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'raw(T)'!$B$1:$H$65871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<sst xmlns="http://schemas.openxmlformats.org/spreadsheetml/2006/main" count="133666" uniqueCount="66321">
  <si>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</si>
  <si>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</si>
  <si>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</si>
  <si>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</si>
  <si>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</si>
  <si>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2022,06:00  -  Dienstag, 14.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</si>
  <si>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</si>
  <si>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</si>
  <si>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</si>
  <si>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</si>
  <si>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</si>
  <si>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</si>
  <si>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</si>
  <si>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</si>
  <si>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</si>
  <si>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</si>
  <si>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</si>
  <si>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</si>
  <si>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</si>
  <si>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</si>
  <si>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</si>
  <si>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</si>
  <si>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</si>
  <si>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</si>
  <si>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</si>
  <si>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</si>
  <si>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</si>
  <si>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</si>
  <si>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</si>
  <si>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</si>
  <si>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</si>
  <si>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</si>
  <si>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</si>
  <si>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</si>
  <si>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</si>
  <si>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</si>
  <si>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</si>
  <si>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</si>
  <si>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</si>
  <si>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</si>
  <si>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</si>
  <si>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</si>
  <si>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</si>
  <si>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</si>
  <si>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</si>
  <si>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</si>
  <si>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</si>
  <si>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</si>
  <si>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</si>
  <si>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</si>
  <si>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</si>
  <si>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</si>
  <si>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</si>
  <si>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</si>
  <si>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</si>
  <si>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</si>
  <si>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</si>
  <si>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</si>
  <si>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</si>
  <si>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</si>
  <si>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</si>
  <si>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</si>
  <si>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</si>
  <si>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</si>
  <si>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</si>
  <si>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</si>
  <si>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</si>
  <si>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</si>
  <si>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</si>
  <si>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</si>
  <si>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</si>
  <si>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</si>
  <si>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</si>
  <si>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</si>
  <si>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</si>
  <si>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</si>
  <si>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</si>
  <si>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</si>
  <si>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</si>
  <si>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</si>
  <si>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</si>
  <si>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</si>
  <si>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</si>
  <si>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</si>
  <si>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</si>
  <si>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</si>
  <si>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</si>
  <si>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</si>
  <si>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</si>
  <si>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</si>
  <si>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</si>
  <si>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</si>
  <si>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</si>
  <si>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</si>
  <si>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</si>
  <si>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</si>
  <si>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</si>
  <si>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</si>
  <si>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</si>
  <si>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</si>
  <si>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</si>
  <si>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</si>
  <si>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</si>
  <si>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</si>
  <si>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</si>
  <si>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</si>
  <si>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</si>
  <si>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</si>
  <si>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</si>
  <si>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</si>
  <si>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</si>
  <si>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</si>
  <si>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</si>
  <si>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</si>
  <si>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</si>
  <si>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</si>
  <si>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</si>
  <si>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</si>
  <si>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</si>
  <si>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</si>
  <si>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</si>
  <si>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</si>
  <si>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</si>
  <si>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</si>
  <si>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</si>
  <si>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</si>
  <si>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</si>
  <si>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</si>
  <si>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</si>
  <si>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</si>
  <si>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</si>
  <si>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</si>
  <si>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</si>
  <si>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</si>
  <si>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</si>
  <si>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</si>
  <si>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</si>
  <si>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</si>
  <si>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</si>
  <si>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</si>
  <si>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</si>
  <si>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</si>
  <si>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</si>
  <si>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</si>
  <si>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</si>
  <si>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</si>
  <si>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</si>
  <si>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</si>
  <si>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</si>
  <si>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</si>
  <si>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</si>
  <si>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</si>
  <si>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</si>
  <si>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</si>
  <si>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</si>
  <si>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</si>
  <si>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</si>
  <si>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</si>
  <si>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</si>
  <si>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</si>
  <si>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</si>
  <si>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</si>
  <si>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</si>
  <si>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</si>
  <si>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</si>
  <si>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</si>
  <si>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</si>
  <si>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</si>
  <si>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</si>
  <si>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</si>
  <si>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</si>
  <si>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</si>
  <si>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</si>
  <si>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</si>
  <si>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</si>
  <si>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</si>
  <si>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</si>
  <si>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</si>
  <si>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</si>
  <si>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</si>
  <si>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</si>
  <si>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</si>
  <si>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</si>
  <si>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</si>
  <si>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</si>
  <si>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</si>
  <si>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</si>
  <si>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</si>
  <si>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</si>
  <si>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</si>
  <si>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</si>
  <si>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</si>
  <si>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</si>
  <si>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</si>
  <si>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</si>
  <si>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</si>
  <si>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</si>
  <si>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</si>
  <si>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</si>
  <si>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</si>
  <si>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</si>
  <si>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</si>
  <si>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</si>
  <si>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</si>
  <si>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</si>
  <si>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</si>
  <si>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</si>
  <si>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</si>
  <si>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</si>
  <si>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</si>
  <si>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</si>
  <si>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</si>
  <si>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</si>
  <si>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</si>
  <si>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</si>
  <si>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</si>
  <si>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</si>
  <si>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</si>
  <si>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</si>
  <si>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</si>
  <si>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</si>
  <si>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</si>
  <si>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</si>
  <si>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</si>
  <si>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</si>
  <si>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</si>
  <si>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</si>
  <si>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</si>
  <si>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</si>
  <si>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</si>
  <si>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</si>
  <si>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</si>
  <si>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</si>
  <si>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</si>
  <si>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</si>
  <si>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</si>
  <si>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</si>
  <si>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</si>
  <si>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</si>
  <si>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</si>
  <si>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</si>
  <si>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</si>
  <si>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</si>
  <si>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</si>
  <si>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</si>
  <si>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</si>
  <si>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</si>
  <si>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</si>
  <si>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</si>
  <si>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</si>
  <si>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</si>
  <si>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</si>
  <si>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</si>
  <si>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</si>
  <si>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</si>
  <si>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</si>
  <si>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</si>
  <si>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</si>
  <si>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</si>
  <si>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</si>
  <si>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</si>
  <si>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</si>
  <si>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</si>
  <si>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</si>
  <si>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</si>
  <si>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</si>
  <si>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</si>
  <si>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</si>
  <si>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</si>
  <si>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</si>
  <si>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</si>
  <si>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</si>
  <si>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</si>
  <si>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</si>
  <si>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</si>
  <si>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</si>
  <si>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</si>
  <si>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</si>
  <si>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</si>
  <si>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</si>
  <si>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</si>
  <si>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</si>
  <si>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</si>
  <si>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</si>
  <si>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</si>
  <si>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</si>
  <si>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</si>
  <si>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</si>
  <si>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</si>
  <si>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</si>
  <si>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</si>
  <si>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</si>
  <si>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</si>
  <si>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</si>
  <si>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</si>
  <si>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</si>
  <si>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</si>
  <si>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</si>
  <si>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</si>
  <si>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</si>
  <si>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</si>
  <si>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</si>
  <si>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</si>
  <si>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</si>
  <si>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</si>
  <si>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</si>
  <si>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</si>
  <si>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</si>
  <si>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</si>
  <si>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</si>
  <si>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</si>
  <si>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</si>
  <si>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</si>
  <si>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</si>
  <si>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</si>
  <si>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</si>
  <si>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</si>
  <si>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</si>
  <si>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</si>
  <si>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</si>
  <si>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</si>
  <si>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</si>
  <si>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</si>
  <si>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</si>
  <si>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</si>
  <si>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</si>
  <si>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</si>
  <si>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</si>
  <si>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</si>
  <si>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</si>
  <si>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</si>
  <si>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</si>
  <si>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</si>
  <si>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</si>
  <si>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</si>
  <si>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</si>
  <si>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</si>
  <si>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</si>
  <si>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</si>
  <si>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</si>
  <si>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</si>
  <si>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</si>
  <si>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</si>
  <si>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</si>
  <si>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</si>
  <si>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</si>
  <si>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</si>
  <si>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</si>
  <si>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</si>
  <si>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</si>
  <si>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</si>
  <si>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</si>
  <si>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</si>
  <si>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</si>
  <si>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</si>
  <si>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</si>
  <si>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</si>
  <si>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</si>
  <si>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</si>
  <si>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</si>
  <si>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</si>
  <si>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</si>
  <si>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</si>
  <si>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</si>
  <si>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</si>
  <si>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</si>
  <si>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</si>
  <si>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</si>
  <si>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</si>
  <si>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</si>
  <si>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</si>
  <si>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</si>
  <si>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</si>
  <si>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</si>
  <si>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</si>
  <si>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</si>
  <si>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</si>
  <si>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</si>
  <si>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</si>
  <si>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</si>
  <si>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</si>
  <si>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</si>
  <si>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</si>
  <si>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</si>
  <si>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</si>
  <si>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</si>
  <si>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</si>
  <si>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</si>
  <si>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</si>
  <si>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</si>
  <si>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</si>
  <si>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</si>
  <si>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</si>
  <si>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</si>
  <si>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</si>
  <si>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</si>
  <si>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</si>
  <si>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</si>
  <si>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</si>
  <si>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</si>
  <si>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</si>
  <si>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</si>
  <si>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</si>
  <si>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</si>
  <si>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</si>
  <si>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</si>
  <si>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</si>
  <si>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</si>
  <si>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</si>
  <si>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</si>
  <si>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</si>
  <si>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</si>
  <si>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</si>
  <si>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</si>
  <si>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</si>
  <si>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</si>
  <si>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</si>
  <si>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</si>
  <si>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</si>
  <si>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</si>
  <si>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</si>
  <si>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</si>
  <si>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</si>
  <si>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</si>
  <si>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</si>
  <si>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</si>
  <si>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</si>
  <si>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</si>
  <si>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</si>
  <si>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</si>
  <si>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</si>
  <si>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</si>
  <si>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</si>
  <si>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</si>
  <si>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</si>
  <si>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</si>
  <si>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</si>
  <si>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</si>
  <si>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</si>
  <si>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</si>
  <si>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</si>
  <si>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</si>
  <si>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</si>
  <si>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</si>
  <si>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</si>
  <si>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</si>
  <si>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</si>
  <si>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</si>
  <si>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</si>
  <si>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</si>
  <si>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06:56:21</t>
  </si>
  <si>
    <t>Abfahrend</t>
  </si>
  <si>
    <t>07.06.2022 06:56:23</t>
  </si>
  <si>
    <t>07.06.2022 06:56:24</t>
  </si>
  <si>
    <t>07.06.2022 06:56:29</t>
  </si>
  <si>
    <t>07.06.2022 06:56:30</t>
  </si>
  <si>
    <t>07.06.2022 06:56:32</t>
  </si>
  <si>
    <t>07.06.2022 06:56:33</t>
  </si>
  <si>
    <t>07.06.2022 06:56:35</t>
  </si>
  <si>
    <t>07.06.2022 06:56:36</t>
  </si>
  <si>
    <t>07.06.2022 06:56:38</t>
  </si>
  <si>
    <t>07.06.2022 06:56:39</t>
  </si>
  <si>
    <t>07.06.2022 06:56:41</t>
  </si>
  <si>
    <t>07.06.2022 06:57:23</t>
  </si>
  <si>
    <t>Ankommend</t>
  </si>
  <si>
    <t>07.06.2022 06:57:24</t>
  </si>
  <si>
    <t>07.06.2022 06:57:26</t>
  </si>
  <si>
    <t>07.06.2022 06:57:27</t>
  </si>
  <si>
    <t>07.06.2022 06:57:29</t>
  </si>
  <si>
    <t>07.06.2022 06:57:30</t>
  </si>
  <si>
    <t>07.06.2022 06:57:32</t>
  </si>
  <si>
    <t>07.06.2022 06:57:33</t>
  </si>
  <si>
    <t>07.06.2022 06:57:48</t>
  </si>
  <si>
    <t>07.06.2022 06:57:50</t>
  </si>
  <si>
    <t>07.06.2022 06:57:51</t>
  </si>
  <si>
    <t>07.06.2022 06:57:53</t>
  </si>
  <si>
    <t>07.06.2022 06:57:54</t>
  </si>
  <si>
    <t>07.06.2022 06:57:56</t>
  </si>
  <si>
    <t>07.06.2022 06:57:57</t>
  </si>
  <si>
    <t>07.06.2022 06:57:59</t>
  </si>
  <si>
    <t>07.06.2022 06:58:00</t>
  </si>
  <si>
    <t>07.06.2022 06:58:06</t>
  </si>
  <si>
    <t>07.06.2022 06:58:20</t>
  </si>
  <si>
    <t>07.06.2022 06:58:21</t>
  </si>
  <si>
    <t>07.06.2022 06:58:23</t>
  </si>
  <si>
    <t>07.06.2022 06:58:24</t>
  </si>
  <si>
    <t>07.06.2022 06:58:26</t>
  </si>
  <si>
    <t>07.06.2022 06:58:27</t>
  </si>
  <si>
    <t>07.06.2022 06:58:29</t>
  </si>
  <si>
    <t>07.06.2022 06:58:30</t>
  </si>
  <si>
    <t>07.06.2022 06:58:56</t>
  </si>
  <si>
    <t>07.06.2022 06:58:57</t>
  </si>
  <si>
    <t>07.06.2022 06:58:59</t>
  </si>
  <si>
    <t>07.06.2022 06:59:00</t>
  </si>
  <si>
    <t>07.06.2022 06:59:02</t>
  </si>
  <si>
    <t>07.06.2022 06:59:03</t>
  </si>
  <si>
    <t>07.06.2022 06:59:05</t>
  </si>
  <si>
    <t>07.06.2022 06:59:06</t>
  </si>
  <si>
    <t>07.06.2022 06:59:44</t>
  </si>
  <si>
    <t>07.06.2022 06:59:45</t>
  </si>
  <si>
    <t>07.06.2022 06:59:47</t>
  </si>
  <si>
    <t>07.06.2022 06:59:48</t>
  </si>
  <si>
    <t>07.06.2022 06:59:50</t>
  </si>
  <si>
    <t>07.06.2022 06:59:51</t>
  </si>
  <si>
    <t>07.06.2022 06:59:53</t>
  </si>
  <si>
    <t>07.06.2022 06:59:54</t>
  </si>
  <si>
    <t>07.06.2022 07:00:14</t>
  </si>
  <si>
    <t>07.06.2022 07:00:15</t>
  </si>
  <si>
    <t>07.06.2022 07:00:17</t>
  </si>
  <si>
    <t>07.06.2022 07:00:18</t>
  </si>
  <si>
    <t>07.06.2022 07:00:20</t>
  </si>
  <si>
    <t>07.06.2022 07:00:21</t>
  </si>
  <si>
    <t>07.06.2022 07:00:23</t>
  </si>
  <si>
    <t>07.06.2022 07:00:24</t>
  </si>
  <si>
    <t>07.06.2022 07:00:26</t>
  </si>
  <si>
    <t>07.06.2022 07:00:50</t>
  </si>
  <si>
    <t>07.06.2022 07:00:51</t>
  </si>
  <si>
    <t>07.06.2022 07:00:53</t>
  </si>
  <si>
    <t>07.06.2022 07:00:56</t>
  </si>
  <si>
    <t>07.06.2022 07:01:23</t>
  </si>
  <si>
    <t>07.06.2022 07:01:24</t>
  </si>
  <si>
    <t>07.06.2022 07:01:26</t>
  </si>
  <si>
    <t>07.06.2022 07:01:27</t>
  </si>
  <si>
    <t>07.06.2022 07:01:29</t>
  </si>
  <si>
    <t>07.06.2022 07:01:30</t>
  </si>
  <si>
    <t>07.06.2022 07:01:32</t>
  </si>
  <si>
    <t>07.06.2022 07:02:15</t>
  </si>
  <si>
    <t>07.06.2022 07:02:17</t>
  </si>
  <si>
    <t>07.06.2022 07:02:18</t>
  </si>
  <si>
    <t>07.06.2022 07:02:20</t>
  </si>
  <si>
    <t>07.06.2022 07:02:23</t>
  </si>
  <si>
    <t>07.06.2022 07:02:24</t>
  </si>
  <si>
    <t>07.06.2022 07:02:26</t>
  </si>
  <si>
    <t>07.06.2022 07:02:27</t>
  </si>
  <si>
    <t>07.06.2022 07:02:29</t>
  </si>
  <si>
    <t>07.06.2022 07:02:30</t>
  </si>
  <si>
    <t>07.06.2022 07:02:36</t>
  </si>
  <si>
    <t>07.06.2022 07:02:38</t>
  </si>
  <si>
    <t>07.06.2022 07:02:39</t>
  </si>
  <si>
    <t>07.06.2022 07:02:41</t>
  </si>
  <si>
    <t>07.06.2022 07:02:42</t>
  </si>
  <si>
    <t>07.06.2022 07:02:44</t>
  </si>
  <si>
    <t>07.06.2022 07:02:53</t>
  </si>
  <si>
    <t>07.06.2022 07:02:56</t>
  </si>
  <si>
    <t>07.06.2022 07:02:57</t>
  </si>
  <si>
    <t>07.06.2022 07:02:59</t>
  </si>
  <si>
    <t>07.06.2022 07:03:00</t>
  </si>
  <si>
    <t>07.06.2022 07:03:02</t>
  </si>
  <si>
    <t>07.06.2022 07:03:03</t>
  </si>
  <si>
    <t>07.06.2022 07:03:06</t>
  </si>
  <si>
    <t>07.06.2022 07:03:08</t>
  </si>
  <si>
    <t>07.06.2022 07:03:09</t>
  </si>
  <si>
    <t>07.06.2022 07:03:48</t>
  </si>
  <si>
    <t>07.06.2022 07:03:49</t>
  </si>
  <si>
    <t>07.06.2022 07:03:51</t>
  </si>
  <si>
    <t>07.06.2022 07:03:52</t>
  </si>
  <si>
    <t>07.06.2022 07:03:54</t>
  </si>
  <si>
    <t>07.06.2022 07:03:55</t>
  </si>
  <si>
    <t>07.06.2022 07:03:57</t>
  </si>
  <si>
    <t>07.06.2022 07:03:58</t>
  </si>
  <si>
    <t>07.06.2022 07:04:00</t>
  </si>
  <si>
    <t>07.06.2022 07:04:21</t>
  </si>
  <si>
    <t>07.06.2022 07:04:22</t>
  </si>
  <si>
    <t>07.06.2022 07:04:24</t>
  </si>
  <si>
    <t>07.06.2022 07:04:25</t>
  </si>
  <si>
    <t>07.06.2022 07:04:27</t>
  </si>
  <si>
    <t>07.06.2022 07:07:48</t>
  </si>
  <si>
    <t>07.06.2022 07:07:49</t>
  </si>
  <si>
    <t>07.06.2022 07:07:51</t>
  </si>
  <si>
    <t>07.06.2022 07:07:52</t>
  </si>
  <si>
    <t>07.06.2022 07:07:54</t>
  </si>
  <si>
    <t>07.06.2022 07:07:55</t>
  </si>
  <si>
    <t>07.06.2022 07:07:57</t>
  </si>
  <si>
    <t>07.06.2022 07:07:58</t>
  </si>
  <si>
    <t>07.06.2022 07:09:03</t>
  </si>
  <si>
    <t>07.06.2022 07:09:04</t>
  </si>
  <si>
    <t>07.06.2022 07:09:06</t>
  </si>
  <si>
    <t>07.06.2022 07:09:07</t>
  </si>
  <si>
    <t>07.06.2022 07:09:09</t>
  </si>
  <si>
    <t>07.06.2022 07:09:10</t>
  </si>
  <si>
    <t>07.06.2022 07:09:12</t>
  </si>
  <si>
    <t>07.06.2022 07:09:13</t>
  </si>
  <si>
    <t>07.06.2022 07:09:15</t>
  </si>
  <si>
    <t>07.06.2022 07:10:10</t>
  </si>
  <si>
    <t>07.06.2022 07:10:12</t>
  </si>
  <si>
    <t>07.06.2022 07:10:48</t>
  </si>
  <si>
    <t>07.06.2022 07:10:49</t>
  </si>
  <si>
    <t>07.06.2022 07:10:51</t>
  </si>
  <si>
    <t>07.06.2022 07:10:52</t>
  </si>
  <si>
    <t>07.06.2022 07:10:54</t>
  </si>
  <si>
    <t>07.06.2022 07:11:00</t>
  </si>
  <si>
    <t>07.06.2022 07:11:01</t>
  </si>
  <si>
    <t>07.06.2022 07:11:03</t>
  </si>
  <si>
    <t>07.06.2022 07:11:04</t>
  </si>
  <si>
    <t>07.06.2022 07:11:06</t>
  </si>
  <si>
    <t>07.06.2022 07:11:07</t>
  </si>
  <si>
    <t>07.06.2022 07:11:09</t>
  </si>
  <si>
    <t>07.06.2022 07:11:10</t>
  </si>
  <si>
    <t>07.06.2022 07:11:12</t>
  </si>
  <si>
    <t>07.06.2022 07:12:51</t>
  </si>
  <si>
    <t>07.06.2022 07:12:52</t>
  </si>
  <si>
    <t>07.06.2022 07:12:54</t>
  </si>
  <si>
    <t>07.06.2022 07:12:55</t>
  </si>
  <si>
    <t>07.06.2022 07:12:57</t>
  </si>
  <si>
    <t>07.06.2022 07:12:58</t>
  </si>
  <si>
    <t>07.06.2022 07:13:00</t>
  </si>
  <si>
    <t>07.06.2022 07:13:01</t>
  </si>
  <si>
    <t>07.06.2022 07:14:25</t>
  </si>
  <si>
    <t>07.06.2022 07:14:27</t>
  </si>
  <si>
    <t>07.06.2022 07:14:28</t>
  </si>
  <si>
    <t>07.06.2022 07:14:30</t>
  </si>
  <si>
    <t>07.06.2022 07:14:31</t>
  </si>
  <si>
    <t>07.06.2022 07:14:33</t>
  </si>
  <si>
    <t>07.06.2022 07:14:34</t>
  </si>
  <si>
    <t>07.06.2022 07:14:36</t>
  </si>
  <si>
    <t>07.06.2022 07:15:31</t>
  </si>
  <si>
    <t>07.06.2022 07:15:33</t>
  </si>
  <si>
    <t>07.06.2022 07:15:34</t>
  </si>
  <si>
    <t>07.06.2022 07:15:36</t>
  </si>
  <si>
    <t>07.06.2022 07:15:37</t>
  </si>
  <si>
    <t>07.06.2022 07:15:39</t>
  </si>
  <si>
    <t>07.06.2022 07:15:40</t>
  </si>
  <si>
    <t>07.06.2022 07:16:12</t>
  </si>
  <si>
    <t>07.06.2022 07:16:13</t>
  </si>
  <si>
    <t>07.06.2022 07:16:15</t>
  </si>
  <si>
    <t>07.06.2022 07:16:16</t>
  </si>
  <si>
    <t>07.06.2022 07:16:18</t>
  </si>
  <si>
    <t>07.06.2022 07:16:19</t>
  </si>
  <si>
    <t>07.06.2022 07:16:21</t>
  </si>
  <si>
    <t>07.06.2022 07:16:24</t>
  </si>
  <si>
    <t>07.06.2022 07:16:28</t>
  </si>
  <si>
    <t>07.06.2022 07:16:54</t>
  </si>
  <si>
    <t>07.06.2022 07:16:55</t>
  </si>
  <si>
    <t>07.06.2022 07:16:57</t>
  </si>
  <si>
    <t>07.06.2022 07:16:58</t>
  </si>
  <si>
    <t>07.06.2022 07:17:00</t>
  </si>
  <si>
    <t>07.06.2022 07:17:01</t>
  </si>
  <si>
    <t>07.06.2022 07:17:03</t>
  </si>
  <si>
    <t>07.06.2022 07:17:04</t>
  </si>
  <si>
    <t>07.06.2022 07:17:07</t>
  </si>
  <si>
    <t>07.06.2022 07:17:09</t>
  </si>
  <si>
    <t>07.06.2022 07:17:10</t>
  </si>
  <si>
    <t>07.06.2022 07:17:12</t>
  </si>
  <si>
    <t>07.06.2022 07:17:13</t>
  </si>
  <si>
    <t>07.06.2022 07:17:15</t>
  </si>
  <si>
    <t>07.06.2022 07:17:16</t>
  </si>
  <si>
    <t>07.06.2022 07:17:18</t>
  </si>
  <si>
    <t>07.06.2022 07:17:19</t>
  </si>
  <si>
    <t>07.06.2022 07:17:21</t>
  </si>
  <si>
    <t>07.06.2022 07:17:22</t>
  </si>
  <si>
    <t>07.06.2022 07:17:37</t>
  </si>
  <si>
    <t>07.06.2022 07:17:39</t>
  </si>
  <si>
    <t>07.06.2022 07:17:40</t>
  </si>
  <si>
    <t>07.06.2022 07:17:42</t>
  </si>
  <si>
    <t>07.06.2022 07:17:43</t>
  </si>
  <si>
    <t>07.06.2022 07:17:45</t>
  </si>
  <si>
    <t>07.06.2022 07:17:46</t>
  </si>
  <si>
    <t>07.06.2022 07:17:48</t>
  </si>
  <si>
    <t>07.06.2022 07:19:30</t>
  </si>
  <si>
    <t>07.06.2022 07:19:31</t>
  </si>
  <si>
    <t>07.06.2022 07:19:33</t>
  </si>
  <si>
    <t>07.06.2022 07:19:34</t>
  </si>
  <si>
    <t>07.06.2022 07:19:36</t>
  </si>
  <si>
    <t>07.06.2022 07:19:37</t>
  </si>
  <si>
    <t>07.06.2022 07:19:39</t>
  </si>
  <si>
    <t>07.06.2022 07:19:40</t>
  </si>
  <si>
    <t>07.06.2022 07:19:42</t>
  </si>
  <si>
    <t>07.06.2022 07:19:43</t>
  </si>
  <si>
    <t>07.06.2022 07:19:45</t>
  </si>
  <si>
    <t>07.06.2022 07:19:46</t>
  </si>
  <si>
    <t>07.06.2022 07:19:48</t>
  </si>
  <si>
    <t>07.06.2022 07:19:49</t>
  </si>
  <si>
    <t>07.06.2022 07:19:51</t>
  </si>
  <si>
    <t>07.06.2022 07:19:57</t>
  </si>
  <si>
    <t>07.06.2022 07:20:01</t>
  </si>
  <si>
    <t>07.06.2022 07:20:03</t>
  </si>
  <si>
    <t>07.06.2022 07:20:04</t>
  </si>
  <si>
    <t>07.06.2022 07:20:36</t>
  </si>
  <si>
    <t>07.06.2022 07:20:37</t>
  </si>
  <si>
    <t>07.06.2022 07:20:39</t>
  </si>
  <si>
    <t>07.06.2022 07:20:40</t>
  </si>
  <si>
    <t>07.06.2022 07:20:42</t>
  </si>
  <si>
    <t>07.06.2022 07:20:43</t>
  </si>
  <si>
    <t>07.06.2022 07:20:45</t>
  </si>
  <si>
    <t>07.06.2022 07:20:46</t>
  </si>
  <si>
    <t>07.06.2022 07:20:54</t>
  </si>
  <si>
    <t>07.06.2022 07:20:55</t>
  </si>
  <si>
    <t>07.06.2022 07:20:57</t>
  </si>
  <si>
    <t>07.06.2022 07:20:58</t>
  </si>
  <si>
    <t>07.06.2022 07:21:00</t>
  </si>
  <si>
    <t>07.06.2022 07:21:01</t>
  </si>
  <si>
    <t>07.06.2022 07:21:03</t>
  </si>
  <si>
    <t>07.06.2022 07:21:04</t>
  </si>
  <si>
    <t>07.06.2022 07:21:12</t>
  </si>
  <si>
    <t>07.06.2022 07:21:54</t>
  </si>
  <si>
    <t>07.06.2022 07:21:55</t>
  </si>
  <si>
    <t>07.06.2022 07:21:57</t>
  </si>
  <si>
    <t>07.06.2022 07:21:58</t>
  </si>
  <si>
    <t>07.06.2022 07:22:01</t>
  </si>
  <si>
    <t>07.06.2022 07:22:03</t>
  </si>
  <si>
    <t>07.06.2022 07:22:04</t>
  </si>
  <si>
    <t>07.06.2022 07:22:25</t>
  </si>
  <si>
    <t>07.06.2022 07:22:27</t>
  </si>
  <si>
    <t>07.06.2022 07:22:28</t>
  </si>
  <si>
    <t>07.06.2022 07:22:30</t>
  </si>
  <si>
    <t>07.06.2022 07:22:31</t>
  </si>
  <si>
    <t>07.06.2022 07:22:33</t>
  </si>
  <si>
    <t>07.06.2022 07:22:34</t>
  </si>
  <si>
    <t>07.06.2022 07:22:36</t>
  </si>
  <si>
    <t>07.06.2022 07:22:37</t>
  </si>
  <si>
    <t>07.06.2022 07:22:39</t>
  </si>
  <si>
    <t>07.06.2022 07:22:40</t>
  </si>
  <si>
    <t>07.06.2022 07:22:42</t>
  </si>
  <si>
    <t>07.06.2022 07:23:28</t>
  </si>
  <si>
    <t>07.06.2022 07:23:30</t>
  </si>
  <si>
    <t>07.06.2022 07:23:31</t>
  </si>
  <si>
    <t>07.06.2022 07:23:33</t>
  </si>
  <si>
    <t>07.06.2022 07:23:34</t>
  </si>
  <si>
    <t>07.06.2022 07:23:36</t>
  </si>
  <si>
    <t>07.06.2022 07:23:37</t>
  </si>
  <si>
    <t>07.06.2022 07:23:39</t>
  </si>
  <si>
    <t>07.06.2022 07:23:40</t>
  </si>
  <si>
    <t>07.06.2022 07:23:42</t>
  </si>
  <si>
    <t>07.06.2022 07:23:43</t>
  </si>
  <si>
    <t>07.06.2022 07:23:45</t>
  </si>
  <si>
    <t>07.06.2022 07:23:46</t>
  </si>
  <si>
    <t>07.06.2022 07:23:48</t>
  </si>
  <si>
    <t>07.06.2022 07:23:51</t>
  </si>
  <si>
    <t>07.06.2022 07:23:52</t>
  </si>
  <si>
    <t>07.06.2022 07:24:25</t>
  </si>
  <si>
    <t>07.06.2022 07:25:25</t>
  </si>
  <si>
    <t>07.06.2022 07:25:27</t>
  </si>
  <si>
    <t>07.06.2022 07:25:28</t>
  </si>
  <si>
    <t>07.06.2022 07:25:34</t>
  </si>
  <si>
    <t>07.06.2022 07:25:36</t>
  </si>
  <si>
    <t>07.06.2022 07:25:39</t>
  </si>
  <si>
    <t>07.06.2022 07:25:40</t>
  </si>
  <si>
    <t>07.06.2022 07:25:54</t>
  </si>
  <si>
    <t>07.06.2022 07:25:55</t>
  </si>
  <si>
    <t>07.06.2022 07:25:57</t>
  </si>
  <si>
    <t>07.06.2022 07:25:58</t>
  </si>
  <si>
    <t>07.06.2022 07:26:00</t>
  </si>
  <si>
    <t>07.06.2022 07:26:25</t>
  </si>
  <si>
    <t>07.06.2022 07:26:27</t>
  </si>
  <si>
    <t>07.06.2022 07:27:21</t>
  </si>
  <si>
    <t>07.06.2022 07:27:22</t>
  </si>
  <si>
    <t>07.06.2022 07:27:24</t>
  </si>
  <si>
    <t>07.06.2022 07:27:25</t>
  </si>
  <si>
    <t>07.06.2022 07:27:27</t>
  </si>
  <si>
    <t>07.06.2022 07:27:28</t>
  </si>
  <si>
    <t>07.06.2022 07:27:30</t>
  </si>
  <si>
    <t>07.06.2022 07:27:31</t>
  </si>
  <si>
    <t>07.06.2022 07:27:33</t>
  </si>
  <si>
    <t>07.06.2022 07:28:01</t>
  </si>
  <si>
    <t>07.06.2022 07:28:03</t>
  </si>
  <si>
    <t>07.06.2022 07:28:04</t>
  </si>
  <si>
    <t>07.06.2022 07:28:06</t>
  </si>
  <si>
    <t>07.06.2022 07:28:07</t>
  </si>
  <si>
    <t>07.06.2022 07:28:09</t>
  </si>
  <si>
    <t>07.06.2022 07:28:10</t>
  </si>
  <si>
    <t>07.06.2022 07:28:12</t>
  </si>
  <si>
    <t>07.06.2022 07:28:13</t>
  </si>
  <si>
    <t>07.06.2022 07:28:15</t>
  </si>
  <si>
    <t>07.06.2022 07:28:16</t>
  </si>
  <si>
    <t>07.06.2022 07:28:18</t>
  </si>
  <si>
    <t>07.06.2022 07:28:19</t>
  </si>
  <si>
    <t>07.06.2022 07:28:21</t>
  </si>
  <si>
    <t>07.06.2022 07:28:30</t>
  </si>
  <si>
    <t>07.06.2022 07:28:37</t>
  </si>
  <si>
    <t>07.06.2022 07:28:39</t>
  </si>
  <si>
    <t>07.06.2022 07:28:40</t>
  </si>
  <si>
    <t>07.06.2022 07:28:42</t>
  </si>
  <si>
    <t>07.06.2022 07:28:43</t>
  </si>
  <si>
    <t>07.06.2022 07:28:45</t>
  </si>
  <si>
    <t>07.06.2022 07:28:46</t>
  </si>
  <si>
    <t>07.06.2022 07:28:48</t>
  </si>
  <si>
    <t>07.06.2022 07:28:55</t>
  </si>
  <si>
    <t>07.06.2022 07:28:57</t>
  </si>
  <si>
    <t>07.06.2022 07:28:58</t>
  </si>
  <si>
    <t>07.06.2022 07:29:00</t>
  </si>
  <si>
    <t>07.06.2022 07:29:01</t>
  </si>
  <si>
    <t>07.06.2022 07:29:03</t>
  </si>
  <si>
    <t>07.06.2022 07:29:04</t>
  </si>
  <si>
    <t>07.06.2022 07:29:06</t>
  </si>
  <si>
    <t>07.06.2022 07:29:07</t>
  </si>
  <si>
    <t>07.06.2022 07:29:21</t>
  </si>
  <si>
    <t>07.06.2022 07:29:22</t>
  </si>
  <si>
    <t>07.06.2022 07:29:24</t>
  </si>
  <si>
    <t>07.06.2022 07:29:25</t>
  </si>
  <si>
    <t>07.06.2022 07:29:27</t>
  </si>
  <si>
    <t>07.06.2022 07:29:28</t>
  </si>
  <si>
    <t>07.06.2022 07:30:13</t>
  </si>
  <si>
    <t>07.06.2022 07:30:15</t>
  </si>
  <si>
    <t>07.06.2022 07:30:16</t>
  </si>
  <si>
    <t>07.06.2022 07:30:18</t>
  </si>
  <si>
    <t>07.06.2022 07:30:19</t>
  </si>
  <si>
    <t>07.06.2022 07:30:21</t>
  </si>
  <si>
    <t>07.06.2022 07:30:22</t>
  </si>
  <si>
    <t>07.06.2022 07:31:04</t>
  </si>
  <si>
    <t>07.06.2022 07:31:06</t>
  </si>
  <si>
    <t>07.06.2022 07:31:07</t>
  </si>
  <si>
    <t>07.06.2022 07:31:09</t>
  </si>
  <si>
    <t>07.06.2022 07:31:10</t>
  </si>
  <si>
    <t>07.06.2022 07:31:12</t>
  </si>
  <si>
    <t>07.06.2022 07:31:40</t>
  </si>
  <si>
    <t>07.06.2022 07:31:45</t>
  </si>
  <si>
    <t>07.06.2022 07:31:46</t>
  </si>
  <si>
    <t>07.06.2022 07:31:51</t>
  </si>
  <si>
    <t>07.06.2022 07:32:12</t>
  </si>
  <si>
    <t>07.06.2022 07:32:13</t>
  </si>
  <si>
    <t>07.06.2022 07:32:15</t>
  </si>
  <si>
    <t>07.06.2022 07:32:16</t>
  </si>
  <si>
    <t>07.06.2022 07:32:18</t>
  </si>
  <si>
    <t>07.06.2022 07:32:19</t>
  </si>
  <si>
    <t>07.06.2022 07:32:21</t>
  </si>
  <si>
    <t>07.06.2022 07:32:22</t>
  </si>
  <si>
    <t>07.06.2022 07:32:24</t>
  </si>
  <si>
    <t>07.06.2022 07:32:25</t>
  </si>
  <si>
    <t>07.06.2022 07:32:45</t>
  </si>
  <si>
    <t>07.06.2022 07:32:46</t>
  </si>
  <si>
    <t>07.06.2022 07:32:48</t>
  </si>
  <si>
    <t>07.06.2022 07:32:49</t>
  </si>
  <si>
    <t>07.06.2022 07:32:51</t>
  </si>
  <si>
    <t>07.06.2022 07:32:52</t>
  </si>
  <si>
    <t>07.06.2022 07:32:54</t>
  </si>
  <si>
    <t>07.06.2022 07:32:55</t>
  </si>
  <si>
    <t>07.06.2022 07:32:57</t>
  </si>
  <si>
    <t>07.06.2022 07:32:58</t>
  </si>
  <si>
    <t>07.06.2022 07:33:00</t>
  </si>
  <si>
    <t>07.06.2022 07:33:01</t>
  </si>
  <si>
    <t>07.06.2022 07:33:03</t>
  </si>
  <si>
    <t>07.06.2022 07:33:04</t>
  </si>
  <si>
    <t>07.06.2022 07:33:06</t>
  </si>
  <si>
    <t>07.06.2022 07:33:16</t>
  </si>
  <si>
    <t>07.06.2022 07:33:17</t>
  </si>
  <si>
    <t>07.06.2022 07:33:19</t>
  </si>
  <si>
    <t>07.06.2022 07:33:20</t>
  </si>
  <si>
    <t>07.06.2022 07:33:22</t>
  </si>
  <si>
    <t>07.06.2022 07:33:23</t>
  </si>
  <si>
    <t>07.06.2022 07:33:25</t>
  </si>
  <si>
    <t>07.06.2022 07:33:26</t>
  </si>
  <si>
    <t>07.06.2022 07:33:28</t>
  </si>
  <si>
    <t>07.06.2022 07:33:38</t>
  </si>
  <si>
    <t>07.06.2022 07:34:05</t>
  </si>
  <si>
    <t>07.06.2022 07:34:07</t>
  </si>
  <si>
    <t>07.06.2022 07:34:08</t>
  </si>
  <si>
    <t>07.06.2022 07:34:10</t>
  </si>
  <si>
    <t>07.06.2022 07:34:11</t>
  </si>
  <si>
    <t>07.06.2022 07:34:13</t>
  </si>
  <si>
    <t>07.06.2022 07:34:14</t>
  </si>
  <si>
    <t>07.06.2022 07:34:16</t>
  </si>
  <si>
    <t>07.06.2022 07:34:17</t>
  </si>
  <si>
    <t>07.06.2022 07:34:19</t>
  </si>
  <si>
    <t>07.06.2022 07:34:20</t>
  </si>
  <si>
    <t>07.06.2022 07:34:25</t>
  </si>
  <si>
    <t>07.06.2022 07:34:26</t>
  </si>
  <si>
    <t>07.06.2022 07:34:28</t>
  </si>
  <si>
    <t>07.06.2022 07:34:31</t>
  </si>
  <si>
    <t>07.06.2022 07:34:32</t>
  </si>
  <si>
    <t>07.06.2022 07:34:34</t>
  </si>
  <si>
    <t>07.06.2022 07:34:35</t>
  </si>
  <si>
    <t>07.06.2022 07:34:37</t>
  </si>
  <si>
    <t>07.06.2022 07:34:49</t>
  </si>
  <si>
    <t>07.06.2022 07:34:52</t>
  </si>
  <si>
    <t>07.06.2022 07:34:55</t>
  </si>
  <si>
    <t>07.06.2022 07:34:56</t>
  </si>
  <si>
    <t>07.06.2022 07:34:58</t>
  </si>
  <si>
    <t>07.06.2022 07:35:04</t>
  </si>
  <si>
    <t>07.06.2022 07:35:05</t>
  </si>
  <si>
    <t>07.06.2022 07:35:07</t>
  </si>
  <si>
    <t>07.06.2022 07:35:08</t>
  </si>
  <si>
    <t>07.06.2022 07:35:10</t>
  </si>
  <si>
    <t>07.06.2022 07:35:11</t>
  </si>
  <si>
    <t>07.06.2022 07:35:13</t>
  </si>
  <si>
    <t>07.06.2022 07:35:14</t>
  </si>
  <si>
    <t>07.06.2022 07:35:16</t>
  </si>
  <si>
    <t>07.06.2022 07:36:34</t>
  </si>
  <si>
    <t>07.06.2022 07:36:35</t>
  </si>
  <si>
    <t>07.06.2022 07:36:37</t>
  </si>
  <si>
    <t>07.06.2022 07:36:38</t>
  </si>
  <si>
    <t>07.06.2022 07:36:40</t>
  </si>
  <si>
    <t>07.06.2022 07:36:41</t>
  </si>
  <si>
    <t>07.06.2022 07:36:43</t>
  </si>
  <si>
    <t>07.06.2022 07:36:44</t>
  </si>
  <si>
    <t>07.06.2022 07:36:55</t>
  </si>
  <si>
    <t>07.06.2022 07:36:56</t>
  </si>
  <si>
    <t>07.06.2022 07:36:58</t>
  </si>
  <si>
    <t>07.06.2022 07:37:01</t>
  </si>
  <si>
    <t>07.06.2022 07:37:02</t>
  </si>
  <si>
    <t>07.06.2022 07:37:04</t>
  </si>
  <si>
    <t>07.06.2022 07:37:05</t>
  </si>
  <si>
    <t>07.06.2022 07:37:07</t>
  </si>
  <si>
    <t>07.06.2022 07:37:08</t>
  </si>
  <si>
    <t>07.06.2022 07:37:10</t>
  </si>
  <si>
    <t>07.06.2022 07:37:13</t>
  </si>
  <si>
    <t>07.06.2022 07:37:14</t>
  </si>
  <si>
    <t>07.06.2022 07:40:49</t>
  </si>
  <si>
    <t>07.06.2022 07:40:50</t>
  </si>
  <si>
    <t>07.06.2022 07:40:52</t>
  </si>
  <si>
    <t>07.06.2022 07:40:53</t>
  </si>
  <si>
    <t>07.06.2022 07:40:55</t>
  </si>
  <si>
    <t>07.06.2022 07:40:56</t>
  </si>
  <si>
    <t>07.06.2022 07:40:58</t>
  </si>
  <si>
    <t>07.06.2022 07:40:59</t>
  </si>
  <si>
    <t>07.06.2022 07:41:01</t>
  </si>
  <si>
    <t>07.06.2022 07:41:12</t>
  </si>
  <si>
    <t>07.06.2022 07:41:14</t>
  </si>
  <si>
    <t>07.06.2022 07:41:15</t>
  </si>
  <si>
    <t>07.06.2022 07:41:17</t>
  </si>
  <si>
    <t>07.06.2022 07:41:18</t>
  </si>
  <si>
    <t>07.06.2022 07:41:20</t>
  </si>
  <si>
    <t>07.06.2022 07:41:21</t>
  </si>
  <si>
    <t>07.06.2022 07:41:23</t>
  </si>
  <si>
    <t>07.06.2022 07:41:27</t>
  </si>
  <si>
    <t>07.06.2022 07:41:42</t>
  </si>
  <si>
    <t>07.06.2022 07:41:44</t>
  </si>
  <si>
    <t>07.06.2022 07:41:45</t>
  </si>
  <si>
    <t>07.06.2022 07:41:47</t>
  </si>
  <si>
    <t>07.06.2022 07:41:48</t>
  </si>
  <si>
    <t>07.06.2022 07:41:50</t>
  </si>
  <si>
    <t>07.06.2022 07:41:56</t>
  </si>
  <si>
    <t>07.06.2022 07:41:59</t>
  </si>
  <si>
    <t>07.06.2022 07:42:53</t>
  </si>
  <si>
    <t>07.06.2022 07:42:54</t>
  </si>
  <si>
    <t>07.06.2022 07:42:56</t>
  </si>
  <si>
    <t>07.06.2022 07:42:57</t>
  </si>
  <si>
    <t>07.06.2022 07:42:59</t>
  </si>
  <si>
    <t>07.06.2022 07:43:00</t>
  </si>
  <si>
    <t>07.06.2022 07:43:02</t>
  </si>
  <si>
    <t>07.06.2022 07:43:03</t>
  </si>
  <si>
    <t>07.06.2022 07:44:24</t>
  </si>
  <si>
    <t>07.06.2022 07:44:26</t>
  </si>
  <si>
    <t>07.06.2022 07:44:27</t>
  </si>
  <si>
    <t>07.06.2022 07:44:29</t>
  </si>
  <si>
    <t>07.06.2022 07:44:30</t>
  </si>
  <si>
    <t>07.06.2022 07:44:32</t>
  </si>
  <si>
    <t>07.06.2022 07:44:33</t>
  </si>
  <si>
    <t>07.06.2022 07:44:35</t>
  </si>
  <si>
    <t>07.06.2022 07:44:41</t>
  </si>
  <si>
    <t>07.06.2022 07:44:42</t>
  </si>
  <si>
    <t>07.06.2022 07:44:44</t>
  </si>
  <si>
    <t>07.06.2022 07:44:45</t>
  </si>
  <si>
    <t>07.06.2022 07:44:47</t>
  </si>
  <si>
    <t>07.06.2022 07:44:48</t>
  </si>
  <si>
    <t>07.06.2022 07:44:50</t>
  </si>
  <si>
    <t>07.06.2022 07:44:51</t>
  </si>
  <si>
    <t>07.06.2022 07:44:54</t>
  </si>
  <si>
    <t>07.06.2022 07:44:56</t>
  </si>
  <si>
    <t>07.06.2022 07:44:57</t>
  </si>
  <si>
    <t>07.06.2022 07:44:59</t>
  </si>
  <si>
    <t>07.06.2022 07:45:00</t>
  </si>
  <si>
    <t>07.06.2022 07:45:02</t>
  </si>
  <si>
    <t>07.06.2022 07:45:03</t>
  </si>
  <si>
    <t>07.06.2022 07:45:05</t>
  </si>
  <si>
    <t>07.06.2022 07:45:06</t>
  </si>
  <si>
    <t>07.06.2022 07:45:21</t>
  </si>
  <si>
    <t>07.06.2022 07:45:24</t>
  </si>
  <si>
    <t>07.06.2022 07:45:26</t>
  </si>
  <si>
    <t>07.06.2022 07:45:27</t>
  </si>
  <si>
    <t>07.06.2022 07:45:29</t>
  </si>
  <si>
    <t>07.06.2022 07:45:30</t>
  </si>
  <si>
    <t>07.06.2022 07:46:53</t>
  </si>
  <si>
    <t>07.06.2022 07:46:54</t>
  </si>
  <si>
    <t>07.06.2022 07:46:56</t>
  </si>
  <si>
    <t>07.06.2022 07:46:57</t>
  </si>
  <si>
    <t>07.06.2022 07:46:59</t>
  </si>
  <si>
    <t>07.06.2022 07:47:00</t>
  </si>
  <si>
    <t>07.06.2022 07:47:02</t>
  </si>
  <si>
    <t>07.06.2022 07:47:12</t>
  </si>
  <si>
    <t>07.06.2022 07:47:17</t>
  </si>
  <si>
    <t>07.06.2022 07:47:18</t>
  </si>
  <si>
    <t>07.06.2022 07:47:20</t>
  </si>
  <si>
    <t>07.06.2022 07:47:21</t>
  </si>
  <si>
    <t>07.06.2022 07:47:23</t>
  </si>
  <si>
    <t>07.06.2022 07:47:59</t>
  </si>
  <si>
    <t>07.06.2022 07:48:03</t>
  </si>
  <si>
    <t>07.06.2022 07:48:05</t>
  </si>
  <si>
    <t>07.06.2022 07:48:06</t>
  </si>
  <si>
    <t>07.06.2022 07:48:08</t>
  </si>
  <si>
    <t>07.06.2022 07:48:09</t>
  </si>
  <si>
    <t>07.06.2022 07:48:11</t>
  </si>
  <si>
    <t>07.06.2022 07:48:12</t>
  </si>
  <si>
    <t>07.06.2022 07:48:42</t>
  </si>
  <si>
    <t>07.06.2022 07:48:44</t>
  </si>
  <si>
    <t>07.06.2022 07:48:45</t>
  </si>
  <si>
    <t>07.06.2022 07:48:47</t>
  </si>
  <si>
    <t>07.06.2022 07:48:48</t>
  </si>
  <si>
    <t>07.06.2022 07:48:50</t>
  </si>
  <si>
    <t>07.06.2022 07:48:51</t>
  </si>
  <si>
    <t>07.06.2022 07:48:56</t>
  </si>
  <si>
    <t>07.06.2022 07:50:02</t>
  </si>
  <si>
    <t>07.06.2022 07:50:03</t>
  </si>
  <si>
    <t>07.06.2022 07:50:05</t>
  </si>
  <si>
    <t>07.06.2022 07:50:06</t>
  </si>
  <si>
    <t>07.06.2022 07:50:08</t>
  </si>
  <si>
    <t>07.06.2022 07:50:09</t>
  </si>
  <si>
    <t>07.06.2022 07:50:11</t>
  </si>
  <si>
    <t>07.06.2022 07:50:12</t>
  </si>
  <si>
    <t>07.06.2022 07:50:14</t>
  </si>
  <si>
    <t>07.06.2022 07:50:15</t>
  </si>
  <si>
    <t>07.06.2022 07:51:51</t>
  </si>
  <si>
    <t>07.06.2022 07:51:53</t>
  </si>
  <si>
    <t>07.06.2022 07:51:54</t>
  </si>
  <si>
    <t>07.06.2022 07:51:56</t>
  </si>
  <si>
    <t>07.06.2022 07:51:57</t>
  </si>
  <si>
    <t>07.06.2022 07:51:59</t>
  </si>
  <si>
    <t>07.06.2022 07:52:00</t>
  </si>
  <si>
    <t>07.06.2022 07:52:02</t>
  </si>
  <si>
    <t>07.06.2022 07:52:55</t>
  </si>
  <si>
    <t>07.06.2022 07:52:57</t>
  </si>
  <si>
    <t>07.06.2022 07:52:58</t>
  </si>
  <si>
    <t>07.06.2022 07:53:00</t>
  </si>
  <si>
    <t>07.06.2022 07:53:01</t>
  </si>
  <si>
    <t>07.06.2022 07:53:03</t>
  </si>
  <si>
    <t>07.06.2022 07:53:04</t>
  </si>
  <si>
    <t>07.06.2022 07:53:06</t>
  </si>
  <si>
    <t>07.06.2022 07:53:13</t>
  </si>
  <si>
    <t>07.06.2022 07:53:15</t>
  </si>
  <si>
    <t>07.06.2022 07:54:46</t>
  </si>
  <si>
    <t>07.06.2022 07:54:51</t>
  </si>
  <si>
    <t>07.06.2022 07:55:15</t>
  </si>
  <si>
    <t>07.06.2022 07:55:18</t>
  </si>
  <si>
    <t>07.06.2022 07:55:19</t>
  </si>
  <si>
    <t>07.06.2022 07:55:21</t>
  </si>
  <si>
    <t>07.06.2022 07:55:22</t>
  </si>
  <si>
    <t>07.06.2022 07:55:24</t>
  </si>
  <si>
    <t>07.06.2022 07:55:25</t>
  </si>
  <si>
    <t>07.06.2022 07:55:27</t>
  </si>
  <si>
    <t>07.06.2022 07:55:28</t>
  </si>
  <si>
    <t>07.06.2022 07:55:30</t>
  </si>
  <si>
    <t>07.06.2022 07:55:36</t>
  </si>
  <si>
    <t>07.06.2022 07:55:37</t>
  </si>
  <si>
    <t>07.06.2022 07:55:40</t>
  </si>
  <si>
    <t>07.06.2022 07:55:42</t>
  </si>
  <si>
    <t>07.06.2022 07:55:43</t>
  </si>
  <si>
    <t>07.06.2022 07:55:45</t>
  </si>
  <si>
    <t>07.06.2022 07:56:37</t>
  </si>
  <si>
    <t>07.06.2022 07:56:39</t>
  </si>
  <si>
    <t>07.06.2022 07:56:40</t>
  </si>
  <si>
    <t>07.06.2022 07:56:42</t>
  </si>
  <si>
    <t>07.06.2022 07:56:43</t>
  </si>
  <si>
    <t>07.06.2022 07:56:45</t>
  </si>
  <si>
    <t>07.06.2022 07:56:46</t>
  </si>
  <si>
    <t>07.06.2022 07:57:19</t>
  </si>
  <si>
    <t>07.06.2022 07:57:21</t>
  </si>
  <si>
    <t>07.06.2022 07:57:22</t>
  </si>
  <si>
    <t>07.06.2022 07:57:24</t>
  </si>
  <si>
    <t>07.06.2022 07:57:25</t>
  </si>
  <si>
    <t>07.06.2022 07:57:27</t>
  </si>
  <si>
    <t>07.06.2022 07:57:28</t>
  </si>
  <si>
    <t>07.06.2022 07:57:30</t>
  </si>
  <si>
    <t>07.06.2022 07:57:31</t>
  </si>
  <si>
    <t>07.06.2022 07:57:33</t>
  </si>
  <si>
    <t>07.06.2022 07:57:34</t>
  </si>
  <si>
    <t>07.06.2022 07:57:45</t>
  </si>
  <si>
    <t>07.06.2022 07:57:46</t>
  </si>
  <si>
    <t>07.06.2022 07:57:48</t>
  </si>
  <si>
    <t>07.06.2022 07:57:49</t>
  </si>
  <si>
    <t>07.06.2022 07:57:51</t>
  </si>
  <si>
    <t>07.06.2022 07:57:52</t>
  </si>
  <si>
    <t>07.06.2022 07:57:54</t>
  </si>
  <si>
    <t>07.06.2022 07:57:55</t>
  </si>
  <si>
    <t>07.06.2022 07:57:57</t>
  </si>
  <si>
    <t>07.06.2022 07:58:48</t>
  </si>
  <si>
    <t>07.06.2022 07:58:49</t>
  </si>
  <si>
    <t>07.06.2022 07:58:51</t>
  </si>
  <si>
    <t>07.06.2022 07:58:52</t>
  </si>
  <si>
    <t>07.06.2022 07:58:54</t>
  </si>
  <si>
    <t>07.06.2022 07:58:55</t>
  </si>
  <si>
    <t>07.06.2022 07:58:57</t>
  </si>
  <si>
    <t>07.06.2022 07:58:58</t>
  </si>
  <si>
    <t>07.06.2022 07:59:24</t>
  </si>
  <si>
    <t>07.06.2022 07:59:25</t>
  </si>
  <si>
    <t>07.06.2022 07:59:27</t>
  </si>
  <si>
    <t>07.06.2022 07:59:30</t>
  </si>
  <si>
    <t>07.06.2022 07:59:31</t>
  </si>
  <si>
    <t>07.06.2022 07:59:33</t>
  </si>
  <si>
    <t>07.06.2022 07:59:34</t>
  </si>
  <si>
    <t>07.06.2022 07:59:36</t>
  </si>
  <si>
    <t>07.06.2022 07:59:43</t>
  </si>
  <si>
    <t>07.06.2022 07:59:45</t>
  </si>
  <si>
    <t>07.06.2022 08:03:46</t>
  </si>
  <si>
    <t>07.06.2022 08:03:48</t>
  </si>
  <si>
    <t>07.06.2022 08:03:49</t>
  </si>
  <si>
    <t>07.06.2022 08:03:51</t>
  </si>
  <si>
    <t>07.06.2022 08:03:52</t>
  </si>
  <si>
    <t>07.06.2022 08:03:54</t>
  </si>
  <si>
    <t>07.06.2022 08:03:55</t>
  </si>
  <si>
    <t>07.06.2022 08:03:57</t>
  </si>
  <si>
    <t>07.06.2022 08:03:58</t>
  </si>
  <si>
    <t>07.06.2022 08:04:00</t>
  </si>
  <si>
    <t>07.06.2022 08:04:01</t>
  </si>
  <si>
    <t>07.06.2022 08:04:03</t>
  </si>
  <si>
    <t>07.06.2022 08:04:55</t>
  </si>
  <si>
    <t>07.06.2022 08:04:57</t>
  </si>
  <si>
    <t>07.06.2022 08:04:58</t>
  </si>
  <si>
    <t>07.06.2022 08:05:00</t>
  </si>
  <si>
    <t>07.06.2022 08:05:01</t>
  </si>
  <si>
    <t>07.06.2022 08:05:03</t>
  </si>
  <si>
    <t>07.06.2022 08:05:04</t>
  </si>
  <si>
    <t>07.06.2022 08:05:15</t>
  </si>
  <si>
    <t>07.06.2022 08:05:16</t>
  </si>
  <si>
    <t>07.06.2022 08:05:18</t>
  </si>
  <si>
    <t>07.06.2022 08:05:19</t>
  </si>
  <si>
    <t>07.06.2022 08:05:21</t>
  </si>
  <si>
    <t>07.06.2022 08:05:22</t>
  </si>
  <si>
    <t>07.06.2022 08:05:24</t>
  </si>
  <si>
    <t>07.06.2022 08:05:25</t>
  </si>
  <si>
    <t>07.06.2022 08:05:27</t>
  </si>
  <si>
    <t>07.06.2022 08:05:28</t>
  </si>
  <si>
    <t>07.06.2022 08:05:30</t>
  </si>
  <si>
    <t>07.06.2022 08:05:31</t>
  </si>
  <si>
    <t>07.06.2022 08:05:33</t>
  </si>
  <si>
    <t>07.06.2022 08:05:34</t>
  </si>
  <si>
    <t>07.06.2022 08:05:36</t>
  </si>
  <si>
    <t>07.06.2022 08:05:37</t>
  </si>
  <si>
    <t>07.06.2022 08:05:39</t>
  </si>
  <si>
    <t>07.06.2022 08:05:40</t>
  </si>
  <si>
    <t>07.06.2022 08:06:07</t>
  </si>
  <si>
    <t>07.06.2022 08:06:08</t>
  </si>
  <si>
    <t>07.06.2022 08:06:10</t>
  </si>
  <si>
    <t>07.06.2022 08:06:11</t>
  </si>
  <si>
    <t>07.06.2022 08:06:13</t>
  </si>
  <si>
    <t>07.06.2022 08:06:14</t>
  </si>
  <si>
    <t>07.06.2022 08:06:16</t>
  </si>
  <si>
    <t>07.06.2022 08:07:02</t>
  </si>
  <si>
    <t>07.06.2022 08:07:04</t>
  </si>
  <si>
    <t>07.06.2022 08:07:05</t>
  </si>
  <si>
    <t>07.06.2022 08:07:07</t>
  </si>
  <si>
    <t>07.06.2022 08:07:08</t>
  </si>
  <si>
    <t>07.06.2022 08:07:10</t>
  </si>
  <si>
    <t>07.06.2022 08:07:11</t>
  </si>
  <si>
    <t>07.06.2022 08:07:13</t>
  </si>
  <si>
    <t>07.06.2022 08:07:14</t>
  </si>
  <si>
    <t>07.06.2022 08:07:16</t>
  </si>
  <si>
    <t>07.06.2022 08:07:17</t>
  </si>
  <si>
    <t>07.06.2022 08:07:19</t>
  </si>
  <si>
    <t>07.06.2022 08:07:46</t>
  </si>
  <si>
    <t>07.06.2022 08:07:47</t>
  </si>
  <si>
    <t>07.06.2022 08:07:49</t>
  </si>
  <si>
    <t>07.06.2022 08:07:50</t>
  </si>
  <si>
    <t>07.06.2022 08:07:52</t>
  </si>
  <si>
    <t>07.06.2022 08:07:53</t>
  </si>
  <si>
    <t>07.06.2022 08:07:55</t>
  </si>
  <si>
    <t>07.06.2022 08:07:56</t>
  </si>
  <si>
    <t>07.06.2022 08:08:59</t>
  </si>
  <si>
    <t>07.06.2022 08:09:01</t>
  </si>
  <si>
    <t>07.06.2022 08:09:02</t>
  </si>
  <si>
    <t>07.06.2022 08:09:05</t>
  </si>
  <si>
    <t>07.06.2022 08:09:07</t>
  </si>
  <si>
    <t>07.06.2022 08:09:08</t>
  </si>
  <si>
    <t>07.06.2022 08:09:10</t>
  </si>
  <si>
    <t>07.06.2022 08:09:53</t>
  </si>
  <si>
    <t>07.06.2022 08:09:55</t>
  </si>
  <si>
    <t>07.06.2022 08:09:56</t>
  </si>
  <si>
    <t>07.06.2022 08:09:58</t>
  </si>
  <si>
    <t>07.06.2022 08:09:59</t>
  </si>
  <si>
    <t>07.06.2022 08:10:01</t>
  </si>
  <si>
    <t>07.06.2022 08:10:02</t>
  </si>
  <si>
    <t>07.06.2022 08:10:04</t>
  </si>
  <si>
    <t>07.06.2022 08:10:05</t>
  </si>
  <si>
    <t>07.06.2022 08:10:50</t>
  </si>
  <si>
    <t>07.06.2022 08:10:52</t>
  </si>
  <si>
    <t>07.06.2022 08:10:53</t>
  </si>
  <si>
    <t>07.06.2022 08:10:55</t>
  </si>
  <si>
    <t>07.06.2022 08:10:56</t>
  </si>
  <si>
    <t>07.06.2022 08:10:58</t>
  </si>
  <si>
    <t>07.06.2022 08:10:59</t>
  </si>
  <si>
    <t>07.06.2022 08:11:01</t>
  </si>
  <si>
    <t>07.06.2022 08:11:55</t>
  </si>
  <si>
    <t>07.06.2022 08:11:56</t>
  </si>
  <si>
    <t>07.06.2022 08:11:58</t>
  </si>
  <si>
    <t>07.06.2022 08:11:59</t>
  </si>
  <si>
    <t>07.06.2022 08:12:01</t>
  </si>
  <si>
    <t>07.06.2022 08:12:02</t>
  </si>
  <si>
    <t>07.06.2022 08:12:04</t>
  </si>
  <si>
    <t>07.06.2022 08:12:05</t>
  </si>
  <si>
    <t>07.06.2022 08:12:08</t>
  </si>
  <si>
    <t>07.06.2022 08:12:10</t>
  </si>
  <si>
    <t>07.06.2022 08:12:11</t>
  </si>
  <si>
    <t>07.06.2022 08:12:13</t>
  </si>
  <si>
    <t>07.06.2022 08:12:14</t>
  </si>
  <si>
    <t>07.06.2022 08:12:16</t>
  </si>
  <si>
    <t>07.06.2022 08:12:19</t>
  </si>
  <si>
    <t>07.06.2022 08:15:14</t>
  </si>
  <si>
    <t>07.06.2022 08:15:15</t>
  </si>
  <si>
    <t>07.06.2022 08:15:17</t>
  </si>
  <si>
    <t>07.06.2022 08:15:18</t>
  </si>
  <si>
    <t>07.06.2022 08:15:20</t>
  </si>
  <si>
    <t>07.06.2022 08:15:21</t>
  </si>
  <si>
    <t>07.06.2022 08:15:47</t>
  </si>
  <si>
    <t>07.06.2022 08:15:48</t>
  </si>
  <si>
    <t>07.06.2022 08:15:50</t>
  </si>
  <si>
    <t>07.06.2022 08:15:51</t>
  </si>
  <si>
    <t>07.06.2022 08:15:53</t>
  </si>
  <si>
    <t>07.06.2022 08:15:54</t>
  </si>
  <si>
    <t>07.06.2022 08:15:56</t>
  </si>
  <si>
    <t>07.06.2022 08:15:57</t>
  </si>
  <si>
    <t>07.06.2022 08:15:59</t>
  </si>
  <si>
    <t>07.06.2022 08:16:00</t>
  </si>
  <si>
    <t>07.06.2022 08:16:02</t>
  </si>
  <si>
    <t>07.06.2022 08:16:03</t>
  </si>
  <si>
    <t>07.06.2022 08:16:05</t>
  </si>
  <si>
    <t>07.06.2022 08:16:06</t>
  </si>
  <si>
    <t>07.06.2022 08:16:08</t>
  </si>
  <si>
    <t>07.06.2022 08:16:12</t>
  </si>
  <si>
    <t>07.06.2022 08:16:38</t>
  </si>
  <si>
    <t>07.06.2022 08:16:39</t>
  </si>
  <si>
    <t>07.06.2022 08:16:41</t>
  </si>
  <si>
    <t>07.06.2022 08:16:42</t>
  </si>
  <si>
    <t>07.06.2022 08:16:44</t>
  </si>
  <si>
    <t>07.06.2022 08:16:45</t>
  </si>
  <si>
    <t>07.06.2022 08:16:47</t>
  </si>
  <si>
    <t>07.06.2022 08:16:48</t>
  </si>
  <si>
    <t>07.06.2022 08:16:50</t>
  </si>
  <si>
    <t>07.06.2022 08:17:24</t>
  </si>
  <si>
    <t>07.06.2022 08:17:26</t>
  </si>
  <si>
    <t>07.06.2022 08:17:27</t>
  </si>
  <si>
    <t>07.06.2022 08:17:29</t>
  </si>
  <si>
    <t>07.06.2022 08:17:30</t>
  </si>
  <si>
    <t>07.06.2022 08:17:32</t>
  </si>
  <si>
    <t>07.06.2022 08:17:33</t>
  </si>
  <si>
    <t>07.06.2022 08:17:35</t>
  </si>
  <si>
    <t>07.06.2022 08:17:36</t>
  </si>
  <si>
    <t>07.06.2022 08:17:38</t>
  </si>
  <si>
    <t>07.06.2022 08:17:39</t>
  </si>
  <si>
    <t>07.06.2022 08:17:41</t>
  </si>
  <si>
    <t>07.06.2022 08:18:57</t>
  </si>
  <si>
    <t>07.06.2022 08:18:59</t>
  </si>
  <si>
    <t>07.06.2022 08:19:00</t>
  </si>
  <si>
    <t>07.06.2022 08:19:02</t>
  </si>
  <si>
    <t>07.06.2022 08:19:03</t>
  </si>
  <si>
    <t>07.06.2022 08:19:05</t>
  </si>
  <si>
    <t>07.06.2022 08:19:39</t>
  </si>
  <si>
    <t>07.06.2022 08:19:41</t>
  </si>
  <si>
    <t>07.06.2022 08:19:42</t>
  </si>
  <si>
    <t>07.06.2022 08:19:44</t>
  </si>
  <si>
    <t>07.06.2022 08:19:45</t>
  </si>
  <si>
    <t>07.06.2022 08:19:46</t>
  </si>
  <si>
    <t>07.06.2022 08:19:48</t>
  </si>
  <si>
    <t>07.06.2022 08:19:49</t>
  </si>
  <si>
    <t>07.06.2022 08:19:51</t>
  </si>
  <si>
    <t>07.06.2022 08:19:52</t>
  </si>
  <si>
    <t>07.06.2022 08:19:54</t>
  </si>
  <si>
    <t>07.06.2022 08:20:15</t>
  </si>
  <si>
    <t>07.06.2022 08:20:16</t>
  </si>
  <si>
    <t>07.06.2022 08:20:18</t>
  </si>
  <si>
    <t>07.06.2022 08:20:19</t>
  </si>
  <si>
    <t>07.06.2022 08:20:21</t>
  </si>
  <si>
    <t>07.06.2022 08:20:22</t>
  </si>
  <si>
    <t>07.06.2022 08:20:24</t>
  </si>
  <si>
    <t>07.06.2022 08:20:25</t>
  </si>
  <si>
    <t>07.06.2022 08:20:27</t>
  </si>
  <si>
    <t>07.06.2022 08:20:33</t>
  </si>
  <si>
    <t>07.06.2022 08:20:34</t>
  </si>
  <si>
    <t>07.06.2022 08:20:36</t>
  </si>
  <si>
    <t>07.06.2022 08:20:37</t>
  </si>
  <si>
    <t>07.06.2022 08:20:38</t>
  </si>
  <si>
    <t>07.06.2022 08:20:40</t>
  </si>
  <si>
    <t>07.06.2022 08:20:41</t>
  </si>
  <si>
    <t>07.06.2022 08:20:44</t>
  </si>
  <si>
    <t>07.06.2022 08:20:46</t>
  </si>
  <si>
    <t>07.06.2022 08:20:47</t>
  </si>
  <si>
    <t>07.06.2022 08:20:49</t>
  </si>
  <si>
    <t>07.06.2022 08:20:50</t>
  </si>
  <si>
    <t>07.06.2022 08:20:52</t>
  </si>
  <si>
    <t>07.06.2022 08:20:53</t>
  </si>
  <si>
    <t>07.06.2022 08:21:06</t>
  </si>
  <si>
    <t>07.06.2022 08:21:08</t>
  </si>
  <si>
    <t>07.06.2022 08:21:47</t>
  </si>
  <si>
    <t>07.06.2022 08:21:48</t>
  </si>
  <si>
    <t>07.06.2022 08:21:50</t>
  </si>
  <si>
    <t>07.06.2022 08:21:51</t>
  </si>
  <si>
    <t>07.06.2022 08:21:53</t>
  </si>
  <si>
    <t>07.06.2022 08:21:54</t>
  </si>
  <si>
    <t>07.06.2022 08:21:56</t>
  </si>
  <si>
    <t>07.06.2022 08:21:57</t>
  </si>
  <si>
    <t>07.06.2022 08:23:32</t>
  </si>
  <si>
    <t>07.06.2022 08:23:33</t>
  </si>
  <si>
    <t>07.06.2022 08:23:35</t>
  </si>
  <si>
    <t>07.06.2022 08:23:36</t>
  </si>
  <si>
    <t>07.06.2022 08:23:38</t>
  </si>
  <si>
    <t>07.06.2022 08:23:39</t>
  </si>
  <si>
    <t>07.06.2022 08:23:41</t>
  </si>
  <si>
    <t>07.06.2022 08:23:42</t>
  </si>
  <si>
    <t>07.06.2022 08:23:50</t>
  </si>
  <si>
    <t>07.06.2022 08:23:51</t>
  </si>
  <si>
    <t>07.06.2022 08:23:53</t>
  </si>
  <si>
    <t>07.06.2022 08:23:54</t>
  </si>
  <si>
    <t>07.06.2022 08:23:56</t>
  </si>
  <si>
    <t>07.06.2022 08:23:57</t>
  </si>
  <si>
    <t>07.06.2022 08:23:59</t>
  </si>
  <si>
    <t>07.06.2022 08:24:00</t>
  </si>
  <si>
    <t>07.06.2022 08:25:11</t>
  </si>
  <si>
    <t>07.06.2022 08:25:12</t>
  </si>
  <si>
    <t>07.06.2022 08:25:15</t>
  </si>
  <si>
    <t>07.06.2022 08:25:18</t>
  </si>
  <si>
    <t>07.06.2022 08:26:17</t>
  </si>
  <si>
    <t>07.06.2022 08:26:18</t>
  </si>
  <si>
    <t>07.06.2022 08:26:20</t>
  </si>
  <si>
    <t>07.06.2022 08:26:21</t>
  </si>
  <si>
    <t>07.06.2022 08:26:23</t>
  </si>
  <si>
    <t>07.06.2022 08:26:24</t>
  </si>
  <si>
    <t>07.06.2022 08:26:35</t>
  </si>
  <si>
    <t>07.06.2022 08:26:36</t>
  </si>
  <si>
    <t>07.06.2022 08:26:38</t>
  </si>
  <si>
    <t>07.06.2022 08:26:39</t>
  </si>
  <si>
    <t>07.06.2022 08:26:41</t>
  </si>
  <si>
    <t>07.06.2022 08:26:44</t>
  </si>
  <si>
    <t>07.06.2022 08:26:45</t>
  </si>
  <si>
    <t>07.06.2022 08:26:47</t>
  </si>
  <si>
    <t>07.06.2022 08:26:48</t>
  </si>
  <si>
    <t>07.06.2022 08:26:50</t>
  </si>
  <si>
    <t>07.06.2022 08:26:59</t>
  </si>
  <si>
    <t>07.06.2022 08:27:02</t>
  </si>
  <si>
    <t>07.06.2022 08:27:03</t>
  </si>
  <si>
    <t>07.06.2022 08:27:05</t>
  </si>
  <si>
    <t>07.06.2022 08:27:06</t>
  </si>
  <si>
    <t>07.06.2022 08:27:07</t>
  </si>
  <si>
    <t>07.06.2022 08:27:09</t>
  </si>
  <si>
    <t>07.06.2022 08:27:10</t>
  </si>
  <si>
    <t>07.06.2022 08:27:11</t>
  </si>
  <si>
    <t>07.06.2022 08:27:14</t>
  </si>
  <si>
    <t>07.06.2022 08:27:18</t>
  </si>
  <si>
    <t>07.06.2022 08:27:20</t>
  </si>
  <si>
    <t>07.06.2022 08:27:21</t>
  </si>
  <si>
    <t>07.06.2022 08:27:23</t>
  </si>
  <si>
    <t>07.06.2022 08:27:24</t>
  </si>
  <si>
    <t>07.06.2022 08:27:26</t>
  </si>
  <si>
    <t>07.06.2022 08:27:27</t>
  </si>
  <si>
    <t>07.06.2022 08:27:29</t>
  </si>
  <si>
    <t>07.06.2022 08:27:30</t>
  </si>
  <si>
    <t>07.06.2022 08:27:51</t>
  </si>
  <si>
    <t>07.06.2022 08:27:53</t>
  </si>
  <si>
    <t>07.06.2022 08:27:54</t>
  </si>
  <si>
    <t>07.06.2022 08:27:56</t>
  </si>
  <si>
    <t>07.06.2022 08:27:57</t>
  </si>
  <si>
    <t>07.06.2022 08:27:59</t>
  </si>
  <si>
    <t>07.06.2022 08:28:00</t>
  </si>
  <si>
    <t>07.06.2022 08:28:02</t>
  </si>
  <si>
    <t>07.06.2022 08:28:08</t>
  </si>
  <si>
    <t>07.06.2022 08:28:11</t>
  </si>
  <si>
    <t>07.06.2022 08:28:12</t>
  </si>
  <si>
    <t>07.06.2022 08:28:15</t>
  </si>
  <si>
    <t>07.06.2022 08:28:20</t>
  </si>
  <si>
    <t>07.06.2022 08:28:21</t>
  </si>
  <si>
    <t>07.06.2022 08:28:23</t>
  </si>
  <si>
    <t>07.06.2022 08:28:24</t>
  </si>
  <si>
    <t>07.06.2022 08:28:26</t>
  </si>
  <si>
    <t>07.06.2022 08:28:27</t>
  </si>
  <si>
    <t>07.06.2022 08:28:29</t>
  </si>
  <si>
    <t>07.06.2022 08:28:30</t>
  </si>
  <si>
    <t>07.06.2022 08:29:01</t>
  </si>
  <si>
    <t>07.06.2022 08:29:04</t>
  </si>
  <si>
    <t>07.06.2022 08:29:06</t>
  </si>
  <si>
    <t>07.06.2022 08:29:10</t>
  </si>
  <si>
    <t>07.06.2022 08:29:16</t>
  </si>
  <si>
    <t>07.06.2022 08:29:49</t>
  </si>
  <si>
    <t>07.06.2022 08:29:51</t>
  </si>
  <si>
    <t>07.06.2022 08:29:52</t>
  </si>
  <si>
    <t>07.06.2022 08:29:54</t>
  </si>
  <si>
    <t>07.06.2022 08:29:55</t>
  </si>
  <si>
    <t>07.06.2022 08:29:56</t>
  </si>
  <si>
    <t>07.06.2022 08:29:58</t>
  </si>
  <si>
    <t>07.06.2022 08:29:59</t>
  </si>
  <si>
    <t>07.06.2022 08:32:29</t>
  </si>
  <si>
    <t>07.06.2022 08:32:31</t>
  </si>
  <si>
    <t>07.06.2022 08:32:32</t>
  </si>
  <si>
    <t>07.06.2022 08:32:44</t>
  </si>
  <si>
    <t>07.06.2022 08:32:46</t>
  </si>
  <si>
    <t>07.06.2022 08:32:47</t>
  </si>
  <si>
    <t>07.06.2022 08:32:49</t>
  </si>
  <si>
    <t>07.06.2022 08:32:50</t>
  </si>
  <si>
    <t>07.06.2022 08:32:52</t>
  </si>
  <si>
    <t>07.06.2022 08:32:53</t>
  </si>
  <si>
    <t>07.06.2022 08:32:55</t>
  </si>
  <si>
    <t>07.06.2022 08:32:56</t>
  </si>
  <si>
    <t>07.06.2022 08:32:58</t>
  </si>
  <si>
    <t>07.06.2022 08:32:59</t>
  </si>
  <si>
    <t>07.06.2022 08:33:02</t>
  </si>
  <si>
    <t>07.06.2022 08:33:11</t>
  </si>
  <si>
    <t>07.06.2022 08:33:12</t>
  </si>
  <si>
    <t>07.06.2022 08:33:14</t>
  </si>
  <si>
    <t>07.06.2022 08:33:15</t>
  </si>
  <si>
    <t>07.06.2022 08:33:16</t>
  </si>
  <si>
    <t>07.06.2022 08:33:18</t>
  </si>
  <si>
    <t>07.06.2022 08:33:19</t>
  </si>
  <si>
    <t>07.06.2022 08:33:21</t>
  </si>
  <si>
    <t>07.06.2022 08:33:22</t>
  </si>
  <si>
    <t>07.06.2022 08:33:23</t>
  </si>
  <si>
    <t>07.06.2022 08:33:25</t>
  </si>
  <si>
    <t>07.06.2022 08:33:26</t>
  </si>
  <si>
    <t>07.06.2022 08:33:28</t>
  </si>
  <si>
    <t>07.06.2022 08:33:29</t>
  </si>
  <si>
    <t>07.06.2022 08:33:30</t>
  </si>
  <si>
    <t>07.06.2022 08:33:32</t>
  </si>
  <si>
    <t>07.06.2022 08:33:33</t>
  </si>
  <si>
    <t>07.06.2022 08:33:35</t>
  </si>
  <si>
    <t>07.06.2022 08:33:36</t>
  </si>
  <si>
    <t>07.06.2022 08:34:36</t>
  </si>
  <si>
    <t>07.06.2022 08:34:37</t>
  </si>
  <si>
    <t>07.06.2022 08:34:39</t>
  </si>
  <si>
    <t>07.06.2022 08:34:40</t>
  </si>
  <si>
    <t>07.06.2022 08:34:42</t>
  </si>
  <si>
    <t>07.06.2022 08:34:43</t>
  </si>
  <si>
    <t>07.06.2022 08:34:45</t>
  </si>
  <si>
    <t>07.06.2022 08:34:46</t>
  </si>
  <si>
    <t>07.06.2022 08:35:03</t>
  </si>
  <si>
    <t>07.06.2022 08:35:04</t>
  </si>
  <si>
    <t>07.06.2022 08:35:06</t>
  </si>
  <si>
    <t>07.06.2022 08:35:09</t>
  </si>
  <si>
    <t>07.06.2022 08:35:10</t>
  </si>
  <si>
    <t>07.06.2022 08:35:12</t>
  </si>
  <si>
    <t>07.06.2022 08:35:21</t>
  </si>
  <si>
    <t>07.06.2022 08:35:22</t>
  </si>
  <si>
    <t>07.06.2022 08:35:24</t>
  </si>
  <si>
    <t>07.06.2022 08:35:25</t>
  </si>
  <si>
    <t>07.06.2022 08:35:27</t>
  </si>
  <si>
    <t>07.06.2022 08:35:28</t>
  </si>
  <si>
    <t>07.06.2022 08:35:31</t>
  </si>
  <si>
    <t>07.06.2022 08:35:33</t>
  </si>
  <si>
    <t>07.06.2022 08:35:34</t>
  </si>
  <si>
    <t>07.06.2022 08:36:19</t>
  </si>
  <si>
    <t>07.06.2022 08:36:21</t>
  </si>
  <si>
    <t>07.06.2022 08:36:22</t>
  </si>
  <si>
    <t>07.06.2022 08:36:24</t>
  </si>
  <si>
    <t>07.06.2022 08:36:25</t>
  </si>
  <si>
    <t>07.06.2022 08:36:27</t>
  </si>
  <si>
    <t>07.06.2022 08:36:28</t>
  </si>
  <si>
    <t>07.06.2022 08:36:45</t>
  </si>
  <si>
    <t>07.06.2022 08:36:46</t>
  </si>
  <si>
    <t>07.06.2022 08:36:48</t>
  </si>
  <si>
    <t>07.06.2022 08:36:49</t>
  </si>
  <si>
    <t>07.06.2022 08:36:51</t>
  </si>
  <si>
    <t>07.06.2022 08:36:52</t>
  </si>
  <si>
    <t>07.06.2022 08:36:54</t>
  </si>
  <si>
    <t>07.06.2022 08:37:34</t>
  </si>
  <si>
    <t>07.06.2022 08:37:35</t>
  </si>
  <si>
    <t>07.06.2022 08:37:37</t>
  </si>
  <si>
    <t>07.06.2022 08:37:38</t>
  </si>
  <si>
    <t>07.06.2022 08:37:40</t>
  </si>
  <si>
    <t>07.06.2022 08:37:41</t>
  </si>
  <si>
    <t>07.06.2022 08:37:43</t>
  </si>
  <si>
    <t>07.06.2022 08:37:44</t>
  </si>
  <si>
    <t>07.06.2022 08:40:41</t>
  </si>
  <si>
    <t>07.06.2022 08:40:43</t>
  </si>
  <si>
    <t>07.06.2022 08:40:44</t>
  </si>
  <si>
    <t>07.06.2022 08:40:46</t>
  </si>
  <si>
    <t>07.06.2022 08:40:47</t>
  </si>
  <si>
    <t>07.06.2022 08:40:49</t>
  </si>
  <si>
    <t>07.06.2022 08:40:50</t>
  </si>
  <si>
    <t>07.06.2022 08:43:55</t>
  </si>
  <si>
    <t>07.06.2022 08:43:56</t>
  </si>
  <si>
    <t>07.06.2022 08:43:58</t>
  </si>
  <si>
    <t>07.06.2022 08:43:59</t>
  </si>
  <si>
    <t>07.06.2022 08:44:01</t>
  </si>
  <si>
    <t>07.06.2022 08:44:02</t>
  </si>
  <si>
    <t>07.06.2022 08:44:04</t>
  </si>
  <si>
    <t>07.06.2022 08:44:11</t>
  </si>
  <si>
    <t>07.06.2022 08:44:13</t>
  </si>
  <si>
    <t>07.06.2022 08:44:14</t>
  </si>
  <si>
    <t>07.06.2022 08:44:16</t>
  </si>
  <si>
    <t>07.06.2022 08:44:17</t>
  </si>
  <si>
    <t>07.06.2022 08:44:19</t>
  </si>
  <si>
    <t>07.06.2022 08:44:20</t>
  </si>
  <si>
    <t>07.06.2022 08:44:23</t>
  </si>
  <si>
    <t>07.06.2022 08:44:38</t>
  </si>
  <si>
    <t>07.06.2022 08:44:40</t>
  </si>
  <si>
    <t>07.06.2022 08:44:41</t>
  </si>
  <si>
    <t>07.06.2022 08:44:43</t>
  </si>
  <si>
    <t>07.06.2022 08:44:44</t>
  </si>
  <si>
    <t>07.06.2022 08:45:16</t>
  </si>
  <si>
    <t>07.06.2022 08:45:17</t>
  </si>
  <si>
    <t>07.06.2022 08:45:19</t>
  </si>
  <si>
    <t>07.06.2022 08:45:20</t>
  </si>
  <si>
    <t>07.06.2022 08:45:21</t>
  </si>
  <si>
    <t>07.06.2022 08:45:22</t>
  </si>
  <si>
    <t>07.06.2022 08:45:24</t>
  </si>
  <si>
    <t>07.06.2022 08:45:25</t>
  </si>
  <si>
    <t>07.06.2022 08:45:26</t>
  </si>
  <si>
    <t>07.06.2022 08:46:13</t>
  </si>
  <si>
    <t>07.06.2022 08:46:14</t>
  </si>
  <si>
    <t>07.06.2022 08:46:16</t>
  </si>
  <si>
    <t>07.06.2022 08:46:17</t>
  </si>
  <si>
    <t>07.06.2022 08:46:19</t>
  </si>
  <si>
    <t>07.06.2022 08:46:20</t>
  </si>
  <si>
    <t>07.06.2022 08:46:22</t>
  </si>
  <si>
    <t>07.06.2022 08:46:23</t>
  </si>
  <si>
    <t>07.06.2022 08:46:25</t>
  </si>
  <si>
    <t>07.06.2022 08:46:49</t>
  </si>
  <si>
    <t>07.06.2022 08:46:50</t>
  </si>
  <si>
    <t>07.06.2022 08:46:53</t>
  </si>
  <si>
    <t>07.06.2022 08:46:55</t>
  </si>
  <si>
    <t>07.06.2022 08:46:56</t>
  </si>
  <si>
    <t>07.06.2022 08:46:59</t>
  </si>
  <si>
    <t>07.06.2022 08:47:00</t>
  </si>
  <si>
    <t>07.06.2022 08:47:02</t>
  </si>
  <si>
    <t>07.06.2022 08:47:03</t>
  </si>
  <si>
    <t>07.06.2022 08:47:23</t>
  </si>
  <si>
    <t>07.06.2022 08:47:26</t>
  </si>
  <si>
    <t>07.06.2022 08:47:27</t>
  </si>
  <si>
    <t>07.06.2022 08:47:29</t>
  </si>
  <si>
    <t>07.06.2022 08:47:30</t>
  </si>
  <si>
    <t>07.06.2022 08:47:32</t>
  </si>
  <si>
    <t>07.06.2022 08:47:33</t>
  </si>
  <si>
    <t>07.06.2022 08:47:35</t>
  </si>
  <si>
    <t>07.06.2022 08:47:36</t>
  </si>
  <si>
    <t>07.06.2022 08:47:38</t>
  </si>
  <si>
    <t>07.06.2022 08:47:39</t>
  </si>
  <si>
    <t>07.06.2022 08:47:42</t>
  </si>
  <si>
    <t>07.06.2022 08:48:21</t>
  </si>
  <si>
    <t>07.06.2022 08:48:23</t>
  </si>
  <si>
    <t>07.06.2022 08:48:24</t>
  </si>
  <si>
    <t>07.06.2022 08:48:26</t>
  </si>
  <si>
    <t>07.06.2022 08:48:27</t>
  </si>
  <si>
    <t>07.06.2022 08:48:29</t>
  </si>
  <si>
    <t>07.06.2022 08:48:30</t>
  </si>
  <si>
    <t>07.06.2022 08:48:44</t>
  </si>
  <si>
    <t>07.06.2022 08:48:45</t>
  </si>
  <si>
    <t>07.06.2022 08:48:47</t>
  </si>
  <si>
    <t>07.06.2022 08:48:48</t>
  </si>
  <si>
    <t>07.06.2022 08:48:50</t>
  </si>
  <si>
    <t>07.06.2022 08:48:51</t>
  </si>
  <si>
    <t>07.06.2022 08:48:53</t>
  </si>
  <si>
    <t>07.06.2022 08:48:54</t>
  </si>
  <si>
    <t>07.06.2022 08:49:11</t>
  </si>
  <si>
    <t>07.06.2022 08:49:12</t>
  </si>
  <si>
    <t>07.06.2022 08:49:14</t>
  </si>
  <si>
    <t>07.06.2022 08:49:15</t>
  </si>
  <si>
    <t>07.06.2022 08:49:17</t>
  </si>
  <si>
    <t>07.06.2022 08:49:18</t>
  </si>
  <si>
    <t>07.06.2022 08:49:20</t>
  </si>
  <si>
    <t>07.06.2022 08:49:38</t>
  </si>
  <si>
    <t>07.06.2022 08:49:39</t>
  </si>
  <si>
    <t>07.06.2022 08:49:41</t>
  </si>
  <si>
    <t>07.06.2022 08:49:42</t>
  </si>
  <si>
    <t>07.06.2022 08:49:44</t>
  </si>
  <si>
    <t>07.06.2022 08:49:47</t>
  </si>
  <si>
    <t>07.06.2022 08:49:48</t>
  </si>
  <si>
    <t>07.06.2022 08:49:50</t>
  </si>
  <si>
    <t>07.06.2022 08:49:56</t>
  </si>
  <si>
    <t>07.06.2022 08:49:59</t>
  </si>
  <si>
    <t>07.06.2022 08:50:00</t>
  </si>
  <si>
    <t>07.06.2022 08:50:02</t>
  </si>
  <si>
    <t>07.06.2022 08:50:03</t>
  </si>
  <si>
    <t>07.06.2022 08:50:06</t>
  </si>
  <si>
    <t>07.06.2022 08:50:08</t>
  </si>
  <si>
    <t>07.06.2022 08:50:09</t>
  </si>
  <si>
    <t>07.06.2022 08:50:14</t>
  </si>
  <si>
    <t>07.06.2022 08:50:15</t>
  </si>
  <si>
    <t>07.06.2022 08:50:17</t>
  </si>
  <si>
    <t>07.06.2022 08:50:26</t>
  </si>
  <si>
    <t>07.06.2022 08:50:27</t>
  </si>
  <si>
    <t>07.06.2022 08:50:28</t>
  </si>
  <si>
    <t>07.06.2022 08:50:30</t>
  </si>
  <si>
    <t>07.06.2022 08:50:31</t>
  </si>
  <si>
    <t>07.06.2022 08:51:31</t>
  </si>
  <si>
    <t>07.06.2022 08:51:32</t>
  </si>
  <si>
    <t>07.06.2022 08:51:34</t>
  </si>
  <si>
    <t>07.06.2022 08:51:35</t>
  </si>
  <si>
    <t>07.06.2022 08:51:37</t>
  </si>
  <si>
    <t>07.06.2022 08:51:38</t>
  </si>
  <si>
    <t>07.06.2022 08:51:40</t>
  </si>
  <si>
    <t>07.06.2022 08:51:41</t>
  </si>
  <si>
    <t>07.06.2022 08:51:43</t>
  </si>
  <si>
    <t>07.06.2022 08:51:44</t>
  </si>
  <si>
    <t>07.06.2022 08:52:13</t>
  </si>
  <si>
    <t>07.06.2022 08:52:14</t>
  </si>
  <si>
    <t>07.06.2022 08:52:16</t>
  </si>
  <si>
    <t>07.06.2022 08:52:17</t>
  </si>
  <si>
    <t>07.06.2022 08:52:19</t>
  </si>
  <si>
    <t>07.06.2022 08:52:20</t>
  </si>
  <si>
    <t>07.06.2022 08:52:22</t>
  </si>
  <si>
    <t>07.06.2022 08:52:23</t>
  </si>
  <si>
    <t>07.06.2022 08:52:34</t>
  </si>
  <si>
    <t>07.06.2022 08:53:16</t>
  </si>
  <si>
    <t>07.06.2022 08:53:17</t>
  </si>
  <si>
    <t>07.06.2022 08:53:19</t>
  </si>
  <si>
    <t>07.06.2022 08:53:20</t>
  </si>
  <si>
    <t>07.06.2022 08:53:22</t>
  </si>
  <si>
    <t>07.06.2022 08:53:23</t>
  </si>
  <si>
    <t>07.06.2022 08:53:25</t>
  </si>
  <si>
    <t>07.06.2022 08:53:26</t>
  </si>
  <si>
    <t>07.06.2022 08:54:07</t>
  </si>
  <si>
    <t>07.06.2022 08:54:08</t>
  </si>
  <si>
    <t>07.06.2022 08:54:10</t>
  </si>
  <si>
    <t>07.06.2022 08:54:11</t>
  </si>
  <si>
    <t>07.06.2022 08:54:13</t>
  </si>
  <si>
    <t>07.06.2022 08:54:14</t>
  </si>
  <si>
    <t>07.06.2022 08:54:16</t>
  </si>
  <si>
    <t>07.06.2022 08:54:17</t>
  </si>
  <si>
    <t>07.06.2022 08:55:00</t>
  </si>
  <si>
    <t>07.06.2022 08:55:02</t>
  </si>
  <si>
    <t>07.06.2022 08:55:03</t>
  </si>
  <si>
    <t>07.06.2022 08:55:05</t>
  </si>
  <si>
    <t>07.06.2022 08:55:06</t>
  </si>
  <si>
    <t>07.06.2022 08:55:08</t>
  </si>
  <si>
    <t>07.06.2022 08:55:09</t>
  </si>
  <si>
    <t>07.06.2022 08:55:11</t>
  </si>
  <si>
    <t>07.06.2022 08:55:23</t>
  </si>
  <si>
    <t>07.06.2022 08:55:24</t>
  </si>
  <si>
    <t>07.06.2022 08:55:26</t>
  </si>
  <si>
    <t>07.06.2022 08:55:27</t>
  </si>
  <si>
    <t>07.06.2022 08:55:28</t>
  </si>
  <si>
    <t>07.06.2022 08:55:29</t>
  </si>
  <si>
    <t>07.06.2022 08:55:31</t>
  </si>
  <si>
    <t>07.06.2022 08:55:32</t>
  </si>
  <si>
    <t>07.06.2022 08:55:33</t>
  </si>
  <si>
    <t>07.06.2022 08:57:54</t>
  </si>
  <si>
    <t>07.06.2022 08:57:56</t>
  </si>
  <si>
    <t>07.06.2022 08:57:57</t>
  </si>
  <si>
    <t>07.06.2022 08:57:59</t>
  </si>
  <si>
    <t>07.06.2022 08:58:00</t>
  </si>
  <si>
    <t>07.06.2022 08:58:02</t>
  </si>
  <si>
    <t>07.06.2022 08:58:03</t>
  </si>
  <si>
    <t>07.06.2022 08:58:05</t>
  </si>
  <si>
    <t>07.06.2022 09:01:38</t>
  </si>
  <si>
    <t>07.06.2022 09:01:39</t>
  </si>
  <si>
    <t>07.06.2022 09:01:41</t>
  </si>
  <si>
    <t>07.06.2022 09:01:44</t>
  </si>
  <si>
    <t>07.06.2022 09:01:45</t>
  </si>
  <si>
    <t>07.06.2022 09:01:47</t>
  </si>
  <si>
    <t>07.06.2022 09:01:48</t>
  </si>
  <si>
    <t>07.06.2022 09:02:03</t>
  </si>
  <si>
    <t>07.06.2022 09:02:06</t>
  </si>
  <si>
    <t>07.06.2022 09:02:08</t>
  </si>
  <si>
    <t>07.06.2022 09:02:09</t>
  </si>
  <si>
    <t>07.06.2022 09:02:11</t>
  </si>
  <si>
    <t>07.06.2022 09:02:12</t>
  </si>
  <si>
    <t>07.06.2022 09:02:14</t>
  </si>
  <si>
    <t>07.06.2022 09:02:15</t>
  </si>
  <si>
    <t>07.06.2022 09:02:17</t>
  </si>
  <si>
    <t>07.06.2022 09:02:18</t>
  </si>
  <si>
    <t>07.06.2022 09:02:20</t>
  </si>
  <si>
    <t>07.06.2022 09:02:21</t>
  </si>
  <si>
    <t>07.06.2022 09:02:22</t>
  </si>
  <si>
    <t>07.06.2022 09:02:23</t>
  </si>
  <si>
    <t>07.06.2022 09:02:25</t>
  </si>
  <si>
    <t>07.06.2022 09:02:26</t>
  </si>
  <si>
    <t>07.06.2022 09:02:27</t>
  </si>
  <si>
    <t>07.06.2022 09:02:30</t>
  </si>
  <si>
    <t>07.06.2022 09:02:33</t>
  </si>
  <si>
    <t>07.06.2022 09:03:42</t>
  </si>
  <si>
    <t>07.06.2022 09:04:01</t>
  </si>
  <si>
    <t>07.06.2022 09:04:03</t>
  </si>
  <si>
    <t>07.06.2022 09:04:04</t>
  </si>
  <si>
    <t>07.06.2022 09:04:06</t>
  </si>
  <si>
    <t>07.06.2022 09:04:07</t>
  </si>
  <si>
    <t>07.06.2022 09:04:09</t>
  </si>
  <si>
    <t>07.06.2022 09:04:30</t>
  </si>
  <si>
    <t>07.06.2022 09:04:31</t>
  </si>
  <si>
    <t>07.06.2022 09:04:33</t>
  </si>
  <si>
    <t>07.06.2022 09:04:34</t>
  </si>
  <si>
    <t>07.06.2022 09:04:36</t>
  </si>
  <si>
    <t>07.06.2022 09:04:37</t>
  </si>
  <si>
    <t>07.06.2022 09:04:39</t>
  </si>
  <si>
    <t>07.06.2022 09:04:46</t>
  </si>
  <si>
    <t>07.06.2022 09:05:07</t>
  </si>
  <si>
    <t>07.06.2022 09:05:09</t>
  </si>
  <si>
    <t>07.06.2022 09:05:10</t>
  </si>
  <si>
    <t>07.06.2022 09:05:12</t>
  </si>
  <si>
    <t>07.06.2022 09:05:13</t>
  </si>
  <si>
    <t>07.06.2022 09:05:15</t>
  </si>
  <si>
    <t>07.06.2022 09:05:24</t>
  </si>
  <si>
    <t>07.06.2022 09:05:25</t>
  </si>
  <si>
    <t>07.06.2022 09:05:27</t>
  </si>
  <si>
    <t>07.06.2022 09:05:28</t>
  </si>
  <si>
    <t>07.06.2022 09:05:30</t>
  </si>
  <si>
    <t>07.06.2022 09:05:31</t>
  </si>
  <si>
    <t>07.06.2022 09:05:33</t>
  </si>
  <si>
    <t>07.06.2022 09:06:49</t>
  </si>
  <si>
    <t>07.06.2022 09:06:51</t>
  </si>
  <si>
    <t>07.06.2022 09:06:52</t>
  </si>
  <si>
    <t>07.06.2022 09:06:54</t>
  </si>
  <si>
    <t>07.06.2022 09:06:55</t>
  </si>
  <si>
    <t>07.06.2022 09:06:57</t>
  </si>
  <si>
    <t>07.06.2022 09:06:58</t>
  </si>
  <si>
    <t>07.06.2022 09:07:00</t>
  </si>
  <si>
    <t>07.06.2022 09:07:01</t>
  </si>
  <si>
    <t>07.06.2022 09:07:03</t>
  </si>
  <si>
    <t>07.06.2022 09:07:06</t>
  </si>
  <si>
    <t>07.06.2022 09:07:07</t>
  </si>
  <si>
    <t>07.06.2022 09:07:09</t>
  </si>
  <si>
    <t>07.06.2022 09:07:12</t>
  </si>
  <si>
    <t>07.06.2022 09:07:13</t>
  </si>
  <si>
    <t>07.06.2022 09:07:15</t>
  </si>
  <si>
    <t>07.06.2022 09:07:16</t>
  </si>
  <si>
    <t>07.06.2022 09:07:18</t>
  </si>
  <si>
    <t>07.06.2022 09:08:49</t>
  </si>
  <si>
    <t>07.06.2022 09:08:51</t>
  </si>
  <si>
    <t>07.06.2022 09:08:52</t>
  </si>
  <si>
    <t>07.06.2022 09:08:54</t>
  </si>
  <si>
    <t>07.06.2022 09:08:55</t>
  </si>
  <si>
    <t>07.06.2022 09:08:57</t>
  </si>
  <si>
    <t>07.06.2022 09:08:58</t>
  </si>
  <si>
    <t>07.06.2022 09:09:00</t>
  </si>
  <si>
    <t>07.06.2022 09:10:45</t>
  </si>
  <si>
    <t>07.06.2022 09:10:46</t>
  </si>
  <si>
    <t>07.06.2022 09:10:48</t>
  </si>
  <si>
    <t>07.06.2022 09:10:49</t>
  </si>
  <si>
    <t>07.06.2022 09:10:51</t>
  </si>
  <si>
    <t>07.06.2022 09:10:52</t>
  </si>
  <si>
    <t>07.06.2022 09:10:54</t>
  </si>
  <si>
    <t>07.06.2022 09:10:55</t>
  </si>
  <si>
    <t>07.06.2022 09:10:57</t>
  </si>
  <si>
    <t>07.06.2022 09:10:58</t>
  </si>
  <si>
    <t>07.06.2022 09:11:01</t>
  </si>
  <si>
    <t>07.06.2022 09:11:30</t>
  </si>
  <si>
    <t>07.06.2022 09:11:31</t>
  </si>
  <si>
    <t>07.06.2022 09:11:33</t>
  </si>
  <si>
    <t>07.06.2022 09:11:34</t>
  </si>
  <si>
    <t>07.06.2022 09:11:35</t>
  </si>
  <si>
    <t>07.06.2022 09:11:36</t>
  </si>
  <si>
    <t>07.06.2022 09:11:38</t>
  </si>
  <si>
    <t>07.06.2022 09:11:39</t>
  </si>
  <si>
    <t>07.06.2022 09:11:40</t>
  </si>
  <si>
    <t>07.06.2022 09:11:41</t>
  </si>
  <si>
    <t>07.06.2022 09:12:10</t>
  </si>
  <si>
    <t>07.06.2022 09:12:11</t>
  </si>
  <si>
    <t>07.06.2022 09:12:12</t>
  </si>
  <si>
    <t>07.06.2022 09:12:14</t>
  </si>
  <si>
    <t>07.06.2022 09:12:15</t>
  </si>
  <si>
    <t>07.06.2022 09:12:16</t>
  </si>
  <si>
    <t>07.06.2022 09:12:17</t>
  </si>
  <si>
    <t>07.06.2022 09:12:19</t>
  </si>
  <si>
    <t>07.06.2022 09:12:20</t>
  </si>
  <si>
    <t>07.06.2022 09:12:50</t>
  </si>
  <si>
    <t>07.06.2022 09:12:51</t>
  </si>
  <si>
    <t>07.06.2022 09:12:52</t>
  </si>
  <si>
    <t>07.06.2022 09:12:54</t>
  </si>
  <si>
    <t>07.06.2022 09:12:55</t>
  </si>
  <si>
    <t>07.06.2022 09:12:56</t>
  </si>
  <si>
    <t>07.06.2022 09:12:57</t>
  </si>
  <si>
    <t>07.06.2022 09:12:59</t>
  </si>
  <si>
    <t>07.06.2022 09:13:13</t>
  </si>
  <si>
    <t>07.06.2022 09:13:15</t>
  </si>
  <si>
    <t>07.06.2022 09:13:16</t>
  </si>
  <si>
    <t>07.06.2022 09:13:17</t>
  </si>
  <si>
    <t>07.06.2022 09:13:19</t>
  </si>
  <si>
    <t>07.06.2022 09:13:20</t>
  </si>
  <si>
    <t>07.06.2022 09:13:21</t>
  </si>
  <si>
    <t>07.06.2022 09:13:22</t>
  </si>
  <si>
    <t>07.06.2022 09:14:54</t>
  </si>
  <si>
    <t>07.06.2022 09:15:12</t>
  </si>
  <si>
    <t>07.06.2022 09:15:13</t>
  </si>
  <si>
    <t>07.06.2022 09:15:14</t>
  </si>
  <si>
    <t>07.06.2022 09:15:16</t>
  </si>
  <si>
    <t>07.06.2022 09:15:17</t>
  </si>
  <si>
    <t>07.06.2022 09:15:18</t>
  </si>
  <si>
    <t>07.06.2022 09:15:19</t>
  </si>
  <si>
    <t>07.06.2022 09:15:21</t>
  </si>
  <si>
    <t>07.06.2022 09:15:44</t>
  </si>
  <si>
    <t>07.06.2022 09:15:46</t>
  </si>
  <si>
    <t>07.06.2022 09:15:47</t>
  </si>
  <si>
    <t>07.06.2022 09:15:49</t>
  </si>
  <si>
    <t>07.06.2022 09:15:50</t>
  </si>
  <si>
    <t>07.06.2022 09:15:52</t>
  </si>
  <si>
    <t>07.06.2022 09:15:59</t>
  </si>
  <si>
    <t>07.06.2022 09:16:01</t>
  </si>
  <si>
    <t>07.06.2022 09:16:02</t>
  </si>
  <si>
    <t>07.06.2022 09:16:05</t>
  </si>
  <si>
    <t>07.06.2022 09:16:06</t>
  </si>
  <si>
    <t>07.06.2022 09:16:07</t>
  </si>
  <si>
    <t>07.06.2022 09:16:09</t>
  </si>
  <si>
    <t>07.06.2022 09:16:10</t>
  </si>
  <si>
    <t>07.06.2022 09:16:11</t>
  </si>
  <si>
    <t>07.06.2022 09:16:12</t>
  </si>
  <si>
    <t>07.06.2022 09:16:14</t>
  </si>
  <si>
    <t>07.06.2022 09:16:15</t>
  </si>
  <si>
    <t>07.06.2022 09:17:49</t>
  </si>
  <si>
    <t>07.06.2022 09:17:57</t>
  </si>
  <si>
    <t>07.06.2022 09:17:58</t>
  </si>
  <si>
    <t>07.06.2022 09:18:00</t>
  </si>
  <si>
    <t>07.06.2022 09:18:01</t>
  </si>
  <si>
    <t>07.06.2022 09:18:03</t>
  </si>
  <si>
    <t>07.06.2022 09:18:04</t>
  </si>
  <si>
    <t>07.06.2022 09:18:06</t>
  </si>
  <si>
    <t>07.06.2022 09:18:07</t>
  </si>
  <si>
    <t>07.06.2022 09:18:09</t>
  </si>
  <si>
    <t>07.06.2022 09:18:10</t>
  </si>
  <si>
    <t>07.06.2022 09:18:12</t>
  </si>
  <si>
    <t>07.06.2022 09:18:13</t>
  </si>
  <si>
    <t>07.06.2022 09:18:14</t>
  </si>
  <si>
    <t>07.06.2022 09:18:16</t>
  </si>
  <si>
    <t>07.06.2022 09:18:17</t>
  </si>
  <si>
    <t>07.06.2022 09:18:18</t>
  </si>
  <si>
    <t>07.06.2022 09:20:15</t>
  </si>
  <si>
    <t>07.06.2022 09:20:18</t>
  </si>
  <si>
    <t>07.06.2022 09:20:19</t>
  </si>
  <si>
    <t>07.06.2022 09:20:21</t>
  </si>
  <si>
    <t>07.06.2022 09:20:22</t>
  </si>
  <si>
    <t>07.06.2022 09:20:24</t>
  </si>
  <si>
    <t>07.06.2022 09:20:25</t>
  </si>
  <si>
    <t>07.06.2022 09:20:27</t>
  </si>
  <si>
    <t>07.06.2022 09:20:28</t>
  </si>
  <si>
    <t>07.06.2022 09:20:30</t>
  </si>
  <si>
    <t>07.06.2022 09:21:04</t>
  </si>
  <si>
    <t>07.06.2022 09:21:06</t>
  </si>
  <si>
    <t>07.06.2022 09:21:07</t>
  </si>
  <si>
    <t>07.06.2022 09:21:08</t>
  </si>
  <si>
    <t>07.06.2022 09:21:10</t>
  </si>
  <si>
    <t>07.06.2022 09:21:11</t>
  </si>
  <si>
    <t>07.06.2022 09:21:12</t>
  </si>
  <si>
    <t>07.06.2022 09:21:13</t>
  </si>
  <si>
    <t>07.06.2022 09:22:28</t>
  </si>
  <si>
    <t>07.06.2022 09:22:30</t>
  </si>
  <si>
    <t>07.06.2022 09:22:31</t>
  </si>
  <si>
    <t>07.06.2022 09:22:33</t>
  </si>
  <si>
    <t>07.06.2022 09:22:34</t>
  </si>
  <si>
    <t>07.06.2022 09:22:36</t>
  </si>
  <si>
    <t>07.06.2022 09:22:37</t>
  </si>
  <si>
    <t>07.06.2022 09:22:39</t>
  </si>
  <si>
    <t>07.06.2022 09:22:40</t>
  </si>
  <si>
    <t>07.06.2022 09:22:42</t>
  </si>
  <si>
    <t>07.06.2022 09:22:43</t>
  </si>
  <si>
    <t>07.06.2022 09:22:45</t>
  </si>
  <si>
    <t>07.06.2022 09:23:00</t>
  </si>
  <si>
    <t>07.06.2022 09:23:01</t>
  </si>
  <si>
    <t>07.06.2022 09:23:02</t>
  </si>
  <si>
    <t>07.06.2022 09:23:04</t>
  </si>
  <si>
    <t>07.06.2022 09:23:05</t>
  </si>
  <si>
    <t>07.06.2022 09:23:06</t>
  </si>
  <si>
    <t>07.06.2022 09:23:07</t>
  </si>
  <si>
    <t>07.06.2022 09:23:09</t>
  </si>
  <si>
    <t>07.06.2022 09:23:10</t>
  </si>
  <si>
    <t>07.06.2022 09:23:13</t>
  </si>
  <si>
    <t>07.06.2022 09:23:31</t>
  </si>
  <si>
    <t>07.06.2022 09:23:34</t>
  </si>
  <si>
    <t>07.06.2022 09:23:35</t>
  </si>
  <si>
    <t>07.06.2022 09:23:37</t>
  </si>
  <si>
    <t>07.06.2022 09:23:38</t>
  </si>
  <si>
    <t>07.06.2022 09:23:40</t>
  </si>
  <si>
    <t>07.06.2022 09:23:41</t>
  </si>
  <si>
    <t>07.06.2022 09:23:43</t>
  </si>
  <si>
    <t>07.06.2022 09:23:44</t>
  </si>
  <si>
    <t>07.06.2022 09:25:23</t>
  </si>
  <si>
    <t>07.06.2022 09:25:25</t>
  </si>
  <si>
    <t>07.06.2022 09:25:26</t>
  </si>
  <si>
    <t>07.06.2022 09:25:28</t>
  </si>
  <si>
    <t>07.06.2022 09:25:29</t>
  </si>
  <si>
    <t>07.06.2022 09:25:31</t>
  </si>
  <si>
    <t>07.06.2022 09:25:32</t>
  </si>
  <si>
    <t>07.06.2022 09:25:34</t>
  </si>
  <si>
    <t>07.06.2022 09:25:35</t>
  </si>
  <si>
    <t>07.06.2022 09:25:37</t>
  </si>
  <si>
    <t>07.06.2022 09:25:38</t>
  </si>
  <si>
    <t>07.06.2022 09:25:40</t>
  </si>
  <si>
    <t>07.06.2022 09:25:41</t>
  </si>
  <si>
    <t>07.06.2022 09:25:43</t>
  </si>
  <si>
    <t>07.06.2022 09:25:44</t>
  </si>
  <si>
    <t>07.06.2022 09:25:46</t>
  </si>
  <si>
    <t>07.06.2022 09:25:47</t>
  </si>
  <si>
    <t>07.06.2022 09:25:48</t>
  </si>
  <si>
    <t>07.06.2022 09:26:11</t>
  </si>
  <si>
    <t>07.06.2022 09:26:12</t>
  </si>
  <si>
    <t>07.06.2022 09:26:13</t>
  </si>
  <si>
    <t>07.06.2022 09:26:15</t>
  </si>
  <si>
    <t>07.06.2022 09:26:16</t>
  </si>
  <si>
    <t>07.06.2022 09:26:17</t>
  </si>
  <si>
    <t>07.06.2022 09:26:20</t>
  </si>
  <si>
    <t>07.06.2022 09:26:21</t>
  </si>
  <si>
    <t>07.06.2022 09:26:23</t>
  </si>
  <si>
    <t>07.06.2022 09:26:24</t>
  </si>
  <si>
    <t>07.06.2022 09:26:25</t>
  </si>
  <si>
    <t>07.06.2022 09:26:26</t>
  </si>
  <si>
    <t>07.06.2022 09:26:28</t>
  </si>
  <si>
    <t>07.06.2022 09:26:29</t>
  </si>
  <si>
    <t>07.06.2022 09:26:47</t>
  </si>
  <si>
    <t>07.06.2022 09:26:48</t>
  </si>
  <si>
    <t>07.06.2022 09:26:49</t>
  </si>
  <si>
    <t>07.06.2022 09:26:51</t>
  </si>
  <si>
    <t>07.06.2022 09:26:52</t>
  </si>
  <si>
    <t>07.06.2022 09:26:53</t>
  </si>
  <si>
    <t>07.06.2022 09:26:54</t>
  </si>
  <si>
    <t>07.06.2022 09:26:56</t>
  </si>
  <si>
    <t>07.06.2022 09:26:57</t>
  </si>
  <si>
    <t>07.06.2022 09:27:00</t>
  </si>
  <si>
    <t>07.06.2022 09:27:28</t>
  </si>
  <si>
    <t>07.06.2022 09:27:30</t>
  </si>
  <si>
    <t>07.06.2022 09:27:31</t>
  </si>
  <si>
    <t>07.06.2022 09:27:33</t>
  </si>
  <si>
    <t>07.06.2022 09:27:34</t>
  </si>
  <si>
    <t>07.06.2022 09:27:36</t>
  </si>
  <si>
    <t>07.06.2022 09:27:37</t>
  </si>
  <si>
    <t>07.06.2022 09:27:39</t>
  </si>
  <si>
    <t>07.06.2022 09:28:48</t>
  </si>
  <si>
    <t>07.06.2022 09:28:49</t>
  </si>
  <si>
    <t>07.06.2022 09:28:51</t>
  </si>
  <si>
    <t>07.06.2022 09:28:52</t>
  </si>
  <si>
    <t>07.06.2022 09:28:54</t>
  </si>
  <si>
    <t>07.06.2022 09:28:55</t>
  </si>
  <si>
    <t>07.06.2022 09:28:57</t>
  </si>
  <si>
    <t>07.06.2022 09:28:58</t>
  </si>
  <si>
    <t>07.06.2022 09:30:51</t>
  </si>
  <si>
    <t>07.06.2022 09:30:52</t>
  </si>
  <si>
    <t>07.06.2022 09:30:54</t>
  </si>
  <si>
    <t>07.06.2022 09:30:55</t>
  </si>
  <si>
    <t>07.06.2022 09:30:57</t>
  </si>
  <si>
    <t>07.06.2022 09:30:58</t>
  </si>
  <si>
    <t>07.06.2022 09:31:00</t>
  </si>
  <si>
    <t>07.06.2022 09:31:01</t>
  </si>
  <si>
    <t>07.06.2022 09:31:03</t>
  </si>
  <si>
    <t>07.06.2022 09:31:04</t>
  </si>
  <si>
    <t>07.06.2022 09:32:10</t>
  </si>
  <si>
    <t>07.06.2022 09:32:16</t>
  </si>
  <si>
    <t>07.06.2022 09:32:18</t>
  </si>
  <si>
    <t>07.06.2022 09:32:19</t>
  </si>
  <si>
    <t>07.06.2022 09:32:20</t>
  </si>
  <si>
    <t>07.06.2022 09:32:21</t>
  </si>
  <si>
    <t>07.06.2022 09:32:23</t>
  </si>
  <si>
    <t>07.06.2022 09:32:24</t>
  </si>
  <si>
    <t>07.06.2022 09:32:25</t>
  </si>
  <si>
    <t>07.06.2022 09:32:34</t>
  </si>
  <si>
    <t>07.06.2022 09:32:35</t>
  </si>
  <si>
    <t>07.06.2022 09:32:37</t>
  </si>
  <si>
    <t>07.06.2022 09:32:38</t>
  </si>
  <si>
    <t>07.06.2022 09:32:39</t>
  </si>
  <si>
    <t>07.06.2022 09:32:40</t>
  </si>
  <si>
    <t>07.06.2022 09:32:42</t>
  </si>
  <si>
    <t>07.06.2022 09:32:43</t>
  </si>
  <si>
    <t>07.06.2022 09:32:44</t>
  </si>
  <si>
    <t>07.06.2022 09:32:45</t>
  </si>
  <si>
    <t>07.06.2022 09:33:06</t>
  </si>
  <si>
    <t>07.06.2022 09:33:08</t>
  </si>
  <si>
    <t>07.06.2022 09:33:09</t>
  </si>
  <si>
    <t>07.06.2022 09:33:11</t>
  </si>
  <si>
    <t>07.06.2022 09:33:12</t>
  </si>
  <si>
    <t>07.06.2022 09:33:14</t>
  </si>
  <si>
    <t>07.06.2022 09:33:15</t>
  </si>
  <si>
    <t>07.06.2022 09:34:21</t>
  </si>
  <si>
    <t>07.06.2022 09:34:24</t>
  </si>
  <si>
    <t>07.06.2022 09:34:26</t>
  </si>
  <si>
    <t>07.06.2022 09:35:06</t>
  </si>
  <si>
    <t>07.06.2022 09:35:08</t>
  </si>
  <si>
    <t>07.06.2022 09:35:09</t>
  </si>
  <si>
    <t>07.06.2022 09:35:10</t>
  </si>
  <si>
    <t>07.06.2022 09:35:11</t>
  </si>
  <si>
    <t>07.06.2022 09:35:13</t>
  </si>
  <si>
    <t>07.06.2022 09:35:14</t>
  </si>
  <si>
    <t>07.06.2022 09:35:15</t>
  </si>
  <si>
    <t>07.06.2022 09:35:16</t>
  </si>
  <si>
    <t>07.06.2022 09:35:18</t>
  </si>
  <si>
    <t>07.06.2022 09:35:19</t>
  </si>
  <si>
    <t>07.06.2022 09:35:20</t>
  </si>
  <si>
    <t>07.06.2022 09:36:21</t>
  </si>
  <si>
    <t>07.06.2022 09:36:23</t>
  </si>
  <si>
    <t>07.06.2022 09:36:24</t>
  </si>
  <si>
    <t>07.06.2022 09:36:26</t>
  </si>
  <si>
    <t>07.06.2022 09:36:27</t>
  </si>
  <si>
    <t>07.06.2022 09:36:29</t>
  </si>
  <si>
    <t>07.06.2022 09:36:30</t>
  </si>
  <si>
    <t>07.06.2022 09:36:32</t>
  </si>
  <si>
    <t>07.06.2022 09:36:33</t>
  </si>
  <si>
    <t>07.06.2022 09:36:35</t>
  </si>
  <si>
    <t>07.06.2022 09:36:36</t>
  </si>
  <si>
    <t>07.06.2022 09:36:38</t>
  </si>
  <si>
    <t>07.06.2022 09:36:39</t>
  </si>
  <si>
    <t>07.06.2022 09:36:41</t>
  </si>
  <si>
    <t>07.06.2022 09:36:42</t>
  </si>
  <si>
    <t>07.06.2022 09:36:44</t>
  </si>
  <si>
    <t>07.06.2022 09:36:45</t>
  </si>
  <si>
    <t>07.06.2022 09:36:47</t>
  </si>
  <si>
    <t>07.06.2022 09:37:47</t>
  </si>
  <si>
    <t>07.06.2022 09:37:48</t>
  </si>
  <si>
    <t>07.06.2022 09:37:49</t>
  </si>
  <si>
    <t>07.06.2022 09:37:51</t>
  </si>
  <si>
    <t>07.06.2022 09:37:52</t>
  </si>
  <si>
    <t>07.06.2022 09:37:55</t>
  </si>
  <si>
    <t>07.06.2022 09:37:56</t>
  </si>
  <si>
    <t>07.06.2022 09:37:57</t>
  </si>
  <si>
    <t>07.06.2022 09:37:59</t>
  </si>
  <si>
    <t>07.06.2022 09:38:13</t>
  </si>
  <si>
    <t>07.06.2022 09:38:15</t>
  </si>
  <si>
    <t>07.06.2022 09:38:16</t>
  </si>
  <si>
    <t>07.06.2022 09:38:18</t>
  </si>
  <si>
    <t>07.06.2022 09:38:19</t>
  </si>
  <si>
    <t>07.06.2022 09:38:21</t>
  </si>
  <si>
    <t>07.06.2022 09:38:22</t>
  </si>
  <si>
    <t>07.06.2022 09:38:24</t>
  </si>
  <si>
    <t>07.06.2022 09:39:12</t>
  </si>
  <si>
    <t>07.06.2022 09:39:13</t>
  </si>
  <si>
    <t>07.06.2022 09:39:15</t>
  </si>
  <si>
    <t>07.06.2022 09:39:16</t>
  </si>
  <si>
    <t>07.06.2022 09:39:18</t>
  </si>
  <si>
    <t>07.06.2022 09:39:19</t>
  </si>
  <si>
    <t>07.06.2022 09:39:21</t>
  </si>
  <si>
    <t>07.06.2022 09:39:22</t>
  </si>
  <si>
    <t>07.06.2022 09:39:46</t>
  </si>
  <si>
    <t>07.06.2022 09:39:48</t>
  </si>
  <si>
    <t>07.06.2022 09:39:49</t>
  </si>
  <si>
    <t>07.06.2022 09:39:51</t>
  </si>
  <si>
    <t>07.06.2022 09:39:52</t>
  </si>
  <si>
    <t>07.06.2022 09:39:54</t>
  </si>
  <si>
    <t>07.06.2022 09:39:55</t>
  </si>
  <si>
    <t>07.06.2022 09:39:57</t>
  </si>
  <si>
    <t>07.06.2022 09:39:58</t>
  </si>
  <si>
    <t>07.06.2022 09:40:03</t>
  </si>
  <si>
    <t>07.06.2022 09:40:04</t>
  </si>
  <si>
    <t>07.06.2022 09:40:06</t>
  </si>
  <si>
    <t>07.06.2022 09:40:07</t>
  </si>
  <si>
    <t>07.06.2022 09:40:13</t>
  </si>
  <si>
    <t>07.06.2022 09:40:21</t>
  </si>
  <si>
    <t>07.06.2022 09:41:56</t>
  </si>
  <si>
    <t>07.06.2022 09:41:58</t>
  </si>
  <si>
    <t>07.06.2022 09:41:59</t>
  </si>
  <si>
    <t>07.06.2022 09:42:01</t>
  </si>
  <si>
    <t>07.06.2022 09:42:02</t>
  </si>
  <si>
    <t>07.06.2022 09:42:04</t>
  </si>
  <si>
    <t>07.06.2022 09:42:05</t>
  </si>
  <si>
    <t>07.06.2022 09:42:07</t>
  </si>
  <si>
    <t>07.06.2022 09:42:08</t>
  </si>
  <si>
    <t>07.06.2022 09:42:10</t>
  </si>
  <si>
    <t>07.06.2022 09:42:11</t>
  </si>
  <si>
    <t>07.06.2022 09:42:26</t>
  </si>
  <si>
    <t>07.06.2022 09:42:28</t>
  </si>
  <si>
    <t>07.06.2022 09:42:29</t>
  </si>
  <si>
    <t>07.06.2022 09:42:31</t>
  </si>
  <si>
    <t>07.06.2022 09:42:32</t>
  </si>
  <si>
    <t>07.06.2022 09:42:34</t>
  </si>
  <si>
    <t>07.06.2022 09:42:35</t>
  </si>
  <si>
    <t>07.06.2022 09:42:37</t>
  </si>
  <si>
    <t>07.06.2022 09:43:08</t>
  </si>
  <si>
    <t>07.06.2022 09:43:10</t>
  </si>
  <si>
    <t>07.06.2022 09:43:11</t>
  </si>
  <si>
    <t>07.06.2022 09:43:13</t>
  </si>
  <si>
    <t>07.06.2022 09:43:14</t>
  </si>
  <si>
    <t>07.06.2022 09:43:16</t>
  </si>
  <si>
    <t>07.06.2022 09:43:17</t>
  </si>
  <si>
    <t>07.06.2022 09:43:19</t>
  </si>
  <si>
    <t>07.06.2022 09:43:29</t>
  </si>
  <si>
    <t>07.06.2022 09:43:30</t>
  </si>
  <si>
    <t>07.06.2022 09:43:32</t>
  </si>
  <si>
    <t>07.06.2022 09:43:33</t>
  </si>
  <si>
    <t>07.06.2022 09:43:35</t>
  </si>
  <si>
    <t>07.06.2022 09:43:36</t>
  </si>
  <si>
    <t>07.06.2022 09:43:38</t>
  </si>
  <si>
    <t>07.06.2022 09:43:39</t>
  </si>
  <si>
    <t>07.06.2022 09:43:41</t>
  </si>
  <si>
    <t>07.06.2022 09:43:42</t>
  </si>
  <si>
    <t>07.06.2022 09:43:45</t>
  </si>
  <si>
    <t>07.06.2022 09:44:00</t>
  </si>
  <si>
    <t>07.06.2022 09:45:02</t>
  </si>
  <si>
    <t>07.06.2022 09:45:03</t>
  </si>
  <si>
    <t>07.06.2022 09:45:06</t>
  </si>
  <si>
    <t>07.06.2022 09:45:07</t>
  </si>
  <si>
    <t>07.06.2022 09:45:09</t>
  </si>
  <si>
    <t>07.06.2022 09:45:10</t>
  </si>
  <si>
    <t>07.06.2022 09:45:11</t>
  </si>
  <si>
    <t>07.06.2022 09:45:12</t>
  </si>
  <si>
    <t>07.06.2022 09:45:14</t>
  </si>
  <si>
    <t>07.06.2022 09:45:15</t>
  </si>
  <si>
    <t>07.06.2022 09:45:16</t>
  </si>
  <si>
    <t>07.06.2022 09:45:32</t>
  </si>
  <si>
    <t>07.06.2022 09:45:34</t>
  </si>
  <si>
    <t>07.06.2022 09:45:35</t>
  </si>
  <si>
    <t>07.06.2022 09:45:37</t>
  </si>
  <si>
    <t>07.06.2022 09:45:38</t>
  </si>
  <si>
    <t>07.06.2022 09:45:40</t>
  </si>
  <si>
    <t>07.06.2022 09:45:41</t>
  </si>
  <si>
    <t>07.06.2022 09:45:43</t>
  </si>
  <si>
    <t>07.06.2022 09:45:44</t>
  </si>
  <si>
    <t>07.06.2022 09:45:49</t>
  </si>
  <si>
    <t>07.06.2022 09:45:50</t>
  </si>
  <si>
    <t>07.06.2022 09:45:52</t>
  </si>
  <si>
    <t>07.06.2022 09:45:53</t>
  </si>
  <si>
    <t>07.06.2022 09:45:55</t>
  </si>
  <si>
    <t>07.06.2022 09:45:56</t>
  </si>
  <si>
    <t>07.06.2022 09:45:58</t>
  </si>
  <si>
    <t>07.06.2022 09:45:59</t>
  </si>
  <si>
    <t>07.06.2022 09:46:01</t>
  </si>
  <si>
    <t>07.06.2022 09:46:05</t>
  </si>
  <si>
    <t>07.06.2022 09:46:07</t>
  </si>
  <si>
    <t>07.06.2022 09:46:08</t>
  </si>
  <si>
    <t>07.06.2022 09:46:11</t>
  </si>
  <si>
    <t>07.06.2022 09:46:13</t>
  </si>
  <si>
    <t>07.06.2022 09:46:16</t>
  </si>
  <si>
    <t>07.06.2022 09:46:17</t>
  </si>
  <si>
    <t>07.06.2022 09:46:19</t>
  </si>
  <si>
    <t>07.06.2022 09:46:20</t>
  </si>
  <si>
    <t>07.06.2022 09:46:22</t>
  </si>
  <si>
    <t>07.06.2022 09:46:23</t>
  </si>
  <si>
    <t>07.06.2022 09:46:25</t>
  </si>
  <si>
    <t>07.06.2022 09:46:26</t>
  </si>
  <si>
    <t>07.06.2022 09:46:28</t>
  </si>
  <si>
    <t>07.06.2022 09:46:29</t>
  </si>
  <si>
    <t>07.06.2022 09:46:31</t>
  </si>
  <si>
    <t>07.06.2022 09:47:01</t>
  </si>
  <si>
    <t>07.06.2022 09:47:02</t>
  </si>
  <si>
    <t>07.06.2022 09:47:03</t>
  </si>
  <si>
    <t>07.06.2022 09:47:05</t>
  </si>
  <si>
    <t>07.06.2022 09:47:06</t>
  </si>
  <si>
    <t>07.06.2022 09:47:07</t>
  </si>
  <si>
    <t>07.06.2022 09:47:08</t>
  </si>
  <si>
    <t>07.06.2022 09:47:10</t>
  </si>
  <si>
    <t>07.06.2022 09:47:11</t>
  </si>
  <si>
    <t>07.06.2022 09:47:12</t>
  </si>
  <si>
    <t>07.06.2022 09:47:13</t>
  </si>
  <si>
    <t>07.06.2022 09:48:00</t>
  </si>
  <si>
    <t>07.06.2022 09:48:01</t>
  </si>
  <si>
    <t>07.06.2022 09:48:02</t>
  </si>
  <si>
    <t>07.06.2022 09:48:04</t>
  </si>
  <si>
    <t>07.06.2022 09:48:05</t>
  </si>
  <si>
    <t>07.06.2022 09:48:11</t>
  </si>
  <si>
    <t>07.06.2022 09:48:12</t>
  </si>
  <si>
    <t>07.06.2022 09:48:14</t>
  </si>
  <si>
    <t>07.06.2022 09:48:15</t>
  </si>
  <si>
    <t>07.06.2022 09:48:17</t>
  </si>
  <si>
    <t>07.06.2022 09:48:32</t>
  </si>
  <si>
    <t>07.06.2022 09:48:33</t>
  </si>
  <si>
    <t>07.06.2022 09:48:34</t>
  </si>
  <si>
    <t>07.06.2022 09:48:36</t>
  </si>
  <si>
    <t>07.06.2022 09:48:37</t>
  </si>
  <si>
    <t>07.06.2022 09:48:38</t>
  </si>
  <si>
    <t>07.06.2022 09:48:39</t>
  </si>
  <si>
    <t>07.06.2022 09:48:41</t>
  </si>
  <si>
    <t>07.06.2022 09:48:45</t>
  </si>
  <si>
    <t>07.06.2022 09:48:47</t>
  </si>
  <si>
    <t>07.06.2022 09:48:48</t>
  </si>
  <si>
    <t>07.06.2022 09:48:49</t>
  </si>
  <si>
    <t>07.06.2022 09:48:50</t>
  </si>
  <si>
    <t>07.06.2022 09:48:56</t>
  </si>
  <si>
    <t>07.06.2022 09:48:58</t>
  </si>
  <si>
    <t>07.06.2022 09:48:59</t>
  </si>
  <si>
    <t>07.06.2022 09:49:00</t>
  </si>
  <si>
    <t>07.06.2022 09:49:01</t>
  </si>
  <si>
    <t>07.06.2022 09:49:16</t>
  </si>
  <si>
    <t>07.06.2022 09:49:18</t>
  </si>
  <si>
    <t>07.06.2022 09:49:19</t>
  </si>
  <si>
    <t>07.06.2022 09:49:21</t>
  </si>
  <si>
    <t>07.06.2022 09:49:22</t>
  </si>
  <si>
    <t>07.06.2022 09:49:24</t>
  </si>
  <si>
    <t>07.06.2022 09:49:25</t>
  </si>
  <si>
    <t>07.06.2022 09:49:27</t>
  </si>
  <si>
    <t>07.06.2022 09:49:40</t>
  </si>
  <si>
    <t>07.06.2022 09:49:42</t>
  </si>
  <si>
    <t>07.06.2022 09:49:43</t>
  </si>
  <si>
    <t>07.06.2022 09:49:46</t>
  </si>
  <si>
    <t>07.06.2022 09:49:47</t>
  </si>
  <si>
    <t>07.06.2022 09:49:48</t>
  </si>
  <si>
    <t>07.06.2022 09:50:06</t>
  </si>
  <si>
    <t>07.06.2022 09:50:08</t>
  </si>
  <si>
    <t>07.06.2022 09:50:11</t>
  </si>
  <si>
    <t>07.06.2022 09:50:12</t>
  </si>
  <si>
    <t>07.06.2022 09:50:14</t>
  </si>
  <si>
    <t>07.06.2022 09:50:15</t>
  </si>
  <si>
    <t>07.06.2022 09:50:17</t>
  </si>
  <si>
    <t>07.06.2022 09:50:18</t>
  </si>
  <si>
    <t>07.06.2022 09:50:20</t>
  </si>
  <si>
    <t>07.06.2022 09:50:27</t>
  </si>
  <si>
    <t>07.06.2022 09:50:29</t>
  </si>
  <si>
    <t>07.06.2022 09:50:30</t>
  </si>
  <si>
    <t>07.06.2022 09:50:33</t>
  </si>
  <si>
    <t>07.06.2022 09:50:34</t>
  </si>
  <si>
    <t>07.06.2022 09:50:36</t>
  </si>
  <si>
    <t>07.06.2022 09:50:37</t>
  </si>
  <si>
    <t>07.06.2022 09:50:41</t>
  </si>
  <si>
    <t>07.06.2022 09:50:42</t>
  </si>
  <si>
    <t>07.06.2022 09:50:44</t>
  </si>
  <si>
    <t>07.06.2022 09:50:46</t>
  </si>
  <si>
    <t>07.06.2022 09:50:48</t>
  </si>
  <si>
    <t>07.06.2022 09:50:49</t>
  </si>
  <si>
    <t>07.06.2022 09:50:50</t>
  </si>
  <si>
    <t>07.06.2022 09:50:51</t>
  </si>
  <si>
    <t>07.06.2022 09:52:09</t>
  </si>
  <si>
    <t>07.06.2022 09:52:11</t>
  </si>
  <si>
    <t>07.06.2022 09:52:12</t>
  </si>
  <si>
    <t>07.06.2022 09:52:13</t>
  </si>
  <si>
    <t>07.06.2022 09:52:14</t>
  </si>
  <si>
    <t>07.06.2022 09:52:16</t>
  </si>
  <si>
    <t>07.06.2022 09:52:17</t>
  </si>
  <si>
    <t>07.06.2022 09:52:18</t>
  </si>
  <si>
    <t>07.06.2022 09:52:19</t>
  </si>
  <si>
    <t>07.06.2022 09:52:21</t>
  </si>
  <si>
    <t>07.06.2022 09:52:22</t>
  </si>
  <si>
    <t>07.06.2022 09:52:23</t>
  </si>
  <si>
    <t>07.06.2022 09:52:24</t>
  </si>
  <si>
    <t>07.06.2022 09:52:26</t>
  </si>
  <si>
    <t>07.06.2022 09:52:33</t>
  </si>
  <si>
    <t>07.06.2022 09:52:34</t>
  </si>
  <si>
    <t>07.06.2022 09:52:36</t>
  </si>
  <si>
    <t>07.06.2022 09:52:37</t>
  </si>
  <si>
    <t>07.06.2022 09:52:39</t>
  </si>
  <si>
    <t>07.06.2022 09:52:40</t>
  </si>
  <si>
    <t>07.06.2022 09:52:42</t>
  </si>
  <si>
    <t>07.06.2022 09:52:43</t>
  </si>
  <si>
    <t>07.06.2022 09:52:45</t>
  </si>
  <si>
    <t>07.06.2022 09:52:46</t>
  </si>
  <si>
    <t>07.06.2022 09:52:48</t>
  </si>
  <si>
    <t>07.06.2022 09:52:49</t>
  </si>
  <si>
    <t>07.06.2022 09:52:51</t>
  </si>
  <si>
    <t>07.06.2022 09:53:36</t>
  </si>
  <si>
    <t>07.06.2022 09:53:37</t>
  </si>
  <si>
    <t>07.06.2022 09:53:43</t>
  </si>
  <si>
    <t>07.06.2022 09:55:22</t>
  </si>
  <si>
    <t>07.06.2022 09:55:23</t>
  </si>
  <si>
    <t>07.06.2022 09:55:25</t>
  </si>
  <si>
    <t>07.06.2022 09:55:26</t>
  </si>
  <si>
    <t>07.06.2022 09:55:28</t>
  </si>
  <si>
    <t>07.06.2022 09:55:29</t>
  </si>
  <si>
    <t>07.06.2022 09:55:31</t>
  </si>
  <si>
    <t>07.06.2022 09:55:32</t>
  </si>
  <si>
    <t>07.06.2022 09:55:34</t>
  </si>
  <si>
    <t>07.06.2022 09:55:35</t>
  </si>
  <si>
    <t>07.06.2022 09:55:37</t>
  </si>
  <si>
    <t>07.06.2022 09:55:38</t>
  </si>
  <si>
    <t>07.06.2022 09:55:40</t>
  </si>
  <si>
    <t>07.06.2022 09:55:41</t>
  </si>
  <si>
    <t>07.06.2022 09:55:43</t>
  </si>
  <si>
    <t>07.06.2022 09:55:44</t>
  </si>
  <si>
    <t>07.06.2022 09:55:45</t>
  </si>
  <si>
    <t>07.06.2022 09:55:48</t>
  </si>
  <si>
    <t>07.06.2022 09:55:51</t>
  </si>
  <si>
    <t>07.06.2022 09:55:53</t>
  </si>
  <si>
    <t>07.06.2022 09:55:58</t>
  </si>
  <si>
    <t>07.06.2022 09:56:00</t>
  </si>
  <si>
    <t>07.06.2022 09:56:01</t>
  </si>
  <si>
    <t>07.06.2022 09:56:03</t>
  </si>
  <si>
    <t>07.06.2022 09:56:04</t>
  </si>
  <si>
    <t>07.06.2022 09:56:06</t>
  </si>
  <si>
    <t>07.06.2022 09:56:07</t>
  </si>
  <si>
    <t>07.06.2022 09:56:09</t>
  </si>
  <si>
    <t>07.06.2022 09:56:10</t>
  </si>
  <si>
    <t>07.06.2022 09:56:46</t>
  </si>
  <si>
    <t>07.06.2022 09:56:48</t>
  </si>
  <si>
    <t>07.06.2022 09:56:49</t>
  </si>
  <si>
    <t>07.06.2022 09:56:50</t>
  </si>
  <si>
    <t>07.06.2022 09:56:51</t>
  </si>
  <si>
    <t>07.06.2022 09:56:53</t>
  </si>
  <si>
    <t>07.06.2022 09:56:54</t>
  </si>
  <si>
    <t>07.06.2022 09:56:55</t>
  </si>
  <si>
    <t>07.06.2022 09:56:59</t>
  </si>
  <si>
    <t>07.06.2022 09:57:01</t>
  </si>
  <si>
    <t>07.06.2022 09:57:02</t>
  </si>
  <si>
    <t>07.06.2022 09:57:04</t>
  </si>
  <si>
    <t>07.06.2022 09:57:05</t>
  </si>
  <si>
    <t>07.06.2022 09:57:07</t>
  </si>
  <si>
    <t>07.06.2022 09:57:08</t>
  </si>
  <si>
    <t>07.06.2022 09:59:04</t>
  </si>
  <si>
    <t>07.06.2022 09:59:05</t>
  </si>
  <si>
    <t>07.06.2022 09:59:07</t>
  </si>
  <si>
    <t>07.06.2022 09:59:08</t>
  </si>
  <si>
    <t>07.06.2022 09:59:10</t>
  </si>
  <si>
    <t>07.06.2022 09:59:11</t>
  </si>
  <si>
    <t>07.06.2022 09:59:13</t>
  </si>
  <si>
    <t>07.06.2022 09:59:14</t>
  </si>
  <si>
    <t>07.06.2022 09:59:16</t>
  </si>
  <si>
    <t>07.06.2022 09:59:17</t>
  </si>
  <si>
    <t>07.06.2022 09:59:50</t>
  </si>
  <si>
    <t>07.06.2022 09:59:56</t>
  </si>
  <si>
    <t>07.06.2022 09:59:58</t>
  </si>
  <si>
    <t>07.06.2022 09:59:59</t>
  </si>
  <si>
    <t>07.06.2022 10:00:01</t>
  </si>
  <si>
    <t>07.06.2022 10:00:02</t>
  </si>
  <si>
    <t>07.06.2022 10:00:04</t>
  </si>
  <si>
    <t>07.06.2022 10:00:05</t>
  </si>
  <si>
    <t>07.06.2022 10:00:07</t>
  </si>
  <si>
    <t>07.06.2022 10:00:08</t>
  </si>
  <si>
    <t>07.06.2022 10:00:32</t>
  </si>
  <si>
    <t>07.06.2022 10:01:17</t>
  </si>
  <si>
    <t>07.06.2022 10:01:19</t>
  </si>
  <si>
    <t>07.06.2022 10:01:20</t>
  </si>
  <si>
    <t>07.06.2022 10:01:22</t>
  </si>
  <si>
    <t>07.06.2022 10:01:23</t>
  </si>
  <si>
    <t>07.06.2022 10:01:25</t>
  </si>
  <si>
    <t>07.06.2022 10:01:26</t>
  </si>
  <si>
    <t>07.06.2022 10:01:28</t>
  </si>
  <si>
    <t>07.06.2022 10:01:29</t>
  </si>
  <si>
    <t>07.06.2022 10:01:31</t>
  </si>
  <si>
    <t>07.06.2022 10:01:32</t>
  </si>
  <si>
    <t>07.06.2022 10:01:35</t>
  </si>
  <si>
    <t>07.06.2022 10:01:37</t>
  </si>
  <si>
    <t>07.06.2022 10:01:43</t>
  </si>
  <si>
    <t>07.06.2022 10:01:46</t>
  </si>
  <si>
    <t>07.06.2022 10:01:47</t>
  </si>
  <si>
    <t>07.06.2022 10:01:48</t>
  </si>
  <si>
    <t>07.06.2022 10:01:49</t>
  </si>
  <si>
    <t>07.06.2022 10:01:51</t>
  </si>
  <si>
    <t>07.06.2022 10:02:01</t>
  </si>
  <si>
    <t>07.06.2022 10:02:02</t>
  </si>
  <si>
    <t>07.06.2022 10:02:04</t>
  </si>
  <si>
    <t>07.06.2022 10:02:05</t>
  </si>
  <si>
    <t>07.06.2022 10:02:07</t>
  </si>
  <si>
    <t>07.06.2022 10:02:14</t>
  </si>
  <si>
    <t>07.06.2022 10:02:16</t>
  </si>
  <si>
    <t>07.06.2022 10:02:18</t>
  </si>
  <si>
    <t>07.06.2022 10:03:03</t>
  </si>
  <si>
    <t>07.06.2022 10:03:08</t>
  </si>
  <si>
    <t>07.06.2022 10:03:09</t>
  </si>
  <si>
    <t>07.06.2022 10:03:11</t>
  </si>
  <si>
    <t>07.06.2022 10:03:12</t>
  </si>
  <si>
    <t>07.06.2022 10:03:13</t>
  </si>
  <si>
    <t>07.06.2022 10:03:14</t>
  </si>
  <si>
    <t>07.06.2022 10:03:16</t>
  </si>
  <si>
    <t>07.06.2022 10:03:17</t>
  </si>
  <si>
    <t>07.06.2022 10:03:29</t>
  </si>
  <si>
    <t>07.06.2022 10:03:30</t>
  </si>
  <si>
    <t>07.06.2022 10:03:32</t>
  </si>
  <si>
    <t>07.06.2022 10:03:33</t>
  </si>
  <si>
    <t>07.06.2022 10:03:35</t>
  </si>
  <si>
    <t>07.06.2022 10:03:36</t>
  </si>
  <si>
    <t>07.06.2022 10:03:38</t>
  </si>
  <si>
    <t>07.06.2022 10:03:39</t>
  </si>
  <si>
    <t>07.06.2022 10:03:41</t>
  </si>
  <si>
    <t>07.06.2022 10:04:39</t>
  </si>
  <si>
    <t>07.06.2022 10:04:41</t>
  </si>
  <si>
    <t>07.06.2022 10:04:42</t>
  </si>
  <si>
    <t>07.06.2022 10:04:44</t>
  </si>
  <si>
    <t>07.06.2022 10:04:45</t>
  </si>
  <si>
    <t>07.06.2022 10:04:47</t>
  </si>
  <si>
    <t>07.06.2022 10:04:48</t>
  </si>
  <si>
    <t>07.06.2022 10:04:50</t>
  </si>
  <si>
    <t>07.06.2022 10:04:51</t>
  </si>
  <si>
    <t>07.06.2022 10:04:54</t>
  </si>
  <si>
    <t>07.06.2022 10:04:56</t>
  </si>
  <si>
    <t>07.06.2022 10:04:57</t>
  </si>
  <si>
    <t>07.06.2022 10:04:59</t>
  </si>
  <si>
    <t>07.06.2022 10:05:00</t>
  </si>
  <si>
    <t>07.06.2022 10:05:02</t>
  </si>
  <si>
    <t>07.06.2022 10:05:03</t>
  </si>
  <si>
    <t>07.06.2022 10:05:05</t>
  </si>
  <si>
    <t>07.06.2022 10:07:51</t>
  </si>
  <si>
    <t>07.06.2022 10:07:52</t>
  </si>
  <si>
    <t>07.06.2022 10:07:54</t>
  </si>
  <si>
    <t>07.06.2022 10:07:55</t>
  </si>
  <si>
    <t>07.06.2022 10:07:57</t>
  </si>
  <si>
    <t>07.06.2022 10:07:58</t>
  </si>
  <si>
    <t>07.06.2022 10:08:00</t>
  </si>
  <si>
    <t>07.06.2022 10:08:01</t>
  </si>
  <si>
    <t>07.06.2022 10:08:03</t>
  </si>
  <si>
    <t>07.06.2022 10:08:04</t>
  </si>
  <si>
    <t>07.06.2022 10:08:10</t>
  </si>
  <si>
    <t>07.06.2022 10:08:33</t>
  </si>
  <si>
    <t>07.06.2022 10:08:34</t>
  </si>
  <si>
    <t>07.06.2022 10:08:36</t>
  </si>
  <si>
    <t>07.06.2022 10:08:37</t>
  </si>
  <si>
    <t>07.06.2022 10:08:39</t>
  </si>
  <si>
    <t>07.06.2022 10:08:40</t>
  </si>
  <si>
    <t>07.06.2022 10:08:42</t>
  </si>
  <si>
    <t>07.06.2022 10:08:43</t>
  </si>
  <si>
    <t>07.06.2022 10:08:45</t>
  </si>
  <si>
    <t>07.06.2022 10:08:46</t>
  </si>
  <si>
    <t>07.06.2022 10:08:48</t>
  </si>
  <si>
    <t>07.06.2022 10:09:14</t>
  </si>
  <si>
    <t>07.06.2022 10:09:16</t>
  </si>
  <si>
    <t>07.06.2022 10:09:17</t>
  </si>
  <si>
    <t>07.06.2022 10:09:19</t>
  </si>
  <si>
    <t>07.06.2022 10:09:20</t>
  </si>
  <si>
    <t>07.06.2022 10:09:22</t>
  </si>
  <si>
    <t>07.06.2022 10:09:23</t>
  </si>
  <si>
    <t>07.06.2022 10:09:25</t>
  </si>
  <si>
    <t>07.06.2022 10:09:26</t>
  </si>
  <si>
    <t>07.06.2022 10:09:28</t>
  </si>
  <si>
    <t>07.06.2022 10:09:29</t>
  </si>
  <si>
    <t>07.06.2022 10:09:31</t>
  </si>
  <si>
    <t>07.06.2022 10:09:32</t>
  </si>
  <si>
    <t>07.06.2022 10:09:34</t>
  </si>
  <si>
    <t>07.06.2022 10:09:35</t>
  </si>
  <si>
    <t>07.06.2022 10:09:37</t>
  </si>
  <si>
    <t>07.06.2022 10:09:38</t>
  </si>
  <si>
    <t>07.06.2022 10:09:39</t>
  </si>
  <si>
    <t>07.06.2022 10:09:41</t>
  </si>
  <si>
    <t>07.06.2022 10:09:42</t>
  </si>
  <si>
    <t>07.06.2022 10:09:45</t>
  </si>
  <si>
    <t>07.06.2022 10:09:46</t>
  </si>
  <si>
    <t>07.06.2022 10:09:48</t>
  </si>
  <si>
    <t>07.06.2022 10:09:49</t>
  </si>
  <si>
    <t>07.06.2022 10:09:51</t>
  </si>
  <si>
    <t>07.06.2022 10:09:52</t>
  </si>
  <si>
    <t>07.06.2022 10:09:54</t>
  </si>
  <si>
    <t>07.06.2022 10:09:55</t>
  </si>
  <si>
    <t>07.06.2022 10:09:57</t>
  </si>
  <si>
    <t>07.06.2022 10:10:00</t>
  </si>
  <si>
    <t>07.06.2022 10:10:01</t>
  </si>
  <si>
    <t>07.06.2022 10:10:03</t>
  </si>
  <si>
    <t>07.06.2022 10:10:04</t>
  </si>
  <si>
    <t>07.06.2022 10:10:05</t>
  </si>
  <si>
    <t>07.06.2022 10:10:06</t>
  </si>
  <si>
    <t>07.06.2022 10:10:08</t>
  </si>
  <si>
    <t>07.06.2022 10:10:09</t>
  </si>
  <si>
    <t>07.06.2022 10:10:25</t>
  </si>
  <si>
    <t>07.06.2022 10:10:27</t>
  </si>
  <si>
    <t>07.06.2022 10:10:50</t>
  </si>
  <si>
    <t>07.06.2022 10:10:52</t>
  </si>
  <si>
    <t>07.06.2022 10:10:53</t>
  </si>
  <si>
    <t>07.06.2022 10:10:55</t>
  </si>
  <si>
    <t>07.06.2022 10:10:56</t>
  </si>
  <si>
    <t>07.06.2022 10:10:58</t>
  </si>
  <si>
    <t>07.06.2022 10:10:59</t>
  </si>
  <si>
    <t>07.06.2022 10:12:46</t>
  </si>
  <si>
    <t>07.06.2022 10:12:47</t>
  </si>
  <si>
    <t>07.06.2022 10:12:49</t>
  </si>
  <si>
    <t>07.06.2022 10:12:50</t>
  </si>
  <si>
    <t>07.06.2022 10:12:52</t>
  </si>
  <si>
    <t>07.06.2022 10:12:53</t>
  </si>
  <si>
    <t>07.06.2022 10:12:55</t>
  </si>
  <si>
    <t>07.06.2022 10:12:56</t>
  </si>
  <si>
    <t>07.06.2022 10:13:11</t>
  </si>
  <si>
    <t>07.06.2022 10:14:05</t>
  </si>
  <si>
    <t>07.06.2022 10:14:07</t>
  </si>
  <si>
    <t>07.06.2022 10:14:08</t>
  </si>
  <si>
    <t>07.06.2022 10:14:10</t>
  </si>
  <si>
    <t>07.06.2022 10:14:11</t>
  </si>
  <si>
    <t>07.06.2022 10:14:13</t>
  </si>
  <si>
    <t>07.06.2022 10:14:14</t>
  </si>
  <si>
    <t>07.06.2022 10:14:16</t>
  </si>
  <si>
    <t>07.06.2022 10:14:44</t>
  </si>
  <si>
    <t>07.06.2022 10:14:47</t>
  </si>
  <si>
    <t>07.06.2022 10:14:49</t>
  </si>
  <si>
    <t>07.06.2022 10:14:50</t>
  </si>
  <si>
    <t>07.06.2022 10:14:52</t>
  </si>
  <si>
    <t>07.06.2022 10:14:53</t>
  </si>
  <si>
    <t>07.06.2022 10:14:55</t>
  </si>
  <si>
    <t>07.06.2022 10:14:58</t>
  </si>
  <si>
    <t>07.06.2022 10:14:59</t>
  </si>
  <si>
    <t>07.06.2022 10:15:01</t>
  </si>
  <si>
    <t>07.06.2022 10:15:41</t>
  </si>
  <si>
    <t>07.06.2022 10:15:43</t>
  </si>
  <si>
    <t>07.06.2022 10:15:44</t>
  </si>
  <si>
    <t>07.06.2022 10:15:45</t>
  </si>
  <si>
    <t>07.06.2022 10:15:47</t>
  </si>
  <si>
    <t>07.06.2022 10:15:48</t>
  </si>
  <si>
    <t>07.06.2022 10:15:49</t>
  </si>
  <si>
    <t>07.06.2022 10:15:50</t>
  </si>
  <si>
    <t>07.06.2022 10:15:52</t>
  </si>
  <si>
    <t>07.06.2022 10:15:54</t>
  </si>
  <si>
    <t>07.06.2022 10:15:56</t>
  </si>
  <si>
    <t>07.06.2022 10:15:57</t>
  </si>
  <si>
    <t>07.06.2022 10:15:59</t>
  </si>
  <si>
    <t>07.06.2022 10:16:00</t>
  </si>
  <si>
    <t>07.06.2022 10:16:02</t>
  </si>
  <si>
    <t>07.06.2022 10:16:03</t>
  </si>
  <si>
    <t>07.06.2022 10:16:20</t>
  </si>
  <si>
    <t>07.06.2022 10:16:21</t>
  </si>
  <si>
    <t>07.06.2022 10:16:23</t>
  </si>
  <si>
    <t>07.06.2022 10:16:24</t>
  </si>
  <si>
    <t>07.06.2022 10:16:26</t>
  </si>
  <si>
    <t>07.06.2022 10:16:27</t>
  </si>
  <si>
    <t>07.06.2022 10:16:29</t>
  </si>
  <si>
    <t>07.06.2022 10:16:30</t>
  </si>
  <si>
    <t>07.06.2022 10:16:32</t>
  </si>
  <si>
    <t>07.06.2022 10:16:33</t>
  </si>
  <si>
    <t>07.06.2022 10:17:11</t>
  </si>
  <si>
    <t>07.06.2022 10:17:12</t>
  </si>
  <si>
    <t>07.06.2022 10:17:14</t>
  </si>
  <si>
    <t>07.06.2022 10:17:15</t>
  </si>
  <si>
    <t>07.06.2022 10:17:17</t>
  </si>
  <si>
    <t>07.06.2022 10:17:18</t>
  </si>
  <si>
    <t>07.06.2022 10:17:20</t>
  </si>
  <si>
    <t>07.06.2022 10:17:21</t>
  </si>
  <si>
    <t>07.06.2022 10:17:24</t>
  </si>
  <si>
    <t>07.06.2022 10:17:29</t>
  </si>
  <si>
    <t>07.06.2022 10:17:30</t>
  </si>
  <si>
    <t>07.06.2022 10:17:32</t>
  </si>
  <si>
    <t>07.06.2022 10:17:33</t>
  </si>
  <si>
    <t>07.06.2022 10:17:35</t>
  </si>
  <si>
    <t>07.06.2022 10:17:36</t>
  </si>
  <si>
    <t>07.06.2022 10:17:38</t>
  </si>
  <si>
    <t>07.06.2022 10:17:39</t>
  </si>
  <si>
    <t>07.06.2022 10:17:41</t>
  </si>
  <si>
    <t>07.06.2022 10:17:42</t>
  </si>
  <si>
    <t>07.06.2022 10:18:03</t>
  </si>
  <si>
    <t>07.06.2022 10:18:05</t>
  </si>
  <si>
    <t>07.06.2022 10:18:06</t>
  </si>
  <si>
    <t>07.06.2022 10:18:07</t>
  </si>
  <si>
    <t>07.06.2022 10:18:09</t>
  </si>
  <si>
    <t>07.06.2022 10:18:10</t>
  </si>
  <si>
    <t>07.06.2022 10:18:11</t>
  </si>
  <si>
    <t>07.06.2022 10:18:12</t>
  </si>
  <si>
    <t>07.06.2022 10:18:15</t>
  </si>
  <si>
    <t>07.06.2022 10:18:17</t>
  </si>
  <si>
    <t>07.06.2022 10:18:44</t>
  </si>
  <si>
    <t>07.06.2022 10:18:45</t>
  </si>
  <si>
    <t>07.06.2022 10:18:46</t>
  </si>
  <si>
    <t>07.06.2022 10:18:48</t>
  </si>
  <si>
    <t>07.06.2022 10:18:49</t>
  </si>
  <si>
    <t>07.06.2022 10:19:55</t>
  </si>
  <si>
    <t>07.06.2022 10:19:56</t>
  </si>
  <si>
    <t>07.06.2022 10:19:58</t>
  </si>
  <si>
    <t>07.06.2022 10:19:59</t>
  </si>
  <si>
    <t>07.06.2022 10:20:01</t>
  </si>
  <si>
    <t>07.06.2022 10:20:02</t>
  </si>
  <si>
    <t>07.06.2022 10:20:04</t>
  </si>
  <si>
    <t>07.06.2022 10:20:05</t>
  </si>
  <si>
    <t>07.06.2022 10:20:07</t>
  </si>
  <si>
    <t>07.06.2022 10:20:08</t>
  </si>
  <si>
    <t>07.06.2022 10:20:10</t>
  </si>
  <si>
    <t>07.06.2022 10:20:22</t>
  </si>
  <si>
    <t>07.06.2022 10:20:23</t>
  </si>
  <si>
    <t>07.06.2022 10:20:24</t>
  </si>
  <si>
    <t>07.06.2022 10:20:26</t>
  </si>
  <si>
    <t>07.06.2022 10:20:27</t>
  </si>
  <si>
    <t>07.06.2022 10:20:30</t>
  </si>
  <si>
    <t>07.06.2022 10:20:31</t>
  </si>
  <si>
    <t>07.06.2022 10:20:32</t>
  </si>
  <si>
    <t>07.06.2022 10:20:35</t>
  </si>
  <si>
    <t>07.06.2022 10:20:59</t>
  </si>
  <si>
    <t>07.06.2022 10:21:01</t>
  </si>
  <si>
    <t>07.06.2022 10:21:24</t>
  </si>
  <si>
    <t>07.06.2022 10:21:27</t>
  </si>
  <si>
    <t>07.06.2022 10:21:29</t>
  </si>
  <si>
    <t>07.06.2022 10:21:30</t>
  </si>
  <si>
    <t>07.06.2022 10:21:32</t>
  </si>
  <si>
    <t>07.06.2022 10:21:33</t>
  </si>
  <si>
    <t>07.06.2022 10:21:34</t>
  </si>
  <si>
    <t>07.06.2022 10:21:36</t>
  </si>
  <si>
    <t>07.06.2022 10:21:37</t>
  </si>
  <si>
    <t>07.06.2022 10:22:02</t>
  </si>
  <si>
    <t>07.06.2022 10:22:04</t>
  </si>
  <si>
    <t>07.06.2022 10:22:05</t>
  </si>
  <si>
    <t>07.06.2022 10:22:07</t>
  </si>
  <si>
    <t>07.06.2022 10:22:08</t>
  </si>
  <si>
    <t>07.06.2022 10:22:10</t>
  </si>
  <si>
    <t>07.06.2022 10:22:11</t>
  </si>
  <si>
    <t>07.06.2022 10:22:13</t>
  </si>
  <si>
    <t>07.06.2022 10:22:14</t>
  </si>
  <si>
    <t>07.06.2022 10:22:16</t>
  </si>
  <si>
    <t>07.06.2022 10:22:17</t>
  </si>
  <si>
    <t>07.06.2022 10:22:19</t>
  </si>
  <si>
    <t>07.06.2022 10:22:20</t>
  </si>
  <si>
    <t>07.06.2022 10:22:22</t>
  </si>
  <si>
    <t>07.06.2022 10:22:23</t>
  </si>
  <si>
    <t>07.06.2022 10:22:35</t>
  </si>
  <si>
    <t>07.06.2022 10:22:36</t>
  </si>
  <si>
    <t>07.06.2022 10:22:38</t>
  </si>
  <si>
    <t>07.06.2022 10:22:39</t>
  </si>
  <si>
    <t>07.06.2022 10:22:40</t>
  </si>
  <si>
    <t>07.06.2022 10:22:41</t>
  </si>
  <si>
    <t>07.06.2022 10:22:43</t>
  </si>
  <si>
    <t>07.06.2022 10:22:44</t>
  </si>
  <si>
    <t>07.06.2022 10:22:46</t>
  </si>
  <si>
    <t>07.06.2022 10:22:47</t>
  </si>
  <si>
    <t>07.06.2022 10:22:55</t>
  </si>
  <si>
    <t>07.06.2022 10:22:56</t>
  </si>
  <si>
    <t>07.06.2022 10:22:58</t>
  </si>
  <si>
    <t>07.06.2022 10:22:59</t>
  </si>
  <si>
    <t>07.06.2022 10:23:01</t>
  </si>
  <si>
    <t>07.06.2022 10:23:02</t>
  </si>
  <si>
    <t>07.06.2022 10:23:04</t>
  </si>
  <si>
    <t>07.06.2022 10:23:05</t>
  </si>
  <si>
    <t>07.06.2022 10:23:07</t>
  </si>
  <si>
    <t>07.06.2022 10:23:08</t>
  </si>
  <si>
    <t>07.06.2022 10:23:20</t>
  </si>
  <si>
    <t>07.06.2022 10:23:22</t>
  </si>
  <si>
    <t>07.06.2022 10:23:23</t>
  </si>
  <si>
    <t>07.06.2022 10:23:24</t>
  </si>
  <si>
    <t>07.06.2022 10:23:25</t>
  </si>
  <si>
    <t>07.06.2022 10:23:27</t>
  </si>
  <si>
    <t>07.06.2022 10:23:28</t>
  </si>
  <si>
    <t>07.06.2022 10:23:29</t>
  </si>
  <si>
    <t>07.06.2022 10:23:30</t>
  </si>
  <si>
    <t>07.06.2022 10:23:33</t>
  </si>
  <si>
    <t>07.06.2022 10:23:42</t>
  </si>
  <si>
    <t>07.06.2022 10:23:53</t>
  </si>
  <si>
    <t>07.06.2022 10:23:54</t>
  </si>
  <si>
    <t>07.06.2022 10:24:12</t>
  </si>
  <si>
    <t>07.06.2022 10:24:14</t>
  </si>
  <si>
    <t>07.06.2022 10:24:15</t>
  </si>
  <si>
    <t>07.06.2022 10:24:17</t>
  </si>
  <si>
    <t>07.06.2022 10:24:18</t>
  </si>
  <si>
    <t>07.06.2022 10:24:20</t>
  </si>
  <si>
    <t>07.06.2022 10:24:21</t>
  </si>
  <si>
    <t>07.06.2022 10:24:23</t>
  </si>
  <si>
    <t>07.06.2022 10:24:42</t>
  </si>
  <si>
    <t>07.06.2022 10:24:44</t>
  </si>
  <si>
    <t>07.06.2022 10:24:45</t>
  </si>
  <si>
    <t>07.06.2022 10:24:47</t>
  </si>
  <si>
    <t>07.06.2022 10:24:48</t>
  </si>
  <si>
    <t>07.06.2022 10:24:50</t>
  </si>
  <si>
    <t>07.06.2022 10:24:51</t>
  </si>
  <si>
    <t>07.06.2022 10:24:53</t>
  </si>
  <si>
    <t>07.06.2022 10:24:54</t>
  </si>
  <si>
    <t>07.06.2022 10:24:56</t>
  </si>
  <si>
    <t>07.06.2022 10:24:57</t>
  </si>
  <si>
    <t>07.06.2022 10:24:59</t>
  </si>
  <si>
    <t>07.06.2022 10:25:00</t>
  </si>
  <si>
    <t>07.06.2022 10:25:01</t>
  </si>
  <si>
    <t>07.06.2022 10:25:38</t>
  </si>
  <si>
    <t>07.06.2022 10:25:41</t>
  </si>
  <si>
    <t>07.06.2022 10:25:47</t>
  </si>
  <si>
    <t>07.06.2022 10:25:49</t>
  </si>
  <si>
    <t>07.06.2022 10:25:50</t>
  </si>
  <si>
    <t>07.06.2022 10:25:53</t>
  </si>
  <si>
    <t>07.06.2022 10:25:54</t>
  </si>
  <si>
    <t>07.06.2022 10:25:55</t>
  </si>
  <si>
    <t>07.06.2022 10:25:57</t>
  </si>
  <si>
    <t>07.06.2022 10:25:58</t>
  </si>
  <si>
    <t>07.06.2022 10:25:59</t>
  </si>
  <si>
    <t>07.06.2022 10:26:27</t>
  </si>
  <si>
    <t>07.06.2022 10:26:29</t>
  </si>
  <si>
    <t>07.06.2022 10:26:30</t>
  </si>
  <si>
    <t>07.06.2022 10:26:32</t>
  </si>
  <si>
    <t>07.06.2022 10:26:33</t>
  </si>
  <si>
    <t>07.06.2022 10:26:35</t>
  </si>
  <si>
    <t>07.06.2022 10:26:36</t>
  </si>
  <si>
    <t>07.06.2022 10:26:38</t>
  </si>
  <si>
    <t>07.06.2022 10:26:39</t>
  </si>
  <si>
    <t>07.06.2022 10:26:44</t>
  </si>
  <si>
    <t>07.06.2022 10:26:45</t>
  </si>
  <si>
    <t>07.06.2022 10:26:47</t>
  </si>
  <si>
    <t>07.06.2022 10:26:48</t>
  </si>
  <si>
    <t>07.06.2022 10:26:49</t>
  </si>
  <si>
    <t>07.06.2022 10:26:50</t>
  </si>
  <si>
    <t>07.06.2022 10:26:52</t>
  </si>
  <si>
    <t>07.06.2022 10:26:53</t>
  </si>
  <si>
    <t>07.06.2022 10:26:54</t>
  </si>
  <si>
    <t>07.06.2022 10:26:55</t>
  </si>
  <si>
    <t>07.06.2022 10:26:57</t>
  </si>
  <si>
    <t>07.06.2022 10:26:59</t>
  </si>
  <si>
    <t>07.06.2022 10:27:01</t>
  </si>
  <si>
    <t>07.06.2022 10:27:02</t>
  </si>
  <si>
    <t>07.06.2022 10:27:26</t>
  </si>
  <si>
    <t>07.06.2022 10:27:27</t>
  </si>
  <si>
    <t>07.06.2022 10:27:28</t>
  </si>
  <si>
    <t>07.06.2022 10:27:30</t>
  </si>
  <si>
    <t>07.06.2022 10:27:31</t>
  </si>
  <si>
    <t>07.06.2022 10:27:32</t>
  </si>
  <si>
    <t>07.06.2022 10:27:34</t>
  </si>
  <si>
    <t>07.06.2022 10:27:35</t>
  </si>
  <si>
    <t>07.06.2022 10:27:36</t>
  </si>
  <si>
    <t>07.06.2022 10:27:37</t>
  </si>
  <si>
    <t>07.06.2022 10:27:43</t>
  </si>
  <si>
    <t>07.06.2022 10:27:46</t>
  </si>
  <si>
    <t>07.06.2022 10:27:48</t>
  </si>
  <si>
    <t>07.06.2022 10:27:49</t>
  </si>
  <si>
    <t>07.06.2022 10:27:51</t>
  </si>
  <si>
    <t>07.06.2022 10:27:52</t>
  </si>
  <si>
    <t>07.06.2022 10:27:54</t>
  </si>
  <si>
    <t>07.06.2022 10:27:55</t>
  </si>
  <si>
    <t>07.06.2022 10:27:58</t>
  </si>
  <si>
    <t>07.06.2022 10:28:00</t>
  </si>
  <si>
    <t>07.06.2022 10:28:01</t>
  </si>
  <si>
    <t>07.06.2022 10:28:03</t>
  </si>
  <si>
    <t>07.06.2022 10:28:04</t>
  </si>
  <si>
    <t>07.06.2022 10:28:06</t>
  </si>
  <si>
    <t>07.06.2022 10:28:07</t>
  </si>
  <si>
    <t>07.06.2022 10:28:09</t>
  </si>
  <si>
    <t>07.06.2022 10:28:10</t>
  </si>
  <si>
    <t>07.06.2022 10:28:12</t>
  </si>
  <si>
    <t>07.06.2022 10:28:13</t>
  </si>
  <si>
    <t>07.06.2022 10:28:24</t>
  </si>
  <si>
    <t>07.06.2022 10:28:25</t>
  </si>
  <si>
    <t>07.06.2022 10:28:26</t>
  </si>
  <si>
    <t>07.06.2022 10:28:28</t>
  </si>
  <si>
    <t>07.06.2022 10:28:29</t>
  </si>
  <si>
    <t>07.06.2022 10:28:30</t>
  </si>
  <si>
    <t>07.06.2022 10:28:32</t>
  </si>
  <si>
    <t>07.06.2022 10:28:33</t>
  </si>
  <si>
    <t>07.06.2022 10:28:34</t>
  </si>
  <si>
    <t>07.06.2022 10:28:35</t>
  </si>
  <si>
    <t>07.06.2022 10:28:46</t>
  </si>
  <si>
    <t>07.06.2022 10:28:48</t>
  </si>
  <si>
    <t>07.06.2022 10:28:51</t>
  </si>
  <si>
    <t>07.06.2022 10:28:53</t>
  </si>
  <si>
    <t>07.06.2022 10:28:59</t>
  </si>
  <si>
    <t>07.06.2022 10:29:00</t>
  </si>
  <si>
    <t>07.06.2022 10:29:02</t>
  </si>
  <si>
    <t>07.06.2022 10:29:03</t>
  </si>
  <si>
    <t>07.06.2022 10:29:05</t>
  </si>
  <si>
    <t>07.06.2022 10:29:06</t>
  </si>
  <si>
    <t>07.06.2022 10:29:27</t>
  </si>
  <si>
    <t>07.06.2022 10:29:29</t>
  </si>
  <si>
    <t>07.06.2022 10:29:30</t>
  </si>
  <si>
    <t>07.06.2022 10:29:32</t>
  </si>
  <si>
    <t>07.06.2022 10:29:33</t>
  </si>
  <si>
    <t>07.06.2022 10:29:35</t>
  </si>
  <si>
    <t>07.06.2022 10:29:37</t>
  </si>
  <si>
    <t>07.06.2022 10:29:39</t>
  </si>
  <si>
    <t>07.06.2022 10:29:40</t>
  </si>
  <si>
    <t>07.06.2022 10:29:42</t>
  </si>
  <si>
    <t>07.06.2022 10:29:43</t>
  </si>
  <si>
    <t>07.06.2022 10:29:45</t>
  </si>
  <si>
    <t>07.06.2022 10:29:46</t>
  </si>
  <si>
    <t>07.06.2022 10:31:11</t>
  </si>
  <si>
    <t>07.06.2022 10:31:13</t>
  </si>
  <si>
    <t>07.06.2022 10:31:14</t>
  </si>
  <si>
    <t>07.06.2022 10:31:16</t>
  </si>
  <si>
    <t>07.06.2022 10:31:17</t>
  </si>
  <si>
    <t>07.06.2022 10:31:19</t>
  </si>
  <si>
    <t>07.06.2022 10:31:20</t>
  </si>
  <si>
    <t>07.06.2022 10:31:23</t>
  </si>
  <si>
    <t>07.06.2022 10:31:25</t>
  </si>
  <si>
    <t>07.06.2022 10:31:26</t>
  </si>
  <si>
    <t>07.06.2022 10:31:50</t>
  </si>
  <si>
    <t>07.06.2022 10:31:53</t>
  </si>
  <si>
    <t>07.06.2022 10:31:56</t>
  </si>
  <si>
    <t>07.06.2022 10:31:58</t>
  </si>
  <si>
    <t>07.06.2022 10:31:59</t>
  </si>
  <si>
    <t>07.06.2022 10:32:01</t>
  </si>
  <si>
    <t>07.06.2022 10:32:02</t>
  </si>
  <si>
    <t>07.06.2022 10:32:04</t>
  </si>
  <si>
    <t>07.06.2022 10:32:05</t>
  </si>
  <si>
    <t>07.06.2022 10:33:37</t>
  </si>
  <si>
    <t>07.06.2022 10:33:38</t>
  </si>
  <si>
    <t>07.06.2022 10:33:40</t>
  </si>
  <si>
    <t>07.06.2022 10:33:41</t>
  </si>
  <si>
    <t>07.06.2022 10:33:43</t>
  </si>
  <si>
    <t>07.06.2022 10:33:44</t>
  </si>
  <si>
    <t>07.06.2022 10:33:46</t>
  </si>
  <si>
    <t>07.06.2022 10:33:47</t>
  </si>
  <si>
    <t>07.06.2022 10:33:49</t>
  </si>
  <si>
    <t>07.06.2022 10:34:14</t>
  </si>
  <si>
    <t>07.06.2022 10:34:16</t>
  </si>
  <si>
    <t>07.06.2022 10:34:17</t>
  </si>
  <si>
    <t>07.06.2022 10:34:18</t>
  </si>
  <si>
    <t>07.06.2022 10:34:20</t>
  </si>
  <si>
    <t>07.06.2022 10:34:21</t>
  </si>
  <si>
    <t>07.06.2022 10:34:22</t>
  </si>
  <si>
    <t>07.06.2022 10:34:23</t>
  </si>
  <si>
    <t>07.06.2022 10:34:25</t>
  </si>
  <si>
    <t>07.06.2022 10:35:03</t>
  </si>
  <si>
    <t>07.06.2022 10:35:05</t>
  </si>
  <si>
    <t>07.06.2022 10:35:06</t>
  </si>
  <si>
    <t>07.06.2022 10:35:07</t>
  </si>
  <si>
    <t>07.06.2022 10:35:09</t>
  </si>
  <si>
    <t>07.06.2022 10:35:10</t>
  </si>
  <si>
    <t>07.06.2022 10:35:11</t>
  </si>
  <si>
    <t>07.06.2022 10:35:12</t>
  </si>
  <si>
    <t>07.06.2022 10:36:18</t>
  </si>
  <si>
    <t>07.06.2022 10:36:20</t>
  </si>
  <si>
    <t>07.06.2022 10:36:21</t>
  </si>
  <si>
    <t>07.06.2022 10:36:23</t>
  </si>
  <si>
    <t>07.06.2022 10:36:24</t>
  </si>
  <si>
    <t>07.06.2022 10:36:26</t>
  </si>
  <si>
    <t>07.06.2022 10:36:27</t>
  </si>
  <si>
    <t>07.06.2022 10:36:29</t>
  </si>
  <si>
    <t>07.06.2022 10:36:30</t>
  </si>
  <si>
    <t>07.06.2022 10:37:00</t>
  </si>
  <si>
    <t>07.06.2022 10:37:02</t>
  </si>
  <si>
    <t>07.06.2022 10:37:03</t>
  </si>
  <si>
    <t>07.06.2022 10:37:05</t>
  </si>
  <si>
    <t>07.06.2022 10:37:06</t>
  </si>
  <si>
    <t>07.06.2022 10:37:08</t>
  </si>
  <si>
    <t>07.06.2022 10:37:09</t>
  </si>
  <si>
    <t>07.06.2022 10:37:11</t>
  </si>
  <si>
    <t>07.06.2022 10:37:12</t>
  </si>
  <si>
    <t>07.06.2022 10:37:14</t>
  </si>
  <si>
    <t>07.06.2022 10:37:17</t>
  </si>
  <si>
    <t>07.06.2022 10:37:18</t>
  </si>
  <si>
    <t>07.06.2022 10:37:19</t>
  </si>
  <si>
    <t>07.06.2022 10:37:21</t>
  </si>
  <si>
    <t>07.06.2022 10:37:22</t>
  </si>
  <si>
    <t>07.06.2022 10:37:23</t>
  </si>
  <si>
    <t>07.06.2022 10:37:26</t>
  </si>
  <si>
    <t>07.06.2022 10:37:27</t>
  </si>
  <si>
    <t>07.06.2022 10:37:29</t>
  </si>
  <si>
    <t>07.06.2022 10:37:30</t>
  </si>
  <si>
    <t>07.06.2022 10:37:31</t>
  </si>
  <si>
    <t>07.06.2022 10:37:33</t>
  </si>
  <si>
    <t>07.06.2022 10:37:34</t>
  </si>
  <si>
    <t>07.06.2022 10:37:35</t>
  </si>
  <si>
    <t>07.06.2022 10:37:36</t>
  </si>
  <si>
    <t>07.06.2022 10:37:38</t>
  </si>
  <si>
    <t>07.06.2022 10:37:52</t>
  </si>
  <si>
    <t>07.06.2022 10:37:54</t>
  </si>
  <si>
    <t>07.06.2022 10:37:55</t>
  </si>
  <si>
    <t>07.06.2022 10:37:57</t>
  </si>
  <si>
    <t>07.06.2022 10:37:58</t>
  </si>
  <si>
    <t>07.06.2022 10:38:00</t>
  </si>
  <si>
    <t>07.06.2022 10:38:01</t>
  </si>
  <si>
    <t>07.06.2022 10:38:03</t>
  </si>
  <si>
    <t>07.06.2022 10:38:04</t>
  </si>
  <si>
    <t>07.06.2022 10:38:06</t>
  </si>
  <si>
    <t>07.06.2022 10:38:07</t>
  </si>
  <si>
    <t>07.06.2022 10:38:09</t>
  </si>
  <si>
    <t>07.06.2022 10:38:10</t>
  </si>
  <si>
    <t>07.06.2022 10:38:12</t>
  </si>
  <si>
    <t>07.06.2022 10:38:13</t>
  </si>
  <si>
    <t>07.06.2022 10:38:15</t>
  </si>
  <si>
    <t>07.06.2022 10:38:16</t>
  </si>
  <si>
    <t>07.06.2022 10:38:19</t>
  </si>
  <si>
    <t>07.06.2022 10:38:22</t>
  </si>
  <si>
    <t>07.06.2022 10:38:24</t>
  </si>
  <si>
    <t>07.06.2022 10:38:25</t>
  </si>
  <si>
    <t>07.06.2022 10:38:26</t>
  </si>
  <si>
    <t>07.06.2022 10:38:34</t>
  </si>
  <si>
    <t>07.06.2022 10:38:37</t>
  </si>
  <si>
    <t>07.06.2022 10:39:31</t>
  </si>
  <si>
    <t>07.06.2022 10:39:32</t>
  </si>
  <si>
    <t>07.06.2022 10:39:34</t>
  </si>
  <si>
    <t>07.06.2022 10:39:35</t>
  </si>
  <si>
    <t>07.06.2022 10:39:37</t>
  </si>
  <si>
    <t>07.06.2022 10:39:40</t>
  </si>
  <si>
    <t>07.06.2022 10:39:41</t>
  </si>
  <si>
    <t>07.06.2022 10:39:43</t>
  </si>
  <si>
    <t>07.06.2022 10:39:44</t>
  </si>
  <si>
    <t>07.06.2022 10:39:46</t>
  </si>
  <si>
    <t>07.06.2022 10:39:47</t>
  </si>
  <si>
    <t>07.06.2022 10:39:49</t>
  </si>
  <si>
    <t>07.06.2022 10:39:50</t>
  </si>
  <si>
    <t>07.06.2022 10:39:52</t>
  </si>
  <si>
    <t>07.06.2022 10:39:53</t>
  </si>
  <si>
    <t>07.06.2022 10:39:55</t>
  </si>
  <si>
    <t>07.06.2022 10:39:56</t>
  </si>
  <si>
    <t>07.06.2022 10:39:58</t>
  </si>
  <si>
    <t>07.06.2022 10:39:59</t>
  </si>
  <si>
    <t>07.06.2022 10:40:01</t>
  </si>
  <si>
    <t>07.06.2022 10:40:02</t>
  </si>
  <si>
    <t>07.06.2022 10:40:04</t>
  </si>
  <si>
    <t>07.06.2022 10:40:05</t>
  </si>
  <si>
    <t>07.06.2022 10:42:59</t>
  </si>
  <si>
    <t>07.06.2022 10:43:00</t>
  </si>
  <si>
    <t>07.06.2022 10:43:02</t>
  </si>
  <si>
    <t>07.06.2022 10:43:03</t>
  </si>
  <si>
    <t>07.06.2022 10:43:05</t>
  </si>
  <si>
    <t>07.06.2022 10:43:06</t>
  </si>
  <si>
    <t>07.06.2022 10:43:08</t>
  </si>
  <si>
    <t>07.06.2022 10:43:09</t>
  </si>
  <si>
    <t>07.06.2022 10:43:11</t>
  </si>
  <si>
    <t>07.06.2022 10:45:50</t>
  </si>
  <si>
    <t>07.06.2022 10:45:51</t>
  </si>
  <si>
    <t>07.06.2022 10:45:53</t>
  </si>
  <si>
    <t>07.06.2022 10:45:54</t>
  </si>
  <si>
    <t>07.06.2022 10:45:56</t>
  </si>
  <si>
    <t>07.06.2022 10:45:57</t>
  </si>
  <si>
    <t>07.06.2022 10:46:41</t>
  </si>
  <si>
    <t>07.06.2022 10:46:42</t>
  </si>
  <si>
    <t>07.06.2022 10:46:44</t>
  </si>
  <si>
    <t>07.06.2022 10:46:45</t>
  </si>
  <si>
    <t>07.06.2022 10:46:47</t>
  </si>
  <si>
    <t>07.06.2022 10:46:48</t>
  </si>
  <si>
    <t>07.06.2022 10:46:50</t>
  </si>
  <si>
    <t>07.06.2022 10:46:51</t>
  </si>
  <si>
    <t>07.06.2022 10:46:53</t>
  </si>
  <si>
    <t>07.06.2022 10:46:54</t>
  </si>
  <si>
    <t>07.06.2022 10:47:09</t>
  </si>
  <si>
    <t>07.06.2022 10:47:18</t>
  </si>
  <si>
    <t>07.06.2022 10:47:20</t>
  </si>
  <si>
    <t>07.06.2022 10:47:32</t>
  </si>
  <si>
    <t>07.06.2022 10:47:33</t>
  </si>
  <si>
    <t>07.06.2022 10:47:34</t>
  </si>
  <si>
    <t>07.06.2022 10:47:36</t>
  </si>
  <si>
    <t>07.06.2022 10:47:37</t>
  </si>
  <si>
    <t>07.06.2022 10:47:38</t>
  </si>
  <si>
    <t>07.06.2022 10:47:40</t>
  </si>
  <si>
    <t>07.06.2022 10:47:41</t>
  </si>
  <si>
    <t>07.06.2022 10:47:43</t>
  </si>
  <si>
    <t>07.06.2022 10:47:44</t>
  </si>
  <si>
    <t>07.06.2022 10:47:45</t>
  </si>
  <si>
    <t>07.06.2022 10:47:47</t>
  </si>
  <si>
    <t>07.06.2022 10:47:48</t>
  </si>
  <si>
    <t>07.06.2022 10:47:49</t>
  </si>
  <si>
    <t>07.06.2022 10:48:05</t>
  </si>
  <si>
    <t>07.06.2022 10:48:07</t>
  </si>
  <si>
    <t>07.06.2022 10:48:08</t>
  </si>
  <si>
    <t>07.06.2022 10:48:09</t>
  </si>
  <si>
    <t>07.06.2022 10:48:11</t>
  </si>
  <si>
    <t>07.06.2022 10:48:12</t>
  </si>
  <si>
    <t>07.06.2022 10:48:13</t>
  </si>
  <si>
    <t>07.06.2022 10:48:14</t>
  </si>
  <si>
    <t>07.06.2022 10:48:16</t>
  </si>
  <si>
    <t>07.06.2022 10:49:11</t>
  </si>
  <si>
    <t>07.06.2022 10:49:12</t>
  </si>
  <si>
    <t>07.06.2022 10:49:14</t>
  </si>
  <si>
    <t>07.06.2022 10:49:15</t>
  </si>
  <si>
    <t>07.06.2022 10:49:17</t>
  </si>
  <si>
    <t>07.06.2022 10:49:18</t>
  </si>
  <si>
    <t>07.06.2022 10:49:20</t>
  </si>
  <si>
    <t>07.06.2022 10:49:24</t>
  </si>
  <si>
    <t>07.06.2022 10:49:26</t>
  </si>
  <si>
    <t>07.06.2022 10:49:27</t>
  </si>
  <si>
    <t>07.06.2022 10:49:29</t>
  </si>
  <si>
    <t>07.06.2022 10:49:30</t>
  </si>
  <si>
    <t>07.06.2022 10:49:32</t>
  </si>
  <si>
    <t>07.06.2022 10:49:33</t>
  </si>
  <si>
    <t>07.06.2022 10:49:36</t>
  </si>
  <si>
    <t>07.06.2022 10:49:38</t>
  </si>
  <si>
    <t>07.06.2022 10:49:39</t>
  </si>
  <si>
    <t>07.06.2022 10:49:41</t>
  </si>
  <si>
    <t>07.06.2022 10:49:42</t>
  </si>
  <si>
    <t>07.06.2022 10:49:44</t>
  </si>
  <si>
    <t>07.06.2022 10:49:45</t>
  </si>
  <si>
    <t>07.06.2022 10:49:46</t>
  </si>
  <si>
    <t>07.06.2022 10:50:12</t>
  </si>
  <si>
    <t>07.06.2022 10:50:13</t>
  </si>
  <si>
    <t>07.06.2022 10:50:15</t>
  </si>
  <si>
    <t>07.06.2022 10:50:16</t>
  </si>
  <si>
    <t>07.06.2022 10:50:18</t>
  </si>
  <si>
    <t>07.06.2022 10:50:19</t>
  </si>
  <si>
    <t>07.06.2022 10:50:21</t>
  </si>
  <si>
    <t>07.06.2022 10:50:22</t>
  </si>
  <si>
    <t>07.06.2022 10:50:24</t>
  </si>
  <si>
    <t>07.06.2022 10:52:19</t>
  </si>
  <si>
    <t>07.06.2022 10:52:21</t>
  </si>
  <si>
    <t>07.06.2022 10:52:22</t>
  </si>
  <si>
    <t>07.06.2022 10:52:24</t>
  </si>
  <si>
    <t>07.06.2022 10:52:25</t>
  </si>
  <si>
    <t>07.06.2022 10:52:27</t>
  </si>
  <si>
    <t>07.06.2022 10:52:28</t>
  </si>
  <si>
    <t>07.06.2022 10:52:30</t>
  </si>
  <si>
    <t>07.06.2022 10:52:31</t>
  </si>
  <si>
    <t>07.06.2022 10:52:34</t>
  </si>
  <si>
    <t>07.06.2022 10:52:36</t>
  </si>
  <si>
    <t>07.06.2022 10:52:37</t>
  </si>
  <si>
    <t>07.06.2022 10:53:05</t>
  </si>
  <si>
    <t>07.06.2022 10:53:07</t>
  </si>
  <si>
    <t>07.06.2022 10:53:08</t>
  </si>
  <si>
    <t>07.06.2022 10:53:10</t>
  </si>
  <si>
    <t>07.06.2022 10:53:11</t>
  </si>
  <si>
    <t>07.06.2022 10:53:13</t>
  </si>
  <si>
    <t>07.06.2022 10:53:14</t>
  </si>
  <si>
    <t>07.06.2022 10:53:16</t>
  </si>
  <si>
    <t>07.06.2022 10:53:17</t>
  </si>
  <si>
    <t>07.06.2022 10:53:19</t>
  </si>
  <si>
    <t>07.06.2022 10:53:20</t>
  </si>
  <si>
    <t>07.06.2022 10:53:22</t>
  </si>
  <si>
    <t>07.06.2022 10:53:26</t>
  </si>
  <si>
    <t>07.06.2022 10:53:28</t>
  </si>
  <si>
    <t>07.06.2022 10:53:29</t>
  </si>
  <si>
    <t>07.06.2022 10:53:31</t>
  </si>
  <si>
    <t>07.06.2022 10:53:32</t>
  </si>
  <si>
    <t>07.06.2022 10:53:35</t>
  </si>
  <si>
    <t>07.06.2022 10:53:38</t>
  </si>
  <si>
    <t>07.06.2022 10:53:46</t>
  </si>
  <si>
    <t>07.06.2022 10:54:11</t>
  </si>
  <si>
    <t>07.06.2022 10:54:13</t>
  </si>
  <si>
    <t>07.06.2022 10:54:14</t>
  </si>
  <si>
    <t>07.06.2022 10:54:16</t>
  </si>
  <si>
    <t>07.06.2022 10:54:17</t>
  </si>
  <si>
    <t>07.06.2022 10:54:19</t>
  </si>
  <si>
    <t>07.06.2022 10:54:20</t>
  </si>
  <si>
    <t>07.06.2022 10:55:37</t>
  </si>
  <si>
    <t>07.06.2022 10:55:38</t>
  </si>
  <si>
    <t>07.06.2022 10:55:40</t>
  </si>
  <si>
    <t>07.06.2022 10:55:41</t>
  </si>
  <si>
    <t>07.06.2022 10:55:43</t>
  </si>
  <si>
    <t>07.06.2022 10:55:44</t>
  </si>
  <si>
    <t>07.06.2022 10:55:46</t>
  </si>
  <si>
    <t>07.06.2022 10:55:47</t>
  </si>
  <si>
    <t>07.06.2022 10:55:49</t>
  </si>
  <si>
    <t>07.06.2022 10:55:50</t>
  </si>
  <si>
    <t>07.06.2022 10:56:32</t>
  </si>
  <si>
    <t>07.06.2022 10:56:34</t>
  </si>
  <si>
    <t>07.06.2022 10:56:35</t>
  </si>
  <si>
    <t>07.06.2022 10:56:37</t>
  </si>
  <si>
    <t>07.06.2022 10:56:38</t>
  </si>
  <si>
    <t>07.06.2022 10:56:40</t>
  </si>
  <si>
    <t>07.06.2022 10:56:41</t>
  </si>
  <si>
    <t>07.06.2022 10:56:43</t>
  </si>
  <si>
    <t>07.06.2022 10:56:44</t>
  </si>
  <si>
    <t>07.06.2022 10:56:58</t>
  </si>
  <si>
    <t>07.06.2022 10:57:01</t>
  </si>
  <si>
    <t>07.06.2022 10:57:14</t>
  </si>
  <si>
    <t>07.06.2022 10:57:16</t>
  </si>
  <si>
    <t>07.06.2022 10:57:17</t>
  </si>
  <si>
    <t>07.06.2022 10:57:19</t>
  </si>
  <si>
    <t>07.06.2022 10:57:20</t>
  </si>
  <si>
    <t>07.06.2022 10:57:22</t>
  </si>
  <si>
    <t>07.06.2022 10:57:39</t>
  </si>
  <si>
    <t>07.06.2022 10:57:41</t>
  </si>
  <si>
    <t>07.06.2022 10:57:42</t>
  </si>
  <si>
    <t>07.06.2022 10:57:43</t>
  </si>
  <si>
    <t>07.06.2022 10:57:45</t>
  </si>
  <si>
    <t>07.06.2022 10:57:46</t>
  </si>
  <si>
    <t>07.06.2022 10:57:47</t>
  </si>
  <si>
    <t>07.06.2022 10:57:48</t>
  </si>
  <si>
    <t>07.06.2022 10:57:50</t>
  </si>
  <si>
    <t>07.06.2022 10:57:51</t>
  </si>
  <si>
    <t>07.06.2022 10:57:52</t>
  </si>
  <si>
    <t>07.06.2022 10:58:11</t>
  </si>
  <si>
    <t>07.06.2022 10:58:13</t>
  </si>
  <si>
    <t>07.06.2022 10:58:14</t>
  </si>
  <si>
    <t>07.06.2022 10:58:16</t>
  </si>
  <si>
    <t>07.06.2022 10:58:17</t>
  </si>
  <si>
    <t>07.06.2022 10:58:19</t>
  </si>
  <si>
    <t>07.06.2022 10:58:35</t>
  </si>
  <si>
    <t>07.06.2022 10:58:38</t>
  </si>
  <si>
    <t>07.06.2022 10:58:40</t>
  </si>
  <si>
    <t>07.06.2022 10:58:41</t>
  </si>
  <si>
    <t>07.06.2022 10:58:43</t>
  </si>
  <si>
    <t>07.06.2022 10:58:44</t>
  </si>
  <si>
    <t>07.06.2022 10:59:08</t>
  </si>
  <si>
    <t>07.06.2022 10:59:10</t>
  </si>
  <si>
    <t>07.06.2022 10:59:11</t>
  </si>
  <si>
    <t>07.06.2022 10:59:13</t>
  </si>
  <si>
    <t>07.06.2022 10:59:14</t>
  </si>
  <si>
    <t>07.06.2022 10:59:16</t>
  </si>
  <si>
    <t>07.06.2022 10:59:17</t>
  </si>
  <si>
    <t>07.06.2022 10:59:19</t>
  </si>
  <si>
    <t>07.06.2022 10:59:20</t>
  </si>
  <si>
    <t>07.06.2022 10:59:22</t>
  </si>
  <si>
    <t>07.06.2022 10:59:23</t>
  </si>
  <si>
    <t>07.06.2022 10:59:25</t>
  </si>
  <si>
    <t>07.06.2022 10:59:26</t>
  </si>
  <si>
    <t>07.06.2022 11:00:25</t>
  </si>
  <si>
    <t>07.06.2022 11:00:28</t>
  </si>
  <si>
    <t>07.06.2022 11:00:29</t>
  </si>
  <si>
    <t>07.06.2022 11:00:30</t>
  </si>
  <si>
    <t>07.06.2022 11:00:32</t>
  </si>
  <si>
    <t>07.06.2022 11:00:33</t>
  </si>
  <si>
    <t>07.06.2022 11:00:34</t>
  </si>
  <si>
    <t>07.06.2022 11:00:36</t>
  </si>
  <si>
    <t>07.06.2022 11:00:37</t>
  </si>
  <si>
    <t>07.06.2022 11:00:38</t>
  </si>
  <si>
    <t>07.06.2022 11:00:39</t>
  </si>
  <si>
    <t>07.06.2022 11:01:02</t>
  </si>
  <si>
    <t>07.06.2022 11:01:03</t>
  </si>
  <si>
    <t>07.06.2022 11:01:04</t>
  </si>
  <si>
    <t>07.06.2022 11:01:06</t>
  </si>
  <si>
    <t>07.06.2022 11:01:07</t>
  </si>
  <si>
    <t>07.06.2022 11:01:08</t>
  </si>
  <si>
    <t>07.06.2022 11:01:09</t>
  </si>
  <si>
    <t>07.06.2022 11:01:11</t>
  </si>
  <si>
    <t>07.06.2022 11:01:12</t>
  </si>
  <si>
    <t>07.06.2022 11:01:13</t>
  </si>
  <si>
    <t>07.06.2022 11:01:14</t>
  </si>
  <si>
    <t>07.06.2022 11:01:32</t>
  </si>
  <si>
    <t>07.06.2022 11:02:34</t>
  </si>
  <si>
    <t>07.06.2022 11:02:35</t>
  </si>
  <si>
    <t>07.06.2022 11:02:36</t>
  </si>
  <si>
    <t>07.06.2022 11:02:37</t>
  </si>
  <si>
    <t>07.06.2022 11:02:39</t>
  </si>
  <si>
    <t>07.06.2022 11:02:40</t>
  </si>
  <si>
    <t>07.06.2022 11:02:41</t>
  </si>
  <si>
    <t>07.06.2022 11:02:42</t>
  </si>
  <si>
    <t>07.06.2022 11:02:44</t>
  </si>
  <si>
    <t>07.06.2022 11:02:45</t>
  </si>
  <si>
    <t>07.06.2022 11:02:48</t>
  </si>
  <si>
    <t>07.06.2022 11:03:22</t>
  </si>
  <si>
    <t>07.06.2022 11:03:27</t>
  </si>
  <si>
    <t>07.06.2022 11:03:42</t>
  </si>
  <si>
    <t>07.06.2022 11:03:45</t>
  </si>
  <si>
    <t>07.06.2022 11:03:48</t>
  </si>
  <si>
    <t>07.06.2022 11:03:49</t>
  </si>
  <si>
    <t>07.06.2022 11:03:51</t>
  </si>
  <si>
    <t>07.06.2022 11:03:52</t>
  </si>
  <si>
    <t>07.06.2022 11:03:54</t>
  </si>
  <si>
    <t>07.06.2022 11:03:55</t>
  </si>
  <si>
    <t>07.06.2022 11:03:57</t>
  </si>
  <si>
    <t>07.06.2022 11:03:58</t>
  </si>
  <si>
    <t>07.06.2022 11:04:00</t>
  </si>
  <si>
    <t>07.06.2022 11:04:01</t>
  </si>
  <si>
    <t>07.06.2022 11:04:04</t>
  </si>
  <si>
    <t>07.06.2022 11:04:06</t>
  </si>
  <si>
    <t>07.06.2022 11:04:07</t>
  </si>
  <si>
    <t>07.06.2022 11:04:08</t>
  </si>
  <si>
    <t>07.06.2022 11:04:17</t>
  </si>
  <si>
    <t>07.06.2022 11:04:20</t>
  </si>
  <si>
    <t>07.06.2022 11:04:21</t>
  </si>
  <si>
    <t>07.06.2022 11:04:22</t>
  </si>
  <si>
    <t>07.06.2022 11:04:24</t>
  </si>
  <si>
    <t>07.06.2022 11:04:26</t>
  </si>
  <si>
    <t>07.06.2022 11:04:37</t>
  </si>
  <si>
    <t>07.06.2022 11:04:38</t>
  </si>
  <si>
    <t>07.06.2022 11:04:49</t>
  </si>
  <si>
    <t>07.06.2022 11:04:50</t>
  </si>
  <si>
    <t>07.06.2022 11:04:52</t>
  </si>
  <si>
    <t>07.06.2022 11:04:53</t>
  </si>
  <si>
    <t>07.06.2022 11:04:55</t>
  </si>
  <si>
    <t>07.06.2022 11:04:56</t>
  </si>
  <si>
    <t>07.06.2022 11:04:58</t>
  </si>
  <si>
    <t>07.06.2022 11:04:59</t>
  </si>
  <si>
    <t>07.06.2022 11:05:01</t>
  </si>
  <si>
    <t>07.06.2022 11:05:07</t>
  </si>
  <si>
    <t>07.06.2022 11:05:08</t>
  </si>
  <si>
    <t>07.06.2022 11:05:10</t>
  </si>
  <si>
    <t>07.06.2022 11:05:11</t>
  </si>
  <si>
    <t>07.06.2022 11:05:13</t>
  </si>
  <si>
    <t>07.06.2022 11:05:14</t>
  </si>
  <si>
    <t>07.06.2022 11:05:16</t>
  </si>
  <si>
    <t>07.06.2022 11:05:17</t>
  </si>
  <si>
    <t>07.06.2022 11:05:20</t>
  </si>
  <si>
    <t>07.06.2022 11:05:22</t>
  </si>
  <si>
    <t>07.06.2022 11:05:23</t>
  </si>
  <si>
    <t>07.06.2022 11:05:24</t>
  </si>
  <si>
    <t>07.06.2022 11:05:26</t>
  </si>
  <si>
    <t>07.06.2022 11:05:27</t>
  </si>
  <si>
    <t>07.06.2022 11:05:28</t>
  </si>
  <si>
    <t>07.06.2022 11:05:29</t>
  </si>
  <si>
    <t>07.06.2022 11:05:32</t>
  </si>
  <si>
    <t>07.06.2022 11:06:26</t>
  </si>
  <si>
    <t>07.06.2022 11:06:28</t>
  </si>
  <si>
    <t>07.06.2022 11:06:29</t>
  </si>
  <si>
    <t>07.06.2022 11:06:31</t>
  </si>
  <si>
    <t>07.06.2022 11:06:32</t>
  </si>
  <si>
    <t>07.06.2022 11:06:34</t>
  </si>
  <si>
    <t>07.06.2022 11:06:35</t>
  </si>
  <si>
    <t>07.06.2022 11:06:37</t>
  </si>
  <si>
    <t>07.06.2022 11:06:38</t>
  </si>
  <si>
    <t>07.06.2022 11:06:40</t>
  </si>
  <si>
    <t>07.06.2022 11:06:59</t>
  </si>
  <si>
    <t>07.06.2022 11:07:01</t>
  </si>
  <si>
    <t>07.06.2022 11:07:02</t>
  </si>
  <si>
    <t>07.06.2022 11:07:03</t>
  </si>
  <si>
    <t>07.06.2022 11:07:05</t>
  </si>
  <si>
    <t>07.06.2022 11:07:06</t>
  </si>
  <si>
    <t>07.06.2022 11:07:07</t>
  </si>
  <si>
    <t>07.06.2022 11:07:08</t>
  </si>
  <si>
    <t>07.06.2022 11:07:10</t>
  </si>
  <si>
    <t>07.06.2022 11:07:36</t>
  </si>
  <si>
    <t>07.06.2022 11:07:38</t>
  </si>
  <si>
    <t>07.06.2022 11:07:39</t>
  </si>
  <si>
    <t>07.06.2022 11:07:41</t>
  </si>
  <si>
    <t>07.06.2022 11:07:42</t>
  </si>
  <si>
    <t>07.06.2022 11:07:44</t>
  </si>
  <si>
    <t>07.06.2022 11:07:45</t>
  </si>
  <si>
    <t>07.06.2022 11:07:47</t>
  </si>
  <si>
    <t>07.06.2022 11:07:57</t>
  </si>
  <si>
    <t>07.06.2022 11:07:59</t>
  </si>
  <si>
    <t>07.06.2022 11:08:00</t>
  </si>
  <si>
    <t>07.06.2022 11:08:02</t>
  </si>
  <si>
    <t>07.06.2022 11:08:03</t>
  </si>
  <si>
    <t>07.06.2022 11:08:05</t>
  </si>
  <si>
    <t>07.06.2022 11:08:06</t>
  </si>
  <si>
    <t>07.06.2022 11:08:08</t>
  </si>
  <si>
    <t>07.06.2022 11:08:39</t>
  </si>
  <si>
    <t>07.06.2022 11:08:41</t>
  </si>
  <si>
    <t>07.06.2022 11:08:42</t>
  </si>
  <si>
    <t>07.06.2022 11:08:43</t>
  </si>
  <si>
    <t>07.06.2022 11:08:45</t>
  </si>
  <si>
    <t>07.06.2022 11:08:46</t>
  </si>
  <si>
    <t>07.06.2022 11:08:47</t>
  </si>
  <si>
    <t>07.06.2022 11:08:48</t>
  </si>
  <si>
    <t>07.06.2022 11:08:50</t>
  </si>
  <si>
    <t>07.06.2022 11:08:51</t>
  </si>
  <si>
    <t>07.06.2022 11:08:52</t>
  </si>
  <si>
    <t>07.06.2022 11:08:58</t>
  </si>
  <si>
    <t>07.06.2022 11:09:05</t>
  </si>
  <si>
    <t>07.06.2022 11:10:05</t>
  </si>
  <si>
    <t>07.06.2022 11:10:07</t>
  </si>
  <si>
    <t>07.06.2022 11:10:08</t>
  </si>
  <si>
    <t>07.06.2022 11:10:10</t>
  </si>
  <si>
    <t>07.06.2022 11:10:11</t>
  </si>
  <si>
    <t>07.06.2022 11:10:13</t>
  </si>
  <si>
    <t>07.06.2022 11:10:14</t>
  </si>
  <si>
    <t>07.06.2022 11:10:19</t>
  </si>
  <si>
    <t>07.06.2022 11:10:20</t>
  </si>
  <si>
    <t>07.06.2022 11:10:22</t>
  </si>
  <si>
    <t>07.06.2022 11:10:26</t>
  </si>
  <si>
    <t>07.06.2022 11:10:32</t>
  </si>
  <si>
    <t>07.06.2022 11:11:16</t>
  </si>
  <si>
    <t>07.06.2022 11:11:17</t>
  </si>
  <si>
    <t>07.06.2022 11:11:18</t>
  </si>
  <si>
    <t>07.06.2022 11:11:20</t>
  </si>
  <si>
    <t>07.06.2022 11:11:21</t>
  </si>
  <si>
    <t>07.06.2022 11:11:22</t>
  </si>
  <si>
    <t>07.06.2022 11:11:23</t>
  </si>
  <si>
    <t>07.06.2022 11:11:25</t>
  </si>
  <si>
    <t>07.06.2022 11:11:26</t>
  </si>
  <si>
    <t>07.06.2022 11:11:27</t>
  </si>
  <si>
    <t>07.06.2022 11:11:28</t>
  </si>
  <si>
    <t>07.06.2022 11:11:52</t>
  </si>
  <si>
    <t>07.06.2022 11:11:54</t>
  </si>
  <si>
    <t>07.06.2022 11:11:57</t>
  </si>
  <si>
    <t>07.06.2022 11:11:58</t>
  </si>
  <si>
    <t>07.06.2022 11:12:00</t>
  </si>
  <si>
    <t>07.06.2022 11:12:01</t>
  </si>
  <si>
    <t>07.06.2022 11:12:07</t>
  </si>
  <si>
    <t>07.06.2022 11:12:08</t>
  </si>
  <si>
    <t>07.06.2022 11:12:09</t>
  </si>
  <si>
    <t>07.06.2022 11:12:11</t>
  </si>
  <si>
    <t>07.06.2022 11:12:12</t>
  </si>
  <si>
    <t>07.06.2022 11:12:13</t>
  </si>
  <si>
    <t>07.06.2022 11:12:14</t>
  </si>
  <si>
    <t>07.06.2022 11:12:16</t>
  </si>
  <si>
    <t>07.06.2022 11:12:17</t>
  </si>
  <si>
    <t>07.06.2022 11:12:18</t>
  </si>
  <si>
    <t>07.06.2022 11:12:19</t>
  </si>
  <si>
    <t>07.06.2022 11:13:12</t>
  </si>
  <si>
    <t>07.06.2022 11:13:13</t>
  </si>
  <si>
    <t>07.06.2022 11:13:14</t>
  </si>
  <si>
    <t>07.06.2022 11:13:16</t>
  </si>
  <si>
    <t>07.06.2022 11:13:17</t>
  </si>
  <si>
    <t>07.06.2022 11:13:18</t>
  </si>
  <si>
    <t>07.06.2022 11:13:19</t>
  </si>
  <si>
    <t>07.06.2022 11:13:21</t>
  </si>
  <si>
    <t>07.06.2022 11:13:22</t>
  </si>
  <si>
    <t>07.06.2022 11:14:32</t>
  </si>
  <si>
    <t>07.06.2022 11:14:40</t>
  </si>
  <si>
    <t>07.06.2022 11:14:44</t>
  </si>
  <si>
    <t>07.06.2022 11:14:49</t>
  </si>
  <si>
    <t>07.06.2022 11:15:11</t>
  </si>
  <si>
    <t>07.06.2022 11:15:13</t>
  </si>
  <si>
    <t>07.06.2022 11:15:14</t>
  </si>
  <si>
    <t>07.06.2022 11:15:15</t>
  </si>
  <si>
    <t>07.06.2022 11:15:16</t>
  </si>
  <si>
    <t>07.06.2022 11:15:18</t>
  </si>
  <si>
    <t>07.06.2022 11:15:19</t>
  </si>
  <si>
    <t>07.06.2022 11:15:20</t>
  </si>
  <si>
    <t>07.06.2022 11:15:21</t>
  </si>
  <si>
    <t>07.06.2022 11:15:23</t>
  </si>
  <si>
    <t>07.06.2022 11:15:58</t>
  </si>
  <si>
    <t>07.06.2022 11:16:00</t>
  </si>
  <si>
    <t>07.06.2022 11:16:01</t>
  </si>
  <si>
    <t>07.06.2022 11:16:03</t>
  </si>
  <si>
    <t>07.06.2022 11:16:06</t>
  </si>
  <si>
    <t>07.06.2022 11:16:07</t>
  </si>
  <si>
    <t>07.06.2022 11:16:09</t>
  </si>
  <si>
    <t>07.06.2022 11:16:10</t>
  </si>
  <si>
    <t>07.06.2022 11:16:13</t>
  </si>
  <si>
    <t>07.06.2022 11:16:15</t>
  </si>
  <si>
    <t>07.06.2022 11:16:27</t>
  </si>
  <si>
    <t>07.06.2022 11:16:28</t>
  </si>
  <si>
    <t>07.06.2022 11:16:30</t>
  </si>
  <si>
    <t>07.06.2022 11:16:31</t>
  </si>
  <si>
    <t>07.06.2022 11:16:33</t>
  </si>
  <si>
    <t>07.06.2022 11:16:34</t>
  </si>
  <si>
    <t>07.06.2022 11:16:36</t>
  </si>
  <si>
    <t>07.06.2022 11:16:37</t>
  </si>
  <si>
    <t>07.06.2022 11:16:39</t>
  </si>
  <si>
    <t>07.06.2022 11:16:40</t>
  </si>
  <si>
    <t>07.06.2022 11:16:42</t>
  </si>
  <si>
    <t>07.06.2022 11:16:43</t>
  </si>
  <si>
    <t>07.06.2022 11:16:45</t>
  </si>
  <si>
    <t>07.06.2022 11:16:46</t>
  </si>
  <si>
    <t>07.06.2022 11:16:48</t>
  </si>
  <si>
    <t>07.06.2022 11:18:21</t>
  </si>
  <si>
    <t>07.06.2022 11:18:22</t>
  </si>
  <si>
    <t>07.06.2022 11:18:24</t>
  </si>
  <si>
    <t>07.06.2022 11:18:25</t>
  </si>
  <si>
    <t>07.06.2022 11:18:27</t>
  </si>
  <si>
    <t>07.06.2022 11:18:28</t>
  </si>
  <si>
    <t>07.06.2022 11:18:30</t>
  </si>
  <si>
    <t>07.06.2022 11:18:31</t>
  </si>
  <si>
    <t>07.06.2022 11:18:34</t>
  </si>
  <si>
    <t>07.06.2022 11:18:36</t>
  </si>
  <si>
    <t>07.06.2022 11:18:37</t>
  </si>
  <si>
    <t>07.06.2022 11:18:38</t>
  </si>
  <si>
    <t>07.06.2022 11:18:40</t>
  </si>
  <si>
    <t>07.06.2022 11:18:42</t>
  </si>
  <si>
    <t>07.06.2022 11:18:44</t>
  </si>
  <si>
    <t>07.06.2022 11:19:35</t>
  </si>
  <si>
    <t>07.06.2022 11:19:36</t>
  </si>
  <si>
    <t>07.06.2022 11:19:38</t>
  </si>
  <si>
    <t>07.06.2022 11:19:39</t>
  </si>
  <si>
    <t>07.06.2022 11:19:41</t>
  </si>
  <si>
    <t>07.06.2022 11:19:42</t>
  </si>
  <si>
    <t>07.06.2022 11:19:44</t>
  </si>
  <si>
    <t>07.06.2022 11:19:45</t>
  </si>
  <si>
    <t>07.06.2022 11:20:56</t>
  </si>
  <si>
    <t>07.06.2022 11:20:57</t>
  </si>
  <si>
    <t>07.06.2022 11:20:58</t>
  </si>
  <si>
    <t>07.06.2022 11:21:00</t>
  </si>
  <si>
    <t>07.06.2022 11:21:07</t>
  </si>
  <si>
    <t>07.06.2022 11:21:08</t>
  </si>
  <si>
    <t>07.06.2022 11:21:35</t>
  </si>
  <si>
    <t>07.06.2022 11:21:37</t>
  </si>
  <si>
    <t>07.06.2022 11:21:38</t>
  </si>
  <si>
    <t>07.06.2022 11:21:39</t>
  </si>
  <si>
    <t>07.06.2022 11:21:41</t>
  </si>
  <si>
    <t>07.06.2022 11:21:42</t>
  </si>
  <si>
    <t>07.06.2022 11:21:43</t>
  </si>
  <si>
    <t>07.06.2022 11:21:44</t>
  </si>
  <si>
    <t>07.06.2022 11:21:46</t>
  </si>
  <si>
    <t>07.06.2022 11:21:47</t>
  </si>
  <si>
    <t>07.06.2022 11:21:48</t>
  </si>
  <si>
    <t>07.06.2022 11:22:00</t>
  </si>
  <si>
    <t>07.06.2022 11:22:01</t>
  </si>
  <si>
    <t>07.06.2022 11:22:03</t>
  </si>
  <si>
    <t>07.06.2022 11:22:04</t>
  </si>
  <si>
    <t>07.06.2022 11:23:01</t>
  </si>
  <si>
    <t>07.06.2022 11:23:32</t>
  </si>
  <si>
    <t>07.06.2022 11:23:34</t>
  </si>
  <si>
    <t>07.06.2022 11:23:35</t>
  </si>
  <si>
    <t>07.06.2022 11:23:36</t>
  </si>
  <si>
    <t>07.06.2022 11:23:37</t>
  </si>
  <si>
    <t>07.06.2022 11:23:39</t>
  </si>
  <si>
    <t>07.06.2022 11:23:40</t>
  </si>
  <si>
    <t>07.06.2022 11:24:26</t>
  </si>
  <si>
    <t>07.06.2022 11:24:28</t>
  </si>
  <si>
    <t>07.06.2022 11:24:29</t>
  </si>
  <si>
    <t>07.06.2022 11:24:31</t>
  </si>
  <si>
    <t>07.06.2022 11:24:32</t>
  </si>
  <si>
    <t>07.06.2022 11:24:34</t>
  </si>
  <si>
    <t>07.06.2022 11:24:35</t>
  </si>
  <si>
    <t>07.06.2022 11:24:37</t>
  </si>
  <si>
    <t>07.06.2022 11:24:53</t>
  </si>
  <si>
    <t>07.06.2022 11:24:55</t>
  </si>
  <si>
    <t>07.06.2022 11:24:56</t>
  </si>
  <si>
    <t>07.06.2022 11:24:58</t>
  </si>
  <si>
    <t>07.06.2022 11:24:59</t>
  </si>
  <si>
    <t>07.06.2022 11:25:01</t>
  </si>
  <si>
    <t>07.06.2022 11:25:02</t>
  </si>
  <si>
    <t>07.06.2022 11:25:04</t>
  </si>
  <si>
    <t>07.06.2022 11:25:19</t>
  </si>
  <si>
    <t>07.06.2022 11:25:20</t>
  </si>
  <si>
    <t>07.06.2022 11:25:22</t>
  </si>
  <si>
    <t>07.06.2022 11:25:23</t>
  </si>
  <si>
    <t>07.06.2022 11:25:25</t>
  </si>
  <si>
    <t>07.06.2022 11:25:26</t>
  </si>
  <si>
    <t>07.06.2022 11:25:28</t>
  </si>
  <si>
    <t>07.06.2022 11:25:43</t>
  </si>
  <si>
    <t>07.06.2022 11:25:44</t>
  </si>
  <si>
    <t>07.06.2022 11:25:46</t>
  </si>
  <si>
    <t>07.06.2022 11:25:47</t>
  </si>
  <si>
    <t>07.06.2022 11:25:49</t>
  </si>
  <si>
    <t>07.06.2022 11:25:50</t>
  </si>
  <si>
    <t>07.06.2022 11:25:52</t>
  </si>
  <si>
    <t>07.06.2022 11:25:53</t>
  </si>
  <si>
    <t>07.06.2022 11:25:55</t>
  </si>
  <si>
    <t>07.06.2022 11:26:23</t>
  </si>
  <si>
    <t>07.06.2022 11:26:25</t>
  </si>
  <si>
    <t>07.06.2022 11:26:26</t>
  </si>
  <si>
    <t>07.06.2022 11:26:28</t>
  </si>
  <si>
    <t>07.06.2022 11:26:29</t>
  </si>
  <si>
    <t>07.06.2022 11:26:31</t>
  </si>
  <si>
    <t>07.06.2022 11:26:32</t>
  </si>
  <si>
    <t>07.06.2022 11:26:34</t>
  </si>
  <si>
    <t>07.06.2022 11:26:35</t>
  </si>
  <si>
    <t>07.06.2022 11:26:43</t>
  </si>
  <si>
    <t>07.06.2022 11:26:44</t>
  </si>
  <si>
    <t>07.06.2022 11:26:46</t>
  </si>
  <si>
    <t>07.06.2022 11:26:47</t>
  </si>
  <si>
    <t>07.06.2022 11:26:49</t>
  </si>
  <si>
    <t>07.06.2022 11:26:52</t>
  </si>
  <si>
    <t>07.06.2022 11:26:53</t>
  </si>
  <si>
    <t>07.06.2022 11:26:55</t>
  </si>
  <si>
    <t>07.06.2022 11:28:07</t>
  </si>
  <si>
    <t>07.06.2022 11:28:25</t>
  </si>
  <si>
    <t>07.06.2022 11:28:26</t>
  </si>
  <si>
    <t>07.06.2022 11:28:28</t>
  </si>
  <si>
    <t>07.06.2022 11:28:29</t>
  </si>
  <si>
    <t>07.06.2022 11:28:31</t>
  </si>
  <si>
    <t>07.06.2022 11:28:32</t>
  </si>
  <si>
    <t>07.06.2022 11:28:34</t>
  </si>
  <si>
    <t>07.06.2022 11:28:43</t>
  </si>
  <si>
    <t>07.06.2022 11:28:47</t>
  </si>
  <si>
    <t>07.06.2022 11:28:50</t>
  </si>
  <si>
    <t>07.06.2022 11:28:52</t>
  </si>
  <si>
    <t>07.06.2022 11:28:58</t>
  </si>
  <si>
    <t>07.06.2022 11:28:59</t>
  </si>
  <si>
    <t>07.06.2022 11:29:01</t>
  </si>
  <si>
    <t>07.06.2022 11:29:58</t>
  </si>
  <si>
    <t>07.06.2022 11:29:59</t>
  </si>
  <si>
    <t>07.06.2022 11:30:01</t>
  </si>
  <si>
    <t>07.06.2022 11:30:02</t>
  </si>
  <si>
    <t>07.06.2022 11:30:04</t>
  </si>
  <si>
    <t>07.06.2022 11:30:05</t>
  </si>
  <si>
    <t>07.06.2022 11:30:07</t>
  </si>
  <si>
    <t>07.06.2022 11:30:08</t>
  </si>
  <si>
    <t>07.06.2022 11:30:10</t>
  </si>
  <si>
    <t>07.06.2022 11:30:11</t>
  </si>
  <si>
    <t>07.06.2022 11:30:13</t>
  </si>
  <si>
    <t>07.06.2022 11:30:26</t>
  </si>
  <si>
    <t>07.06.2022 11:30:28</t>
  </si>
  <si>
    <t>07.06.2022 11:30:29</t>
  </si>
  <si>
    <t>07.06.2022 11:30:31</t>
  </si>
  <si>
    <t>07.06.2022 11:30:32</t>
  </si>
  <si>
    <t>07.06.2022 11:30:34</t>
  </si>
  <si>
    <t>07.06.2022 11:30:35</t>
  </si>
  <si>
    <t>07.06.2022 11:30:37</t>
  </si>
  <si>
    <t>07.06.2022 11:30:43</t>
  </si>
  <si>
    <t>07.06.2022 11:30:46</t>
  </si>
  <si>
    <t>07.06.2022 11:30:47</t>
  </si>
  <si>
    <t>07.06.2022 11:30:53</t>
  </si>
  <si>
    <t>07.06.2022 11:30:55</t>
  </si>
  <si>
    <t>07.06.2022 11:30:56</t>
  </si>
  <si>
    <t>07.06.2022 11:30:58</t>
  </si>
  <si>
    <t>07.06.2022 11:30:59</t>
  </si>
  <si>
    <t>07.06.2022 11:31:17</t>
  </si>
  <si>
    <t>07.06.2022 11:33:25</t>
  </si>
  <si>
    <t>07.06.2022 11:33:26</t>
  </si>
  <si>
    <t>07.06.2022 11:33:27</t>
  </si>
  <si>
    <t>07.06.2022 11:33:29</t>
  </si>
  <si>
    <t>07.06.2022 11:33:30</t>
  </si>
  <si>
    <t>07.06.2022 11:33:31</t>
  </si>
  <si>
    <t>07.06.2022 11:33:33</t>
  </si>
  <si>
    <t>07.06.2022 11:33:34</t>
  </si>
  <si>
    <t>07.06.2022 11:33:35</t>
  </si>
  <si>
    <t>07.06.2022 11:33:36</t>
  </si>
  <si>
    <t>07.06.2022 11:33:38</t>
  </si>
  <si>
    <t>07.06.2022 11:33:39</t>
  </si>
  <si>
    <t>07.06.2022 11:34:10</t>
  </si>
  <si>
    <t>07.06.2022 11:34:12</t>
  </si>
  <si>
    <t>07.06.2022 11:34:13</t>
  </si>
  <si>
    <t>07.06.2022 11:34:15</t>
  </si>
  <si>
    <t>07.06.2022 11:34:16</t>
  </si>
  <si>
    <t>07.06.2022 11:34:18</t>
  </si>
  <si>
    <t>07.06.2022 11:34:19</t>
  </si>
  <si>
    <t>07.06.2022 11:34:21</t>
  </si>
  <si>
    <t>07.06.2022 11:34:31</t>
  </si>
  <si>
    <t>07.06.2022 11:34:33</t>
  </si>
  <si>
    <t>07.06.2022 11:34:34</t>
  </si>
  <si>
    <t>07.06.2022 11:34:36</t>
  </si>
  <si>
    <t>07.06.2022 11:34:37</t>
  </si>
  <si>
    <t>07.06.2022 11:34:39</t>
  </si>
  <si>
    <t>07.06.2022 11:34:40</t>
  </si>
  <si>
    <t>07.06.2022 11:34:42</t>
  </si>
  <si>
    <t>07.06.2022 11:34:43</t>
  </si>
  <si>
    <t>07.06.2022 11:34:45</t>
  </si>
  <si>
    <t>07.06.2022 11:34:46</t>
  </si>
  <si>
    <t>07.06.2022 11:34:48</t>
  </si>
  <si>
    <t>07.06.2022 11:34:49</t>
  </si>
  <si>
    <t>07.06.2022 11:35:00</t>
  </si>
  <si>
    <t>07.06.2022 11:35:01</t>
  </si>
  <si>
    <t>07.06.2022 11:35:03</t>
  </si>
  <si>
    <t>07.06.2022 11:35:04</t>
  </si>
  <si>
    <t>07.06.2022 11:35:06</t>
  </si>
  <si>
    <t>07.06.2022 11:35:07</t>
  </si>
  <si>
    <t>07.06.2022 11:35:09</t>
  </si>
  <si>
    <t>07.06.2022 11:35:46</t>
  </si>
  <si>
    <t>07.06.2022 11:35:48</t>
  </si>
  <si>
    <t>07.06.2022 11:35:49</t>
  </si>
  <si>
    <t>07.06.2022 11:35:50</t>
  </si>
  <si>
    <t>07.06.2022 11:35:51</t>
  </si>
  <si>
    <t>07.06.2022 11:35:53</t>
  </si>
  <si>
    <t>07.06.2022 11:35:58</t>
  </si>
  <si>
    <t>07.06.2022 11:36:00</t>
  </si>
  <si>
    <t>07.06.2022 11:36:01</t>
  </si>
  <si>
    <t>07.06.2022 11:36:03</t>
  </si>
  <si>
    <t>07.06.2022 11:36:04</t>
  </si>
  <si>
    <t>07.06.2022 11:36:06</t>
  </si>
  <si>
    <t>07.06.2022 11:36:07</t>
  </si>
  <si>
    <t>07.06.2022 11:36:09</t>
  </si>
  <si>
    <t>07.06.2022 11:36:10</t>
  </si>
  <si>
    <t>07.06.2022 11:36:12</t>
  </si>
  <si>
    <t>07.06.2022 11:36:13</t>
  </si>
  <si>
    <t>07.06.2022 11:36:15</t>
  </si>
  <si>
    <t>07.06.2022 11:36:16</t>
  </si>
  <si>
    <t>07.06.2022 11:36:18</t>
  </si>
  <si>
    <t>07.06.2022 11:36:19</t>
  </si>
  <si>
    <t>07.06.2022 11:36:21</t>
  </si>
  <si>
    <t>07.06.2022 11:36:22</t>
  </si>
  <si>
    <t>07.06.2022 11:36:23</t>
  </si>
  <si>
    <t>07.06.2022 11:36:24</t>
  </si>
  <si>
    <t>07.06.2022 11:36:26</t>
  </si>
  <si>
    <t>07.06.2022 11:36:27</t>
  </si>
  <si>
    <t>07.06.2022 11:36:33</t>
  </si>
  <si>
    <t>07.06.2022 11:36:34</t>
  </si>
  <si>
    <t>07.06.2022 11:36:36</t>
  </si>
  <si>
    <t>07.06.2022 11:36:37</t>
  </si>
  <si>
    <t>07.06.2022 11:36:39</t>
  </si>
  <si>
    <t>07.06.2022 11:36:40</t>
  </si>
  <si>
    <t>07.06.2022 11:36:42</t>
  </si>
  <si>
    <t>07.06.2022 11:36:43</t>
  </si>
  <si>
    <t>07.06.2022 11:36:45</t>
  </si>
  <si>
    <t>07.06.2022 11:36:46</t>
  </si>
  <si>
    <t>07.06.2022 11:36:48</t>
  </si>
  <si>
    <t>07.06.2022 11:36:49</t>
  </si>
  <si>
    <t>07.06.2022 11:36:51</t>
  </si>
  <si>
    <t>07.06.2022 11:36:52</t>
  </si>
  <si>
    <t>07.06.2022 11:36:54</t>
  </si>
  <si>
    <t>07.06.2022 11:36:55</t>
  </si>
  <si>
    <t>07.06.2022 11:36:57</t>
  </si>
  <si>
    <t>07.06.2022 11:37:19</t>
  </si>
  <si>
    <t>07.06.2022 11:37:20</t>
  </si>
  <si>
    <t>07.06.2022 11:37:22</t>
  </si>
  <si>
    <t>07.06.2022 11:37:23</t>
  </si>
  <si>
    <t>07.06.2022 11:37:24</t>
  </si>
  <si>
    <t>07.06.2022 11:37:25</t>
  </si>
  <si>
    <t>07.06.2022 11:37:27</t>
  </si>
  <si>
    <t>07.06.2022 11:37:28</t>
  </si>
  <si>
    <t>07.06.2022 11:37:29</t>
  </si>
  <si>
    <t>07.06.2022 11:37:30</t>
  </si>
  <si>
    <t>07.06.2022 11:37:32</t>
  </si>
  <si>
    <t>07.06.2022 11:38:29</t>
  </si>
  <si>
    <t>07.06.2022 11:38:30</t>
  </si>
  <si>
    <t>07.06.2022 11:38:32</t>
  </si>
  <si>
    <t>07.06.2022 11:38:33</t>
  </si>
  <si>
    <t>07.06.2022 11:38:35</t>
  </si>
  <si>
    <t>07.06.2022 11:39:35</t>
  </si>
  <si>
    <t>07.06.2022 11:39:36</t>
  </si>
  <si>
    <t>07.06.2022 11:39:38</t>
  </si>
  <si>
    <t>07.06.2022 11:39:39</t>
  </si>
  <si>
    <t>07.06.2022 11:39:41</t>
  </si>
  <si>
    <t>07.06.2022 11:39:42</t>
  </si>
  <si>
    <t>07.06.2022 11:39:44</t>
  </si>
  <si>
    <t>07.06.2022 11:39:45</t>
  </si>
  <si>
    <t>07.06.2022 11:39:47</t>
  </si>
  <si>
    <t>07.06.2022 11:39:53</t>
  </si>
  <si>
    <t>07.06.2022 11:39:54</t>
  </si>
  <si>
    <t>07.06.2022 11:39:57</t>
  </si>
  <si>
    <t>07.06.2022 11:39:59</t>
  </si>
  <si>
    <t>07.06.2022 11:40:00</t>
  </si>
  <si>
    <t>07.06.2022 11:40:02</t>
  </si>
  <si>
    <t>07.06.2022 11:40:14</t>
  </si>
  <si>
    <t>07.06.2022 11:40:15</t>
  </si>
  <si>
    <t>07.06.2022 11:40:16</t>
  </si>
  <si>
    <t>07.06.2022 11:40:18</t>
  </si>
  <si>
    <t>07.06.2022 11:40:19</t>
  </si>
  <si>
    <t>07.06.2022 11:40:20</t>
  </si>
  <si>
    <t>07.06.2022 11:40:21</t>
  </si>
  <si>
    <t>07.06.2022 11:40:26</t>
  </si>
  <si>
    <t>07.06.2022 11:40:27</t>
  </si>
  <si>
    <t>07.06.2022 11:40:29</t>
  </si>
  <si>
    <t>07.06.2022 11:40:30</t>
  </si>
  <si>
    <t>07.06.2022 11:40:32</t>
  </si>
  <si>
    <t>07.06.2022 11:40:33</t>
  </si>
  <si>
    <t>07.06.2022 11:40:35</t>
  </si>
  <si>
    <t>07.06.2022 11:40:36</t>
  </si>
  <si>
    <t>07.06.2022 11:40:38</t>
  </si>
  <si>
    <t>07.06.2022 11:40:46</t>
  </si>
  <si>
    <t>07.06.2022 11:40:49</t>
  </si>
  <si>
    <t>07.06.2022 11:40:51</t>
  </si>
  <si>
    <t>07.06.2022 11:40:52</t>
  </si>
  <si>
    <t>07.06.2022 11:40:54</t>
  </si>
  <si>
    <t>07.06.2022 11:40:55</t>
  </si>
  <si>
    <t>07.06.2022 11:40:57</t>
  </si>
  <si>
    <t>07.06.2022 11:40:58</t>
  </si>
  <si>
    <t>07.06.2022 11:41:00</t>
  </si>
  <si>
    <t>07.06.2022 11:41:01</t>
  </si>
  <si>
    <t>07.06.2022 11:41:03</t>
  </si>
  <si>
    <t>07.06.2022 11:41:04</t>
  </si>
  <si>
    <t>07.06.2022 11:41:06</t>
  </si>
  <si>
    <t>07.06.2022 11:41:25</t>
  </si>
  <si>
    <t>07.06.2022 11:41:27</t>
  </si>
  <si>
    <t>07.06.2022 11:41:28</t>
  </si>
  <si>
    <t>07.06.2022 11:41:29</t>
  </si>
  <si>
    <t>07.06.2022 11:41:31</t>
  </si>
  <si>
    <t>07.06.2022 11:41:32</t>
  </si>
  <si>
    <t>07.06.2022 11:41:33</t>
  </si>
  <si>
    <t>07.06.2022 11:41:35</t>
  </si>
  <si>
    <t>07.06.2022 11:41:36</t>
  </si>
  <si>
    <t>07.06.2022 11:42:18</t>
  </si>
  <si>
    <t>07.06.2022 11:42:19</t>
  </si>
  <si>
    <t>07.06.2022 11:42:21</t>
  </si>
  <si>
    <t>07.06.2022 11:42:22</t>
  </si>
  <si>
    <t>07.06.2022 11:42:24</t>
  </si>
  <si>
    <t>07.06.2022 11:42:25</t>
  </si>
  <si>
    <t>07.06.2022 11:42:27</t>
  </si>
  <si>
    <t>07.06.2022 11:42:28</t>
  </si>
  <si>
    <t>07.06.2022 11:42:30</t>
  </si>
  <si>
    <t>07.06.2022 11:42:31</t>
  </si>
  <si>
    <t>07.06.2022 11:42:33</t>
  </si>
  <si>
    <t>07.06.2022 11:42:34</t>
  </si>
  <si>
    <t>07.06.2022 11:42:36</t>
  </si>
  <si>
    <t>07.06.2022 11:42:37</t>
  </si>
  <si>
    <t>07.06.2022 11:42:39</t>
  </si>
  <si>
    <t>07.06.2022 11:42:44</t>
  </si>
  <si>
    <t>07.06.2022 11:43:02</t>
  </si>
  <si>
    <t>07.06.2022 11:43:05</t>
  </si>
  <si>
    <t>07.06.2022 11:43:08</t>
  </si>
  <si>
    <t>07.06.2022 11:43:10</t>
  </si>
  <si>
    <t>07.06.2022 11:43:11</t>
  </si>
  <si>
    <t>07.06.2022 11:43:14</t>
  </si>
  <si>
    <t>07.06.2022 11:43:15</t>
  </si>
  <si>
    <t>07.06.2022 11:43:16</t>
  </si>
  <si>
    <t>07.06.2022 11:43:19</t>
  </si>
  <si>
    <t>07.06.2022 11:43:20</t>
  </si>
  <si>
    <t>07.06.2022 11:43:22</t>
  </si>
  <si>
    <t>07.06.2022 11:43:23</t>
  </si>
  <si>
    <t>07.06.2022 11:43:24</t>
  </si>
  <si>
    <t>07.06.2022 11:43:25</t>
  </si>
  <si>
    <t>07.06.2022 11:43:27</t>
  </si>
  <si>
    <t>07.06.2022 11:43:28</t>
  </si>
  <si>
    <t>07.06.2022 11:43:29</t>
  </si>
  <si>
    <t>07.06.2022 11:43:30</t>
  </si>
  <si>
    <t>07.06.2022 11:43:32</t>
  </si>
  <si>
    <t>07.06.2022 11:43:48</t>
  </si>
  <si>
    <t>07.06.2022 11:43:51</t>
  </si>
  <si>
    <t>07.06.2022 11:43:52</t>
  </si>
  <si>
    <t>07.06.2022 11:43:59</t>
  </si>
  <si>
    <t>07.06.2022 11:44:19</t>
  </si>
  <si>
    <t>07.06.2022 11:44:20</t>
  </si>
  <si>
    <t>07.06.2022 11:44:22</t>
  </si>
  <si>
    <t>07.06.2022 11:44:23</t>
  </si>
  <si>
    <t>07.06.2022 11:44:24</t>
  </si>
  <si>
    <t>07.06.2022 11:44:25</t>
  </si>
  <si>
    <t>07.06.2022 11:44:27</t>
  </si>
  <si>
    <t>07.06.2022 11:44:28</t>
  </si>
  <si>
    <t>07.06.2022 11:44:53</t>
  </si>
  <si>
    <t>07.06.2022 11:45:52</t>
  </si>
  <si>
    <t>07.06.2022 11:45:53</t>
  </si>
  <si>
    <t>07.06.2022 11:45:55</t>
  </si>
  <si>
    <t>07.06.2022 11:45:56</t>
  </si>
  <si>
    <t>07.06.2022 11:45:58</t>
  </si>
  <si>
    <t>07.06.2022 11:45:59</t>
  </si>
  <si>
    <t>07.06.2022 11:46:01</t>
  </si>
  <si>
    <t>07.06.2022 11:46:02</t>
  </si>
  <si>
    <t>07.06.2022 11:46:04</t>
  </si>
  <si>
    <t>07.06.2022 11:46:05</t>
  </si>
  <si>
    <t>07.06.2022 11:46:06</t>
  </si>
  <si>
    <t>07.06.2022 11:48:12</t>
  </si>
  <si>
    <t>07.06.2022 11:48:14</t>
  </si>
  <si>
    <t>07.06.2022 11:48:15</t>
  </si>
  <si>
    <t>07.06.2022 11:48:16</t>
  </si>
  <si>
    <t>07.06.2022 11:48:17</t>
  </si>
  <si>
    <t>07.06.2022 11:50:10</t>
  </si>
  <si>
    <t>07.06.2022 11:50:11</t>
  </si>
  <si>
    <t>07.06.2022 11:50:12</t>
  </si>
  <si>
    <t>07.06.2022 11:50:14</t>
  </si>
  <si>
    <t>07.06.2022 11:50:15</t>
  </si>
  <si>
    <t>07.06.2022 11:50:21</t>
  </si>
  <si>
    <t>07.06.2022 11:50:22</t>
  </si>
  <si>
    <t>07.06.2022 11:50:23</t>
  </si>
  <si>
    <t>07.06.2022 11:50:25</t>
  </si>
  <si>
    <t>07.06.2022 11:50:26</t>
  </si>
  <si>
    <t>07.06.2022 11:50:27</t>
  </si>
  <si>
    <t>07.06.2022 11:50:28</t>
  </si>
  <si>
    <t>07.06.2022 11:50:30</t>
  </si>
  <si>
    <t>07.06.2022 11:50:31</t>
  </si>
  <si>
    <t>07.06.2022 11:50:32</t>
  </si>
  <si>
    <t>07.06.2022 11:50:34</t>
  </si>
  <si>
    <t>07.06.2022 11:51:18</t>
  </si>
  <si>
    <t>07.06.2022 11:51:20</t>
  </si>
  <si>
    <t>07.06.2022 11:51:21</t>
  </si>
  <si>
    <t>07.06.2022 11:51:23</t>
  </si>
  <si>
    <t>07.06.2022 11:51:24</t>
  </si>
  <si>
    <t>07.06.2022 11:51:26</t>
  </si>
  <si>
    <t>07.06.2022 11:51:27</t>
  </si>
  <si>
    <t>07.06.2022 11:51:29</t>
  </si>
  <si>
    <t>07.06.2022 11:51:30</t>
  </si>
  <si>
    <t>07.06.2022 11:51:32</t>
  </si>
  <si>
    <t>07.06.2022 11:51:33</t>
  </si>
  <si>
    <t>07.06.2022 11:52:27</t>
  </si>
  <si>
    <t>07.06.2022 11:52:29</t>
  </si>
  <si>
    <t>07.06.2022 11:52:30</t>
  </si>
  <si>
    <t>07.06.2022 11:52:32</t>
  </si>
  <si>
    <t>07.06.2022 11:52:33</t>
  </si>
  <si>
    <t>07.06.2022 11:52:35</t>
  </si>
  <si>
    <t>07.06.2022 11:52:36</t>
  </si>
  <si>
    <t>07.06.2022 11:54:12</t>
  </si>
  <si>
    <t>07.06.2022 11:54:14</t>
  </si>
  <si>
    <t>07.06.2022 11:54:15</t>
  </si>
  <si>
    <t>07.06.2022 11:54:16</t>
  </si>
  <si>
    <t>07.06.2022 11:54:18</t>
  </si>
  <si>
    <t>07.06.2022 11:54:20</t>
  </si>
  <si>
    <t>07.06.2022 11:54:22</t>
  </si>
  <si>
    <t>07.06.2022 11:54:23</t>
  </si>
  <si>
    <t>07.06.2022 11:54:24</t>
  </si>
  <si>
    <t>07.06.2022 11:54:26</t>
  </si>
  <si>
    <t>07.06.2022 11:54:27</t>
  </si>
  <si>
    <t>07.06.2022 11:54:28</t>
  </si>
  <si>
    <t>07.06.2022 11:54:31</t>
  </si>
  <si>
    <t>07.06.2022 11:54:56</t>
  </si>
  <si>
    <t>07.06.2022 11:54:58</t>
  </si>
  <si>
    <t>07.06.2022 11:54:59</t>
  </si>
  <si>
    <t>07.06.2022 11:55:01</t>
  </si>
  <si>
    <t>07.06.2022 11:55:02</t>
  </si>
  <si>
    <t>07.06.2022 11:55:04</t>
  </si>
  <si>
    <t>07.06.2022 11:55:05</t>
  </si>
  <si>
    <t>07.06.2022 11:55:07</t>
  </si>
  <si>
    <t>07.06.2022 11:56:43</t>
  </si>
  <si>
    <t>07.06.2022 11:56:44</t>
  </si>
  <si>
    <t>07.06.2022 11:56:46</t>
  </si>
  <si>
    <t>07.06.2022 11:56:47</t>
  </si>
  <si>
    <t>07.06.2022 11:56:49</t>
  </si>
  <si>
    <t>07.06.2022 11:56:50</t>
  </si>
  <si>
    <t>07.06.2022 11:56:52</t>
  </si>
  <si>
    <t>07.06.2022 11:56:53</t>
  </si>
  <si>
    <t>07.06.2022 11:57:43</t>
  </si>
  <si>
    <t>07.06.2022 11:57:44</t>
  </si>
  <si>
    <t>07.06.2022 11:57:46</t>
  </si>
  <si>
    <t>07.06.2022 11:57:47</t>
  </si>
  <si>
    <t>07.06.2022 11:57:49</t>
  </si>
  <si>
    <t>07.06.2022 11:57:50</t>
  </si>
  <si>
    <t>07.06.2022 11:57:52</t>
  </si>
  <si>
    <t>07.06.2022 11:57:53</t>
  </si>
  <si>
    <t>07.06.2022 11:57:55</t>
  </si>
  <si>
    <t>07.06.2022 11:57:56</t>
  </si>
  <si>
    <t>07.06.2022 11:57:58</t>
  </si>
  <si>
    <t>07.06.2022 11:57:59</t>
  </si>
  <si>
    <t>07.06.2022 11:58:01</t>
  </si>
  <si>
    <t>07.06.2022 11:59:45</t>
  </si>
  <si>
    <t>07.06.2022 11:59:47</t>
  </si>
  <si>
    <t>07.06.2022 11:59:48</t>
  </si>
  <si>
    <t>07.06.2022 11:59:50</t>
  </si>
  <si>
    <t>07.06.2022 11:59:51</t>
  </si>
  <si>
    <t>07.06.2022 11:59:53</t>
  </si>
  <si>
    <t>07.06.2022 11:59:54</t>
  </si>
  <si>
    <t>07.06.2022 11:59:56</t>
  </si>
  <si>
    <t>07.06.2022 12:01:00</t>
  </si>
  <si>
    <t>07.06.2022 12:01:02</t>
  </si>
  <si>
    <t>07.06.2022 12:01:03</t>
  </si>
  <si>
    <t>07.06.2022 12:01:05</t>
  </si>
  <si>
    <t>07.06.2022 12:01:06</t>
  </si>
  <si>
    <t>07.06.2022 12:01:08</t>
  </si>
  <si>
    <t>07.06.2022 12:01:09</t>
  </si>
  <si>
    <t>07.06.2022 12:01:11</t>
  </si>
  <si>
    <t>07.06.2022 12:01:12</t>
  </si>
  <si>
    <t>07.06.2022 12:01:14</t>
  </si>
  <si>
    <t>07.06.2022 12:01:15</t>
  </si>
  <si>
    <t>07.06.2022 12:01:17</t>
  </si>
  <si>
    <t>07.06.2022 12:01:18</t>
  </si>
  <si>
    <t>07.06.2022 12:01:20</t>
  </si>
  <si>
    <t>07.06.2022 12:01:21</t>
  </si>
  <si>
    <t>07.06.2022 12:01:23</t>
  </si>
  <si>
    <t>07.06.2022 12:01:24</t>
  </si>
  <si>
    <t>07.06.2022 12:01:45</t>
  </si>
  <si>
    <t>07.06.2022 12:01:47</t>
  </si>
  <si>
    <t>07.06.2022 12:01:48</t>
  </si>
  <si>
    <t>07.06.2022 12:01:49</t>
  </si>
  <si>
    <t>07.06.2022 12:01:51</t>
  </si>
  <si>
    <t>07.06.2022 12:01:52</t>
  </si>
  <si>
    <t>07.06.2022 12:01:53</t>
  </si>
  <si>
    <t>07.06.2022 12:01:54</t>
  </si>
  <si>
    <t>07.06.2022 12:01:56</t>
  </si>
  <si>
    <t>07.06.2022 12:01:57</t>
  </si>
  <si>
    <t>07.06.2022 12:01:58</t>
  </si>
  <si>
    <t>07.06.2022 12:02:00</t>
  </si>
  <si>
    <t>07.06.2022 12:02:01</t>
  </si>
  <si>
    <t>07.06.2022 12:02:03</t>
  </si>
  <si>
    <t>07.06.2022 12:02:04</t>
  </si>
  <si>
    <t>07.06.2022 12:02:06</t>
  </si>
  <si>
    <t>07.06.2022 12:02:30</t>
  </si>
  <si>
    <t>07.06.2022 12:02:31</t>
  </si>
  <si>
    <t>07.06.2022 12:02:33</t>
  </si>
  <si>
    <t>07.06.2022 12:02:34</t>
  </si>
  <si>
    <t>07.06.2022 12:02:36</t>
  </si>
  <si>
    <t>07.06.2022 12:02:37</t>
  </si>
  <si>
    <t>07.06.2022 12:02:39</t>
  </si>
  <si>
    <t>07.06.2022 12:02:40</t>
  </si>
  <si>
    <t>07.06.2022 12:02:42</t>
  </si>
  <si>
    <t>07.06.2022 12:03:00</t>
  </si>
  <si>
    <t>07.06.2022 12:03:04</t>
  </si>
  <si>
    <t>07.06.2022 12:03:06</t>
  </si>
  <si>
    <t>07.06.2022 12:03:07</t>
  </si>
  <si>
    <t>07.06.2022 12:03:10</t>
  </si>
  <si>
    <t>07.06.2022 12:03:13</t>
  </si>
  <si>
    <t>07.06.2022 12:03:17</t>
  </si>
  <si>
    <t>07.06.2022 12:03:19</t>
  </si>
  <si>
    <t>07.06.2022 12:03:28</t>
  </si>
  <si>
    <t>07.06.2022 12:03:31</t>
  </si>
  <si>
    <t>07.06.2022 12:03:32</t>
  </si>
  <si>
    <t>07.06.2022 12:03:34</t>
  </si>
  <si>
    <t>07.06.2022 12:03:35</t>
  </si>
  <si>
    <t>07.06.2022 12:03:37</t>
  </si>
  <si>
    <t>07.06.2022 12:03:38</t>
  </si>
  <si>
    <t>07.06.2022 12:03:40</t>
  </si>
  <si>
    <t>07.06.2022 12:03:41</t>
  </si>
  <si>
    <t>07.06.2022 12:03:43</t>
  </si>
  <si>
    <t>07.06.2022 12:04:17</t>
  </si>
  <si>
    <t>07.06.2022 12:04:19</t>
  </si>
  <si>
    <t>07.06.2022 12:04:20</t>
  </si>
  <si>
    <t>07.06.2022 12:04:21</t>
  </si>
  <si>
    <t>07.06.2022 12:04:22</t>
  </si>
  <si>
    <t>07.06.2022 12:04:24</t>
  </si>
  <si>
    <t>07.06.2022 12:04:26</t>
  </si>
  <si>
    <t>07.06.2022 12:04:28</t>
  </si>
  <si>
    <t>07.06.2022 12:04:29</t>
  </si>
  <si>
    <t>07.06.2022 12:04:31</t>
  </si>
  <si>
    <t>07.06.2022 12:04:32</t>
  </si>
  <si>
    <t>07.06.2022 12:04:34</t>
  </si>
  <si>
    <t>07.06.2022 12:04:35</t>
  </si>
  <si>
    <t>07.06.2022 12:04:37</t>
  </si>
  <si>
    <t>07.06.2022 12:04:38</t>
  </si>
  <si>
    <t>07.06.2022 12:04:40</t>
  </si>
  <si>
    <t>07.06.2022 12:04:41</t>
  </si>
  <si>
    <t>07.06.2022 12:04:43</t>
  </si>
  <si>
    <t>07.06.2022 12:04:44</t>
  </si>
  <si>
    <t>07.06.2022 12:04:59</t>
  </si>
  <si>
    <t>07.06.2022 12:05:01</t>
  </si>
  <si>
    <t>07.06.2022 12:05:07</t>
  </si>
  <si>
    <t>07.06.2022 12:05:10</t>
  </si>
  <si>
    <t>07.06.2022 12:05:11</t>
  </si>
  <si>
    <t>07.06.2022 12:05:13</t>
  </si>
  <si>
    <t>07.06.2022 12:05:22</t>
  </si>
  <si>
    <t>07.06.2022 12:05:23</t>
  </si>
  <si>
    <t>07.06.2022 12:05:25</t>
  </si>
  <si>
    <t>07.06.2022 12:05:26</t>
  </si>
  <si>
    <t>07.06.2022 12:05:29</t>
  </si>
  <si>
    <t>07.06.2022 12:05:31</t>
  </si>
  <si>
    <t>07.06.2022 12:05:32</t>
  </si>
  <si>
    <t>07.06.2022 12:05:47</t>
  </si>
  <si>
    <t>07.06.2022 12:05:49</t>
  </si>
  <si>
    <t>07.06.2022 12:05:50</t>
  </si>
  <si>
    <t>07.06.2022 12:05:51</t>
  </si>
  <si>
    <t>07.06.2022 12:05:52</t>
  </si>
  <si>
    <t>07.06.2022 12:05:54</t>
  </si>
  <si>
    <t>07.06.2022 12:05:55</t>
  </si>
  <si>
    <t>07.06.2022 12:07:34</t>
  </si>
  <si>
    <t>07.06.2022 12:07:35</t>
  </si>
  <si>
    <t>07.06.2022 12:07:37</t>
  </si>
  <si>
    <t>07.06.2022 12:07:38</t>
  </si>
  <si>
    <t>07.06.2022 12:07:40</t>
  </si>
  <si>
    <t>07.06.2022 12:07:41</t>
  </si>
  <si>
    <t>07.06.2022 12:07:47</t>
  </si>
  <si>
    <t>07.06.2022 12:07:49</t>
  </si>
  <si>
    <t>07.06.2022 12:07:50</t>
  </si>
  <si>
    <t>07.06.2022 12:07:51</t>
  </si>
  <si>
    <t>07.06.2022 12:07:52</t>
  </si>
  <si>
    <t>07.06.2022 12:07:54</t>
  </si>
  <si>
    <t>07.06.2022 12:07:55</t>
  </si>
  <si>
    <t>07.06.2022 12:07:56</t>
  </si>
  <si>
    <t>07.06.2022 12:07:57</t>
  </si>
  <si>
    <t>07.06.2022 12:08:08</t>
  </si>
  <si>
    <t>07.06.2022 12:08:09</t>
  </si>
  <si>
    <t>07.06.2022 12:08:11</t>
  </si>
  <si>
    <t>07.06.2022 12:08:12</t>
  </si>
  <si>
    <t>07.06.2022 12:08:17</t>
  </si>
  <si>
    <t>07.06.2022 12:08:18</t>
  </si>
  <si>
    <t>07.06.2022 12:08:20</t>
  </si>
  <si>
    <t>07.06.2022 12:08:21</t>
  </si>
  <si>
    <t>07.06.2022 12:08:23</t>
  </si>
  <si>
    <t>07.06.2022 12:08:24</t>
  </si>
  <si>
    <t>07.06.2022 12:08:26</t>
  </si>
  <si>
    <t>07.06.2022 12:08:27</t>
  </si>
  <si>
    <t>07.06.2022 12:08:29</t>
  </si>
  <si>
    <t>07.06.2022 12:08:30</t>
  </si>
  <si>
    <t>07.06.2022 12:08:32</t>
  </si>
  <si>
    <t>07.06.2022 12:09:41</t>
  </si>
  <si>
    <t>07.06.2022 12:09:42</t>
  </si>
  <si>
    <t>07.06.2022 12:09:44</t>
  </si>
  <si>
    <t>07.06.2022 12:09:45</t>
  </si>
  <si>
    <t>07.06.2022 12:09:47</t>
  </si>
  <si>
    <t>07.06.2022 12:10:05</t>
  </si>
  <si>
    <t>07.06.2022 12:10:06</t>
  </si>
  <si>
    <t>07.06.2022 12:10:07</t>
  </si>
  <si>
    <t>07.06.2022 12:10:09</t>
  </si>
  <si>
    <t>07.06.2022 12:10:10</t>
  </si>
  <si>
    <t>07.06.2022 12:10:11</t>
  </si>
  <si>
    <t>07.06.2022 12:10:12</t>
  </si>
  <si>
    <t>07.06.2022 12:10:14</t>
  </si>
  <si>
    <t>07.06.2022 12:10:15</t>
  </si>
  <si>
    <t>07.06.2022 12:10:18</t>
  </si>
  <si>
    <t>07.06.2022 12:10:19</t>
  </si>
  <si>
    <t>07.06.2022 12:10:20</t>
  </si>
  <si>
    <t>07.06.2022 12:10:22</t>
  </si>
  <si>
    <t>07.06.2022 12:10:23</t>
  </si>
  <si>
    <t>07.06.2022 12:11:45</t>
  </si>
  <si>
    <t>07.06.2022 12:11:47</t>
  </si>
  <si>
    <t>07.06.2022 12:11:48</t>
  </si>
  <si>
    <t>07.06.2022 12:11:49</t>
  </si>
  <si>
    <t>07.06.2022 12:11:50</t>
  </si>
  <si>
    <t>07.06.2022 12:11:52</t>
  </si>
  <si>
    <t>07.06.2022 12:11:53</t>
  </si>
  <si>
    <t>07.06.2022 12:11:54</t>
  </si>
  <si>
    <t>07.06.2022 12:11:55</t>
  </si>
  <si>
    <t>07.06.2022 12:12:16</t>
  </si>
  <si>
    <t>07.06.2022 12:12:18</t>
  </si>
  <si>
    <t>07.06.2022 12:12:19</t>
  </si>
  <si>
    <t>07.06.2022 12:12:21</t>
  </si>
  <si>
    <t>07.06.2022 12:12:22</t>
  </si>
  <si>
    <t>07.06.2022 12:12:24</t>
  </si>
  <si>
    <t>07.06.2022 12:12:25</t>
  </si>
  <si>
    <t>07.06.2022 12:12:27</t>
  </si>
  <si>
    <t>07.06.2022 12:12:28</t>
  </si>
  <si>
    <t>07.06.2022 12:12:30</t>
  </si>
  <si>
    <t>07.06.2022 12:12:31</t>
  </si>
  <si>
    <t>07.06.2022 12:12:40</t>
  </si>
  <si>
    <t>07.06.2022 12:12:42</t>
  </si>
  <si>
    <t>07.06.2022 12:12:43</t>
  </si>
  <si>
    <t>07.06.2022 12:13:54</t>
  </si>
  <si>
    <t>07.06.2022 12:13:55</t>
  </si>
  <si>
    <t>07.06.2022 12:13:57</t>
  </si>
  <si>
    <t>07.06.2022 12:13:58</t>
  </si>
  <si>
    <t>07.06.2022 12:14:00</t>
  </si>
  <si>
    <t>07.06.2022 12:14:01</t>
  </si>
  <si>
    <t>07.06.2022 12:14:06</t>
  </si>
  <si>
    <t>07.06.2022 12:14:07</t>
  </si>
  <si>
    <t>07.06.2022 12:14:08</t>
  </si>
  <si>
    <t>07.06.2022 12:14:10</t>
  </si>
  <si>
    <t>07.06.2022 12:14:11</t>
  </si>
  <si>
    <t>07.06.2022 12:14:12</t>
  </si>
  <si>
    <t>07.06.2022 12:14:13</t>
  </si>
  <si>
    <t>07.06.2022 12:14:15</t>
  </si>
  <si>
    <t>07.06.2022 12:14:16</t>
  </si>
  <si>
    <t>07.06.2022 12:14:17</t>
  </si>
  <si>
    <t>07.06.2022 12:14:50</t>
  </si>
  <si>
    <t>07.06.2022 12:14:51</t>
  </si>
  <si>
    <t>07.06.2022 12:14:53</t>
  </si>
  <si>
    <t>07.06.2022 12:14:54</t>
  </si>
  <si>
    <t>07.06.2022 12:14:55</t>
  </si>
  <si>
    <t>07.06.2022 12:14:56</t>
  </si>
  <si>
    <t>07.06.2022 12:14:58</t>
  </si>
  <si>
    <t>07.06.2022 12:14:59</t>
  </si>
  <si>
    <t>07.06.2022 12:15:00</t>
  </si>
  <si>
    <t>07.06.2022 12:15:01</t>
  </si>
  <si>
    <t>07.06.2022 12:15:03</t>
  </si>
  <si>
    <t>07.06.2022 12:15:05</t>
  </si>
  <si>
    <t>07.06.2022 12:15:07</t>
  </si>
  <si>
    <t>07.06.2022 12:15:08</t>
  </si>
  <si>
    <t>07.06.2022 12:15:11</t>
  </si>
  <si>
    <t>07.06.2022 12:15:29</t>
  </si>
  <si>
    <t>07.06.2022 12:15:30</t>
  </si>
  <si>
    <t>07.06.2022 12:15:32</t>
  </si>
  <si>
    <t>07.06.2022 12:15:33</t>
  </si>
  <si>
    <t>07.06.2022 12:15:35</t>
  </si>
  <si>
    <t>07.06.2022 12:15:36</t>
  </si>
  <si>
    <t>07.06.2022 12:15:38</t>
  </si>
  <si>
    <t>07.06.2022 12:15:39</t>
  </si>
  <si>
    <t>07.06.2022 12:15:45</t>
  </si>
  <si>
    <t>07.06.2022 12:15:48</t>
  </si>
  <si>
    <t>07.06.2022 12:15:50</t>
  </si>
  <si>
    <t>07.06.2022 12:15:51</t>
  </si>
  <si>
    <t>07.06.2022 12:15:53</t>
  </si>
  <si>
    <t>07.06.2022 12:15:54</t>
  </si>
  <si>
    <t>07.06.2022 12:16:05</t>
  </si>
  <si>
    <t>07.06.2022 12:16:06</t>
  </si>
  <si>
    <t>07.06.2022 12:16:08</t>
  </si>
  <si>
    <t>07.06.2022 12:16:09</t>
  </si>
  <si>
    <t>07.06.2022 12:16:11</t>
  </si>
  <si>
    <t>07.06.2022 12:16:12</t>
  </si>
  <si>
    <t>07.06.2022 12:16:14</t>
  </si>
  <si>
    <t>07.06.2022 12:16:15</t>
  </si>
  <si>
    <t>07.06.2022 12:16:18</t>
  </si>
  <si>
    <t>07.06.2022 12:16:20</t>
  </si>
  <si>
    <t>07.06.2022 12:16:21</t>
  </si>
  <si>
    <t>07.06.2022 12:16:23</t>
  </si>
  <si>
    <t>07.06.2022 12:16:24</t>
  </si>
  <si>
    <t>07.06.2022 12:16:26</t>
  </si>
  <si>
    <t>07.06.2022 12:16:27</t>
  </si>
  <si>
    <t>07.06.2022 12:16:29</t>
  </si>
  <si>
    <t>07.06.2022 12:16:30</t>
  </si>
  <si>
    <t>07.06.2022 12:16:32</t>
  </si>
  <si>
    <t>07.06.2022 12:16:33</t>
  </si>
  <si>
    <t>07.06.2022 12:16:35</t>
  </si>
  <si>
    <t>07.06.2022 12:16:36</t>
  </si>
  <si>
    <t>07.06.2022 12:16:38</t>
  </si>
  <si>
    <t>07.06.2022 12:16:39</t>
  </si>
  <si>
    <t>07.06.2022 12:16:59</t>
  </si>
  <si>
    <t>07.06.2022 12:17:00</t>
  </si>
  <si>
    <t>07.06.2022 12:17:01</t>
  </si>
  <si>
    <t>07.06.2022 12:17:03</t>
  </si>
  <si>
    <t>07.06.2022 12:17:04</t>
  </si>
  <si>
    <t>07.06.2022 12:17:05</t>
  </si>
  <si>
    <t>07.06.2022 12:17:06</t>
  </si>
  <si>
    <t>07.06.2022 12:18:15</t>
  </si>
  <si>
    <t>07.06.2022 12:18:17</t>
  </si>
  <si>
    <t>07.06.2022 12:18:18</t>
  </si>
  <si>
    <t>07.06.2022 12:18:20</t>
  </si>
  <si>
    <t>07.06.2022 12:18:21</t>
  </si>
  <si>
    <t>07.06.2022 12:18:23</t>
  </si>
  <si>
    <t>07.06.2022 12:18:24</t>
  </si>
  <si>
    <t>07.06.2022 12:18:26</t>
  </si>
  <si>
    <t>07.06.2022 12:18:27</t>
  </si>
  <si>
    <t>07.06.2022 12:18:29</t>
  </si>
  <si>
    <t>07.06.2022 12:18:40</t>
  </si>
  <si>
    <t>07.06.2022 12:18:49</t>
  </si>
  <si>
    <t>07.06.2022 12:18:51</t>
  </si>
  <si>
    <t>07.06.2022 12:18:52</t>
  </si>
  <si>
    <t>07.06.2022 12:18:53</t>
  </si>
  <si>
    <t>07.06.2022 12:18:55</t>
  </si>
  <si>
    <t>07.06.2022 12:18:56</t>
  </si>
  <si>
    <t>07.06.2022 12:19:14</t>
  </si>
  <si>
    <t>07.06.2022 12:19:17</t>
  </si>
  <si>
    <t>07.06.2022 12:19:29</t>
  </si>
  <si>
    <t>07.06.2022 12:19:30</t>
  </si>
  <si>
    <t>07.06.2022 12:19:32</t>
  </si>
  <si>
    <t>07.06.2022 12:19:33</t>
  </si>
  <si>
    <t>07.06.2022 12:19:35</t>
  </si>
  <si>
    <t>07.06.2022 12:19:36</t>
  </si>
  <si>
    <t>07.06.2022 12:19:38</t>
  </si>
  <si>
    <t>07.06.2022 12:19:39</t>
  </si>
  <si>
    <t>07.06.2022 12:20:10</t>
  </si>
  <si>
    <t>07.06.2022 12:20:12</t>
  </si>
  <si>
    <t>07.06.2022 12:20:13</t>
  </si>
  <si>
    <t>07.06.2022 12:20:14</t>
  </si>
  <si>
    <t>07.06.2022 12:20:17</t>
  </si>
  <si>
    <t>07.06.2022 12:20:18</t>
  </si>
  <si>
    <t>07.06.2022 12:20:20</t>
  </si>
  <si>
    <t>07.06.2022 12:20:22</t>
  </si>
  <si>
    <t>07.06.2022 12:20:24</t>
  </si>
  <si>
    <t>07.06.2022 12:20:25</t>
  </si>
  <si>
    <t>07.06.2022 12:20:27</t>
  </si>
  <si>
    <t>07.06.2022 12:20:36</t>
  </si>
  <si>
    <t>07.06.2022 12:20:37</t>
  </si>
  <si>
    <t>07.06.2022 12:20:42</t>
  </si>
  <si>
    <t>07.06.2022 12:20:43</t>
  </si>
  <si>
    <t>07.06.2022 12:20:45</t>
  </si>
  <si>
    <t>07.06.2022 12:20:46</t>
  </si>
  <si>
    <t>07.06.2022 12:20:48</t>
  </si>
  <si>
    <t>07.06.2022 12:20:49</t>
  </si>
  <si>
    <t>07.06.2022 12:20:51</t>
  </si>
  <si>
    <t>07.06.2022 12:20:52</t>
  </si>
  <si>
    <t>07.06.2022 12:20:54</t>
  </si>
  <si>
    <t>07.06.2022 12:20:55</t>
  </si>
  <si>
    <t>07.06.2022 12:20:57</t>
  </si>
  <si>
    <t>07.06.2022 12:21:07</t>
  </si>
  <si>
    <t>07.06.2022 12:21:09</t>
  </si>
  <si>
    <t>07.06.2022 12:21:10</t>
  </si>
  <si>
    <t>07.06.2022 12:21:12</t>
  </si>
  <si>
    <t>07.06.2022 12:21:13</t>
  </si>
  <si>
    <t>07.06.2022 12:21:15</t>
  </si>
  <si>
    <t>07.06.2022 12:21:16</t>
  </si>
  <si>
    <t>07.06.2022 12:21:18</t>
  </si>
  <si>
    <t>07.06.2022 12:21:19</t>
  </si>
  <si>
    <t>07.06.2022 12:21:33</t>
  </si>
  <si>
    <t>07.06.2022 12:21:34</t>
  </si>
  <si>
    <t>07.06.2022 12:21:36</t>
  </si>
  <si>
    <t>07.06.2022 12:21:37</t>
  </si>
  <si>
    <t>07.06.2022 12:21:39</t>
  </si>
  <si>
    <t>07.06.2022 12:21:40</t>
  </si>
  <si>
    <t>07.06.2022 12:21:42</t>
  </si>
  <si>
    <t>07.06.2022 12:21:43</t>
  </si>
  <si>
    <t>07.06.2022 12:21:45</t>
  </si>
  <si>
    <t>07.06.2022 12:21:46</t>
  </si>
  <si>
    <t>07.06.2022 12:21:48</t>
  </si>
  <si>
    <t>07.06.2022 12:21:49</t>
  </si>
  <si>
    <t>07.06.2022 12:22:45</t>
  </si>
  <si>
    <t>07.06.2022 12:22:46</t>
  </si>
  <si>
    <t>07.06.2022 12:22:48</t>
  </si>
  <si>
    <t>07.06.2022 12:22:49</t>
  </si>
  <si>
    <t>07.06.2022 12:22:51</t>
  </si>
  <si>
    <t>07.06.2022 12:22:52</t>
  </si>
  <si>
    <t>07.06.2022 12:22:54</t>
  </si>
  <si>
    <t>07.06.2022 12:23:06</t>
  </si>
  <si>
    <t>07.06.2022 12:23:07</t>
  </si>
  <si>
    <t>07.06.2022 12:23:09</t>
  </si>
  <si>
    <t>07.06.2022 12:23:10</t>
  </si>
  <si>
    <t>07.06.2022 12:23:12</t>
  </si>
  <si>
    <t>07.06.2022 12:23:13</t>
  </si>
  <si>
    <t>07.06.2022 12:23:15</t>
  </si>
  <si>
    <t>07.06.2022 12:23:16</t>
  </si>
  <si>
    <t>07.06.2022 12:23:18</t>
  </si>
  <si>
    <t>07.06.2022 12:23:19</t>
  </si>
  <si>
    <t>07.06.2022 12:23:21</t>
  </si>
  <si>
    <t>07.06.2022 12:23:22</t>
  </si>
  <si>
    <t>07.06.2022 12:23:24</t>
  </si>
  <si>
    <t>07.06.2022 12:23:25</t>
  </si>
  <si>
    <t>07.06.2022 12:23:27</t>
  </si>
  <si>
    <t>07.06.2022 12:24:10</t>
  </si>
  <si>
    <t>07.06.2022 12:24:12</t>
  </si>
  <si>
    <t>07.06.2022 12:24:13</t>
  </si>
  <si>
    <t>07.06.2022 12:24:15</t>
  </si>
  <si>
    <t>07.06.2022 12:24:16</t>
  </si>
  <si>
    <t>07.06.2022 12:24:18</t>
  </si>
  <si>
    <t>07.06.2022 12:24:19</t>
  </si>
  <si>
    <t>07.06.2022 12:24:21</t>
  </si>
  <si>
    <t>07.06.2022 12:24:22</t>
  </si>
  <si>
    <t>07.06.2022 12:24:31</t>
  </si>
  <si>
    <t>07.06.2022 12:24:33</t>
  </si>
  <si>
    <t>07.06.2022 12:24:34</t>
  </si>
  <si>
    <t>07.06.2022 12:24:36</t>
  </si>
  <si>
    <t>07.06.2022 12:24:37</t>
  </si>
  <si>
    <t>07.06.2022 12:24:39</t>
  </si>
  <si>
    <t>07.06.2022 12:24:40</t>
  </si>
  <si>
    <t>07.06.2022 12:24:42</t>
  </si>
  <si>
    <t>07.06.2022 12:24:43</t>
  </si>
  <si>
    <t>07.06.2022 12:24:55</t>
  </si>
  <si>
    <t>07.06.2022 12:24:57</t>
  </si>
  <si>
    <t>07.06.2022 12:24:58</t>
  </si>
  <si>
    <t>07.06.2022 12:24:59</t>
  </si>
  <si>
    <t>07.06.2022 12:25:37</t>
  </si>
  <si>
    <t>07.06.2022 12:25:38</t>
  </si>
  <si>
    <t>07.06.2022 12:25:39</t>
  </si>
  <si>
    <t>07.06.2022 12:25:41</t>
  </si>
  <si>
    <t>07.06.2022 12:25:42</t>
  </si>
  <si>
    <t>07.06.2022 12:25:43</t>
  </si>
  <si>
    <t>07.06.2022 12:25:44</t>
  </si>
  <si>
    <t>07.06.2022 12:25:46</t>
  </si>
  <si>
    <t>07.06.2022 12:25:47</t>
  </si>
  <si>
    <t>07.06.2022 12:25:51</t>
  </si>
  <si>
    <t>07.06.2022 12:25:53</t>
  </si>
  <si>
    <t>07.06.2022 12:25:54</t>
  </si>
  <si>
    <t>07.06.2022 12:25:56</t>
  </si>
  <si>
    <t>07.06.2022 12:25:57</t>
  </si>
  <si>
    <t>07.06.2022 12:25:59</t>
  </si>
  <si>
    <t>07.06.2022 12:26:00</t>
  </si>
  <si>
    <t>07.06.2022 12:26:02</t>
  </si>
  <si>
    <t>07.06.2022 12:26:15</t>
  </si>
  <si>
    <t>07.06.2022 12:26:20</t>
  </si>
  <si>
    <t>07.06.2022 12:26:24</t>
  </si>
  <si>
    <t>07.06.2022 12:26:26</t>
  </si>
  <si>
    <t>07.06.2022 12:26:59</t>
  </si>
  <si>
    <t>07.06.2022 12:27:00</t>
  </si>
  <si>
    <t>07.06.2022 12:27:03</t>
  </si>
  <si>
    <t>07.06.2022 12:27:05</t>
  </si>
  <si>
    <t>07.06.2022 12:27:06</t>
  </si>
  <si>
    <t>07.06.2022 12:27:08</t>
  </si>
  <si>
    <t>07.06.2022 12:27:12</t>
  </si>
  <si>
    <t>07.06.2022 12:27:14</t>
  </si>
  <si>
    <t>07.06.2022 12:27:15</t>
  </si>
  <si>
    <t>07.06.2022 12:27:17</t>
  </si>
  <si>
    <t>07.06.2022 12:27:20</t>
  </si>
  <si>
    <t>07.06.2022 12:27:21</t>
  </si>
  <si>
    <t>07.06.2022 12:27:23</t>
  </si>
  <si>
    <t>07.06.2022 12:27:24</t>
  </si>
  <si>
    <t>07.06.2022 12:27:30</t>
  </si>
  <si>
    <t>07.06.2022 12:28:09</t>
  </si>
  <si>
    <t>07.06.2022 12:28:10</t>
  </si>
  <si>
    <t>07.06.2022 12:28:11</t>
  </si>
  <si>
    <t>07.06.2022 12:28:13</t>
  </si>
  <si>
    <t>07.06.2022 12:28:14</t>
  </si>
  <si>
    <t>07.06.2022 12:28:15</t>
  </si>
  <si>
    <t>07.06.2022 12:28:16</t>
  </si>
  <si>
    <t>07.06.2022 12:28:18</t>
  </si>
  <si>
    <t>07.06.2022 12:28:19</t>
  </si>
  <si>
    <t>07.06.2022 12:28:20</t>
  </si>
  <si>
    <t>07.06.2022 12:28:21</t>
  </si>
  <si>
    <t>07.06.2022 12:28:23</t>
  </si>
  <si>
    <t>07.06.2022 12:28:25</t>
  </si>
  <si>
    <t>07.06.2022 12:28:30</t>
  </si>
  <si>
    <t>07.06.2022 12:28:31</t>
  </si>
  <si>
    <t>07.06.2022 12:28:33</t>
  </si>
  <si>
    <t>07.06.2022 12:28:34</t>
  </si>
  <si>
    <t>07.06.2022 12:28:36</t>
  </si>
  <si>
    <t>07.06.2022 12:28:37</t>
  </si>
  <si>
    <t>07.06.2022 12:28:39</t>
  </si>
  <si>
    <t>07.06.2022 12:28:52</t>
  </si>
  <si>
    <t>07.06.2022 12:28:54</t>
  </si>
  <si>
    <t>07.06.2022 12:28:55</t>
  </si>
  <si>
    <t>07.06.2022 12:28:56</t>
  </si>
  <si>
    <t>07.06.2022 12:28:58</t>
  </si>
  <si>
    <t>07.06.2022 12:28:59</t>
  </si>
  <si>
    <t>07.06.2022 12:29:00</t>
  </si>
  <si>
    <t>07.06.2022 12:29:01</t>
  </si>
  <si>
    <t>07.06.2022 12:29:03</t>
  </si>
  <si>
    <t>07.06.2022 12:29:43</t>
  </si>
  <si>
    <t>07.06.2022 12:29:44</t>
  </si>
  <si>
    <t>07.06.2022 12:29:46</t>
  </si>
  <si>
    <t>07.06.2022 12:29:47</t>
  </si>
  <si>
    <t>07.06.2022 12:29:48</t>
  </si>
  <si>
    <t>07.06.2022 12:29:49</t>
  </si>
  <si>
    <t>07.06.2022 12:29:51</t>
  </si>
  <si>
    <t>07.06.2022 12:30:17</t>
  </si>
  <si>
    <t>07.06.2022 12:30:19</t>
  </si>
  <si>
    <t>07.06.2022 12:30:20</t>
  </si>
  <si>
    <t>07.06.2022 12:30:22</t>
  </si>
  <si>
    <t>07.06.2022 12:30:23</t>
  </si>
  <si>
    <t>07.06.2022 12:30:25</t>
  </si>
  <si>
    <t>07.06.2022 12:30:26</t>
  </si>
  <si>
    <t>07.06.2022 12:31:08</t>
  </si>
  <si>
    <t>07.06.2022 12:31:10</t>
  </si>
  <si>
    <t>07.06.2022 12:31:11</t>
  </si>
  <si>
    <t>07.06.2022 12:31:13</t>
  </si>
  <si>
    <t>07.06.2022 12:31:14</t>
  </si>
  <si>
    <t>07.06.2022 12:31:16</t>
  </si>
  <si>
    <t>07.06.2022 12:31:17</t>
  </si>
  <si>
    <t>07.06.2022 12:31:19</t>
  </si>
  <si>
    <t>07.06.2022 12:31:20</t>
  </si>
  <si>
    <t>07.06.2022 12:31:22</t>
  </si>
  <si>
    <t>07.06.2022 12:31:23</t>
  </si>
  <si>
    <t>07.06.2022 12:31:25</t>
  </si>
  <si>
    <t>07.06.2022 12:31:38</t>
  </si>
  <si>
    <t>07.06.2022 12:31:40</t>
  </si>
  <si>
    <t>07.06.2022 12:31:41</t>
  </si>
  <si>
    <t>07.06.2022 12:31:42</t>
  </si>
  <si>
    <t>07.06.2022 12:31:43</t>
  </si>
  <si>
    <t>07.06.2022 12:31:45</t>
  </si>
  <si>
    <t>07.06.2022 12:31:46</t>
  </si>
  <si>
    <t>07.06.2022 12:31:47</t>
  </si>
  <si>
    <t>07.06.2022 12:32:39</t>
  </si>
  <si>
    <t>07.06.2022 12:32:41</t>
  </si>
  <si>
    <t>07.06.2022 12:32:42</t>
  </si>
  <si>
    <t>07.06.2022 12:32:48</t>
  </si>
  <si>
    <t>07.06.2022 12:32:50</t>
  </si>
  <si>
    <t>07.06.2022 12:32:51</t>
  </si>
  <si>
    <t>07.06.2022 12:32:53</t>
  </si>
  <si>
    <t>07.06.2022 12:32:54</t>
  </si>
  <si>
    <t>07.06.2022 12:32:56</t>
  </si>
  <si>
    <t>07.06.2022 12:32:57</t>
  </si>
  <si>
    <t>07.06.2022 12:32:59</t>
  </si>
  <si>
    <t>07.06.2022 12:33:00</t>
  </si>
  <si>
    <t>07.06.2022 12:33:02</t>
  </si>
  <si>
    <t>07.06.2022 12:33:30</t>
  </si>
  <si>
    <t>07.06.2022 12:33:32</t>
  </si>
  <si>
    <t>07.06.2022 12:33:33</t>
  </si>
  <si>
    <t>07.06.2022 12:33:35</t>
  </si>
  <si>
    <t>07.06.2022 12:33:36</t>
  </si>
  <si>
    <t>07.06.2022 12:33:38</t>
  </si>
  <si>
    <t>07.06.2022 12:33:39</t>
  </si>
  <si>
    <t>07.06.2022 12:34:38</t>
  </si>
  <si>
    <t>07.06.2022 12:34:39</t>
  </si>
  <si>
    <t>07.06.2022 12:34:41</t>
  </si>
  <si>
    <t>07.06.2022 12:34:42</t>
  </si>
  <si>
    <t>07.06.2022 12:34:44</t>
  </si>
  <si>
    <t>07.06.2022 12:34:45</t>
  </si>
  <si>
    <t>07.06.2022 12:34:47</t>
  </si>
  <si>
    <t>07.06.2022 12:34:48</t>
  </si>
  <si>
    <t>07.06.2022 12:34:49</t>
  </si>
  <si>
    <t>07.06.2022 12:34:51</t>
  </si>
  <si>
    <t>07.06.2022 12:34:52</t>
  </si>
  <si>
    <t>07.06.2022 12:34:53</t>
  </si>
  <si>
    <t>07.06.2022 12:35:09</t>
  </si>
  <si>
    <t>07.06.2022 12:35:11</t>
  </si>
  <si>
    <t>07.06.2022 12:35:12</t>
  </si>
  <si>
    <t>07.06.2022 12:35:14</t>
  </si>
  <si>
    <t>07.06.2022 12:35:15</t>
  </si>
  <si>
    <t>07.06.2022 12:35:17</t>
  </si>
  <si>
    <t>07.06.2022 12:35:18</t>
  </si>
  <si>
    <t>07.06.2022 12:35:20</t>
  </si>
  <si>
    <t>07.06.2022 12:35:21</t>
  </si>
  <si>
    <t>07.06.2022 12:35:27</t>
  </si>
  <si>
    <t>07.06.2022 12:35:29</t>
  </si>
  <si>
    <t>07.06.2022 12:35:30</t>
  </si>
  <si>
    <t>07.06.2022 12:35:32</t>
  </si>
  <si>
    <t>07.06.2022 12:35:35</t>
  </si>
  <si>
    <t>07.06.2022 12:35:36</t>
  </si>
  <si>
    <t>07.06.2022 12:35:38</t>
  </si>
  <si>
    <t>07.06.2022 12:35:39</t>
  </si>
  <si>
    <t>07.06.2022 12:35:41</t>
  </si>
  <si>
    <t>07.06.2022 12:35:42</t>
  </si>
  <si>
    <t>07.06.2022 12:35:44</t>
  </si>
  <si>
    <t>07.06.2022 12:35:45</t>
  </si>
  <si>
    <t>07.06.2022 12:35:47</t>
  </si>
  <si>
    <t>07.06.2022 12:35:48</t>
  </si>
  <si>
    <t>07.06.2022 12:35:50</t>
  </si>
  <si>
    <t>07.06.2022 12:35:51</t>
  </si>
  <si>
    <t>07.06.2022 12:35:53</t>
  </si>
  <si>
    <t>07.06.2022 12:35:54</t>
  </si>
  <si>
    <t>07.06.2022 12:35:55</t>
  </si>
  <si>
    <t>07.06.2022 12:35:57</t>
  </si>
  <si>
    <t>07.06.2022 12:35:58</t>
  </si>
  <si>
    <t>07.06.2022 12:35:59</t>
  </si>
  <si>
    <t>07.06.2022 12:36:00</t>
  </si>
  <si>
    <t>07.06.2022 12:36:38</t>
  </si>
  <si>
    <t>07.06.2022 12:36:57</t>
  </si>
  <si>
    <t>07.06.2022 12:36:59</t>
  </si>
  <si>
    <t>07.06.2022 12:37:00</t>
  </si>
  <si>
    <t>07.06.2022 12:37:02</t>
  </si>
  <si>
    <t>07.06.2022 12:37:03</t>
  </si>
  <si>
    <t>07.06.2022 12:37:05</t>
  </si>
  <si>
    <t>07.06.2022 12:37:06</t>
  </si>
  <si>
    <t>07.06.2022 12:37:08</t>
  </si>
  <si>
    <t>07.06.2022 12:37:09</t>
  </si>
  <si>
    <t>07.06.2022 12:37:11</t>
  </si>
  <si>
    <t>07.06.2022 12:37:16</t>
  </si>
  <si>
    <t>07.06.2022 12:37:18</t>
  </si>
  <si>
    <t>07.06.2022 12:37:19</t>
  </si>
  <si>
    <t>07.06.2022 12:37:56</t>
  </si>
  <si>
    <t>07.06.2022 12:37:58</t>
  </si>
  <si>
    <t>07.06.2022 12:37:59</t>
  </si>
  <si>
    <t>07.06.2022 12:38:01</t>
  </si>
  <si>
    <t>07.06.2022 12:38:02</t>
  </si>
  <si>
    <t>07.06.2022 12:38:04</t>
  </si>
  <si>
    <t>07.06.2022 12:38:05</t>
  </si>
  <si>
    <t>07.06.2022 12:38:07</t>
  </si>
  <si>
    <t>07.06.2022 12:38:08</t>
  </si>
  <si>
    <t>07.06.2022 12:38:10</t>
  </si>
  <si>
    <t>07.06.2022 12:38:11</t>
  </si>
  <si>
    <t>07.06.2022 12:38:13</t>
  </si>
  <si>
    <t>07.06.2022 12:38:14</t>
  </si>
  <si>
    <t>07.06.2022 12:38:16</t>
  </si>
  <si>
    <t>07.06.2022 12:38:17</t>
  </si>
  <si>
    <t>07.06.2022 12:38:18</t>
  </si>
  <si>
    <t>07.06.2022 12:38:19</t>
  </si>
  <si>
    <t>07.06.2022 12:38:25</t>
  </si>
  <si>
    <t>07.06.2022 12:38:27</t>
  </si>
  <si>
    <t>07.06.2022 12:38:28</t>
  </si>
  <si>
    <t>07.06.2022 12:38:30</t>
  </si>
  <si>
    <t>07.06.2022 12:38:31</t>
  </si>
  <si>
    <t>07.06.2022 12:38:33</t>
  </si>
  <si>
    <t>07.06.2022 12:38:34</t>
  </si>
  <si>
    <t>07.06.2022 12:38:36</t>
  </si>
  <si>
    <t>07.06.2022 12:38:43</t>
  </si>
  <si>
    <t>07.06.2022 12:38:45</t>
  </si>
  <si>
    <t>07.06.2022 12:38:46</t>
  </si>
  <si>
    <t>07.06.2022 12:38:48</t>
  </si>
  <si>
    <t>07.06.2022 12:38:49</t>
  </si>
  <si>
    <t>07.06.2022 12:38:51</t>
  </si>
  <si>
    <t>07.06.2022 12:38:52</t>
  </si>
  <si>
    <t>07.06.2022 12:38:54</t>
  </si>
  <si>
    <t>07.06.2022 12:39:21</t>
  </si>
  <si>
    <t>07.06.2022 12:39:22</t>
  </si>
  <si>
    <t>07.06.2022 12:39:24</t>
  </si>
  <si>
    <t>07.06.2022 12:39:25</t>
  </si>
  <si>
    <t>07.06.2022 12:39:27</t>
  </si>
  <si>
    <t>07.06.2022 12:39:28</t>
  </si>
  <si>
    <t>07.06.2022 12:39:30</t>
  </si>
  <si>
    <t>07.06.2022 12:39:31</t>
  </si>
  <si>
    <t>07.06.2022 12:39:39</t>
  </si>
  <si>
    <t>07.06.2022 12:39:40</t>
  </si>
  <si>
    <t>07.06.2022 12:39:42</t>
  </si>
  <si>
    <t>07.06.2022 12:39:43</t>
  </si>
  <si>
    <t>07.06.2022 12:39:45</t>
  </si>
  <si>
    <t>07.06.2022 12:39:46</t>
  </si>
  <si>
    <t>07.06.2022 12:39:48</t>
  </si>
  <si>
    <t>07.06.2022 12:39:49</t>
  </si>
  <si>
    <t>07.06.2022 12:39:51</t>
  </si>
  <si>
    <t>07.06.2022 12:39:52</t>
  </si>
  <si>
    <t>07.06.2022 12:39:54</t>
  </si>
  <si>
    <t>07.06.2022 12:39:55</t>
  </si>
  <si>
    <t>07.06.2022 12:40:01</t>
  </si>
  <si>
    <t>07.06.2022 12:40:03</t>
  </si>
  <si>
    <t>07.06.2022 12:40:04</t>
  </si>
  <si>
    <t>07.06.2022 12:40:06</t>
  </si>
  <si>
    <t>07.06.2022 12:40:07</t>
  </si>
  <si>
    <t>07.06.2022 12:40:09</t>
  </si>
  <si>
    <t>07.06.2022 12:40:10</t>
  </si>
  <si>
    <t>07.06.2022 12:40:16</t>
  </si>
  <si>
    <t>07.06.2022 12:40:18</t>
  </si>
  <si>
    <t>07.06.2022 12:40:19</t>
  </si>
  <si>
    <t>07.06.2022 12:40:21</t>
  </si>
  <si>
    <t>07.06.2022 12:40:22</t>
  </si>
  <si>
    <t>07.06.2022 12:40:24</t>
  </si>
  <si>
    <t>07.06.2022 12:40:25</t>
  </si>
  <si>
    <t>07.06.2022 12:40:27</t>
  </si>
  <si>
    <t>07.06.2022 12:40:39</t>
  </si>
  <si>
    <t>07.06.2022 12:40:40</t>
  </si>
  <si>
    <t>07.06.2022 12:40:42</t>
  </si>
  <si>
    <t>07.06.2022 12:40:43</t>
  </si>
  <si>
    <t>07.06.2022 12:40:45</t>
  </si>
  <si>
    <t>07.06.2022 12:40:46</t>
  </si>
  <si>
    <t>07.06.2022 12:40:48</t>
  </si>
  <si>
    <t>07.06.2022 12:40:49</t>
  </si>
  <si>
    <t>07.06.2022 12:40:51</t>
  </si>
  <si>
    <t>07.06.2022 12:40:55</t>
  </si>
  <si>
    <t>07.06.2022 12:41:43</t>
  </si>
  <si>
    <t>07.06.2022 12:41:45</t>
  </si>
  <si>
    <t>07.06.2022 12:41:46</t>
  </si>
  <si>
    <t>07.06.2022 12:41:47</t>
  </si>
  <si>
    <t>07.06.2022 12:41:48</t>
  </si>
  <si>
    <t>07.06.2022 12:41:50</t>
  </si>
  <si>
    <t>07.06.2022 12:41:51</t>
  </si>
  <si>
    <t>07.06.2022 12:41:52</t>
  </si>
  <si>
    <t>07.06.2022 12:41:53</t>
  </si>
  <si>
    <t>07.06.2022 12:41:55</t>
  </si>
  <si>
    <t>07.06.2022 12:41:56</t>
  </si>
  <si>
    <t>07.06.2022 12:41:57</t>
  </si>
  <si>
    <t>07.06.2022 12:41:58</t>
  </si>
  <si>
    <t>07.06.2022 12:42:00</t>
  </si>
  <si>
    <t>07.06.2022 12:42:01</t>
  </si>
  <si>
    <t>07.06.2022 12:42:02</t>
  </si>
  <si>
    <t>07.06.2022 12:42:05</t>
  </si>
  <si>
    <t>07.06.2022 12:42:06</t>
  </si>
  <si>
    <t>07.06.2022 12:42:08</t>
  </si>
  <si>
    <t>07.06.2022 12:42:09</t>
  </si>
  <si>
    <t>07.06.2022 12:42:11</t>
  </si>
  <si>
    <t>07.06.2022 12:42:12</t>
  </si>
  <si>
    <t>07.06.2022 12:42:14</t>
  </si>
  <si>
    <t>07.06.2022 12:42:15</t>
  </si>
  <si>
    <t>07.06.2022 12:44:11</t>
  </si>
  <si>
    <t>07.06.2022 12:44:12</t>
  </si>
  <si>
    <t>07.06.2022 12:44:14</t>
  </si>
  <si>
    <t>07.06.2022 12:44:15</t>
  </si>
  <si>
    <t>07.06.2022 12:44:17</t>
  </si>
  <si>
    <t>07.06.2022 12:44:18</t>
  </si>
  <si>
    <t>07.06.2022 12:44:20</t>
  </si>
  <si>
    <t>07.06.2022 12:44:21</t>
  </si>
  <si>
    <t>07.06.2022 12:44:23</t>
  </si>
  <si>
    <t>07.06.2022 12:44:32</t>
  </si>
  <si>
    <t>07.06.2022 12:44:33</t>
  </si>
  <si>
    <t>07.06.2022 12:44:35</t>
  </si>
  <si>
    <t>07.06.2022 12:44:36</t>
  </si>
  <si>
    <t>07.06.2022 12:44:38</t>
  </si>
  <si>
    <t>07.06.2022 12:44:39</t>
  </si>
  <si>
    <t>07.06.2022 12:44:41</t>
  </si>
  <si>
    <t>07.06.2022 12:44:42</t>
  </si>
  <si>
    <t>07.06.2022 12:45:21</t>
  </si>
  <si>
    <t>07.06.2022 12:45:23</t>
  </si>
  <si>
    <t>07.06.2022 12:45:24</t>
  </si>
  <si>
    <t>07.06.2022 12:45:26</t>
  </si>
  <si>
    <t>07.06.2022 12:45:27</t>
  </si>
  <si>
    <t>07.06.2022 12:45:29</t>
  </si>
  <si>
    <t>07.06.2022 12:45:30</t>
  </si>
  <si>
    <t>07.06.2022 12:45:32</t>
  </si>
  <si>
    <t>07.06.2022 12:45:33</t>
  </si>
  <si>
    <t>07.06.2022 12:45:36</t>
  </si>
  <si>
    <t>07.06.2022 12:46:50</t>
  </si>
  <si>
    <t>07.06.2022 12:46:51</t>
  </si>
  <si>
    <t>07.06.2022 12:46:53</t>
  </si>
  <si>
    <t>07.06.2022 12:46:54</t>
  </si>
  <si>
    <t>07.06.2022 12:46:55</t>
  </si>
  <si>
    <t>07.06.2022 12:47:50</t>
  </si>
  <si>
    <t>07.06.2022 12:47:52</t>
  </si>
  <si>
    <t>07.06.2022 12:47:53</t>
  </si>
  <si>
    <t>07.06.2022 12:47:55</t>
  </si>
  <si>
    <t>07.06.2022 12:47:56</t>
  </si>
  <si>
    <t>07.06.2022 12:47:58</t>
  </si>
  <si>
    <t>07.06.2022 12:47:59</t>
  </si>
  <si>
    <t>07.06.2022 12:48:01</t>
  </si>
  <si>
    <t>07.06.2022 12:48:02</t>
  </si>
  <si>
    <t>07.06.2022 12:48:04</t>
  </si>
  <si>
    <t>07.06.2022 12:48:05</t>
  </si>
  <si>
    <t>07.06.2022 12:48:10</t>
  </si>
  <si>
    <t>07.06.2022 12:48:11</t>
  </si>
  <si>
    <t>07.06.2022 12:48:13</t>
  </si>
  <si>
    <t>07.06.2022 12:48:14</t>
  </si>
  <si>
    <t>07.06.2022 12:48:15</t>
  </si>
  <si>
    <t>07.06.2022 12:48:17</t>
  </si>
  <si>
    <t>07.06.2022 12:48:18</t>
  </si>
  <si>
    <t>07.06.2022 12:48:19</t>
  </si>
  <si>
    <t>07.06.2022 12:48:20</t>
  </si>
  <si>
    <t>07.06.2022 12:48:22</t>
  </si>
  <si>
    <t>07.06.2022 12:48:44</t>
  </si>
  <si>
    <t>07.06.2022 12:48:45</t>
  </si>
  <si>
    <t>07.06.2022 12:48:47</t>
  </si>
  <si>
    <t>07.06.2022 12:48:48</t>
  </si>
  <si>
    <t>07.06.2022 12:48:50</t>
  </si>
  <si>
    <t>07.06.2022 12:48:51</t>
  </si>
  <si>
    <t>07.06.2022 12:48:53</t>
  </si>
  <si>
    <t>07.06.2022 12:49:09</t>
  </si>
  <si>
    <t>07.06.2022 12:49:11</t>
  </si>
  <si>
    <t>07.06.2022 12:49:12</t>
  </si>
  <si>
    <t>07.06.2022 12:49:13</t>
  </si>
  <si>
    <t>07.06.2022 12:49:14</t>
  </si>
  <si>
    <t>07.06.2022 12:49:16</t>
  </si>
  <si>
    <t>07.06.2022 12:49:17</t>
  </si>
  <si>
    <t>07.06.2022 12:49:18</t>
  </si>
  <si>
    <t>07.06.2022 12:49:33</t>
  </si>
  <si>
    <t>07.06.2022 12:49:34</t>
  </si>
  <si>
    <t>07.06.2022 12:49:36</t>
  </si>
  <si>
    <t>07.06.2022 12:49:37</t>
  </si>
  <si>
    <t>07.06.2022 12:49:38</t>
  </si>
  <si>
    <t>07.06.2022 12:49:39</t>
  </si>
  <si>
    <t>07.06.2022 12:49:41</t>
  </si>
  <si>
    <t>07.06.2022 12:49:42</t>
  </si>
  <si>
    <t>07.06.2022 12:49:43</t>
  </si>
  <si>
    <t>07.06.2022 12:49:44</t>
  </si>
  <si>
    <t>07.06.2022 12:49:46</t>
  </si>
  <si>
    <t>07.06.2022 12:49:47</t>
  </si>
  <si>
    <t>07.06.2022 12:49:50</t>
  </si>
  <si>
    <t>07.06.2022 12:49:51</t>
  </si>
  <si>
    <t>07.06.2022 12:49:56</t>
  </si>
  <si>
    <t>07.06.2022 12:49:57</t>
  </si>
  <si>
    <t>07.06.2022 12:49:59</t>
  </si>
  <si>
    <t>07.06.2022 12:50:02</t>
  </si>
  <si>
    <t>07.06.2022 12:50:03</t>
  </si>
  <si>
    <t>07.06.2022 12:50:05</t>
  </si>
  <si>
    <t>07.06.2022 12:50:06</t>
  </si>
  <si>
    <t>07.06.2022 12:50:11</t>
  </si>
  <si>
    <t>07.06.2022 12:50:12</t>
  </si>
  <si>
    <t>07.06.2022 12:50:14</t>
  </si>
  <si>
    <t>07.06.2022 12:50:17</t>
  </si>
  <si>
    <t>07.06.2022 12:50:18</t>
  </si>
  <si>
    <t>07.06.2022 12:50:20</t>
  </si>
  <si>
    <t>07.06.2022 12:50:21</t>
  </si>
  <si>
    <t>07.06.2022 12:50:23</t>
  </si>
  <si>
    <t>07.06.2022 12:50:24</t>
  </si>
  <si>
    <t>07.06.2022 12:50:47</t>
  </si>
  <si>
    <t>07.06.2022 12:50:48</t>
  </si>
  <si>
    <t>07.06.2022 12:50:49</t>
  </si>
  <si>
    <t>07.06.2022 12:50:51</t>
  </si>
  <si>
    <t>07.06.2022 12:50:52</t>
  </si>
  <si>
    <t>07.06.2022 12:50:53</t>
  </si>
  <si>
    <t>07.06.2022 12:50:54</t>
  </si>
  <si>
    <t>07.06.2022 12:50:56</t>
  </si>
  <si>
    <t>07.06.2022 12:51:34</t>
  </si>
  <si>
    <t>07.06.2022 12:51:36</t>
  </si>
  <si>
    <t>07.06.2022 12:51:37</t>
  </si>
  <si>
    <t>07.06.2022 12:51:39</t>
  </si>
  <si>
    <t>07.06.2022 12:51:40</t>
  </si>
  <si>
    <t>07.06.2022 12:51:42</t>
  </si>
  <si>
    <t>07.06.2022 12:51:43</t>
  </si>
  <si>
    <t>07.06.2022 12:51:45</t>
  </si>
  <si>
    <t>07.06.2022 12:51:46</t>
  </si>
  <si>
    <t>07.06.2022 12:51:48</t>
  </si>
  <si>
    <t>07.06.2022 12:51:52</t>
  </si>
  <si>
    <t>07.06.2022 12:51:54</t>
  </si>
  <si>
    <t>07.06.2022 12:51:55</t>
  </si>
  <si>
    <t>07.06.2022 12:51:57</t>
  </si>
  <si>
    <t>07.06.2022 12:51:58</t>
  </si>
  <si>
    <t>07.06.2022 12:52:00</t>
  </si>
  <si>
    <t>07.06.2022 12:52:01</t>
  </si>
  <si>
    <t>07.06.2022 12:52:03</t>
  </si>
  <si>
    <t>07.06.2022 12:52:04</t>
  </si>
  <si>
    <t>07.06.2022 12:52:06</t>
  </si>
  <si>
    <t>07.06.2022 12:52:07</t>
  </si>
  <si>
    <t>07.06.2022 12:52:09</t>
  </si>
  <si>
    <t>07.06.2022 12:52:40</t>
  </si>
  <si>
    <t>07.06.2022 12:52:42</t>
  </si>
  <si>
    <t>07.06.2022 12:52:43</t>
  </si>
  <si>
    <t>07.06.2022 12:52:44</t>
  </si>
  <si>
    <t>07.06.2022 12:52:46</t>
  </si>
  <si>
    <t>07.06.2022 12:52:47</t>
  </si>
  <si>
    <t>07.06.2022 12:52:48</t>
  </si>
  <si>
    <t>07.06.2022 12:52:49</t>
  </si>
  <si>
    <t>07.06.2022 12:52:51</t>
  </si>
  <si>
    <t>07.06.2022 12:53:02</t>
  </si>
  <si>
    <t>07.06.2022 12:53:04</t>
  </si>
  <si>
    <t>07.06.2022 12:53:05</t>
  </si>
  <si>
    <t>07.06.2022 12:53:06</t>
  </si>
  <si>
    <t>07.06.2022 12:53:08</t>
  </si>
  <si>
    <t>07.06.2022 12:53:09</t>
  </si>
  <si>
    <t>07.06.2022 12:53:10</t>
  </si>
  <si>
    <t>07.06.2022 12:53:11</t>
  </si>
  <si>
    <t>07.06.2022 12:53:13</t>
  </si>
  <si>
    <t>07.06.2022 12:53:42</t>
  </si>
  <si>
    <t>07.06.2022 12:53:44</t>
  </si>
  <si>
    <t>07.06.2022 12:53:45</t>
  </si>
  <si>
    <t>07.06.2022 12:53:47</t>
  </si>
  <si>
    <t>07.06.2022 12:53:48</t>
  </si>
  <si>
    <t>07.06.2022 12:53:50</t>
  </si>
  <si>
    <t>07.06.2022 12:54:50</t>
  </si>
  <si>
    <t>07.06.2022 12:54:51</t>
  </si>
  <si>
    <t>07.06.2022 12:54:53</t>
  </si>
  <si>
    <t>07.06.2022 12:54:54</t>
  </si>
  <si>
    <t>07.06.2022 12:54:55</t>
  </si>
  <si>
    <t>07.06.2022 12:54:56</t>
  </si>
  <si>
    <t>07.06.2022 12:54:58</t>
  </si>
  <si>
    <t>07.06.2022 12:54:59</t>
  </si>
  <si>
    <t>07.06.2022 12:55:00</t>
  </si>
  <si>
    <t>07.06.2022 12:55:39</t>
  </si>
  <si>
    <t>07.06.2022 12:55:40</t>
  </si>
  <si>
    <t>07.06.2022 12:55:42</t>
  </si>
  <si>
    <t>07.06.2022 12:55:43</t>
  </si>
  <si>
    <t>07.06.2022 12:55:44</t>
  </si>
  <si>
    <t>07.06.2022 12:55:45</t>
  </si>
  <si>
    <t>07.06.2022 12:55:47</t>
  </si>
  <si>
    <t>07.06.2022 12:56:06</t>
  </si>
  <si>
    <t>07.06.2022 12:56:07</t>
  </si>
  <si>
    <t>07.06.2022 12:56:09</t>
  </si>
  <si>
    <t>07.06.2022 12:56:11</t>
  </si>
  <si>
    <t>07.06.2022 12:56:13</t>
  </si>
  <si>
    <t>07.06.2022 12:56:14</t>
  </si>
  <si>
    <t>07.06.2022 12:56:15</t>
  </si>
  <si>
    <t>07.06.2022 12:56:17</t>
  </si>
  <si>
    <t>07.06.2022 12:56:22</t>
  </si>
  <si>
    <t>07.06.2022 12:56:24</t>
  </si>
  <si>
    <t>07.06.2022 12:56:51</t>
  </si>
  <si>
    <t>07.06.2022 12:56:52</t>
  </si>
  <si>
    <t>07.06.2022 12:56:54</t>
  </si>
  <si>
    <t>07.06.2022 12:56:55</t>
  </si>
  <si>
    <t>07.06.2022 12:56:57</t>
  </si>
  <si>
    <t>07.06.2022 12:56:58</t>
  </si>
  <si>
    <t>07.06.2022 12:57:00</t>
  </si>
  <si>
    <t>07.06.2022 12:57:01</t>
  </si>
  <si>
    <t>07.06.2022 12:57:03</t>
  </si>
  <si>
    <t>07.06.2022 12:57:04</t>
  </si>
  <si>
    <t>07.06.2022 12:57:06</t>
  </si>
  <si>
    <t>07.06.2022 12:57:07</t>
  </si>
  <si>
    <t>07.06.2022 12:57:09</t>
  </si>
  <si>
    <t>07.06.2022 12:57:10</t>
  </si>
  <si>
    <t>07.06.2022 12:57:12</t>
  </si>
  <si>
    <t>07.06.2022 12:57:13</t>
  </si>
  <si>
    <t>07.06.2022 12:57:34</t>
  </si>
  <si>
    <t>07.06.2022 12:57:35</t>
  </si>
  <si>
    <t>07.06.2022 12:57:37</t>
  </si>
  <si>
    <t>07.06.2022 12:57:38</t>
  </si>
  <si>
    <t>07.06.2022 12:57:39</t>
  </si>
  <si>
    <t>07.06.2022 12:57:40</t>
  </si>
  <si>
    <t>07.06.2022 12:57:42</t>
  </si>
  <si>
    <t>07.06.2022 12:57:43</t>
  </si>
  <si>
    <t>07.06.2022 12:57:44</t>
  </si>
  <si>
    <t>07.06.2022 12:57:45</t>
  </si>
  <si>
    <t>07.06.2022 12:57:47</t>
  </si>
  <si>
    <t>07.06.2022 12:57:48</t>
  </si>
  <si>
    <t>07.06.2022 12:58:28</t>
  </si>
  <si>
    <t>07.06.2022 12:58:30</t>
  </si>
  <si>
    <t>07.06.2022 12:58:31</t>
  </si>
  <si>
    <t>07.06.2022 12:58:33</t>
  </si>
  <si>
    <t>07.06.2022 12:58:34</t>
  </si>
  <si>
    <t>07.06.2022 12:58:36</t>
  </si>
  <si>
    <t>07.06.2022 12:58:37</t>
  </si>
  <si>
    <t>07.06.2022 12:58:39</t>
  </si>
  <si>
    <t>07.06.2022 12:58:40</t>
  </si>
  <si>
    <t>07.06.2022 13:00:03</t>
  </si>
  <si>
    <t>07.06.2022 13:00:04</t>
  </si>
  <si>
    <t>07.06.2022 13:00:06</t>
  </si>
  <si>
    <t>07.06.2022 13:00:07</t>
  </si>
  <si>
    <t>07.06.2022 13:00:09</t>
  </si>
  <si>
    <t>07.06.2022 13:00:10</t>
  </si>
  <si>
    <t>07.06.2022 13:00:12</t>
  </si>
  <si>
    <t>07.06.2022 13:00:13</t>
  </si>
  <si>
    <t>07.06.2022 13:01:36</t>
  </si>
  <si>
    <t>07.06.2022 13:01:37</t>
  </si>
  <si>
    <t>07.06.2022 13:01:39</t>
  </si>
  <si>
    <t>07.06.2022 13:01:40</t>
  </si>
  <si>
    <t>07.06.2022 13:01:43</t>
  </si>
  <si>
    <t>07.06.2022 13:01:45</t>
  </si>
  <si>
    <t>07.06.2022 13:01:46</t>
  </si>
  <si>
    <t>07.06.2022 13:01:48</t>
  </si>
  <si>
    <t>07.06.2022 13:01:49</t>
  </si>
  <si>
    <t>07.06.2022 13:01:51</t>
  </si>
  <si>
    <t>07.06.2022 13:01:52</t>
  </si>
  <si>
    <t>07.06.2022 13:01:54</t>
  </si>
  <si>
    <t>07.06.2022 13:03:03</t>
  </si>
  <si>
    <t>07.06.2022 13:03:04</t>
  </si>
  <si>
    <t>07.06.2022 13:03:06</t>
  </si>
  <si>
    <t>07.06.2022 13:03:07</t>
  </si>
  <si>
    <t>07.06.2022 13:03:09</t>
  </si>
  <si>
    <t>07.06.2022 13:03:10</t>
  </si>
  <si>
    <t>07.06.2022 13:03:12</t>
  </si>
  <si>
    <t>07.06.2022 13:04:21</t>
  </si>
  <si>
    <t>07.06.2022 13:04:22</t>
  </si>
  <si>
    <t>07.06.2022 13:04:24</t>
  </si>
  <si>
    <t>07.06.2022 13:04:25</t>
  </si>
  <si>
    <t>07.06.2022 13:04:27</t>
  </si>
  <si>
    <t>07.06.2022 13:04:28</t>
  </si>
  <si>
    <t>07.06.2022 13:04:30</t>
  </si>
  <si>
    <t>07.06.2022 13:04:31</t>
  </si>
  <si>
    <t>07.06.2022 13:04:33</t>
  </si>
  <si>
    <t>07.06.2022 13:06:15</t>
  </si>
  <si>
    <t>07.06.2022 13:06:16</t>
  </si>
  <si>
    <t>07.06.2022 13:06:18</t>
  </si>
  <si>
    <t>07.06.2022 13:06:19</t>
  </si>
  <si>
    <t>07.06.2022 13:06:40</t>
  </si>
  <si>
    <t>07.06.2022 13:06:42</t>
  </si>
  <si>
    <t>07.06.2022 13:06:43</t>
  </si>
  <si>
    <t>07.06.2022 13:06:45</t>
  </si>
  <si>
    <t>07.06.2022 13:06:46</t>
  </si>
  <si>
    <t>07.06.2022 13:06:48</t>
  </si>
  <si>
    <t>07.06.2022 13:06:49</t>
  </si>
  <si>
    <t>07.06.2022 13:06:51</t>
  </si>
  <si>
    <t>07.06.2022 13:06:52</t>
  </si>
  <si>
    <t>07.06.2022 13:07:19</t>
  </si>
  <si>
    <t>07.06.2022 13:07:21</t>
  </si>
  <si>
    <t>07.06.2022 13:07:23</t>
  </si>
  <si>
    <t>07.06.2022 13:07:26</t>
  </si>
  <si>
    <t>07.06.2022 13:07:28</t>
  </si>
  <si>
    <t>07.06.2022 13:07:29</t>
  </si>
  <si>
    <t>07.06.2022 13:07:30</t>
  </si>
  <si>
    <t>07.06.2022 13:07:32</t>
  </si>
  <si>
    <t>07.06.2022 13:07:33</t>
  </si>
  <si>
    <t>07.06.2022 13:07:34</t>
  </si>
  <si>
    <t>07.06.2022 13:07:35</t>
  </si>
  <si>
    <t>07.06.2022 13:07:37</t>
  </si>
  <si>
    <t>07.06.2022 13:07:38</t>
  </si>
  <si>
    <t>07.06.2022 13:07:39</t>
  </si>
  <si>
    <t>07.06.2022 13:07:40</t>
  </si>
  <si>
    <t>07.06.2022 13:07:42</t>
  </si>
  <si>
    <t>07.06.2022 13:08:19</t>
  </si>
  <si>
    <t>07.06.2022 13:08:20</t>
  </si>
  <si>
    <t>07.06.2022 13:08:22</t>
  </si>
  <si>
    <t>07.06.2022 13:08:23</t>
  </si>
  <si>
    <t>07.06.2022 13:08:34</t>
  </si>
  <si>
    <t>07.06.2022 13:08:35</t>
  </si>
  <si>
    <t>07.06.2022 13:08:37</t>
  </si>
  <si>
    <t>07.06.2022 13:08:38</t>
  </si>
  <si>
    <t>07.06.2022 13:08:39</t>
  </si>
  <si>
    <t>07.06.2022 13:08:40</t>
  </si>
  <si>
    <t>07.06.2022 13:08:42</t>
  </si>
  <si>
    <t>07.06.2022 13:08:43</t>
  </si>
  <si>
    <t>07.06.2022 13:08:44</t>
  </si>
  <si>
    <t>07.06.2022 13:08:45</t>
  </si>
  <si>
    <t>07.06.2022 13:08:47</t>
  </si>
  <si>
    <t>07.06.2022 13:08:48</t>
  </si>
  <si>
    <t>07.06.2022 13:08:49</t>
  </si>
  <si>
    <t>07.06.2022 13:08:50</t>
  </si>
  <si>
    <t>07.06.2022 13:09:02</t>
  </si>
  <si>
    <t>07.06.2022 13:09:07</t>
  </si>
  <si>
    <t>07.06.2022 13:09:08</t>
  </si>
  <si>
    <t>07.06.2022 13:09:10</t>
  </si>
  <si>
    <t>07.06.2022 13:09:11</t>
  </si>
  <si>
    <t>07.06.2022 13:09:13</t>
  </si>
  <si>
    <t>07.06.2022 13:09:14</t>
  </si>
  <si>
    <t>07.06.2022 13:09:16</t>
  </si>
  <si>
    <t>07.06.2022 13:09:19</t>
  </si>
  <si>
    <t>07.06.2022 13:09:22</t>
  </si>
  <si>
    <t>07.06.2022 13:09:23</t>
  </si>
  <si>
    <t>07.06.2022 13:09:25</t>
  </si>
  <si>
    <t>07.06.2022 13:09:26</t>
  </si>
  <si>
    <t>07.06.2022 13:09:41</t>
  </si>
  <si>
    <t>07.06.2022 13:09:43</t>
  </si>
  <si>
    <t>07.06.2022 13:09:44</t>
  </si>
  <si>
    <t>07.06.2022 13:09:46</t>
  </si>
  <si>
    <t>07.06.2022 13:09:47</t>
  </si>
  <si>
    <t>07.06.2022 13:09:49</t>
  </si>
  <si>
    <t>07.06.2022 13:09:50</t>
  </si>
  <si>
    <t>07.06.2022 13:09:52</t>
  </si>
  <si>
    <t>07.06.2022 13:09:53</t>
  </si>
  <si>
    <t>07.06.2022 13:10:17</t>
  </si>
  <si>
    <t>07.06.2022 13:10:19</t>
  </si>
  <si>
    <t>07.06.2022 13:10:22</t>
  </si>
  <si>
    <t>07.06.2022 13:10:23</t>
  </si>
  <si>
    <t>07.06.2022 13:10:25</t>
  </si>
  <si>
    <t>07.06.2022 13:10:26</t>
  </si>
  <si>
    <t>07.06.2022 13:10:28</t>
  </si>
  <si>
    <t>07.06.2022 13:10:29</t>
  </si>
  <si>
    <t>07.06.2022 13:10:31</t>
  </si>
  <si>
    <t>07.06.2022 13:10:32</t>
  </si>
  <si>
    <t>07.06.2022 13:10:36</t>
  </si>
  <si>
    <t>07.06.2022 13:10:39</t>
  </si>
  <si>
    <t>07.06.2022 13:10:41</t>
  </si>
  <si>
    <t>07.06.2022 13:10:42</t>
  </si>
  <si>
    <t>07.06.2022 13:10:44</t>
  </si>
  <si>
    <t>07.06.2022 13:10:45</t>
  </si>
  <si>
    <t>07.06.2022 13:10:47</t>
  </si>
  <si>
    <t>07.06.2022 13:10:51</t>
  </si>
  <si>
    <t>07.06.2022 13:10:53</t>
  </si>
  <si>
    <t>07.06.2022 13:10:54</t>
  </si>
  <si>
    <t>07.06.2022 13:10:56</t>
  </si>
  <si>
    <t>07.06.2022 13:10:57</t>
  </si>
  <si>
    <t>07.06.2022 13:10:59</t>
  </si>
  <si>
    <t>07.06.2022 13:11:00</t>
  </si>
  <si>
    <t>07.06.2022 13:11:02</t>
  </si>
  <si>
    <t>07.06.2022 13:11:03</t>
  </si>
  <si>
    <t>07.06.2022 13:11:05</t>
  </si>
  <si>
    <t>07.06.2022 13:11:06</t>
  </si>
  <si>
    <t>07.06.2022 13:11:08</t>
  </si>
  <si>
    <t>07.06.2022 13:11:09</t>
  </si>
  <si>
    <t>07.06.2022 13:11:38</t>
  </si>
  <si>
    <t>07.06.2022 13:11:39</t>
  </si>
  <si>
    <t>07.06.2022 13:11:40</t>
  </si>
  <si>
    <t>07.06.2022 13:11:42</t>
  </si>
  <si>
    <t>07.06.2022 13:11:43</t>
  </si>
  <si>
    <t>07.06.2022 13:11:44</t>
  </si>
  <si>
    <t>07.06.2022 13:11:45</t>
  </si>
  <si>
    <t>07.06.2022 13:11:47</t>
  </si>
  <si>
    <t>07.06.2022 13:11:48</t>
  </si>
  <si>
    <t>07.06.2022 13:11:49</t>
  </si>
  <si>
    <t>07.06.2022 13:11:50</t>
  </si>
  <si>
    <t>07.06.2022 13:12:08</t>
  </si>
  <si>
    <t>07.06.2022 13:12:10</t>
  </si>
  <si>
    <t>07.06.2022 13:12:11</t>
  </si>
  <si>
    <t>07.06.2022 13:12:13</t>
  </si>
  <si>
    <t>07.06.2022 13:12:14</t>
  </si>
  <si>
    <t>07.06.2022 13:12:16</t>
  </si>
  <si>
    <t>07.06.2022 13:12:17</t>
  </si>
  <si>
    <t>07.06.2022 13:12:19</t>
  </si>
  <si>
    <t>07.06.2022 13:12:53</t>
  </si>
  <si>
    <t>07.06.2022 13:12:55</t>
  </si>
  <si>
    <t>07.06.2022 13:12:56</t>
  </si>
  <si>
    <t>07.06.2022 13:12:58</t>
  </si>
  <si>
    <t>07.06.2022 13:12:59</t>
  </si>
  <si>
    <t>07.06.2022 13:13:01</t>
  </si>
  <si>
    <t>07.06.2022 13:13:02</t>
  </si>
  <si>
    <t>07.06.2022 13:14:13</t>
  </si>
  <si>
    <t>07.06.2022 13:14:14</t>
  </si>
  <si>
    <t>07.06.2022 13:14:16</t>
  </si>
  <si>
    <t>07.06.2022 13:14:17</t>
  </si>
  <si>
    <t>07.06.2022 13:14:19</t>
  </si>
  <si>
    <t>07.06.2022 13:14:20</t>
  </si>
  <si>
    <t>07.06.2022 13:14:22</t>
  </si>
  <si>
    <t>07.06.2022 13:14:23</t>
  </si>
  <si>
    <t>07.06.2022 13:14:25</t>
  </si>
  <si>
    <t>07.06.2022 13:14:43</t>
  </si>
  <si>
    <t>07.06.2022 13:14:44</t>
  </si>
  <si>
    <t>07.06.2022 13:14:46</t>
  </si>
  <si>
    <t>07.06.2022 13:14:49</t>
  </si>
  <si>
    <t>07.06.2022 13:14:50</t>
  </si>
  <si>
    <t>07.06.2022 13:14:53</t>
  </si>
  <si>
    <t>07.06.2022 13:14:56</t>
  </si>
  <si>
    <t>07.06.2022 13:14:58</t>
  </si>
  <si>
    <t>07.06.2022 13:14:59</t>
  </si>
  <si>
    <t>07.06.2022 13:15:00</t>
  </si>
  <si>
    <t>07.06.2022 13:15:01</t>
  </si>
  <si>
    <t>07.06.2022 13:15:03</t>
  </si>
  <si>
    <t>07.06.2022 13:15:04</t>
  </si>
  <si>
    <t>07.06.2022 13:15:37</t>
  </si>
  <si>
    <t>07.06.2022 13:15:38</t>
  </si>
  <si>
    <t>07.06.2022 13:15:40</t>
  </si>
  <si>
    <t>07.06.2022 13:15:41</t>
  </si>
  <si>
    <t>07.06.2022 13:15:43</t>
  </si>
  <si>
    <t>07.06.2022 13:15:44</t>
  </si>
  <si>
    <t>07.06.2022 13:15:46</t>
  </si>
  <si>
    <t>07.06.2022 13:15:47</t>
  </si>
  <si>
    <t>07.06.2022 13:15:49</t>
  </si>
  <si>
    <t>07.06.2022 13:15:50</t>
  </si>
  <si>
    <t>07.06.2022 13:15:52</t>
  </si>
  <si>
    <t>07.06.2022 13:15:53</t>
  </si>
  <si>
    <t>07.06.2022 13:15:54</t>
  </si>
  <si>
    <t>07.06.2022 13:17:19</t>
  </si>
  <si>
    <t>07.06.2022 13:17:21</t>
  </si>
  <si>
    <t>07.06.2022 13:17:22</t>
  </si>
  <si>
    <t>07.06.2022 13:17:24</t>
  </si>
  <si>
    <t>07.06.2022 13:17:25</t>
  </si>
  <si>
    <t>07.06.2022 13:17:27</t>
  </si>
  <si>
    <t>07.06.2022 13:17:28</t>
  </si>
  <si>
    <t>07.06.2022 13:17:30</t>
  </si>
  <si>
    <t>07.06.2022 13:17:33</t>
  </si>
  <si>
    <t>07.06.2022 13:17:34</t>
  </si>
  <si>
    <t>07.06.2022 13:17:36</t>
  </si>
  <si>
    <t>07.06.2022 13:17:37</t>
  </si>
  <si>
    <t>07.06.2022 13:17:39</t>
  </si>
  <si>
    <t>07.06.2022 13:17:42</t>
  </si>
  <si>
    <t>07.06.2022 13:17:46</t>
  </si>
  <si>
    <t>07.06.2022 13:17:48</t>
  </si>
  <si>
    <t>07.06.2022 13:17:49</t>
  </si>
  <si>
    <t>07.06.2022 13:17:50</t>
  </si>
  <si>
    <t>07.06.2022 13:18:06</t>
  </si>
  <si>
    <t>07.06.2022 13:18:08</t>
  </si>
  <si>
    <t>07.06.2022 13:18:09</t>
  </si>
  <si>
    <t>07.06.2022 13:18:10</t>
  </si>
  <si>
    <t>07.06.2022 13:18:12</t>
  </si>
  <si>
    <t>07.06.2022 13:18:13</t>
  </si>
  <si>
    <t>07.06.2022 13:18:14</t>
  </si>
  <si>
    <t>07.06.2022 13:18:15</t>
  </si>
  <si>
    <t>07.06.2022 13:18:17</t>
  </si>
  <si>
    <t>07.06.2022 13:19:09</t>
  </si>
  <si>
    <t>07.06.2022 13:19:25</t>
  </si>
  <si>
    <t>07.06.2022 13:19:27</t>
  </si>
  <si>
    <t>07.06.2022 13:19:28</t>
  </si>
  <si>
    <t>07.06.2022 13:19:30</t>
  </si>
  <si>
    <t>07.06.2022 13:19:31</t>
  </si>
  <si>
    <t>07.06.2022 13:19:33</t>
  </si>
  <si>
    <t>07.06.2022 13:19:37</t>
  </si>
  <si>
    <t>07.06.2022 13:19:39</t>
  </si>
  <si>
    <t>07.06.2022 13:19:40</t>
  </si>
  <si>
    <t>07.06.2022 13:19:42</t>
  </si>
  <si>
    <t>07.06.2022 13:19:43</t>
  </si>
  <si>
    <t>07.06.2022 13:21:28</t>
  </si>
  <si>
    <t>07.06.2022 13:21:39</t>
  </si>
  <si>
    <t>07.06.2022 13:21:40</t>
  </si>
  <si>
    <t>07.06.2022 13:21:43</t>
  </si>
  <si>
    <t>07.06.2022 13:21:45</t>
  </si>
  <si>
    <t>07.06.2022 13:21:46</t>
  </si>
  <si>
    <t>07.06.2022 13:21:48</t>
  </si>
  <si>
    <t>07.06.2022 13:21:55</t>
  </si>
  <si>
    <t>07.06.2022 13:21:57</t>
  </si>
  <si>
    <t>07.06.2022 13:21:58</t>
  </si>
  <si>
    <t>07.06.2022 13:22:00</t>
  </si>
  <si>
    <t>07.06.2022 13:22:01</t>
  </si>
  <si>
    <t>07.06.2022 13:22:03</t>
  </si>
  <si>
    <t>07.06.2022 13:22:04</t>
  </si>
  <si>
    <t>07.06.2022 13:22:06</t>
  </si>
  <si>
    <t>07.06.2022 13:22:07</t>
  </si>
  <si>
    <t>07.06.2022 13:22:09</t>
  </si>
  <si>
    <t>07.06.2022 13:22:10</t>
  </si>
  <si>
    <t>07.06.2022 13:22:12</t>
  </si>
  <si>
    <t>07.06.2022 13:22:13</t>
  </si>
  <si>
    <t>07.06.2022 13:22:15</t>
  </si>
  <si>
    <t>07.06.2022 13:22:16</t>
  </si>
  <si>
    <t>07.06.2022 13:22:19</t>
  </si>
  <si>
    <t>07.06.2022 13:22:22</t>
  </si>
  <si>
    <t>07.06.2022 13:22:23</t>
  </si>
  <si>
    <t>07.06.2022 13:22:25</t>
  </si>
  <si>
    <t>07.06.2022 13:22:26</t>
  </si>
  <si>
    <t>07.06.2022 13:22:28</t>
  </si>
  <si>
    <t>07.06.2022 13:22:29</t>
  </si>
  <si>
    <t>07.06.2022 13:22:31</t>
  </si>
  <si>
    <t>07.06.2022 13:22:32</t>
  </si>
  <si>
    <t>07.06.2022 13:22:34</t>
  </si>
  <si>
    <t>07.06.2022 13:22:35</t>
  </si>
  <si>
    <t>07.06.2022 13:22:37</t>
  </si>
  <si>
    <t>07.06.2022 13:22:38</t>
  </si>
  <si>
    <t>07.06.2022 13:22:40</t>
  </si>
  <si>
    <t>07.06.2022 13:23:20</t>
  </si>
  <si>
    <t>07.06.2022 13:23:21</t>
  </si>
  <si>
    <t>07.06.2022 13:23:23</t>
  </si>
  <si>
    <t>07.06.2022 13:23:24</t>
  </si>
  <si>
    <t>07.06.2022 13:23:26</t>
  </si>
  <si>
    <t>07.06.2022 13:23:27</t>
  </si>
  <si>
    <t>07.06.2022 13:23:29</t>
  </si>
  <si>
    <t>07.06.2022 13:23:30</t>
  </si>
  <si>
    <t>07.06.2022 13:23:32</t>
  </si>
  <si>
    <t>07.06.2022 13:23:39</t>
  </si>
  <si>
    <t>07.06.2022 13:23:41</t>
  </si>
  <si>
    <t>07.06.2022 13:23:42</t>
  </si>
  <si>
    <t>07.06.2022 13:23:44</t>
  </si>
  <si>
    <t>07.06.2022 13:23:45</t>
  </si>
  <si>
    <t>07.06.2022 13:23:47</t>
  </si>
  <si>
    <t>07.06.2022 13:23:48</t>
  </si>
  <si>
    <t>07.06.2022 13:23:50</t>
  </si>
  <si>
    <t>07.06.2022 13:23:51</t>
  </si>
  <si>
    <t>07.06.2022 13:23:53</t>
  </si>
  <si>
    <t>07.06.2022 13:23:59</t>
  </si>
  <si>
    <t>07.06.2022 13:24:00</t>
  </si>
  <si>
    <t>07.06.2022 13:24:02</t>
  </si>
  <si>
    <t>07.06.2022 13:24:03</t>
  </si>
  <si>
    <t>07.06.2022 13:24:04</t>
  </si>
  <si>
    <t>07.06.2022 13:24:05</t>
  </si>
  <si>
    <t>07.06.2022 13:24:07</t>
  </si>
  <si>
    <t>07.06.2022 13:24:08</t>
  </si>
  <si>
    <t>07.06.2022 13:24:09</t>
  </si>
  <si>
    <t>07.06.2022 13:24:10</t>
  </si>
  <si>
    <t>07.06.2022 13:24:12</t>
  </si>
  <si>
    <t>07.06.2022 13:24:13</t>
  </si>
  <si>
    <t>07.06.2022 13:24:14</t>
  </si>
  <si>
    <t>07.06.2022 13:24:15</t>
  </si>
  <si>
    <t>07.06.2022 13:24:20</t>
  </si>
  <si>
    <t>07.06.2022 13:24:21</t>
  </si>
  <si>
    <t>07.06.2022 13:24:22</t>
  </si>
  <si>
    <t>07.06.2022 13:24:24</t>
  </si>
  <si>
    <t>07.06.2022 13:24:25</t>
  </si>
  <si>
    <t>07.06.2022 13:24:26</t>
  </si>
  <si>
    <t>07.06.2022 13:24:27</t>
  </si>
  <si>
    <t>07.06.2022 13:24:30</t>
  </si>
  <si>
    <t>07.06.2022 13:24:39</t>
  </si>
  <si>
    <t>07.06.2022 13:24:40</t>
  </si>
  <si>
    <t>07.06.2022 13:24:46</t>
  </si>
  <si>
    <t>07.06.2022 13:24:48</t>
  </si>
  <si>
    <t>07.06.2022 13:24:51</t>
  </si>
  <si>
    <t>07.06.2022 13:24:52</t>
  </si>
  <si>
    <t>07.06.2022 13:24:54</t>
  </si>
  <si>
    <t>07.06.2022 13:24:55</t>
  </si>
  <si>
    <t>07.06.2022 13:25:04</t>
  </si>
  <si>
    <t>07.06.2022 13:25:06</t>
  </si>
  <si>
    <t>07.06.2022 13:25:07</t>
  </si>
  <si>
    <t>07.06.2022 13:25:09</t>
  </si>
  <si>
    <t>07.06.2022 13:25:10</t>
  </si>
  <si>
    <t>07.06.2022 13:25:12</t>
  </si>
  <si>
    <t>07.06.2022 13:25:13</t>
  </si>
  <si>
    <t>07.06.2022 13:25:21</t>
  </si>
  <si>
    <t>07.06.2022 13:25:22</t>
  </si>
  <si>
    <t>07.06.2022 13:25:24</t>
  </si>
  <si>
    <t>07.06.2022 13:25:25</t>
  </si>
  <si>
    <t>07.06.2022 13:25:31</t>
  </si>
  <si>
    <t>07.06.2022 13:25:33</t>
  </si>
  <si>
    <t>07.06.2022 13:25:36</t>
  </si>
  <si>
    <t>07.06.2022 13:25:37</t>
  </si>
  <si>
    <t>07.06.2022 13:25:39</t>
  </si>
  <si>
    <t>07.06.2022 13:25:40</t>
  </si>
  <si>
    <t>07.06.2022 13:25:48</t>
  </si>
  <si>
    <t>07.06.2022 13:25:49</t>
  </si>
  <si>
    <t>07.06.2022 13:25:51</t>
  </si>
  <si>
    <t>07.06.2022 13:25:52</t>
  </si>
  <si>
    <t>07.06.2022 13:25:54</t>
  </si>
  <si>
    <t>07.06.2022 13:25:55</t>
  </si>
  <si>
    <t>07.06.2022 13:25:57</t>
  </si>
  <si>
    <t>07.06.2022 13:26:25</t>
  </si>
  <si>
    <t>07.06.2022 13:26:27</t>
  </si>
  <si>
    <t>07.06.2022 13:26:28</t>
  </si>
  <si>
    <t>07.06.2022 13:26:30</t>
  </si>
  <si>
    <t>07.06.2022 13:26:31</t>
  </si>
  <si>
    <t>07.06.2022 13:26:33</t>
  </si>
  <si>
    <t>07.06.2022 13:26:34</t>
  </si>
  <si>
    <t>07.06.2022 13:27:12</t>
  </si>
  <si>
    <t>07.06.2022 13:27:13</t>
  </si>
  <si>
    <t>07.06.2022 13:27:15</t>
  </si>
  <si>
    <t>07.06.2022 13:27:16</t>
  </si>
  <si>
    <t>07.06.2022 13:27:17</t>
  </si>
  <si>
    <t>07.06.2022 13:27:18</t>
  </si>
  <si>
    <t>07.06.2022 13:27:20</t>
  </si>
  <si>
    <t>07.06.2022 13:27:21</t>
  </si>
  <si>
    <t>07.06.2022 13:27:22</t>
  </si>
  <si>
    <t>07.06.2022 13:27:25</t>
  </si>
  <si>
    <t>07.06.2022 13:27:40</t>
  </si>
  <si>
    <t>07.06.2022 13:27:41</t>
  </si>
  <si>
    <t>07.06.2022 13:27:43</t>
  </si>
  <si>
    <t>07.06.2022 13:27:46</t>
  </si>
  <si>
    <t>07.06.2022 13:27:47</t>
  </si>
  <si>
    <t>07.06.2022 13:27:49</t>
  </si>
  <si>
    <t>07.06.2022 13:27:50</t>
  </si>
  <si>
    <t>07.06.2022 13:27:52</t>
  </si>
  <si>
    <t>07.06.2022 13:27:53</t>
  </si>
  <si>
    <t>07.06.2022 13:27:55</t>
  </si>
  <si>
    <t>07.06.2022 13:27:56</t>
  </si>
  <si>
    <t>07.06.2022 13:27:57</t>
  </si>
  <si>
    <t>07.06.2022 13:27:59</t>
  </si>
  <si>
    <t>07.06.2022 13:28:00</t>
  </si>
  <si>
    <t>07.06.2022 13:28:12</t>
  </si>
  <si>
    <t>07.06.2022 13:28:13</t>
  </si>
  <si>
    <t>07.06.2022 13:28:15</t>
  </si>
  <si>
    <t>07.06.2022 13:28:16</t>
  </si>
  <si>
    <t>07.06.2022 13:28:18</t>
  </si>
  <si>
    <t>07.06.2022 13:28:19</t>
  </si>
  <si>
    <t>07.06.2022 13:28:21</t>
  </si>
  <si>
    <t>07.06.2022 13:28:22</t>
  </si>
  <si>
    <t>07.06.2022 13:28:24</t>
  </si>
  <si>
    <t>07.06.2022 13:28:42</t>
  </si>
  <si>
    <t>07.06.2022 13:28:43</t>
  </si>
  <si>
    <t>07.06.2022 13:28:45</t>
  </si>
  <si>
    <t>07.06.2022 13:28:46</t>
  </si>
  <si>
    <t>07.06.2022 13:28:48</t>
  </si>
  <si>
    <t>07.06.2022 13:28:49</t>
  </si>
  <si>
    <t>07.06.2022 13:28:51</t>
  </si>
  <si>
    <t>07.06.2022 13:29:09</t>
  </si>
  <si>
    <t>07.06.2022 13:29:10</t>
  </si>
  <si>
    <t>07.06.2022 13:29:38</t>
  </si>
  <si>
    <t>07.06.2022 13:29:40</t>
  </si>
  <si>
    <t>07.06.2022 13:29:41</t>
  </si>
  <si>
    <t>07.06.2022 13:29:43</t>
  </si>
  <si>
    <t>07.06.2022 13:29:44</t>
  </si>
  <si>
    <t>07.06.2022 13:29:46</t>
  </si>
  <si>
    <t>07.06.2022 13:29:47</t>
  </si>
  <si>
    <t>07.06.2022 13:29:49</t>
  </si>
  <si>
    <t>07.06.2022 13:29:56</t>
  </si>
  <si>
    <t>07.06.2022 13:29:58</t>
  </si>
  <si>
    <t>07.06.2022 13:29:59</t>
  </si>
  <si>
    <t>07.06.2022 13:30:01</t>
  </si>
  <si>
    <t>07.06.2022 13:30:07</t>
  </si>
  <si>
    <t>07.06.2022 13:30:08</t>
  </si>
  <si>
    <t>07.06.2022 13:30:10</t>
  </si>
  <si>
    <t>07.06.2022 13:30:11</t>
  </si>
  <si>
    <t>07.06.2022 13:30:13</t>
  </si>
  <si>
    <t>07.06.2022 13:30:14</t>
  </si>
  <si>
    <t>07.06.2022 13:30:16</t>
  </si>
  <si>
    <t>07.06.2022 13:30:17</t>
  </si>
  <si>
    <t>07.06.2022 13:30:34</t>
  </si>
  <si>
    <t>07.06.2022 13:30:35</t>
  </si>
  <si>
    <t>07.06.2022 13:30:37</t>
  </si>
  <si>
    <t>07.06.2022 13:30:38</t>
  </si>
  <si>
    <t>07.06.2022 13:30:40</t>
  </si>
  <si>
    <t>07.06.2022 13:30:41</t>
  </si>
  <si>
    <t>07.06.2022 13:30:43</t>
  </si>
  <si>
    <t>07.06.2022 13:30:44</t>
  </si>
  <si>
    <t>07.06.2022 13:31:38</t>
  </si>
  <si>
    <t>07.06.2022 13:31:40</t>
  </si>
  <si>
    <t>07.06.2022 13:31:41</t>
  </si>
  <si>
    <t>07.06.2022 13:31:43</t>
  </si>
  <si>
    <t>07.06.2022 13:31:44</t>
  </si>
  <si>
    <t>07.06.2022 13:31:46</t>
  </si>
  <si>
    <t>07.06.2022 13:31:47</t>
  </si>
  <si>
    <t>07.06.2022 13:31:49</t>
  </si>
  <si>
    <t>07.06.2022 13:31:50</t>
  </si>
  <si>
    <t>07.06.2022 13:31:52</t>
  </si>
  <si>
    <t>07.06.2022 13:31:58</t>
  </si>
  <si>
    <t>07.06.2022 13:31:59</t>
  </si>
  <si>
    <t>07.06.2022 13:32:01</t>
  </si>
  <si>
    <t>07.06.2022 13:32:02</t>
  </si>
  <si>
    <t>07.06.2022 13:32:04</t>
  </si>
  <si>
    <t>07.06.2022 13:32:05</t>
  </si>
  <si>
    <t>07.06.2022 13:32:07</t>
  </si>
  <si>
    <t>07.06.2022 13:32:08</t>
  </si>
  <si>
    <t>07.06.2022 13:32:10</t>
  </si>
  <si>
    <t>07.06.2022 13:32:11</t>
  </si>
  <si>
    <t>07.06.2022 13:32:13</t>
  </si>
  <si>
    <t>07.06.2022 13:32:14</t>
  </si>
  <si>
    <t>07.06.2022 13:32:16</t>
  </si>
  <si>
    <t>07.06.2022 13:32:17</t>
  </si>
  <si>
    <t>07.06.2022 13:32:29</t>
  </si>
  <si>
    <t>07.06.2022 13:32:30</t>
  </si>
  <si>
    <t>07.06.2022 13:32:32</t>
  </si>
  <si>
    <t>07.06.2022 13:32:33</t>
  </si>
  <si>
    <t>07.06.2022 13:32:35</t>
  </si>
  <si>
    <t>07.06.2022 13:32:36</t>
  </si>
  <si>
    <t>07.06.2022 13:32:38</t>
  </si>
  <si>
    <t>07.06.2022 13:32:39</t>
  </si>
  <si>
    <t>07.06.2022 13:32:41</t>
  </si>
  <si>
    <t>07.06.2022 13:32:42</t>
  </si>
  <si>
    <t>07.06.2022 13:32:44</t>
  </si>
  <si>
    <t>07.06.2022 13:32:53</t>
  </si>
  <si>
    <t>07.06.2022 13:33:57</t>
  </si>
  <si>
    <t>07.06.2022 13:33:59</t>
  </si>
  <si>
    <t>07.06.2022 13:34:00</t>
  </si>
  <si>
    <t>07.06.2022 13:34:05</t>
  </si>
  <si>
    <t>07.06.2022 13:34:06</t>
  </si>
  <si>
    <t>07.06.2022 13:34:08</t>
  </si>
  <si>
    <t>07.06.2022 13:34:09</t>
  </si>
  <si>
    <t>07.06.2022 13:34:35</t>
  </si>
  <si>
    <t>07.06.2022 13:34:36</t>
  </si>
  <si>
    <t>07.06.2022 13:34:37</t>
  </si>
  <si>
    <t>07.06.2022 13:34:39</t>
  </si>
  <si>
    <t>07.06.2022 13:34:40</t>
  </si>
  <si>
    <t>07.06.2022 13:34:41</t>
  </si>
  <si>
    <t>07.06.2022 13:34:44</t>
  </si>
  <si>
    <t>07.06.2022 13:35:33</t>
  </si>
  <si>
    <t>07.06.2022 13:35:35</t>
  </si>
  <si>
    <t>07.06.2022 13:35:36</t>
  </si>
  <si>
    <t>07.06.2022 13:35:38</t>
  </si>
  <si>
    <t>07.06.2022 13:35:39</t>
  </si>
  <si>
    <t>07.06.2022 13:35:41</t>
  </si>
  <si>
    <t>07.06.2022 13:35:42</t>
  </si>
  <si>
    <t>07.06.2022 13:35:44</t>
  </si>
  <si>
    <t>07.06.2022 13:35:45</t>
  </si>
  <si>
    <t>07.06.2022 13:35:47</t>
  </si>
  <si>
    <t>07.06.2022 13:35:48</t>
  </si>
  <si>
    <t>07.06.2022 13:35:50</t>
  </si>
  <si>
    <t>07.06.2022 13:35:51</t>
  </si>
  <si>
    <t>07.06.2022 13:35:53</t>
  </si>
  <si>
    <t>07.06.2022 13:36:24</t>
  </si>
  <si>
    <t>07.06.2022 13:36:26</t>
  </si>
  <si>
    <t>07.06.2022 13:36:27</t>
  </si>
  <si>
    <t>07.06.2022 13:36:29</t>
  </si>
  <si>
    <t>07.06.2022 13:36:30</t>
  </si>
  <si>
    <t>07.06.2022 13:36:32</t>
  </si>
  <si>
    <t>07.06.2022 13:36:33</t>
  </si>
  <si>
    <t>07.06.2022 13:36:35</t>
  </si>
  <si>
    <t>07.06.2022 13:36:36</t>
  </si>
  <si>
    <t>07.06.2022 13:36:38</t>
  </si>
  <si>
    <t>07.06.2022 13:36:39</t>
  </si>
  <si>
    <t>07.06.2022 13:36:41</t>
  </si>
  <si>
    <t>07.06.2022 13:36:42</t>
  </si>
  <si>
    <t>07.06.2022 13:36:46</t>
  </si>
  <si>
    <t>07.06.2022 13:37:49</t>
  </si>
  <si>
    <t>07.06.2022 13:37:51</t>
  </si>
  <si>
    <t>07.06.2022 13:37:52</t>
  </si>
  <si>
    <t>07.06.2022 13:37:54</t>
  </si>
  <si>
    <t>07.06.2022 13:37:55</t>
  </si>
  <si>
    <t>07.06.2022 13:37:57</t>
  </si>
  <si>
    <t>07.06.2022 13:37:58</t>
  </si>
  <si>
    <t>07.06.2022 13:38:30</t>
  </si>
  <si>
    <t>07.06.2022 13:38:31</t>
  </si>
  <si>
    <t>07.06.2022 13:38:33</t>
  </si>
  <si>
    <t>07.06.2022 13:38:34</t>
  </si>
  <si>
    <t>07.06.2022 13:38:35</t>
  </si>
  <si>
    <t>07.06.2022 13:38:36</t>
  </si>
  <si>
    <t>07.06.2022 13:38:38</t>
  </si>
  <si>
    <t>07.06.2022 13:38:39</t>
  </si>
  <si>
    <t>07.06.2022 13:38:41</t>
  </si>
  <si>
    <t>07.06.2022 13:38:42</t>
  </si>
  <si>
    <t>07.06.2022 13:38:44</t>
  </si>
  <si>
    <t>07.06.2022 13:38:56</t>
  </si>
  <si>
    <t>07.06.2022 13:38:57</t>
  </si>
  <si>
    <t>07.06.2022 13:38:58</t>
  </si>
  <si>
    <t>07.06.2022 13:39:00</t>
  </si>
  <si>
    <t>07.06.2022 13:39:01</t>
  </si>
  <si>
    <t>07.06.2022 13:39:02</t>
  </si>
  <si>
    <t>07.06.2022 13:39:03</t>
  </si>
  <si>
    <t>07.06.2022 13:39:05</t>
  </si>
  <si>
    <t>07.06.2022 13:39:06</t>
  </si>
  <si>
    <t>07.06.2022 13:39:07</t>
  </si>
  <si>
    <t>07.06.2022 13:39:17</t>
  </si>
  <si>
    <t>07.06.2022 13:40:26</t>
  </si>
  <si>
    <t>07.06.2022 13:40:28</t>
  </si>
  <si>
    <t>07.06.2022 13:40:29</t>
  </si>
  <si>
    <t>07.06.2022 13:40:31</t>
  </si>
  <si>
    <t>07.06.2022 13:40:32</t>
  </si>
  <si>
    <t>07.06.2022 13:40:34</t>
  </si>
  <si>
    <t>07.06.2022 13:40:35</t>
  </si>
  <si>
    <t>07.06.2022 13:40:37</t>
  </si>
  <si>
    <t>07.06.2022 13:40:38</t>
  </si>
  <si>
    <t>07.06.2022 13:40:40</t>
  </si>
  <si>
    <t>07.06.2022 13:40:41</t>
  </si>
  <si>
    <t>07.06.2022 13:40:43</t>
  </si>
  <si>
    <t>07.06.2022 13:40:44</t>
  </si>
  <si>
    <t>07.06.2022 13:40:46</t>
  </si>
  <si>
    <t>07.06.2022 13:40:47</t>
  </si>
  <si>
    <t>07.06.2022 13:40:49</t>
  </si>
  <si>
    <t>07.06.2022 13:40:50</t>
  </si>
  <si>
    <t>07.06.2022 13:40:52</t>
  </si>
  <si>
    <t>07.06.2022 13:40:53</t>
  </si>
  <si>
    <t>07.06.2022 13:40:55</t>
  </si>
  <si>
    <t>07.06.2022 13:40:56</t>
  </si>
  <si>
    <t>07.06.2022 13:40:58</t>
  </si>
  <si>
    <t>07.06.2022 13:41:11</t>
  </si>
  <si>
    <t>07.06.2022 13:41:13</t>
  </si>
  <si>
    <t>07.06.2022 13:41:14</t>
  </si>
  <si>
    <t>07.06.2022 13:41:15</t>
  </si>
  <si>
    <t>07.06.2022 13:41:16</t>
  </si>
  <si>
    <t>07.06.2022 13:41:18</t>
  </si>
  <si>
    <t>07.06.2022 13:41:19</t>
  </si>
  <si>
    <t>07.06.2022 13:41:20</t>
  </si>
  <si>
    <t>07.06.2022 13:41:21</t>
  </si>
  <si>
    <t>07.06.2022 13:41:23</t>
  </si>
  <si>
    <t>07.06.2022 13:41:33</t>
  </si>
  <si>
    <t>07.06.2022 13:41:34</t>
  </si>
  <si>
    <t>07.06.2022 13:41:36</t>
  </si>
  <si>
    <t>07.06.2022 13:41:37</t>
  </si>
  <si>
    <t>07.06.2022 13:41:39</t>
  </si>
  <si>
    <t>07.06.2022 13:41:40</t>
  </si>
  <si>
    <t>07.06.2022 13:41:42</t>
  </si>
  <si>
    <t>07.06.2022 13:41:43</t>
  </si>
  <si>
    <t>07.06.2022 13:41:45</t>
  </si>
  <si>
    <t>07.06.2022 13:41:46</t>
  </si>
  <si>
    <t>07.06.2022 13:41:48</t>
  </si>
  <si>
    <t>07.06.2022 13:41:49</t>
  </si>
  <si>
    <t>07.06.2022 13:41:51</t>
  </si>
  <si>
    <t>07.06.2022 13:41:52</t>
  </si>
  <si>
    <t>07.06.2022 13:41:54</t>
  </si>
  <si>
    <t>07.06.2022 13:41:55</t>
  </si>
  <si>
    <t>07.06.2022 13:42:22</t>
  </si>
  <si>
    <t>07.06.2022 13:42:24</t>
  </si>
  <si>
    <t>07.06.2022 13:42:25</t>
  </si>
  <si>
    <t>07.06.2022 13:42:31</t>
  </si>
  <si>
    <t>07.06.2022 13:42:33</t>
  </si>
  <si>
    <t>07.06.2022 13:42:34</t>
  </si>
  <si>
    <t>07.06.2022 13:42:37</t>
  </si>
  <si>
    <t>07.06.2022 13:42:39</t>
  </si>
  <si>
    <t>07.06.2022 13:42:40</t>
  </si>
  <si>
    <t>07.06.2022 13:42:42</t>
  </si>
  <si>
    <t>07.06.2022 13:42:43</t>
  </si>
  <si>
    <t>07.06.2022 13:42:44</t>
  </si>
  <si>
    <t>07.06.2022 13:42:45</t>
  </si>
  <si>
    <t>07.06.2022 13:42:47</t>
  </si>
  <si>
    <t>07.06.2022 13:42:48</t>
  </si>
  <si>
    <t>07.06.2022 13:42:50</t>
  </si>
  <si>
    <t>07.06.2022 13:42:51</t>
  </si>
  <si>
    <t>07.06.2022 13:42:54</t>
  </si>
  <si>
    <t>07.06.2022 13:42:56</t>
  </si>
  <si>
    <t>07.06.2022 13:42:57</t>
  </si>
  <si>
    <t>07.06.2022 13:42:59</t>
  </si>
  <si>
    <t>07.06.2022 13:43:00</t>
  </si>
  <si>
    <t>07.06.2022 13:43:02</t>
  </si>
  <si>
    <t>07.06.2022 13:43:03</t>
  </si>
  <si>
    <t>07.06.2022 13:43:05</t>
  </si>
  <si>
    <t>07.06.2022 13:43:08</t>
  </si>
  <si>
    <t>07.06.2022 13:44:21</t>
  </si>
  <si>
    <t>07.06.2022 13:44:22</t>
  </si>
  <si>
    <t>07.06.2022 13:44:30</t>
  </si>
  <si>
    <t>07.06.2022 13:44:31</t>
  </si>
  <si>
    <t>07.06.2022 13:44:33</t>
  </si>
  <si>
    <t>07.06.2022 13:44:34</t>
  </si>
  <si>
    <t>07.06.2022 13:44:35</t>
  </si>
  <si>
    <t>07.06.2022 13:44:36</t>
  </si>
  <si>
    <t>07.06.2022 13:44:38</t>
  </si>
  <si>
    <t>07.06.2022 13:44:42</t>
  </si>
  <si>
    <t>07.06.2022 13:44:43</t>
  </si>
  <si>
    <t>07.06.2022 13:44:45</t>
  </si>
  <si>
    <t>07.06.2022 13:44:46</t>
  </si>
  <si>
    <t>07.06.2022 13:44:48</t>
  </si>
  <si>
    <t>07.06.2022 13:44:49</t>
  </si>
  <si>
    <t>07.06.2022 13:44:51</t>
  </si>
  <si>
    <t>07.06.2022 13:44:52</t>
  </si>
  <si>
    <t>07.06.2022 13:44:54</t>
  </si>
  <si>
    <t>07.06.2022 13:44:55</t>
  </si>
  <si>
    <t>07.06.2022 13:45:18</t>
  </si>
  <si>
    <t>07.06.2022 13:45:19</t>
  </si>
  <si>
    <t>07.06.2022 13:45:21</t>
  </si>
  <si>
    <t>07.06.2022 13:45:22</t>
  </si>
  <si>
    <t>07.06.2022 13:45:24</t>
  </si>
  <si>
    <t>07.06.2022 13:45:25</t>
  </si>
  <si>
    <t>07.06.2022 13:45:45</t>
  </si>
  <si>
    <t>07.06.2022 13:45:46</t>
  </si>
  <si>
    <t>07.06.2022 13:45:48</t>
  </si>
  <si>
    <t>07.06.2022 13:45:49</t>
  </si>
  <si>
    <t>07.06.2022 13:45:51</t>
  </si>
  <si>
    <t>07.06.2022 13:45:52</t>
  </si>
  <si>
    <t>07.06.2022 13:45:54</t>
  </si>
  <si>
    <t>07.06.2022 13:45:55</t>
  </si>
  <si>
    <t>07.06.2022 13:45:57</t>
  </si>
  <si>
    <t>07.06.2022 13:45:58</t>
  </si>
  <si>
    <t>07.06.2022 13:46:00</t>
  </si>
  <si>
    <t>07.06.2022 13:46:01</t>
  </si>
  <si>
    <t>07.06.2022 13:46:03</t>
  </si>
  <si>
    <t>07.06.2022 13:46:30</t>
  </si>
  <si>
    <t>07.06.2022 13:46:31</t>
  </si>
  <si>
    <t>07.06.2022 13:46:33</t>
  </si>
  <si>
    <t>07.06.2022 13:46:34</t>
  </si>
  <si>
    <t>07.06.2022 13:46:36</t>
  </si>
  <si>
    <t>07.06.2022 13:48:22</t>
  </si>
  <si>
    <t>07.06.2022 13:48:24</t>
  </si>
  <si>
    <t>07.06.2022 13:48:25</t>
  </si>
  <si>
    <t>07.06.2022 13:48:27</t>
  </si>
  <si>
    <t>07.06.2022 13:48:28</t>
  </si>
  <si>
    <t>07.06.2022 13:48:30</t>
  </si>
  <si>
    <t>07.06.2022 13:48:31</t>
  </si>
  <si>
    <t>07.06.2022 13:48:40</t>
  </si>
  <si>
    <t>07.06.2022 13:48:42</t>
  </si>
  <si>
    <t>07.06.2022 13:48:43</t>
  </si>
  <si>
    <t>07.06.2022 13:48:44</t>
  </si>
  <si>
    <t>07.06.2022 13:48:45</t>
  </si>
  <si>
    <t>07.06.2022 13:48:48</t>
  </si>
  <si>
    <t>07.06.2022 13:48:50</t>
  </si>
  <si>
    <t>07.06.2022 13:48:51</t>
  </si>
  <si>
    <t>07.06.2022 13:48:53</t>
  </si>
  <si>
    <t>07.06.2022 13:48:54</t>
  </si>
  <si>
    <t>07.06.2022 13:48:56</t>
  </si>
  <si>
    <t>07.06.2022 13:49:59</t>
  </si>
  <si>
    <t>07.06.2022 13:50:00</t>
  </si>
  <si>
    <t>07.06.2022 13:50:02</t>
  </si>
  <si>
    <t>07.06.2022 13:50:03</t>
  </si>
  <si>
    <t>07.06.2022 13:50:05</t>
  </si>
  <si>
    <t>07.06.2022 13:50:06</t>
  </si>
  <si>
    <t>07.06.2022 13:50:08</t>
  </si>
  <si>
    <t>07.06.2022 13:50:24</t>
  </si>
  <si>
    <t>07.06.2022 13:50:26</t>
  </si>
  <si>
    <t>07.06.2022 13:50:27</t>
  </si>
  <si>
    <t>07.06.2022 13:50:29</t>
  </si>
  <si>
    <t>07.06.2022 13:50:33</t>
  </si>
  <si>
    <t>07.06.2022 13:50:35</t>
  </si>
  <si>
    <t>07.06.2022 13:50:36</t>
  </si>
  <si>
    <t>07.06.2022 13:50:38</t>
  </si>
  <si>
    <t>07.06.2022 13:50:39</t>
  </si>
  <si>
    <t>07.06.2022 13:50:42</t>
  </si>
  <si>
    <t>07.06.2022 13:50:43</t>
  </si>
  <si>
    <t>07.06.2022 13:50:46</t>
  </si>
  <si>
    <t>07.06.2022 13:50:49</t>
  </si>
  <si>
    <t>07.06.2022 13:50:51</t>
  </si>
  <si>
    <t>07.06.2022 13:50:52</t>
  </si>
  <si>
    <t>07.06.2022 13:50:53</t>
  </si>
  <si>
    <t>07.06.2022 13:50:54</t>
  </si>
  <si>
    <t>07.06.2022 13:50:56</t>
  </si>
  <si>
    <t>07.06.2022 13:51:01</t>
  </si>
  <si>
    <t>07.06.2022 13:51:03</t>
  </si>
  <si>
    <t>07.06.2022 13:51:04</t>
  </si>
  <si>
    <t>07.06.2022 13:51:06</t>
  </si>
  <si>
    <t>07.06.2022 13:51:07</t>
  </si>
  <si>
    <t>07.06.2022 13:51:09</t>
  </si>
  <si>
    <t>07.06.2022 13:51:10</t>
  </si>
  <si>
    <t>07.06.2022 13:51:12</t>
  </si>
  <si>
    <t>07.06.2022 13:52:51</t>
  </si>
  <si>
    <t>07.06.2022 13:52:54</t>
  </si>
  <si>
    <t>07.06.2022 13:53:13</t>
  </si>
  <si>
    <t>07.06.2022 13:53:16</t>
  </si>
  <si>
    <t>07.06.2022 13:53:18</t>
  </si>
  <si>
    <t>07.06.2022 13:53:19</t>
  </si>
  <si>
    <t>07.06.2022 13:53:20</t>
  </si>
  <si>
    <t>07.06.2022 13:53:22</t>
  </si>
  <si>
    <t>07.06.2022 13:53:23</t>
  </si>
  <si>
    <t>07.06.2022 13:53:24</t>
  </si>
  <si>
    <t>07.06.2022 13:53:25</t>
  </si>
  <si>
    <t>07.06.2022 13:53:52</t>
  </si>
  <si>
    <t>07.06.2022 13:53:54</t>
  </si>
  <si>
    <t>07.06.2022 13:53:55</t>
  </si>
  <si>
    <t>07.06.2022 13:53:57</t>
  </si>
  <si>
    <t>07.06.2022 13:53:58</t>
  </si>
  <si>
    <t>07.06.2022 13:54:00</t>
  </si>
  <si>
    <t>07.06.2022 13:54:01</t>
  </si>
  <si>
    <t>07.06.2022 13:54:03</t>
  </si>
  <si>
    <t>07.06.2022 13:54:04</t>
  </si>
  <si>
    <t>07.06.2022 13:54:06</t>
  </si>
  <si>
    <t>07.06.2022 13:55:15</t>
  </si>
  <si>
    <t>07.06.2022 13:55:16</t>
  </si>
  <si>
    <t>07.06.2022 13:55:17</t>
  </si>
  <si>
    <t>07.06.2022 13:55:19</t>
  </si>
  <si>
    <t>07.06.2022 13:55:20</t>
  </si>
  <si>
    <t>07.06.2022 13:55:21</t>
  </si>
  <si>
    <t>07.06.2022 13:55:22</t>
  </si>
  <si>
    <t>07.06.2022 13:55:24</t>
  </si>
  <si>
    <t>07.06.2022 13:55:25</t>
  </si>
  <si>
    <t>07.06.2022 13:55:26</t>
  </si>
  <si>
    <t>07.06.2022 13:55:27</t>
  </si>
  <si>
    <t>07.06.2022 13:55:29</t>
  </si>
  <si>
    <t>07.06.2022 13:55:33</t>
  </si>
  <si>
    <t>07.06.2022 13:55:34</t>
  </si>
  <si>
    <t>07.06.2022 13:55:36</t>
  </si>
  <si>
    <t>07.06.2022 13:55:37</t>
  </si>
  <si>
    <t>07.06.2022 13:55:39</t>
  </si>
  <si>
    <t>07.06.2022 13:55:40</t>
  </si>
  <si>
    <t>07.06.2022 13:55:42</t>
  </si>
  <si>
    <t>07.06.2022 13:55:43</t>
  </si>
  <si>
    <t>07.06.2022 13:55:45</t>
  </si>
  <si>
    <t>07.06.2022 13:55:46</t>
  </si>
  <si>
    <t>07.06.2022 13:55:57</t>
  </si>
  <si>
    <t>07.06.2022 13:55:58</t>
  </si>
  <si>
    <t>07.06.2022 13:56:00</t>
  </si>
  <si>
    <t>07.06.2022 13:56:01</t>
  </si>
  <si>
    <t>07.06.2022 13:56:02</t>
  </si>
  <si>
    <t>07.06.2022 13:56:03</t>
  </si>
  <si>
    <t>07.06.2022 13:56:05</t>
  </si>
  <si>
    <t>07.06.2022 13:56:06</t>
  </si>
  <si>
    <t>07.06.2022 13:56:07</t>
  </si>
  <si>
    <t>07.06.2022 13:56:11</t>
  </si>
  <si>
    <t>07.06.2022 13:56:13</t>
  </si>
  <si>
    <t>07.06.2022 13:56:14</t>
  </si>
  <si>
    <t>07.06.2022 13:56:16</t>
  </si>
  <si>
    <t>07.06.2022 13:56:17</t>
  </si>
  <si>
    <t>07.06.2022 13:56:19</t>
  </si>
  <si>
    <t>07.06.2022 13:56:20</t>
  </si>
  <si>
    <t>07.06.2022 13:56:22</t>
  </si>
  <si>
    <t>07.06.2022 13:56:23</t>
  </si>
  <si>
    <t>07.06.2022 13:56:25</t>
  </si>
  <si>
    <t>07.06.2022 13:57:07</t>
  </si>
  <si>
    <t>07.06.2022 13:57:08</t>
  </si>
  <si>
    <t>07.06.2022 13:57:10</t>
  </si>
  <si>
    <t>07.06.2022 13:57:11</t>
  </si>
  <si>
    <t>07.06.2022 13:57:13</t>
  </si>
  <si>
    <t>07.06.2022 13:57:14</t>
  </si>
  <si>
    <t>07.06.2022 13:57:16</t>
  </si>
  <si>
    <t>07.06.2022 13:57:17</t>
  </si>
  <si>
    <t>07.06.2022 13:57:28</t>
  </si>
  <si>
    <t>07.06.2022 13:57:49</t>
  </si>
  <si>
    <t>07.06.2022 13:57:50</t>
  </si>
  <si>
    <t>07.06.2022 13:57:52</t>
  </si>
  <si>
    <t>07.06.2022 13:57:53</t>
  </si>
  <si>
    <t>07.06.2022 13:57:55</t>
  </si>
  <si>
    <t>07.06.2022 13:57:56</t>
  </si>
  <si>
    <t>07.06.2022 13:57:58</t>
  </si>
  <si>
    <t>07.06.2022 13:57:59</t>
  </si>
  <si>
    <t>07.06.2022 13:58:01</t>
  </si>
  <si>
    <t>07.06.2022 13:58:02</t>
  </si>
  <si>
    <t>07.06.2022 13:58:05</t>
  </si>
  <si>
    <t>07.06.2022 13:58:07</t>
  </si>
  <si>
    <t>07.06.2022 13:58:08</t>
  </si>
  <si>
    <t>07.06.2022 13:58:10</t>
  </si>
  <si>
    <t>07.06.2022 13:58:11</t>
  </si>
  <si>
    <t>07.06.2022 13:58:13</t>
  </si>
  <si>
    <t>07.06.2022 13:58:14</t>
  </si>
  <si>
    <t>07.06.2022 13:58:16</t>
  </si>
  <si>
    <t>07.06.2022 13:58:17</t>
  </si>
  <si>
    <t>07.06.2022 13:58:19</t>
  </si>
  <si>
    <t>07.06.2022 13:58:20</t>
  </si>
  <si>
    <t>07.06.2022 13:58:21</t>
  </si>
  <si>
    <t>07.06.2022 13:58:23</t>
  </si>
  <si>
    <t>07.06.2022 13:58:24</t>
  </si>
  <si>
    <t>07.06.2022 13:59:09</t>
  </si>
  <si>
    <t>07.06.2022 13:59:10</t>
  </si>
  <si>
    <t>07.06.2022 13:59:12</t>
  </si>
  <si>
    <t>07.06.2022 13:59:13</t>
  </si>
  <si>
    <t>07.06.2022 13:59:15</t>
  </si>
  <si>
    <t>07.06.2022 13:59:16</t>
  </si>
  <si>
    <t>07.06.2022 13:59:18</t>
  </si>
  <si>
    <t>07.06.2022 13:59:19</t>
  </si>
  <si>
    <t>07.06.2022 13:59:21</t>
  </si>
  <si>
    <t>07.06.2022 13:59:49</t>
  </si>
  <si>
    <t>07.06.2022 13:59:51</t>
  </si>
  <si>
    <t>07.06.2022 13:59:52</t>
  </si>
  <si>
    <t>07.06.2022 13:59:53</t>
  </si>
  <si>
    <t>07.06.2022 13:59:54</t>
  </si>
  <si>
    <t>07.06.2022 13:59:56</t>
  </si>
  <si>
    <t>07.06.2022 13:59:57</t>
  </si>
  <si>
    <t>07.06.2022 13:59:58</t>
  </si>
  <si>
    <t>07.06.2022 13:59:59</t>
  </si>
  <si>
    <t>07.06.2022 14:00:41</t>
  </si>
  <si>
    <t>07.06.2022 14:00:47</t>
  </si>
  <si>
    <t>07.06.2022 14:00:51</t>
  </si>
  <si>
    <t>07.06.2022 14:00:57</t>
  </si>
  <si>
    <t>07.06.2022 14:01:32</t>
  </si>
  <si>
    <t>07.06.2022 14:01:33</t>
  </si>
  <si>
    <t>07.06.2022 14:01:35</t>
  </si>
  <si>
    <t>07.06.2022 14:01:36</t>
  </si>
  <si>
    <t>07.06.2022 14:01:38</t>
  </si>
  <si>
    <t>07.06.2022 14:01:50</t>
  </si>
  <si>
    <t>07.06.2022 14:01:53</t>
  </si>
  <si>
    <t>07.06.2022 14:01:54</t>
  </si>
  <si>
    <t>07.06.2022 14:01:56</t>
  </si>
  <si>
    <t>07.06.2022 14:01:57</t>
  </si>
  <si>
    <t>07.06.2022 14:01:59</t>
  </si>
  <si>
    <t>07.06.2022 14:02:00</t>
  </si>
  <si>
    <t>07.06.2022 14:02:05</t>
  </si>
  <si>
    <t>07.06.2022 14:02:17</t>
  </si>
  <si>
    <t>07.06.2022 14:02:18</t>
  </si>
  <si>
    <t>07.06.2022 14:02:19</t>
  </si>
  <si>
    <t>07.06.2022 14:02:21</t>
  </si>
  <si>
    <t>07.06.2022 14:02:22</t>
  </si>
  <si>
    <t>07.06.2022 14:02:23</t>
  </si>
  <si>
    <t>07.06.2022 14:02:25</t>
  </si>
  <si>
    <t>07.06.2022 14:02:26</t>
  </si>
  <si>
    <t>07.06.2022 14:02:27</t>
  </si>
  <si>
    <t>07.06.2022 14:02:28</t>
  </si>
  <si>
    <t>07.06.2022 14:02:30</t>
  </si>
  <si>
    <t>07.06.2022 14:03:10</t>
  </si>
  <si>
    <t>07.06.2022 14:03:11</t>
  </si>
  <si>
    <t>07.06.2022 14:03:13</t>
  </si>
  <si>
    <t>07.06.2022 14:03:14</t>
  </si>
  <si>
    <t>07.06.2022 14:03:16</t>
  </si>
  <si>
    <t>07.06.2022 14:03:17</t>
  </si>
  <si>
    <t>07.06.2022 14:03:19</t>
  </si>
  <si>
    <t>07.06.2022 14:03:20</t>
  </si>
  <si>
    <t>07.06.2022 14:03:22</t>
  </si>
  <si>
    <t>07.06.2022 14:03:23</t>
  </si>
  <si>
    <t>07.06.2022 14:03:25</t>
  </si>
  <si>
    <t>07.06.2022 14:03:26</t>
  </si>
  <si>
    <t>07.06.2022 14:03:56</t>
  </si>
  <si>
    <t>07.06.2022 14:03:58</t>
  </si>
  <si>
    <t>07.06.2022 14:03:59</t>
  </si>
  <si>
    <t>07.06.2022 14:04:00</t>
  </si>
  <si>
    <t>07.06.2022 14:04:02</t>
  </si>
  <si>
    <t>07.06.2022 14:04:03</t>
  </si>
  <si>
    <t>07.06.2022 14:04:04</t>
  </si>
  <si>
    <t>07.06.2022 14:04:59</t>
  </si>
  <si>
    <t>07.06.2022 14:05:01</t>
  </si>
  <si>
    <t>07.06.2022 14:05:02</t>
  </si>
  <si>
    <t>07.06.2022 14:05:03</t>
  </si>
  <si>
    <t>07.06.2022 14:05:05</t>
  </si>
  <si>
    <t>07.06.2022 14:05:06</t>
  </si>
  <si>
    <t>07.06.2022 14:05:07</t>
  </si>
  <si>
    <t>07.06.2022 14:05:08</t>
  </si>
  <si>
    <t>07.06.2022 14:05:10</t>
  </si>
  <si>
    <t>07.06.2022 14:05:11</t>
  </si>
  <si>
    <t>07.06.2022 14:05:24</t>
  </si>
  <si>
    <t>07.06.2022 14:05:26</t>
  </si>
  <si>
    <t>07.06.2022 14:05:27</t>
  </si>
  <si>
    <t>07.06.2022 14:05:29</t>
  </si>
  <si>
    <t>07.06.2022 14:05:30</t>
  </si>
  <si>
    <t>07.06.2022 14:05:32</t>
  </si>
  <si>
    <t>07.06.2022 14:05:33</t>
  </si>
  <si>
    <t>07.06.2022 14:05:35</t>
  </si>
  <si>
    <t>07.06.2022 14:05:36</t>
  </si>
  <si>
    <t>07.06.2022 14:05:38</t>
  </si>
  <si>
    <t>07.06.2022 14:05:39</t>
  </si>
  <si>
    <t>07.06.2022 14:05:41</t>
  </si>
  <si>
    <t>07.06.2022 14:05:42</t>
  </si>
  <si>
    <t>07.06.2022 14:05:44</t>
  </si>
  <si>
    <t>07.06.2022 14:05:45</t>
  </si>
  <si>
    <t>07.06.2022 14:05:47</t>
  </si>
  <si>
    <t>07.06.2022 14:06:54</t>
  </si>
  <si>
    <t>07.06.2022 14:06:55</t>
  </si>
  <si>
    <t>07.06.2022 14:06:57</t>
  </si>
  <si>
    <t>07.06.2022 14:06:58</t>
  </si>
  <si>
    <t>07.06.2022 14:07:00</t>
  </si>
  <si>
    <t>07.06.2022 14:07:01</t>
  </si>
  <si>
    <t>07.06.2022 14:07:10</t>
  </si>
  <si>
    <t>07.06.2022 14:08:12</t>
  </si>
  <si>
    <t>07.06.2022 14:08:13</t>
  </si>
  <si>
    <t>07.06.2022 14:08:15</t>
  </si>
  <si>
    <t>07.06.2022 14:08:16</t>
  </si>
  <si>
    <t>07.06.2022 14:08:18</t>
  </si>
  <si>
    <t>07.06.2022 14:08:19</t>
  </si>
  <si>
    <t>07.06.2022 14:08:21</t>
  </si>
  <si>
    <t>07.06.2022 14:08:22</t>
  </si>
  <si>
    <t>07.06.2022 14:08:45</t>
  </si>
  <si>
    <t>07.06.2022 14:08:46</t>
  </si>
  <si>
    <t>07.06.2022 14:08:48</t>
  </si>
  <si>
    <t>07.06.2022 14:08:49</t>
  </si>
  <si>
    <t>07.06.2022 14:08:50</t>
  </si>
  <si>
    <t>07.06.2022 14:08:51</t>
  </si>
  <si>
    <t>07.06.2022 14:08:53</t>
  </si>
  <si>
    <t>07.06.2022 14:08:54</t>
  </si>
  <si>
    <t>07.06.2022 14:09:33</t>
  </si>
  <si>
    <t>07.06.2022 14:09:34</t>
  </si>
  <si>
    <t>07.06.2022 14:09:36</t>
  </si>
  <si>
    <t>07.06.2022 14:09:37</t>
  </si>
  <si>
    <t>07.06.2022 14:09:39</t>
  </si>
  <si>
    <t>07.06.2022 14:09:40</t>
  </si>
  <si>
    <t>07.06.2022 14:09:42</t>
  </si>
  <si>
    <t>07.06.2022 14:10:10</t>
  </si>
  <si>
    <t>07.06.2022 14:10:12</t>
  </si>
  <si>
    <t>07.06.2022 14:10:15</t>
  </si>
  <si>
    <t>07.06.2022 14:10:16</t>
  </si>
  <si>
    <t>07.06.2022 14:10:18</t>
  </si>
  <si>
    <t>07.06.2022 14:10:19</t>
  </si>
  <si>
    <t>07.06.2022 14:10:20</t>
  </si>
  <si>
    <t>07.06.2022 14:10:21</t>
  </si>
  <si>
    <t>07.06.2022 14:10:23</t>
  </si>
  <si>
    <t>07.06.2022 14:10:24</t>
  </si>
  <si>
    <t>07.06.2022 14:11:12</t>
  </si>
  <si>
    <t>07.06.2022 14:11:13</t>
  </si>
  <si>
    <t>07.06.2022 14:11:15</t>
  </si>
  <si>
    <t>07.06.2022 14:11:16</t>
  </si>
  <si>
    <t>07.06.2022 14:11:18</t>
  </si>
  <si>
    <t>07.06.2022 14:11:19</t>
  </si>
  <si>
    <t>07.06.2022 14:11:21</t>
  </si>
  <si>
    <t>07.06.2022 14:11:22</t>
  </si>
  <si>
    <t>07.06.2022 14:11:24</t>
  </si>
  <si>
    <t>07.06.2022 14:11:25</t>
  </si>
  <si>
    <t>07.06.2022 14:11:27</t>
  </si>
  <si>
    <t>07.06.2022 14:12:07</t>
  </si>
  <si>
    <t>07.06.2022 14:12:09</t>
  </si>
  <si>
    <t>07.06.2022 14:12:10</t>
  </si>
  <si>
    <t>07.06.2022 14:12:11</t>
  </si>
  <si>
    <t>07.06.2022 14:12:12</t>
  </si>
  <si>
    <t>07.06.2022 14:12:14</t>
  </si>
  <si>
    <t>07.06.2022 14:12:15</t>
  </si>
  <si>
    <t>07.06.2022 14:13:06</t>
  </si>
  <si>
    <t>07.06.2022 14:13:19</t>
  </si>
  <si>
    <t>07.06.2022 14:13:57</t>
  </si>
  <si>
    <t>07.06.2022 14:13:58</t>
  </si>
  <si>
    <t>07.06.2022 14:14:00</t>
  </si>
  <si>
    <t>07.06.2022 14:14:01</t>
  </si>
  <si>
    <t>07.06.2022 14:14:03</t>
  </si>
  <si>
    <t>07.06.2022 14:14:04</t>
  </si>
  <si>
    <t>07.06.2022 14:14:06</t>
  </si>
  <si>
    <t>07.06.2022 14:14:24</t>
  </si>
  <si>
    <t>07.06.2022 14:14:25</t>
  </si>
  <si>
    <t>07.06.2022 14:14:26</t>
  </si>
  <si>
    <t>07.06.2022 14:14:28</t>
  </si>
  <si>
    <t>07.06.2022 14:14:29</t>
  </si>
  <si>
    <t>07.06.2022 14:14:30</t>
  </si>
  <si>
    <t>07.06.2022 14:14:32</t>
  </si>
  <si>
    <t>07.06.2022 14:14:33</t>
  </si>
  <si>
    <t>07.06.2022 14:14:36</t>
  </si>
  <si>
    <t>07.06.2022 14:15:45</t>
  </si>
  <si>
    <t>07.06.2022 14:15:46</t>
  </si>
  <si>
    <t>07.06.2022 14:15:48</t>
  </si>
  <si>
    <t>07.06.2022 14:15:49</t>
  </si>
  <si>
    <t>07.06.2022 14:15:51</t>
  </si>
  <si>
    <t>07.06.2022 14:15:52</t>
  </si>
  <si>
    <t>07.06.2022 14:15:54</t>
  </si>
  <si>
    <t>07.06.2022 14:15:55</t>
  </si>
  <si>
    <t>07.06.2022 14:15:57</t>
  </si>
  <si>
    <t>07.06.2022 14:15:58</t>
  </si>
  <si>
    <t>07.06.2022 14:16:22</t>
  </si>
  <si>
    <t>07.06.2022 14:16:24</t>
  </si>
  <si>
    <t>07.06.2022 14:16:25</t>
  </si>
  <si>
    <t>07.06.2022 14:16:27</t>
  </si>
  <si>
    <t>07.06.2022 14:16:28</t>
  </si>
  <si>
    <t>07.06.2022 14:16:31</t>
  </si>
  <si>
    <t>07.06.2022 14:16:33</t>
  </si>
  <si>
    <t>07.06.2022 14:16:34</t>
  </si>
  <si>
    <t>07.06.2022 14:16:35</t>
  </si>
  <si>
    <t>07.06.2022 14:16:37</t>
  </si>
  <si>
    <t>07.06.2022 14:16:38</t>
  </si>
  <si>
    <t>07.06.2022 14:16:39</t>
  </si>
  <si>
    <t>07.06.2022 14:17:25</t>
  </si>
  <si>
    <t>07.06.2022 14:17:27</t>
  </si>
  <si>
    <t>07.06.2022 14:17:28</t>
  </si>
  <si>
    <t>07.06.2022 14:17:30</t>
  </si>
  <si>
    <t>07.06.2022 14:17:31</t>
  </si>
  <si>
    <t>07.06.2022 14:17:33</t>
  </si>
  <si>
    <t>07.06.2022 14:17:34</t>
  </si>
  <si>
    <t>07.06.2022 14:18:15</t>
  </si>
  <si>
    <t>07.06.2022 14:18:16</t>
  </si>
  <si>
    <t>07.06.2022 14:18:18</t>
  </si>
  <si>
    <t>07.06.2022 14:18:19</t>
  </si>
  <si>
    <t>07.06.2022 14:18:21</t>
  </si>
  <si>
    <t>07.06.2022 14:18:22</t>
  </si>
  <si>
    <t>07.06.2022 14:18:24</t>
  </si>
  <si>
    <t>07.06.2022 14:18:25</t>
  </si>
  <si>
    <t>07.06.2022 14:18:27</t>
  </si>
  <si>
    <t>07.06.2022 14:18:28</t>
  </si>
  <si>
    <t>07.06.2022 14:18:30</t>
  </si>
  <si>
    <t>07.06.2022 14:18:31</t>
  </si>
  <si>
    <t>07.06.2022 14:18:46</t>
  </si>
  <si>
    <t>07.06.2022 14:18:47</t>
  </si>
  <si>
    <t>07.06.2022 14:18:49</t>
  </si>
  <si>
    <t>07.06.2022 14:18:50</t>
  </si>
  <si>
    <t>07.06.2022 14:18:52</t>
  </si>
  <si>
    <t>07.06.2022 14:18:53</t>
  </si>
  <si>
    <t>07.06.2022 14:19:22</t>
  </si>
  <si>
    <t>07.06.2022 14:19:23</t>
  </si>
  <si>
    <t>07.06.2022 14:19:25</t>
  </si>
  <si>
    <t>07.06.2022 14:19:26</t>
  </si>
  <si>
    <t>07.06.2022 14:19:28</t>
  </si>
  <si>
    <t>07.06.2022 14:19:29</t>
  </si>
  <si>
    <t>07.06.2022 14:19:31</t>
  </si>
  <si>
    <t>07.06.2022 14:19:32</t>
  </si>
  <si>
    <t>07.06.2022 14:19:34</t>
  </si>
  <si>
    <t>07.06.2022 14:19:35</t>
  </si>
  <si>
    <t>07.06.2022 14:19:37</t>
  </si>
  <si>
    <t>07.06.2022 14:19:40</t>
  </si>
  <si>
    <t>07.06.2022 14:20:04</t>
  </si>
  <si>
    <t>07.06.2022 14:20:05</t>
  </si>
  <si>
    <t>07.06.2022 14:20:06</t>
  </si>
  <si>
    <t>07.06.2022 14:20:08</t>
  </si>
  <si>
    <t>07.06.2022 14:20:09</t>
  </si>
  <si>
    <t>07.06.2022 14:20:10</t>
  </si>
  <si>
    <t>07.06.2022 14:20:11</t>
  </si>
  <si>
    <t>07.06.2022 14:20:13</t>
  </si>
  <si>
    <t>07.06.2022 14:20:14</t>
  </si>
  <si>
    <t>07.06.2022 14:21:20</t>
  </si>
  <si>
    <t>07.06.2022 14:21:24</t>
  </si>
  <si>
    <t>07.06.2022 14:21:32</t>
  </si>
  <si>
    <t>07.06.2022 14:21:44</t>
  </si>
  <si>
    <t>07.06.2022 14:21:45</t>
  </si>
  <si>
    <t>07.06.2022 14:21:46</t>
  </si>
  <si>
    <t>07.06.2022 14:21:48</t>
  </si>
  <si>
    <t>07.06.2022 14:21:49</t>
  </si>
  <si>
    <t>07.06.2022 14:21:50</t>
  </si>
  <si>
    <t>07.06.2022 14:21:51</t>
  </si>
  <si>
    <t>07.06.2022 14:21:53</t>
  </si>
  <si>
    <t>07.06.2022 14:21:54</t>
  </si>
  <si>
    <t>07.06.2022 14:21:55</t>
  </si>
  <si>
    <t>07.06.2022 14:21:56</t>
  </si>
  <si>
    <t>07.06.2022 14:21:58</t>
  </si>
  <si>
    <t>07.06.2022 14:21:59</t>
  </si>
  <si>
    <t>07.06.2022 14:22:23</t>
  </si>
  <si>
    <t>07.06.2022 14:22:24</t>
  </si>
  <si>
    <t>07.06.2022 14:22:30</t>
  </si>
  <si>
    <t>07.06.2022 14:22:31</t>
  </si>
  <si>
    <t>07.06.2022 14:22:33</t>
  </si>
  <si>
    <t>07.06.2022 14:22:34</t>
  </si>
  <si>
    <t>07.06.2022 14:22:35</t>
  </si>
  <si>
    <t>07.06.2022 14:22:51</t>
  </si>
  <si>
    <t>07.06.2022 14:22:53</t>
  </si>
  <si>
    <t>07.06.2022 14:22:54</t>
  </si>
  <si>
    <t>07.06.2022 14:22:56</t>
  </si>
  <si>
    <t>07.06.2022 14:22:57</t>
  </si>
  <si>
    <t>07.06.2022 14:22:59</t>
  </si>
  <si>
    <t>07.06.2022 14:23:00</t>
  </si>
  <si>
    <t>07.06.2022 14:23:02</t>
  </si>
  <si>
    <t>07.06.2022 14:23:03</t>
  </si>
  <si>
    <t>07.06.2022 14:23:05</t>
  </si>
  <si>
    <t>07.06.2022 14:23:06</t>
  </si>
  <si>
    <t>07.06.2022 14:23:11</t>
  </si>
  <si>
    <t>07.06.2022 14:24:08</t>
  </si>
  <si>
    <t>07.06.2022 14:24:09</t>
  </si>
  <si>
    <t>07.06.2022 14:24:11</t>
  </si>
  <si>
    <t>07.06.2022 14:24:12</t>
  </si>
  <si>
    <t>07.06.2022 14:24:14</t>
  </si>
  <si>
    <t>07.06.2022 14:24:15</t>
  </si>
  <si>
    <t>07.06.2022 14:24:17</t>
  </si>
  <si>
    <t>07.06.2022 14:24:18</t>
  </si>
  <si>
    <t>07.06.2022 14:24:20</t>
  </si>
  <si>
    <t>07.06.2022 14:24:21</t>
  </si>
  <si>
    <t>07.06.2022 14:24:23</t>
  </si>
  <si>
    <t>07.06.2022 14:24:35</t>
  </si>
  <si>
    <t>07.06.2022 14:24:38</t>
  </si>
  <si>
    <t>07.06.2022 14:24:39</t>
  </si>
  <si>
    <t>07.06.2022 14:24:40</t>
  </si>
  <si>
    <t>07.06.2022 14:24:42</t>
  </si>
  <si>
    <t>07.06.2022 14:24:43</t>
  </si>
  <si>
    <t>07.06.2022 14:24:44</t>
  </si>
  <si>
    <t>07.06.2022 14:24:45</t>
  </si>
  <si>
    <t>07.06.2022 14:24:48</t>
  </si>
  <si>
    <t>07.06.2022 14:25:50</t>
  </si>
  <si>
    <t>07.06.2022 14:26:27</t>
  </si>
  <si>
    <t>07.06.2022 14:26:30</t>
  </si>
  <si>
    <t>07.06.2022 14:26:32</t>
  </si>
  <si>
    <t>07.06.2022 14:26:33</t>
  </si>
  <si>
    <t>07.06.2022 14:26:35</t>
  </si>
  <si>
    <t>07.06.2022 14:26:36</t>
  </si>
  <si>
    <t>07.06.2022 14:26:38</t>
  </si>
  <si>
    <t>07.06.2022 14:26:39</t>
  </si>
  <si>
    <t>07.06.2022 14:26:41</t>
  </si>
  <si>
    <t>07.06.2022 14:26:42</t>
  </si>
  <si>
    <t>07.06.2022 14:26:44</t>
  </si>
  <si>
    <t>07.06.2022 14:27:58</t>
  </si>
  <si>
    <t>07.06.2022 14:28:00</t>
  </si>
  <si>
    <t>07.06.2022 14:28:01</t>
  </si>
  <si>
    <t>07.06.2022 14:28:03</t>
  </si>
  <si>
    <t>07.06.2022 14:28:04</t>
  </si>
  <si>
    <t>07.06.2022 14:28:06</t>
  </si>
  <si>
    <t>07.06.2022 14:28:07</t>
  </si>
  <si>
    <t>07.06.2022 14:28:09</t>
  </si>
  <si>
    <t>07.06.2022 14:28:13</t>
  </si>
  <si>
    <t>07.06.2022 14:28:15</t>
  </si>
  <si>
    <t>07.06.2022 14:28:16</t>
  </si>
  <si>
    <t>07.06.2022 14:28:18</t>
  </si>
  <si>
    <t>07.06.2022 14:28:19</t>
  </si>
  <si>
    <t>07.06.2022 14:28:21</t>
  </si>
  <si>
    <t>07.06.2022 14:28:22</t>
  </si>
  <si>
    <t>07.06.2022 14:28:24</t>
  </si>
  <si>
    <t>07.06.2022 14:28:25</t>
  </si>
  <si>
    <t>07.06.2022 14:28:27</t>
  </si>
  <si>
    <t>07.06.2022 14:29:33</t>
  </si>
  <si>
    <t>07.06.2022 14:29:34</t>
  </si>
  <si>
    <t>07.06.2022 14:29:36</t>
  </si>
  <si>
    <t>07.06.2022 14:29:37</t>
  </si>
  <si>
    <t>07.06.2022 14:29:39</t>
  </si>
  <si>
    <t>07.06.2022 14:29:40</t>
  </si>
  <si>
    <t>07.06.2022 14:29:42</t>
  </si>
  <si>
    <t>07.06.2022 14:29:43</t>
  </si>
  <si>
    <t>07.06.2022 14:29:45</t>
  </si>
  <si>
    <t>07.06.2022 14:30:04</t>
  </si>
  <si>
    <t>07.06.2022 14:30:51</t>
  </si>
  <si>
    <t>07.06.2022 14:30:52</t>
  </si>
  <si>
    <t>07.06.2022 14:30:54</t>
  </si>
  <si>
    <t>07.06.2022 14:30:55</t>
  </si>
  <si>
    <t>07.06.2022 14:30:57</t>
  </si>
  <si>
    <t>07.06.2022 14:30:58</t>
  </si>
  <si>
    <t>07.06.2022 14:31:00</t>
  </si>
  <si>
    <t>07.06.2022 14:31:01</t>
  </si>
  <si>
    <t>07.06.2022 14:31:03</t>
  </si>
  <si>
    <t>07.06.2022 14:31:04</t>
  </si>
  <si>
    <t>07.06.2022 14:31:06</t>
  </si>
  <si>
    <t>07.06.2022 14:31:07</t>
  </si>
  <si>
    <t>07.06.2022 14:31:09</t>
  </si>
  <si>
    <t>07.06.2022 14:31:10</t>
  </si>
  <si>
    <t>07.06.2022 14:31:12</t>
  </si>
  <si>
    <t>07.06.2022 14:31:13</t>
  </si>
  <si>
    <t>07.06.2022 14:31:15</t>
  </si>
  <si>
    <t>07.06.2022 14:31:16</t>
  </si>
  <si>
    <t>07.06.2022 14:31:21</t>
  </si>
  <si>
    <t>07.06.2022 14:31:27</t>
  </si>
  <si>
    <t>07.06.2022 14:32:36</t>
  </si>
  <si>
    <t>07.06.2022 14:32:37</t>
  </si>
  <si>
    <t>07.06.2022 14:32:39</t>
  </si>
  <si>
    <t>07.06.2022 14:32:40</t>
  </si>
  <si>
    <t>07.06.2022 14:32:42</t>
  </si>
  <si>
    <t>07.06.2022 14:32:43</t>
  </si>
  <si>
    <t>07.06.2022 14:32:45</t>
  </si>
  <si>
    <t>07.06.2022 14:33:21</t>
  </si>
  <si>
    <t>07.06.2022 14:33:22</t>
  </si>
  <si>
    <t>07.06.2022 14:33:24</t>
  </si>
  <si>
    <t>07.06.2022 14:33:25</t>
  </si>
  <si>
    <t>07.06.2022 14:33:27</t>
  </si>
  <si>
    <t>07.06.2022 14:33:28</t>
  </si>
  <si>
    <t>07.06.2022 14:33:30</t>
  </si>
  <si>
    <t>07.06.2022 14:33:31</t>
  </si>
  <si>
    <t>07.06.2022 14:33:33</t>
  </si>
  <si>
    <t>07.06.2022 14:33:34</t>
  </si>
  <si>
    <t>07.06.2022 14:35:18</t>
  </si>
  <si>
    <t>07.06.2022 14:35:19</t>
  </si>
  <si>
    <t>07.06.2022 14:35:21</t>
  </si>
  <si>
    <t>07.06.2022 14:35:22</t>
  </si>
  <si>
    <t>07.06.2022 14:35:24</t>
  </si>
  <si>
    <t>07.06.2022 14:35:25</t>
  </si>
  <si>
    <t>07.06.2022 14:35:27</t>
  </si>
  <si>
    <t>07.06.2022 14:35:28</t>
  </si>
  <si>
    <t>07.06.2022 14:35:31</t>
  </si>
  <si>
    <t>07.06.2022 14:35:33</t>
  </si>
  <si>
    <t>07.06.2022 14:35:34</t>
  </si>
  <si>
    <t>07.06.2022 14:35:36</t>
  </si>
  <si>
    <t>07.06.2022 14:36:01</t>
  </si>
  <si>
    <t>07.06.2022 14:36:12</t>
  </si>
  <si>
    <t>07.06.2022 14:36:13</t>
  </si>
  <si>
    <t>07.06.2022 14:36:15</t>
  </si>
  <si>
    <t>07.06.2022 14:36:16</t>
  </si>
  <si>
    <t>07.06.2022 14:36:18</t>
  </si>
  <si>
    <t>07.06.2022 14:36:19</t>
  </si>
  <si>
    <t>07.06.2022 14:36:21</t>
  </si>
  <si>
    <t>07.06.2022 14:36:36</t>
  </si>
  <si>
    <t>07.06.2022 14:36:37</t>
  </si>
  <si>
    <t>07.06.2022 14:36:39</t>
  </si>
  <si>
    <t>07.06.2022 14:36:40</t>
  </si>
  <si>
    <t>07.06.2022 14:36:42</t>
  </si>
  <si>
    <t>07.06.2022 14:36:43</t>
  </si>
  <si>
    <t>07.06.2022 14:36:45</t>
  </si>
  <si>
    <t>07.06.2022 14:36:46</t>
  </si>
  <si>
    <t>07.06.2022 14:36:52</t>
  </si>
  <si>
    <t>07.06.2022 14:36:54</t>
  </si>
  <si>
    <t>07.06.2022 14:36:55</t>
  </si>
  <si>
    <t>07.06.2022 14:36:57</t>
  </si>
  <si>
    <t>07.06.2022 14:36:58</t>
  </si>
  <si>
    <t>07.06.2022 14:37:00</t>
  </si>
  <si>
    <t>07.06.2022 14:37:01</t>
  </si>
  <si>
    <t>07.06.2022 14:37:03</t>
  </si>
  <si>
    <t>07.06.2022 14:37:19</t>
  </si>
  <si>
    <t>07.06.2022 14:37:21</t>
  </si>
  <si>
    <t>07.06.2022 14:37:22</t>
  </si>
  <si>
    <t>07.06.2022 14:37:24</t>
  </si>
  <si>
    <t>07.06.2022 14:37:25</t>
  </si>
  <si>
    <t>07.06.2022 14:37:27</t>
  </si>
  <si>
    <t>07.06.2022 14:37:28</t>
  </si>
  <si>
    <t>07.06.2022 14:37:30</t>
  </si>
  <si>
    <t>07.06.2022 14:37:33</t>
  </si>
  <si>
    <t>07.06.2022 14:37:45</t>
  </si>
  <si>
    <t>07.06.2022 14:37:54</t>
  </si>
  <si>
    <t>07.06.2022 14:37:58</t>
  </si>
  <si>
    <t>07.06.2022 14:38:00</t>
  </si>
  <si>
    <t>07.06.2022 14:38:01</t>
  </si>
  <si>
    <t>07.06.2022 14:38:03</t>
  </si>
  <si>
    <t>07.06.2022 14:38:04</t>
  </si>
  <si>
    <t>07.06.2022 14:38:06</t>
  </si>
  <si>
    <t>07.06.2022 14:38:07</t>
  </si>
  <si>
    <t>07.06.2022 14:38:09</t>
  </si>
  <si>
    <t>07.06.2022 14:38:10</t>
  </si>
  <si>
    <t>07.06.2022 14:38:12</t>
  </si>
  <si>
    <t>07.06.2022 14:38:13</t>
  </si>
  <si>
    <t>07.06.2022 14:38:16</t>
  </si>
  <si>
    <t>07.06.2022 14:38:19</t>
  </si>
  <si>
    <t>07.06.2022 14:38:58</t>
  </si>
  <si>
    <t>07.06.2022 14:39:00</t>
  </si>
  <si>
    <t>07.06.2022 14:39:01</t>
  </si>
  <si>
    <t>07.06.2022 14:39:03</t>
  </si>
  <si>
    <t>07.06.2022 14:39:04</t>
  </si>
  <si>
    <t>07.06.2022 14:39:06</t>
  </si>
  <si>
    <t>07.06.2022 14:39:07</t>
  </si>
  <si>
    <t>07.06.2022 14:39:09</t>
  </si>
  <si>
    <t>07.06.2022 14:39:13</t>
  </si>
  <si>
    <t>07.06.2022 14:39:15</t>
  </si>
  <si>
    <t>07.06.2022 14:39:16</t>
  </si>
  <si>
    <t>07.06.2022 14:39:18</t>
  </si>
  <si>
    <t>07.06.2022 14:39:19</t>
  </si>
  <si>
    <t>07.06.2022 14:39:21</t>
  </si>
  <si>
    <t>07.06.2022 14:39:22</t>
  </si>
  <si>
    <t>07.06.2022 14:39:24</t>
  </si>
  <si>
    <t>07.06.2022 14:39:25</t>
  </si>
  <si>
    <t>07.06.2022 14:39:28</t>
  </si>
  <si>
    <t>07.06.2022 14:40:08</t>
  </si>
  <si>
    <t>07.06.2022 14:40:10</t>
  </si>
  <si>
    <t>07.06.2022 14:40:23</t>
  </si>
  <si>
    <t>07.06.2022 14:40:56</t>
  </si>
  <si>
    <t>07.06.2022 14:40:58</t>
  </si>
  <si>
    <t>07.06.2022 14:40:59</t>
  </si>
  <si>
    <t>07.06.2022 14:41:01</t>
  </si>
  <si>
    <t>07.06.2022 14:41:02</t>
  </si>
  <si>
    <t>07.06.2022 14:41:04</t>
  </si>
  <si>
    <t>07.06.2022 14:41:05</t>
  </si>
  <si>
    <t>07.06.2022 14:41:10</t>
  </si>
  <si>
    <t>07.06.2022 14:41:11</t>
  </si>
  <si>
    <t>07.06.2022 14:41:13</t>
  </si>
  <si>
    <t>07.06.2022 14:41:14</t>
  </si>
  <si>
    <t>07.06.2022 14:41:16</t>
  </si>
  <si>
    <t>07.06.2022 14:41:17</t>
  </si>
  <si>
    <t>07.06.2022 14:41:19</t>
  </si>
  <si>
    <t>07.06.2022 14:41:20</t>
  </si>
  <si>
    <t>07.06.2022 14:41:22</t>
  </si>
  <si>
    <t>07.06.2022 14:41:23</t>
  </si>
  <si>
    <t>07.06.2022 14:41:25</t>
  </si>
  <si>
    <t>07.06.2022 14:41:26</t>
  </si>
  <si>
    <t>07.06.2022 14:41:28</t>
  </si>
  <si>
    <t>07.06.2022 14:41:35</t>
  </si>
  <si>
    <t>07.06.2022 14:41:36</t>
  </si>
  <si>
    <t>07.06.2022 14:41:38</t>
  </si>
  <si>
    <t>07.06.2022 14:41:39</t>
  </si>
  <si>
    <t>07.06.2022 14:41:41</t>
  </si>
  <si>
    <t>07.06.2022 14:41:42</t>
  </si>
  <si>
    <t>07.06.2022 14:41:44</t>
  </si>
  <si>
    <t>07.06.2022 14:41:45</t>
  </si>
  <si>
    <t>07.06.2022 14:41:47</t>
  </si>
  <si>
    <t>07.06.2022 14:41:48</t>
  </si>
  <si>
    <t>07.06.2022 14:41:50</t>
  </si>
  <si>
    <t>07.06.2022 14:42:15</t>
  </si>
  <si>
    <t>07.06.2022 14:42:20</t>
  </si>
  <si>
    <t>07.06.2022 14:42:23</t>
  </si>
  <si>
    <t>07.06.2022 14:42:26</t>
  </si>
  <si>
    <t>07.06.2022 14:42:27</t>
  </si>
  <si>
    <t>07.06.2022 14:42:35</t>
  </si>
  <si>
    <t>07.06.2022 14:42:38</t>
  </si>
  <si>
    <t>07.06.2022 14:42:39</t>
  </si>
  <si>
    <t>07.06.2022 14:42:41</t>
  </si>
  <si>
    <t>07.06.2022 14:42:42</t>
  </si>
  <si>
    <t>07.06.2022 14:42:44</t>
  </si>
  <si>
    <t>07.06.2022 14:42:45</t>
  </si>
  <si>
    <t>07.06.2022 14:42:47</t>
  </si>
  <si>
    <t>07.06.2022 14:42:48</t>
  </si>
  <si>
    <t>07.06.2022 14:43:56</t>
  </si>
  <si>
    <t>07.06.2022 14:43:57</t>
  </si>
  <si>
    <t>07.06.2022 14:43:59</t>
  </si>
  <si>
    <t>07.06.2022 14:44:00</t>
  </si>
  <si>
    <t>07.06.2022 14:44:02</t>
  </si>
  <si>
    <t>07.06.2022 14:44:03</t>
  </si>
  <si>
    <t>07.06.2022 14:44:05</t>
  </si>
  <si>
    <t>07.06.2022 14:44:06</t>
  </si>
  <si>
    <t>07.06.2022 14:44:33</t>
  </si>
  <si>
    <t>07.06.2022 14:44:35</t>
  </si>
  <si>
    <t>07.06.2022 14:44:36</t>
  </si>
  <si>
    <t>07.06.2022 14:44:38</t>
  </si>
  <si>
    <t>07.06.2022 14:44:41</t>
  </si>
  <si>
    <t>07.06.2022 14:44:42</t>
  </si>
  <si>
    <t>07.06.2022 14:44:45</t>
  </si>
  <si>
    <t>07.06.2022 14:44:47</t>
  </si>
  <si>
    <t>07.06.2022 14:44:48</t>
  </si>
  <si>
    <t>07.06.2022 14:44:50</t>
  </si>
  <si>
    <t>07.06.2022 14:44:51</t>
  </si>
  <si>
    <t>07.06.2022 14:44:53</t>
  </si>
  <si>
    <t>07.06.2022 14:45:05</t>
  </si>
  <si>
    <t>07.06.2022 14:46:57</t>
  </si>
  <si>
    <t>07.06.2022 14:47:09</t>
  </si>
  <si>
    <t>07.06.2022 14:47:17</t>
  </si>
  <si>
    <t>07.06.2022 14:47:21</t>
  </si>
  <si>
    <t>07.06.2022 14:47:23</t>
  </si>
  <si>
    <t>07.06.2022 14:47:24</t>
  </si>
  <si>
    <t>07.06.2022 14:47:26</t>
  </si>
  <si>
    <t>07.06.2022 14:47:27</t>
  </si>
  <si>
    <t>07.06.2022 14:48:09</t>
  </si>
  <si>
    <t>07.06.2022 14:48:11</t>
  </si>
  <si>
    <t>07.06.2022 14:48:14</t>
  </si>
  <si>
    <t>07.06.2022 14:48:15</t>
  </si>
  <si>
    <t>07.06.2022 14:48:17</t>
  </si>
  <si>
    <t>07.06.2022 14:48:18</t>
  </si>
  <si>
    <t>07.06.2022 14:48:20</t>
  </si>
  <si>
    <t>07.06.2022 14:48:21</t>
  </si>
  <si>
    <t>07.06.2022 14:48:23</t>
  </si>
  <si>
    <t>07.06.2022 14:48:24</t>
  </si>
  <si>
    <t>07.06.2022 14:48:26</t>
  </si>
  <si>
    <t>07.06.2022 14:48:27</t>
  </si>
  <si>
    <t>07.06.2022 14:48:29</t>
  </si>
  <si>
    <t>07.06.2022 14:48:42</t>
  </si>
  <si>
    <t>07.06.2022 14:48:44</t>
  </si>
  <si>
    <t>07.06.2022 14:48:45</t>
  </si>
  <si>
    <t>07.06.2022 14:48:47</t>
  </si>
  <si>
    <t>07.06.2022 14:48:48</t>
  </si>
  <si>
    <t>07.06.2022 14:48:50</t>
  </si>
  <si>
    <t>07.06.2022 14:48:51</t>
  </si>
  <si>
    <t>07.06.2022 14:48:53</t>
  </si>
  <si>
    <t>07.06.2022 14:48:56</t>
  </si>
  <si>
    <t>07.06.2022 14:48:57</t>
  </si>
  <si>
    <t>07.06.2022 14:49:05</t>
  </si>
  <si>
    <t>07.06.2022 14:49:23</t>
  </si>
  <si>
    <t>07.06.2022 14:49:24</t>
  </si>
  <si>
    <t>07.06.2022 14:49:26</t>
  </si>
  <si>
    <t>07.06.2022 14:49:27</t>
  </si>
  <si>
    <t>07.06.2022 14:49:29</t>
  </si>
  <si>
    <t>07.06.2022 14:49:30</t>
  </si>
  <si>
    <t>07.06.2022 14:49:32</t>
  </si>
  <si>
    <t>07.06.2022 14:49:33</t>
  </si>
  <si>
    <t>07.06.2022 14:49:44</t>
  </si>
  <si>
    <t>07.06.2022 14:49:45</t>
  </si>
  <si>
    <t>07.06.2022 14:49:47</t>
  </si>
  <si>
    <t>07.06.2022 14:49:48</t>
  </si>
  <si>
    <t>07.06.2022 14:49:49</t>
  </si>
  <si>
    <t>07.06.2022 14:49:50</t>
  </si>
  <si>
    <t>07.06.2022 14:49:52</t>
  </si>
  <si>
    <t>07.06.2022 14:49:53</t>
  </si>
  <si>
    <t>07.06.2022 14:49:54</t>
  </si>
  <si>
    <t>07.06.2022 14:50:00</t>
  </si>
  <si>
    <t>07.06.2022 14:50:01</t>
  </si>
  <si>
    <t>07.06.2022 14:50:03</t>
  </si>
  <si>
    <t>07.06.2022 14:50:10</t>
  </si>
  <si>
    <t>07.06.2022 14:50:12</t>
  </si>
  <si>
    <t>07.06.2022 14:50:13</t>
  </si>
  <si>
    <t>07.06.2022 14:50:15</t>
  </si>
  <si>
    <t>07.06.2022 14:50:16</t>
  </si>
  <si>
    <t>07.06.2022 14:50:18</t>
  </si>
  <si>
    <t>07.06.2022 14:50:19</t>
  </si>
  <si>
    <t>07.06.2022 14:51:09</t>
  </si>
  <si>
    <t>07.06.2022 14:51:10</t>
  </si>
  <si>
    <t>07.06.2022 14:51:12</t>
  </si>
  <si>
    <t>07.06.2022 14:51:13</t>
  </si>
  <si>
    <t>07.06.2022 14:51:15</t>
  </si>
  <si>
    <t>07.06.2022 14:51:16</t>
  </si>
  <si>
    <t>07.06.2022 14:51:18</t>
  </si>
  <si>
    <t>07.06.2022 14:51:33</t>
  </si>
  <si>
    <t>07.06.2022 14:51:34</t>
  </si>
  <si>
    <t>07.06.2022 14:51:36</t>
  </si>
  <si>
    <t>07.06.2022 14:51:37</t>
  </si>
  <si>
    <t>07.06.2022 14:51:39</t>
  </si>
  <si>
    <t>07.06.2022 14:51:40</t>
  </si>
  <si>
    <t>07.06.2022 14:51:42</t>
  </si>
  <si>
    <t>07.06.2022 14:51:43</t>
  </si>
  <si>
    <t>07.06.2022 14:51:48</t>
  </si>
  <si>
    <t>07.06.2022 14:52:10</t>
  </si>
  <si>
    <t>07.06.2022 14:52:12</t>
  </si>
  <si>
    <t>07.06.2022 14:52:13</t>
  </si>
  <si>
    <t>07.06.2022 14:52:15</t>
  </si>
  <si>
    <t>07.06.2022 14:52:16</t>
  </si>
  <si>
    <t>07.06.2022 14:52:18</t>
  </si>
  <si>
    <t>07.06.2022 14:52:19</t>
  </si>
  <si>
    <t>07.06.2022 14:52:21</t>
  </si>
  <si>
    <t>07.06.2022 14:52:22</t>
  </si>
  <si>
    <t>07.06.2022 14:52:24</t>
  </si>
  <si>
    <t>07.06.2022 14:52:25</t>
  </si>
  <si>
    <t>07.06.2022 14:52:37</t>
  </si>
  <si>
    <t>07.06.2022 14:52:39</t>
  </si>
  <si>
    <t>07.06.2022 14:52:40</t>
  </si>
  <si>
    <t>07.06.2022 14:52:41</t>
  </si>
  <si>
    <t>07.06.2022 14:52:42</t>
  </si>
  <si>
    <t>07.06.2022 14:52:44</t>
  </si>
  <si>
    <t>07.06.2022 14:52:45</t>
  </si>
  <si>
    <t>07.06.2022 14:52:46</t>
  </si>
  <si>
    <t>07.06.2022 14:52:47</t>
  </si>
  <si>
    <t>07.06.2022 14:52:49</t>
  </si>
  <si>
    <t>07.06.2022 14:52:50</t>
  </si>
  <si>
    <t>07.06.2022 14:52:54</t>
  </si>
  <si>
    <t>07.06.2022 14:52:57</t>
  </si>
  <si>
    <t>07.06.2022 14:53:00</t>
  </si>
  <si>
    <t>07.06.2022 14:53:02</t>
  </si>
  <si>
    <t>07.06.2022 14:53:03</t>
  </si>
  <si>
    <t>07.06.2022 14:53:36</t>
  </si>
  <si>
    <t>07.06.2022 14:53:37</t>
  </si>
  <si>
    <t>07.06.2022 14:53:39</t>
  </si>
  <si>
    <t>07.06.2022 14:53:40</t>
  </si>
  <si>
    <t>07.06.2022 14:53:42</t>
  </si>
  <si>
    <t>07.06.2022 14:53:43</t>
  </si>
  <si>
    <t>07.06.2022 14:53:45</t>
  </si>
  <si>
    <t>07.06.2022 14:53:46</t>
  </si>
  <si>
    <t>07.06.2022 14:54:27</t>
  </si>
  <si>
    <t>07.06.2022 14:54:28</t>
  </si>
  <si>
    <t>07.06.2022 14:54:30</t>
  </si>
  <si>
    <t>07.06.2022 14:54:31</t>
  </si>
  <si>
    <t>07.06.2022 14:54:33</t>
  </si>
  <si>
    <t>07.06.2022 14:54:34</t>
  </si>
  <si>
    <t>07.06.2022 14:54:36</t>
  </si>
  <si>
    <t>07.06.2022 14:55:21</t>
  </si>
  <si>
    <t>07.06.2022 14:55:24</t>
  </si>
  <si>
    <t>07.06.2022 14:55:25</t>
  </si>
  <si>
    <t>07.06.2022 14:55:28</t>
  </si>
  <si>
    <t>07.06.2022 14:55:31</t>
  </si>
  <si>
    <t>07.06.2022 14:55:32</t>
  </si>
  <si>
    <t>07.06.2022 14:55:37</t>
  </si>
  <si>
    <t>07.06.2022 14:55:38</t>
  </si>
  <si>
    <t>07.06.2022 14:55:40</t>
  </si>
  <si>
    <t>07.06.2022 14:55:41</t>
  </si>
  <si>
    <t>07.06.2022 14:55:46</t>
  </si>
  <si>
    <t>07.06.2022 14:55:47</t>
  </si>
  <si>
    <t>07.06.2022 14:55:49</t>
  </si>
  <si>
    <t>07.06.2022 14:55:50</t>
  </si>
  <si>
    <t>07.06.2022 14:56:56</t>
  </si>
  <si>
    <t>07.06.2022 14:56:58</t>
  </si>
  <si>
    <t>07.06.2022 14:56:59</t>
  </si>
  <si>
    <t>07.06.2022 14:57:00</t>
  </si>
  <si>
    <t>07.06.2022 14:57:02</t>
  </si>
  <si>
    <t>07.06.2022 14:57:03</t>
  </si>
  <si>
    <t>07.06.2022 14:57:04</t>
  </si>
  <si>
    <t>07.06.2022 14:57:05</t>
  </si>
  <si>
    <t>07.06.2022 14:57:07</t>
  </si>
  <si>
    <t>07.06.2022 14:57:08</t>
  </si>
  <si>
    <t>07.06.2022 14:57:11</t>
  </si>
  <si>
    <t>07.06.2022 14:57:12</t>
  </si>
  <si>
    <t>07.06.2022 14:57:13</t>
  </si>
  <si>
    <t>07.06.2022 14:57:15</t>
  </si>
  <si>
    <t>07.06.2022 14:57:16</t>
  </si>
  <si>
    <t>07.06.2022 14:57:18</t>
  </si>
  <si>
    <t>07.06.2022 14:57:19</t>
  </si>
  <si>
    <t>07.06.2022 14:57:24</t>
  </si>
  <si>
    <t>07.06.2022 14:57:25</t>
  </si>
  <si>
    <t>07.06.2022 14:57:27</t>
  </si>
  <si>
    <t>07.06.2022 14:57:28</t>
  </si>
  <si>
    <t>07.06.2022 14:57:30</t>
  </si>
  <si>
    <t>07.06.2022 14:57:31</t>
  </si>
  <si>
    <t>07.06.2022 14:57:33</t>
  </si>
  <si>
    <t>07.06.2022 14:58:10</t>
  </si>
  <si>
    <t>07.06.2022 14:58:12</t>
  </si>
  <si>
    <t>07.06.2022 14:58:13</t>
  </si>
  <si>
    <t>07.06.2022 14:58:15</t>
  </si>
  <si>
    <t>07.06.2022 14:58:16</t>
  </si>
  <si>
    <t>07.06.2022 14:58:18</t>
  </si>
  <si>
    <t>07.06.2022 14:58:19</t>
  </si>
  <si>
    <t>07.06.2022 14:58:21</t>
  </si>
  <si>
    <t>07.06.2022 14:58:22</t>
  </si>
  <si>
    <t>07.06.2022 14:58:24</t>
  </si>
  <si>
    <t>07.06.2022 14:58:25</t>
  </si>
  <si>
    <t>07.06.2022 14:58:27</t>
  </si>
  <si>
    <t>07.06.2022 14:58:28</t>
  </si>
  <si>
    <t>07.06.2022 14:58:30</t>
  </si>
  <si>
    <t>07.06.2022 14:58:31</t>
  </si>
  <si>
    <t>07.06.2022 14:58:33</t>
  </si>
  <si>
    <t>07.06.2022 15:00:31</t>
  </si>
  <si>
    <t>07.06.2022 15:00:33</t>
  </si>
  <si>
    <t>07.06.2022 15:00:34</t>
  </si>
  <si>
    <t>07.06.2022 15:00:36</t>
  </si>
  <si>
    <t>07.06.2022 15:00:37</t>
  </si>
  <si>
    <t>07.06.2022 15:00:39</t>
  </si>
  <si>
    <t>07.06.2022 15:00:40</t>
  </si>
  <si>
    <t>07.06.2022 15:00:42</t>
  </si>
  <si>
    <t>07.06.2022 15:00:43</t>
  </si>
  <si>
    <t>07.06.2022 15:01:32</t>
  </si>
  <si>
    <t>07.06.2022 15:01:41</t>
  </si>
  <si>
    <t>07.06.2022 15:01:43</t>
  </si>
  <si>
    <t>07.06.2022 15:01:49</t>
  </si>
  <si>
    <t>07.06.2022 15:01:52</t>
  </si>
  <si>
    <t>07.06.2022 15:01:56</t>
  </si>
  <si>
    <t>07.06.2022 15:01:58</t>
  </si>
  <si>
    <t>07.06.2022 15:01:59</t>
  </si>
  <si>
    <t>07.06.2022 15:02:02</t>
  </si>
  <si>
    <t>07.06.2022 15:02:04</t>
  </si>
  <si>
    <t>07.06.2022 15:02:25</t>
  </si>
  <si>
    <t>07.06.2022 15:02:26</t>
  </si>
  <si>
    <t>07.06.2022 15:02:28</t>
  </si>
  <si>
    <t>07.06.2022 15:02:29</t>
  </si>
  <si>
    <t>07.06.2022 15:02:31</t>
  </si>
  <si>
    <t>07.06.2022 15:02:34</t>
  </si>
  <si>
    <t>07.06.2022 15:02:37</t>
  </si>
  <si>
    <t>07.06.2022 15:02:38</t>
  </si>
  <si>
    <t>07.06.2022 15:02:43</t>
  </si>
  <si>
    <t>07.06.2022 15:02:44</t>
  </si>
  <si>
    <t>07.06.2022 15:02:46</t>
  </si>
  <si>
    <t>07.06.2022 15:02:47</t>
  </si>
  <si>
    <t>07.06.2022 15:02:49</t>
  </si>
  <si>
    <t>07.06.2022 15:02:50</t>
  </si>
  <si>
    <t>07.06.2022 15:02:52</t>
  </si>
  <si>
    <t>07.06.2022 15:02:53</t>
  </si>
  <si>
    <t>07.06.2022 15:02:55</t>
  </si>
  <si>
    <t>07.06.2022 15:02:56</t>
  </si>
  <si>
    <t>07.06.2022 15:02:58</t>
  </si>
  <si>
    <t>07.06.2022 15:02:59</t>
  </si>
  <si>
    <t>07.06.2022 15:03:01</t>
  </si>
  <si>
    <t>07.06.2022 15:03:02</t>
  </si>
  <si>
    <t>07.06.2022 15:03:04</t>
  </si>
  <si>
    <t>07.06.2022 15:03:05</t>
  </si>
  <si>
    <t>07.06.2022 15:03:17</t>
  </si>
  <si>
    <t>07.06.2022 15:03:22</t>
  </si>
  <si>
    <t>07.06.2022 15:03:25</t>
  </si>
  <si>
    <t>07.06.2022 15:03:28</t>
  </si>
  <si>
    <t>07.06.2022 15:03:32</t>
  </si>
  <si>
    <t>07.06.2022 15:03:34</t>
  </si>
  <si>
    <t>07.06.2022 15:03:35</t>
  </si>
  <si>
    <t>07.06.2022 15:03:37</t>
  </si>
  <si>
    <t>07.06.2022 15:03:38</t>
  </si>
  <si>
    <t>07.06.2022 15:04:16</t>
  </si>
  <si>
    <t>07.06.2022 15:04:17</t>
  </si>
  <si>
    <t>07.06.2022 15:04:19</t>
  </si>
  <si>
    <t>07.06.2022 15:04:20</t>
  </si>
  <si>
    <t>07.06.2022 15:04:22</t>
  </si>
  <si>
    <t>07.06.2022 15:04:23</t>
  </si>
  <si>
    <t>07.06.2022 15:04:25</t>
  </si>
  <si>
    <t>07.06.2022 15:04:26</t>
  </si>
  <si>
    <t>07.06.2022 15:04:28</t>
  </si>
  <si>
    <t>07.06.2022 15:04:32</t>
  </si>
  <si>
    <t>07.06.2022 15:04:34</t>
  </si>
  <si>
    <t>07.06.2022 15:04:35</t>
  </si>
  <si>
    <t>07.06.2022 15:04:37</t>
  </si>
  <si>
    <t>07.06.2022 15:04:38</t>
  </si>
  <si>
    <t>07.06.2022 15:04:40</t>
  </si>
  <si>
    <t>07.06.2022 15:04:41</t>
  </si>
  <si>
    <t>07.06.2022 15:04:43</t>
  </si>
  <si>
    <t>07.06.2022 15:04:47</t>
  </si>
  <si>
    <t>07.06.2022 15:05:26</t>
  </si>
  <si>
    <t>07.06.2022 15:05:27</t>
  </si>
  <si>
    <t>07.06.2022 15:05:29</t>
  </si>
  <si>
    <t>07.06.2022 15:05:31</t>
  </si>
  <si>
    <t>07.06.2022 15:05:34</t>
  </si>
  <si>
    <t>07.06.2022 15:05:36</t>
  </si>
  <si>
    <t>07.06.2022 15:05:37</t>
  </si>
  <si>
    <t>07.06.2022 15:05:58</t>
  </si>
  <si>
    <t>07.06.2022 15:06:01</t>
  </si>
  <si>
    <t>07.06.2022 15:06:03</t>
  </si>
  <si>
    <t>07.06.2022 15:06:04</t>
  </si>
  <si>
    <t>07.06.2022 15:06:06</t>
  </si>
  <si>
    <t>07.06.2022 15:06:07</t>
  </si>
  <si>
    <t>07.06.2022 15:06:09</t>
  </si>
  <si>
    <t>07.06.2022 15:06:10</t>
  </si>
  <si>
    <t>07.06.2022 15:06:12</t>
  </si>
  <si>
    <t>07.06.2022 15:06:13</t>
  </si>
  <si>
    <t>07.06.2022 15:06:15</t>
  </si>
  <si>
    <t>07.06.2022 15:06:16</t>
  </si>
  <si>
    <t>07.06.2022 15:06:22</t>
  </si>
  <si>
    <t>07.06.2022 15:06:24</t>
  </si>
  <si>
    <t>07.06.2022 15:06:25</t>
  </si>
  <si>
    <t>07.06.2022 15:06:27</t>
  </si>
  <si>
    <t>07.06.2022 15:06:28</t>
  </si>
  <si>
    <t>07.06.2022 15:06:30</t>
  </si>
  <si>
    <t>07.06.2022 15:06:31</t>
  </si>
  <si>
    <t>07.06.2022 15:06:33</t>
  </si>
  <si>
    <t>07.06.2022 15:06:34</t>
  </si>
  <si>
    <t>07.06.2022 15:06:36</t>
  </si>
  <si>
    <t>07.06.2022 15:06:37</t>
  </si>
  <si>
    <t>07.06.2022 15:06:39</t>
  </si>
  <si>
    <t>07.06.2022 15:06:40</t>
  </si>
  <si>
    <t>07.06.2022 15:06:42</t>
  </si>
  <si>
    <t>07.06.2022 15:06:43</t>
  </si>
  <si>
    <t>07.06.2022 15:06:45</t>
  </si>
  <si>
    <t>07.06.2022 15:06:46</t>
  </si>
  <si>
    <t>07.06.2022 15:06:48</t>
  </si>
  <si>
    <t>07.06.2022 15:07:07</t>
  </si>
  <si>
    <t>07.06.2022 15:07:12</t>
  </si>
  <si>
    <t>07.06.2022 15:07:13</t>
  </si>
  <si>
    <t>07.06.2022 15:07:15</t>
  </si>
  <si>
    <t>07.06.2022 15:07:16</t>
  </si>
  <si>
    <t>07.06.2022 15:07:18</t>
  </si>
  <si>
    <t>07.06.2022 15:07:37</t>
  </si>
  <si>
    <t>07.06.2022 15:07:39</t>
  </si>
  <si>
    <t>07.06.2022 15:07:40</t>
  </si>
  <si>
    <t>07.06.2022 15:07:42</t>
  </si>
  <si>
    <t>07.06.2022 15:07:43</t>
  </si>
  <si>
    <t>07.06.2022 15:07:45</t>
  </si>
  <si>
    <t>07.06.2022 15:07:46</t>
  </si>
  <si>
    <t>07.06.2022 15:07:48</t>
  </si>
  <si>
    <t>07.06.2022 15:07:49</t>
  </si>
  <si>
    <t>07.06.2022 15:08:16</t>
  </si>
  <si>
    <t>07.06.2022 15:08:17</t>
  </si>
  <si>
    <t>07.06.2022 15:08:19</t>
  </si>
  <si>
    <t>07.06.2022 15:08:20</t>
  </si>
  <si>
    <t>07.06.2022 15:08:22</t>
  </si>
  <si>
    <t>07.06.2022 15:08:23</t>
  </si>
  <si>
    <t>07.06.2022 15:08:25</t>
  </si>
  <si>
    <t>07.06.2022 15:08:26</t>
  </si>
  <si>
    <t>07.06.2022 15:08:44</t>
  </si>
  <si>
    <t>07.06.2022 15:08:46</t>
  </si>
  <si>
    <t>07.06.2022 15:08:47</t>
  </si>
  <si>
    <t>07.06.2022 15:08:49</t>
  </si>
  <si>
    <t>07.06.2022 15:08:50</t>
  </si>
  <si>
    <t>07.06.2022 15:08:53</t>
  </si>
  <si>
    <t>07.06.2022 15:08:55</t>
  </si>
  <si>
    <t>07.06.2022 15:08:56</t>
  </si>
  <si>
    <t>07.06.2022 15:08:58</t>
  </si>
  <si>
    <t>07.06.2022 15:08:59</t>
  </si>
  <si>
    <t>07.06.2022 15:09:01</t>
  </si>
  <si>
    <t>07.06.2022 15:09:02</t>
  </si>
  <si>
    <t>07.06.2022 15:10:10</t>
  </si>
  <si>
    <t>07.06.2022 15:10:13</t>
  </si>
  <si>
    <t>07.06.2022 15:10:14</t>
  </si>
  <si>
    <t>07.06.2022 15:10:16</t>
  </si>
  <si>
    <t>07.06.2022 15:10:17</t>
  </si>
  <si>
    <t>07.06.2022 15:10:19</t>
  </si>
  <si>
    <t>07.06.2022 15:10:20</t>
  </si>
  <si>
    <t>07.06.2022 15:10:22</t>
  </si>
  <si>
    <t>07.06.2022 15:10:32</t>
  </si>
  <si>
    <t>07.06.2022 15:10:34</t>
  </si>
  <si>
    <t>07.06.2022 15:10:35</t>
  </si>
  <si>
    <t>07.06.2022 15:10:36</t>
  </si>
  <si>
    <t>07.06.2022 15:10:38</t>
  </si>
  <si>
    <t>07.06.2022 15:10:39</t>
  </si>
  <si>
    <t>07.06.2022 15:10:40</t>
  </si>
  <si>
    <t>07.06.2022 15:10:41</t>
  </si>
  <si>
    <t>07.06.2022 15:10:43</t>
  </si>
  <si>
    <t>07.06.2022 15:11:18</t>
  </si>
  <si>
    <t>07.06.2022 15:11:20</t>
  </si>
  <si>
    <t>07.06.2022 15:11:21</t>
  </si>
  <si>
    <t>07.06.2022 15:11:22</t>
  </si>
  <si>
    <t>07.06.2022 15:11:24</t>
  </si>
  <si>
    <t>07.06.2022 15:11:25</t>
  </si>
  <si>
    <t>07.06.2022 15:11:26</t>
  </si>
  <si>
    <t>07.06.2022 15:11:27</t>
  </si>
  <si>
    <t>07.06.2022 15:11:33</t>
  </si>
  <si>
    <t>07.06.2022 15:11:35</t>
  </si>
  <si>
    <t>07.06.2022 15:11:36</t>
  </si>
  <si>
    <t>07.06.2022 15:11:38</t>
  </si>
  <si>
    <t>07.06.2022 15:11:39</t>
  </si>
  <si>
    <t>07.06.2022 15:11:41</t>
  </si>
  <si>
    <t>07.06.2022 15:11:42</t>
  </si>
  <si>
    <t>07.06.2022 15:11:44</t>
  </si>
  <si>
    <t>07.06.2022 15:11:45</t>
  </si>
  <si>
    <t>07.06.2022 15:11:47</t>
  </si>
  <si>
    <t>07.06.2022 15:11:48</t>
  </si>
  <si>
    <t>07.06.2022 15:11:51</t>
  </si>
  <si>
    <t>07.06.2022 15:11:59</t>
  </si>
  <si>
    <t>07.06.2022 15:12:02</t>
  </si>
  <si>
    <t>07.06.2022 15:12:03</t>
  </si>
  <si>
    <t>07.06.2022 15:12:04</t>
  </si>
  <si>
    <t>07.06.2022 15:12:06</t>
  </si>
  <si>
    <t>07.06.2022 15:12:07</t>
  </si>
  <si>
    <t>07.06.2022 15:12:08</t>
  </si>
  <si>
    <t>07.06.2022 15:12:09</t>
  </si>
  <si>
    <t>07.06.2022 15:12:11</t>
  </si>
  <si>
    <t>07.06.2022 15:12:12</t>
  </si>
  <si>
    <t>07.06.2022 15:12:15</t>
  </si>
  <si>
    <t>07.06.2022 15:12:17</t>
  </si>
  <si>
    <t>07.06.2022 15:12:19</t>
  </si>
  <si>
    <t>07.06.2022 15:12:20</t>
  </si>
  <si>
    <t>07.06.2022 15:12:22</t>
  </si>
  <si>
    <t>07.06.2022 15:12:23</t>
  </si>
  <si>
    <t>07.06.2022 15:12:25</t>
  </si>
  <si>
    <t>07.06.2022 15:12:26</t>
  </si>
  <si>
    <t>07.06.2022 15:12:28</t>
  </si>
  <si>
    <t>07.06.2022 15:12:29</t>
  </si>
  <si>
    <t>07.06.2022 15:12:31</t>
  </si>
  <si>
    <t>07.06.2022 15:12:32</t>
  </si>
  <si>
    <t>07.06.2022 15:12:34</t>
  </si>
  <si>
    <t>07.06.2022 15:12:35</t>
  </si>
  <si>
    <t>07.06.2022 15:12:37</t>
  </si>
  <si>
    <t>07.06.2022 15:12:38</t>
  </si>
  <si>
    <t>07.06.2022 15:12:40</t>
  </si>
  <si>
    <t>07.06.2022 15:12:41</t>
  </si>
  <si>
    <t>07.06.2022 15:13:07</t>
  </si>
  <si>
    <t>07.06.2022 15:13:08</t>
  </si>
  <si>
    <t>07.06.2022 15:13:09</t>
  </si>
  <si>
    <t>07.06.2022 15:13:11</t>
  </si>
  <si>
    <t>07.06.2022 15:13:12</t>
  </si>
  <si>
    <t>07.06.2022 15:13:13</t>
  </si>
  <si>
    <t>07.06.2022 15:13:14</t>
  </si>
  <si>
    <t>07.06.2022 15:13:16</t>
  </si>
  <si>
    <t>07.06.2022 15:13:29</t>
  </si>
  <si>
    <t>07.06.2022 15:13:30</t>
  </si>
  <si>
    <t>07.06.2022 15:13:32</t>
  </si>
  <si>
    <t>07.06.2022 15:13:33</t>
  </si>
  <si>
    <t>07.06.2022 15:13:35</t>
  </si>
  <si>
    <t>07.06.2022 15:13:36</t>
  </si>
  <si>
    <t>07.06.2022 15:13:38</t>
  </si>
  <si>
    <t>07.06.2022 15:13:39</t>
  </si>
  <si>
    <t>07.06.2022 15:13:41</t>
  </si>
  <si>
    <t>07.06.2022 15:13:44</t>
  </si>
  <si>
    <t>07.06.2022 15:13:54</t>
  </si>
  <si>
    <t>07.06.2022 15:14:14</t>
  </si>
  <si>
    <t>07.06.2022 15:14:17</t>
  </si>
  <si>
    <t>07.06.2022 15:14:18</t>
  </si>
  <si>
    <t>07.06.2022 15:14:20</t>
  </si>
  <si>
    <t>07.06.2022 15:14:21</t>
  </si>
  <si>
    <t>07.06.2022 15:14:23</t>
  </si>
  <si>
    <t>07.06.2022 15:14:24</t>
  </si>
  <si>
    <t>07.06.2022 15:14:48</t>
  </si>
  <si>
    <t>07.06.2022 15:14:49</t>
  </si>
  <si>
    <t>07.06.2022 15:14:51</t>
  </si>
  <si>
    <t>07.06.2022 15:14:52</t>
  </si>
  <si>
    <t>07.06.2022 15:14:54</t>
  </si>
  <si>
    <t>07.06.2022 15:14:55</t>
  </si>
  <si>
    <t>07.06.2022 15:14:57</t>
  </si>
  <si>
    <t>07.06.2022 15:14:58</t>
  </si>
  <si>
    <t>07.06.2022 15:15:15</t>
  </si>
  <si>
    <t>07.06.2022 15:15:18</t>
  </si>
  <si>
    <t>07.06.2022 15:15:19</t>
  </si>
  <si>
    <t>07.06.2022 15:15:21</t>
  </si>
  <si>
    <t>07.06.2022 15:15:22</t>
  </si>
  <si>
    <t>07.06.2022 15:15:24</t>
  </si>
  <si>
    <t>07.06.2022 15:15:25</t>
  </si>
  <si>
    <t>07.06.2022 15:15:27</t>
  </si>
  <si>
    <t>07.06.2022 15:15:28</t>
  </si>
  <si>
    <t>07.06.2022 15:15:30</t>
  </si>
  <si>
    <t>07.06.2022 15:15:31</t>
  </si>
  <si>
    <t>07.06.2022 15:15:33</t>
  </si>
  <si>
    <t>07.06.2022 15:15:34</t>
  </si>
  <si>
    <t>07.06.2022 15:15:35</t>
  </si>
  <si>
    <t>07.06.2022 15:15:36</t>
  </si>
  <si>
    <t>07.06.2022 15:15:38</t>
  </si>
  <si>
    <t>07.06.2022 15:16:40</t>
  </si>
  <si>
    <t>07.06.2022 15:16:42</t>
  </si>
  <si>
    <t>07.06.2022 15:16:43</t>
  </si>
  <si>
    <t>07.06.2022 15:16:45</t>
  </si>
  <si>
    <t>07.06.2022 15:16:46</t>
  </si>
  <si>
    <t>07.06.2022 15:17:30</t>
  </si>
  <si>
    <t>07.06.2022 15:17:31</t>
  </si>
  <si>
    <t>07.06.2022 15:17:33</t>
  </si>
  <si>
    <t>07.06.2022 15:17:34</t>
  </si>
  <si>
    <t>07.06.2022 15:17:36</t>
  </si>
  <si>
    <t>07.06.2022 15:17:37</t>
  </si>
  <si>
    <t>07.06.2022 15:17:39</t>
  </si>
  <si>
    <t>07.06.2022 15:17:40</t>
  </si>
  <si>
    <t>07.06.2022 15:19:09</t>
  </si>
  <si>
    <t>07.06.2022 15:19:10</t>
  </si>
  <si>
    <t>07.06.2022 15:19:12</t>
  </si>
  <si>
    <t>07.06.2022 15:19:13</t>
  </si>
  <si>
    <t>07.06.2022 15:19:15</t>
  </si>
  <si>
    <t>07.06.2022 15:19:16</t>
  </si>
  <si>
    <t>07.06.2022 15:19:18</t>
  </si>
  <si>
    <t>07.06.2022 15:19:19</t>
  </si>
  <si>
    <t>07.06.2022 15:20:15</t>
  </si>
  <si>
    <t>07.06.2022 15:20:16</t>
  </si>
  <si>
    <t>07.06.2022 15:20:18</t>
  </si>
  <si>
    <t>07.06.2022 15:20:19</t>
  </si>
  <si>
    <t>07.06.2022 15:20:20</t>
  </si>
  <si>
    <t>07.06.2022 15:20:21</t>
  </si>
  <si>
    <t>07.06.2022 15:20:23</t>
  </si>
  <si>
    <t>07.06.2022 15:20:24</t>
  </si>
  <si>
    <t>07.06.2022 15:20:48</t>
  </si>
  <si>
    <t>07.06.2022 15:20:49</t>
  </si>
  <si>
    <t>07.06.2022 15:20:51</t>
  </si>
  <si>
    <t>07.06.2022 15:20:52</t>
  </si>
  <si>
    <t>07.06.2022 15:20:54</t>
  </si>
  <si>
    <t>07.06.2022 15:20:55</t>
  </si>
  <si>
    <t>07.06.2022 15:20:57</t>
  </si>
  <si>
    <t>07.06.2022 15:20:58</t>
  </si>
  <si>
    <t>07.06.2022 15:21:00</t>
  </si>
  <si>
    <t>07.06.2022 15:21:37</t>
  </si>
  <si>
    <t>07.06.2022 15:21:43</t>
  </si>
  <si>
    <t>07.06.2022 15:21:45</t>
  </si>
  <si>
    <t>07.06.2022 15:21:46</t>
  </si>
  <si>
    <t>07.06.2022 15:21:48</t>
  </si>
  <si>
    <t>07.06.2022 15:21:49</t>
  </si>
  <si>
    <t>07.06.2022 15:21:51</t>
  </si>
  <si>
    <t>07.06.2022 15:21:52</t>
  </si>
  <si>
    <t>07.06.2022 15:21:53</t>
  </si>
  <si>
    <t>07.06.2022 15:21:54</t>
  </si>
  <si>
    <t>07.06.2022 15:21:56</t>
  </si>
  <si>
    <t>07.06.2022 15:22:09</t>
  </si>
  <si>
    <t>07.06.2022 15:22:10</t>
  </si>
  <si>
    <t>07.06.2022 15:22:12</t>
  </si>
  <si>
    <t>07.06.2022 15:22:13</t>
  </si>
  <si>
    <t>07.06.2022 15:22:14</t>
  </si>
  <si>
    <t>07.06.2022 15:22:15</t>
  </si>
  <si>
    <t>07.06.2022 15:22:17</t>
  </si>
  <si>
    <t>07.06.2022 15:22:18</t>
  </si>
  <si>
    <t>07.06.2022 15:22:19</t>
  </si>
  <si>
    <t>07.06.2022 15:22:20</t>
  </si>
  <si>
    <t>07.06.2022 15:22:31</t>
  </si>
  <si>
    <t>07.06.2022 15:22:32</t>
  </si>
  <si>
    <t>07.06.2022 15:22:34</t>
  </si>
  <si>
    <t>07.06.2022 15:22:35</t>
  </si>
  <si>
    <t>07.06.2022 15:22:37</t>
  </si>
  <si>
    <t>07.06.2022 15:22:38</t>
  </si>
  <si>
    <t>07.06.2022 15:22:40</t>
  </si>
  <si>
    <t>07.06.2022 15:22:41</t>
  </si>
  <si>
    <t>07.06.2022 15:23:38</t>
  </si>
  <si>
    <t>07.06.2022 15:23:40</t>
  </si>
  <si>
    <t>07.06.2022 15:23:41</t>
  </si>
  <si>
    <t>07.06.2022 15:23:43</t>
  </si>
  <si>
    <t>07.06.2022 15:23:44</t>
  </si>
  <si>
    <t>07.06.2022 15:23:46</t>
  </si>
  <si>
    <t>07.06.2022 15:23:47</t>
  </si>
  <si>
    <t>07.06.2022 15:24:25</t>
  </si>
  <si>
    <t>07.06.2022 15:24:26</t>
  </si>
  <si>
    <t>07.06.2022 15:24:27</t>
  </si>
  <si>
    <t>07.06.2022 15:24:29</t>
  </si>
  <si>
    <t>07.06.2022 15:24:30</t>
  </si>
  <si>
    <t>07.06.2022 15:24:31</t>
  </si>
  <si>
    <t>07.06.2022 15:24:33</t>
  </si>
  <si>
    <t>07.06.2022 15:24:34</t>
  </si>
  <si>
    <t>07.06.2022 15:24:35</t>
  </si>
  <si>
    <t>07.06.2022 15:25:18</t>
  </si>
  <si>
    <t>07.06.2022 15:25:20</t>
  </si>
  <si>
    <t>07.06.2022 15:25:21</t>
  </si>
  <si>
    <t>07.06.2022 15:25:22</t>
  </si>
  <si>
    <t>07.06.2022 15:25:24</t>
  </si>
  <si>
    <t>07.06.2022 15:25:25</t>
  </si>
  <si>
    <t>07.06.2022 15:25:26</t>
  </si>
  <si>
    <t>07.06.2022 15:25:27</t>
  </si>
  <si>
    <t>07.06.2022 15:25:29</t>
  </si>
  <si>
    <t>07.06.2022 15:25:39</t>
  </si>
  <si>
    <t>07.06.2022 15:25:40</t>
  </si>
  <si>
    <t>07.06.2022 15:25:42</t>
  </si>
  <si>
    <t>07.06.2022 15:25:45</t>
  </si>
  <si>
    <t>07.06.2022 15:25:48</t>
  </si>
  <si>
    <t>07.06.2022 15:25:49</t>
  </si>
  <si>
    <t>07.06.2022 15:25:51</t>
  </si>
  <si>
    <t>07.06.2022 15:25:52</t>
  </si>
  <si>
    <t>07.06.2022 15:25:54</t>
  </si>
  <si>
    <t>07.06.2022 15:25:55</t>
  </si>
  <si>
    <t>07.06.2022 15:26:22</t>
  </si>
  <si>
    <t>07.06.2022 15:26:24</t>
  </si>
  <si>
    <t>07.06.2022 15:26:25</t>
  </si>
  <si>
    <t>07.06.2022 15:26:27</t>
  </si>
  <si>
    <t>07.06.2022 15:26:28</t>
  </si>
  <si>
    <t>07.06.2022 15:26:30</t>
  </si>
  <si>
    <t>07.06.2022 15:26:31</t>
  </si>
  <si>
    <t>07.06.2022 15:26:33</t>
  </si>
  <si>
    <t>07.06.2022 15:26:51</t>
  </si>
  <si>
    <t>07.06.2022 15:26:52</t>
  </si>
  <si>
    <t>07.06.2022 15:26:55</t>
  </si>
  <si>
    <t>07.06.2022 15:26:57</t>
  </si>
  <si>
    <t>07.06.2022 15:26:58</t>
  </si>
  <si>
    <t>07.06.2022 15:26:59</t>
  </si>
  <si>
    <t>07.06.2022 15:27:00</t>
  </si>
  <si>
    <t>07.06.2022 15:27:03</t>
  </si>
  <si>
    <t>07.06.2022 15:27:05</t>
  </si>
  <si>
    <t>07.06.2022 15:27:06</t>
  </si>
  <si>
    <t>07.06.2022 15:27:08</t>
  </si>
  <si>
    <t>07.06.2022 15:27:09</t>
  </si>
  <si>
    <t>07.06.2022 15:27:11</t>
  </si>
  <si>
    <t>07.06.2022 15:27:14</t>
  </si>
  <si>
    <t>07.06.2022 15:27:15</t>
  </si>
  <si>
    <t>07.06.2022 15:27:20</t>
  </si>
  <si>
    <t>07.06.2022 15:27:21</t>
  </si>
  <si>
    <t>07.06.2022 15:29:00</t>
  </si>
  <si>
    <t>07.06.2022 15:29:02</t>
  </si>
  <si>
    <t>07.06.2022 15:29:03</t>
  </si>
  <si>
    <t>07.06.2022 15:29:05</t>
  </si>
  <si>
    <t>07.06.2022 15:29:06</t>
  </si>
  <si>
    <t>07.06.2022 15:29:08</t>
  </si>
  <si>
    <t>07.06.2022 15:29:09</t>
  </si>
  <si>
    <t>07.06.2022 15:29:11</t>
  </si>
  <si>
    <t>07.06.2022 15:29:12</t>
  </si>
  <si>
    <t>07.06.2022 15:29:14</t>
  </si>
  <si>
    <t>07.06.2022 15:29:15</t>
  </si>
  <si>
    <t>07.06.2022 15:29:17</t>
  </si>
  <si>
    <t>07.06.2022 15:29:18</t>
  </si>
  <si>
    <t>07.06.2022 15:29:20</t>
  </si>
  <si>
    <t>07.06.2022 15:29:21</t>
  </si>
  <si>
    <t>07.06.2022 15:29:23</t>
  </si>
  <si>
    <t>07.06.2022 15:29:24</t>
  </si>
  <si>
    <t>07.06.2022 15:29:54</t>
  </si>
  <si>
    <t>07.06.2022 15:29:55</t>
  </si>
  <si>
    <t>07.06.2022 15:29:58</t>
  </si>
  <si>
    <t>07.06.2022 15:30:00</t>
  </si>
  <si>
    <t>07.06.2022 15:30:01</t>
  </si>
  <si>
    <t>07.06.2022 15:30:03</t>
  </si>
  <si>
    <t>07.06.2022 15:30:04</t>
  </si>
  <si>
    <t>07.06.2022 15:30:06</t>
  </si>
  <si>
    <t>07.06.2022 15:31:16</t>
  </si>
  <si>
    <t>07.06.2022 15:31:18</t>
  </si>
  <si>
    <t>07.06.2022 15:31:19</t>
  </si>
  <si>
    <t>07.06.2022 15:31:20</t>
  </si>
  <si>
    <t>07.06.2022 15:31:22</t>
  </si>
  <si>
    <t>07.06.2022 15:31:23</t>
  </si>
  <si>
    <t>07.06.2022 15:31:24</t>
  </si>
  <si>
    <t>07.06.2022 15:31:25</t>
  </si>
  <si>
    <t>07.06.2022 15:31:27</t>
  </si>
  <si>
    <t>07.06.2022 15:31:28</t>
  </si>
  <si>
    <t>07.06.2022 15:32:23</t>
  </si>
  <si>
    <t>07.06.2022 15:32:25</t>
  </si>
  <si>
    <t>07.06.2022 15:32:33</t>
  </si>
  <si>
    <t>07.06.2022 15:32:41</t>
  </si>
  <si>
    <t>07.06.2022 15:32:42</t>
  </si>
  <si>
    <t>07.06.2022 15:32:44</t>
  </si>
  <si>
    <t>07.06.2022 15:32:45</t>
  </si>
  <si>
    <t>07.06.2022 15:32:47</t>
  </si>
  <si>
    <t>07.06.2022 15:32:48</t>
  </si>
  <si>
    <t>07.06.2022 15:33:08</t>
  </si>
  <si>
    <t>07.06.2022 15:33:09</t>
  </si>
  <si>
    <t>07.06.2022 15:33:11</t>
  </si>
  <si>
    <t>07.06.2022 15:33:12</t>
  </si>
  <si>
    <t>07.06.2022 15:33:14</t>
  </si>
  <si>
    <t>07.06.2022 15:33:15</t>
  </si>
  <si>
    <t>07.06.2022 15:33:41</t>
  </si>
  <si>
    <t>07.06.2022 15:33:42</t>
  </si>
  <si>
    <t>07.06.2022 15:33:44</t>
  </si>
  <si>
    <t>07.06.2022 15:33:45</t>
  </si>
  <si>
    <t>07.06.2022 15:33:47</t>
  </si>
  <si>
    <t>07.06.2022 15:33:48</t>
  </si>
  <si>
    <t>07.06.2022 15:33:50</t>
  </si>
  <si>
    <t>07.06.2022 15:33:51</t>
  </si>
  <si>
    <t>07.06.2022 15:34:15</t>
  </si>
  <si>
    <t>07.06.2022 15:34:17</t>
  </si>
  <si>
    <t>07.06.2022 15:34:18</t>
  </si>
  <si>
    <t>07.06.2022 15:34:19</t>
  </si>
  <si>
    <t>07.06.2022 15:34:20</t>
  </si>
  <si>
    <t>07.06.2022 15:34:22</t>
  </si>
  <si>
    <t>07.06.2022 15:34:23</t>
  </si>
  <si>
    <t>07.06.2022 15:34:24</t>
  </si>
  <si>
    <t>07.06.2022 15:35:30</t>
  </si>
  <si>
    <t>07.06.2022 15:35:31</t>
  </si>
  <si>
    <t>07.06.2022 15:35:33</t>
  </si>
  <si>
    <t>07.06.2022 15:35:34</t>
  </si>
  <si>
    <t>07.06.2022 15:35:36</t>
  </si>
  <si>
    <t>07.06.2022 15:35:37</t>
  </si>
  <si>
    <t>07.06.2022 15:35:39</t>
  </si>
  <si>
    <t>07.06.2022 15:35:40</t>
  </si>
  <si>
    <t>07.06.2022 15:35:42</t>
  </si>
  <si>
    <t>07.06.2022 15:35:43</t>
  </si>
  <si>
    <t>07.06.2022 15:35:45</t>
  </si>
  <si>
    <t>07.06.2022 15:35:46</t>
  </si>
  <si>
    <t>07.06.2022 15:35:48</t>
  </si>
  <si>
    <t>07.06.2022 15:36:16</t>
  </si>
  <si>
    <t>07.06.2022 15:36:18</t>
  </si>
  <si>
    <t>07.06.2022 15:36:19</t>
  </si>
  <si>
    <t>07.06.2022 15:36:20</t>
  </si>
  <si>
    <t>07.06.2022 15:36:22</t>
  </si>
  <si>
    <t>07.06.2022 15:36:23</t>
  </si>
  <si>
    <t>07.06.2022 15:36:24</t>
  </si>
  <si>
    <t>07.06.2022 15:36:25</t>
  </si>
  <si>
    <t>07.06.2022 15:36:27</t>
  </si>
  <si>
    <t>07.06.2022 15:36:55</t>
  </si>
  <si>
    <t>07.06.2022 15:37:02</t>
  </si>
  <si>
    <t>07.06.2022 15:37:04</t>
  </si>
  <si>
    <t>07.06.2022 15:37:05</t>
  </si>
  <si>
    <t>07.06.2022 15:37:07</t>
  </si>
  <si>
    <t>07.06.2022 15:37:23</t>
  </si>
  <si>
    <t>07.06.2022 15:37:25</t>
  </si>
  <si>
    <t>07.06.2022 15:37:26</t>
  </si>
  <si>
    <t>07.06.2022 15:37:28</t>
  </si>
  <si>
    <t>07.06.2022 15:37:29</t>
  </si>
  <si>
    <t>07.06.2022 15:37:31</t>
  </si>
  <si>
    <t>07.06.2022 15:37:43</t>
  </si>
  <si>
    <t>07.06.2022 15:37:44</t>
  </si>
  <si>
    <t>07.06.2022 15:37:46</t>
  </si>
  <si>
    <t>07.06.2022 15:37:47</t>
  </si>
  <si>
    <t>07.06.2022 15:37:48</t>
  </si>
  <si>
    <t>07.06.2022 15:37:49</t>
  </si>
  <si>
    <t>07.06.2022 15:37:51</t>
  </si>
  <si>
    <t>07.06.2022 15:37:52</t>
  </si>
  <si>
    <t>07.06.2022 15:37:53</t>
  </si>
  <si>
    <t>07.06.2022 15:37:54</t>
  </si>
  <si>
    <t>07.06.2022 15:37:56</t>
  </si>
  <si>
    <t>07.06.2022 15:37:57</t>
  </si>
  <si>
    <t>07.06.2022 15:38:09</t>
  </si>
  <si>
    <t>07.06.2022 15:38:10</t>
  </si>
  <si>
    <t>07.06.2022 15:38:12</t>
  </si>
  <si>
    <t>07.06.2022 15:38:15</t>
  </si>
  <si>
    <t>07.06.2022 15:38:16</t>
  </si>
  <si>
    <t>07.06.2022 15:38:18</t>
  </si>
  <si>
    <t>07.06.2022 15:38:21</t>
  </si>
  <si>
    <t>07.06.2022 15:38:22</t>
  </si>
  <si>
    <t>07.06.2022 15:38:42</t>
  </si>
  <si>
    <t>07.06.2022 15:38:43</t>
  </si>
  <si>
    <t>07.06.2022 15:38:45</t>
  </si>
  <si>
    <t>07.06.2022 15:38:46</t>
  </si>
  <si>
    <t>07.06.2022 15:38:48</t>
  </si>
  <si>
    <t>07.06.2022 15:38:49</t>
  </si>
  <si>
    <t>07.06.2022 15:38:51</t>
  </si>
  <si>
    <t>07.06.2022 15:38:52</t>
  </si>
  <si>
    <t>07.06.2022 15:39:22</t>
  </si>
  <si>
    <t>07.06.2022 15:39:24</t>
  </si>
  <si>
    <t>07.06.2022 15:39:25</t>
  </si>
  <si>
    <t>07.06.2022 15:39:27</t>
  </si>
  <si>
    <t>07.06.2022 15:39:28</t>
  </si>
  <si>
    <t>07.06.2022 15:39:30</t>
  </si>
  <si>
    <t>07.06.2022 15:39:31</t>
  </si>
  <si>
    <t>07.06.2022 15:39:33</t>
  </si>
  <si>
    <t>07.06.2022 15:39:34</t>
  </si>
  <si>
    <t>07.06.2022 15:39:36</t>
  </si>
  <si>
    <t>07.06.2022 15:39:40</t>
  </si>
  <si>
    <t>07.06.2022 15:39:51</t>
  </si>
  <si>
    <t>07.06.2022 15:39:55</t>
  </si>
  <si>
    <t>07.06.2022 15:39:57</t>
  </si>
  <si>
    <t>07.06.2022 15:39:58</t>
  </si>
  <si>
    <t>07.06.2022 15:40:00</t>
  </si>
  <si>
    <t>07.06.2022 15:40:01</t>
  </si>
  <si>
    <t>07.06.2022 15:40:03</t>
  </si>
  <si>
    <t>07.06.2022 15:40:04</t>
  </si>
  <si>
    <t>07.06.2022 15:40:06</t>
  </si>
  <si>
    <t>07.06.2022 15:41:13</t>
  </si>
  <si>
    <t>07.06.2022 15:41:14</t>
  </si>
  <si>
    <t>07.06.2022 15:41:16</t>
  </si>
  <si>
    <t>07.06.2022 15:41:17</t>
  </si>
  <si>
    <t>07.06.2022 15:41:18</t>
  </si>
  <si>
    <t>07.06.2022 15:41:19</t>
  </si>
  <si>
    <t>07.06.2022 15:41:21</t>
  </si>
  <si>
    <t>07.06.2022 15:42:16</t>
  </si>
  <si>
    <t>07.06.2022 15:42:17</t>
  </si>
  <si>
    <t>07.06.2022 15:42:19</t>
  </si>
  <si>
    <t>07.06.2022 15:42:20</t>
  </si>
  <si>
    <t>07.06.2022 15:42:22</t>
  </si>
  <si>
    <t>07.06.2022 15:42:23</t>
  </si>
  <si>
    <t>07.06.2022 15:42:25</t>
  </si>
  <si>
    <t>07.06.2022 15:42:26</t>
  </si>
  <si>
    <t>07.06.2022 15:42:28</t>
  </si>
  <si>
    <t>07.06.2022 15:42:29</t>
  </si>
  <si>
    <t>07.06.2022 15:42:31</t>
  </si>
  <si>
    <t>07.06.2022 15:42:32</t>
  </si>
  <si>
    <t>07.06.2022 15:42:34</t>
  </si>
  <si>
    <t>07.06.2022 15:42:35</t>
  </si>
  <si>
    <t>07.06.2022 15:42:37</t>
  </si>
  <si>
    <t>07.06.2022 15:42:38</t>
  </si>
  <si>
    <t>07.06.2022 15:42:40</t>
  </si>
  <si>
    <t>07.06.2022 15:42:46</t>
  </si>
  <si>
    <t>07.06.2022 15:42:50</t>
  </si>
  <si>
    <t>07.06.2022 15:42:52</t>
  </si>
  <si>
    <t>07.06.2022 15:42:53</t>
  </si>
  <si>
    <t>07.06.2022 15:42:56</t>
  </si>
  <si>
    <t>07.06.2022 15:42:58</t>
  </si>
  <si>
    <t>07.06.2022 15:42:59</t>
  </si>
  <si>
    <t>07.06.2022 15:43:01</t>
  </si>
  <si>
    <t>07.06.2022 15:43:02</t>
  </si>
  <si>
    <t>07.06.2022 15:43:03</t>
  </si>
  <si>
    <t>07.06.2022 15:43:06</t>
  </si>
  <si>
    <t>07.06.2022 15:43:08</t>
  </si>
  <si>
    <t>07.06.2022 15:43:09</t>
  </si>
  <si>
    <t>07.06.2022 15:43:10</t>
  </si>
  <si>
    <t>07.06.2022 15:43:11</t>
  </si>
  <si>
    <t>07.06.2022 15:43:13</t>
  </si>
  <si>
    <t>07.06.2022 15:43:14</t>
  </si>
  <si>
    <t>07.06.2022 15:43:18</t>
  </si>
  <si>
    <t>07.06.2022 15:43:20</t>
  </si>
  <si>
    <t>07.06.2022 15:43:21</t>
  </si>
  <si>
    <t>07.06.2022 15:43:22</t>
  </si>
  <si>
    <t>07.06.2022 15:43:23</t>
  </si>
  <si>
    <t>07.06.2022 15:43:25</t>
  </si>
  <si>
    <t>07.06.2022 15:43:26</t>
  </si>
  <si>
    <t>07.06.2022 15:43:27</t>
  </si>
  <si>
    <t>07.06.2022 15:43:34</t>
  </si>
  <si>
    <t>07.06.2022 15:43:36</t>
  </si>
  <si>
    <t>07.06.2022 15:43:37</t>
  </si>
  <si>
    <t>07.06.2022 15:43:38</t>
  </si>
  <si>
    <t>07.06.2022 15:43:40</t>
  </si>
  <si>
    <t>07.06.2022 15:43:41</t>
  </si>
  <si>
    <t>07.06.2022 15:43:42</t>
  </si>
  <si>
    <t>07.06.2022 15:44:24</t>
  </si>
  <si>
    <t>07.06.2022 15:44:25</t>
  </si>
  <si>
    <t>07.06.2022 15:44:27</t>
  </si>
  <si>
    <t>07.06.2022 15:44:28</t>
  </si>
  <si>
    <t>07.06.2022 15:44:30</t>
  </si>
  <si>
    <t>07.06.2022 15:44:31</t>
  </si>
  <si>
    <t>07.06.2022 15:44:33</t>
  </si>
  <si>
    <t>07.06.2022 15:44:34</t>
  </si>
  <si>
    <t>07.06.2022 15:44:36</t>
  </si>
  <si>
    <t>07.06.2022 15:44:37</t>
  </si>
  <si>
    <t>07.06.2022 15:44:39</t>
  </si>
  <si>
    <t>07.06.2022 15:44:57</t>
  </si>
  <si>
    <t>07.06.2022 15:45:31</t>
  </si>
  <si>
    <t>07.06.2022 15:45:33</t>
  </si>
  <si>
    <t>07.06.2022 15:45:34</t>
  </si>
  <si>
    <t>07.06.2022 15:45:36</t>
  </si>
  <si>
    <t>07.06.2022 15:45:37</t>
  </si>
  <si>
    <t>07.06.2022 15:45:39</t>
  </si>
  <si>
    <t>07.06.2022 15:45:40</t>
  </si>
  <si>
    <t>07.06.2022 15:45:42</t>
  </si>
  <si>
    <t>07.06.2022 15:45:43</t>
  </si>
  <si>
    <t>07.06.2022 15:45:46</t>
  </si>
  <si>
    <t>07.06.2022 15:45:48</t>
  </si>
  <si>
    <t>07.06.2022 15:45:49</t>
  </si>
  <si>
    <t>07.06.2022 15:45:51</t>
  </si>
  <si>
    <t>07.06.2022 15:45:52</t>
  </si>
  <si>
    <t>07.06.2022 15:45:54</t>
  </si>
  <si>
    <t>07.06.2022 15:45:55</t>
  </si>
  <si>
    <t>07.06.2022 15:45:57</t>
  </si>
  <si>
    <t>07.06.2022 15:45:58</t>
  </si>
  <si>
    <t>07.06.2022 15:46:00</t>
  </si>
  <si>
    <t>07.06.2022 15:46:01</t>
  </si>
  <si>
    <t>07.06.2022 15:46:03</t>
  </si>
  <si>
    <t>07.06.2022 15:46:04</t>
  </si>
  <si>
    <t>07.06.2022 15:46:06</t>
  </si>
  <si>
    <t>07.06.2022 15:46:07</t>
  </si>
  <si>
    <t>07.06.2022 15:46:09</t>
  </si>
  <si>
    <t>07.06.2022 15:46:10</t>
  </si>
  <si>
    <t>07.06.2022 15:46:12</t>
  </si>
  <si>
    <t>07.06.2022 15:46:13</t>
  </si>
  <si>
    <t>07.06.2022 15:46:27</t>
  </si>
  <si>
    <t>07.06.2022 15:46:28</t>
  </si>
  <si>
    <t>07.06.2022 15:46:30</t>
  </si>
  <si>
    <t>07.06.2022 15:46:31</t>
  </si>
  <si>
    <t>07.06.2022 15:46:33</t>
  </si>
  <si>
    <t>07.06.2022 15:46:34</t>
  </si>
  <si>
    <t>07.06.2022 15:46:37</t>
  </si>
  <si>
    <t>07.06.2022 15:46:39</t>
  </si>
  <si>
    <t>07.06.2022 15:46:40</t>
  </si>
  <si>
    <t>07.06.2022 15:46:42</t>
  </si>
  <si>
    <t>07.06.2022 15:46:43</t>
  </si>
  <si>
    <t>07.06.2022 15:46:44</t>
  </si>
  <si>
    <t>07.06.2022 15:46:45</t>
  </si>
  <si>
    <t>07.06.2022 15:46:47</t>
  </si>
  <si>
    <t>07.06.2022 15:46:48</t>
  </si>
  <si>
    <t>07.06.2022 15:46:49</t>
  </si>
  <si>
    <t>07.06.2022 15:46:50</t>
  </si>
  <si>
    <t>07.06.2022 15:46:52</t>
  </si>
  <si>
    <t>07.06.2022 15:46:53</t>
  </si>
  <si>
    <t>07.06.2022 15:46:54</t>
  </si>
  <si>
    <t>07.06.2022 15:47:27</t>
  </si>
  <si>
    <t>07.06.2022 15:47:30</t>
  </si>
  <si>
    <t>07.06.2022 15:47:31</t>
  </si>
  <si>
    <t>07.06.2022 15:47:33</t>
  </si>
  <si>
    <t>07.06.2022 15:47:34</t>
  </si>
  <si>
    <t>07.06.2022 15:47:36</t>
  </si>
  <si>
    <t>07.06.2022 15:47:37</t>
  </si>
  <si>
    <t>07.06.2022 15:47:39</t>
  </si>
  <si>
    <t>07.06.2022 15:48:00</t>
  </si>
  <si>
    <t>07.06.2022 15:48:01</t>
  </si>
  <si>
    <t>07.06.2022 15:48:03</t>
  </si>
  <si>
    <t>07.06.2022 15:48:04</t>
  </si>
  <si>
    <t>07.06.2022 15:48:06</t>
  </si>
  <si>
    <t>07.06.2022 15:48:07</t>
  </si>
  <si>
    <t>07.06.2022 15:48:09</t>
  </si>
  <si>
    <t>07.06.2022 15:48:10</t>
  </si>
  <si>
    <t>07.06.2022 15:48:12</t>
  </si>
  <si>
    <t>07.06.2022 15:48:15</t>
  </si>
  <si>
    <t>07.06.2022 15:48:16</t>
  </si>
  <si>
    <t>07.06.2022 15:48:18</t>
  </si>
  <si>
    <t>07.06.2022 15:48:19</t>
  </si>
  <si>
    <t>07.06.2022 15:48:21</t>
  </si>
  <si>
    <t>07.06.2022 15:48:22</t>
  </si>
  <si>
    <t>07.06.2022 15:49:37</t>
  </si>
  <si>
    <t>07.06.2022 15:49:39</t>
  </si>
  <si>
    <t>07.06.2022 15:49:40</t>
  </si>
  <si>
    <t>07.06.2022 15:49:42</t>
  </si>
  <si>
    <t>07.06.2022 15:49:43</t>
  </si>
  <si>
    <t>07.06.2022 15:49:45</t>
  </si>
  <si>
    <t>07.06.2022 15:49:46</t>
  </si>
  <si>
    <t>07.06.2022 15:49:48</t>
  </si>
  <si>
    <t>07.06.2022 15:49:49</t>
  </si>
  <si>
    <t>07.06.2022 15:49:51</t>
  </si>
  <si>
    <t>07.06.2022 15:49:52</t>
  </si>
  <si>
    <t>07.06.2022 15:50:09</t>
  </si>
  <si>
    <t>07.06.2022 15:50:10</t>
  </si>
  <si>
    <t>07.06.2022 15:50:12</t>
  </si>
  <si>
    <t>07.06.2022 15:50:13</t>
  </si>
  <si>
    <t>07.06.2022 15:50:15</t>
  </si>
  <si>
    <t>07.06.2022 15:50:16</t>
  </si>
  <si>
    <t>07.06.2022 15:50:18</t>
  </si>
  <si>
    <t>07.06.2022 15:50:24</t>
  </si>
  <si>
    <t>07.06.2022 15:50:25</t>
  </si>
  <si>
    <t>07.06.2022 15:50:27</t>
  </si>
  <si>
    <t>07.06.2022 15:50:28</t>
  </si>
  <si>
    <t>07.06.2022 15:50:30</t>
  </si>
  <si>
    <t>07.06.2022 15:50:31</t>
  </si>
  <si>
    <t>07.06.2022 15:50:33</t>
  </si>
  <si>
    <t>07.06.2022 15:50:34</t>
  </si>
  <si>
    <t>07.06.2022 15:50:36</t>
  </si>
  <si>
    <t>07.06.2022 15:50:37</t>
  </si>
  <si>
    <t>07.06.2022 15:50:39</t>
  </si>
  <si>
    <t>07.06.2022 15:50:40</t>
  </si>
  <si>
    <t>07.06.2022 15:50:42</t>
  </si>
  <si>
    <t>07.06.2022 15:50:43</t>
  </si>
  <si>
    <t>07.06.2022 15:50:45</t>
  </si>
  <si>
    <t>07.06.2022 15:50:46</t>
  </si>
  <si>
    <t>07.06.2022 15:50:48</t>
  </si>
  <si>
    <t>07.06.2022 15:50:49</t>
  </si>
  <si>
    <t>07.06.2022 15:51:33</t>
  </si>
  <si>
    <t>07.06.2022 15:51:34</t>
  </si>
  <si>
    <t>07.06.2022 15:51:35</t>
  </si>
  <si>
    <t>07.06.2022 15:51:37</t>
  </si>
  <si>
    <t>07.06.2022 15:51:38</t>
  </si>
  <si>
    <t>07.06.2022 15:51:39</t>
  </si>
  <si>
    <t>07.06.2022 15:51:40</t>
  </si>
  <si>
    <t>07.06.2022 15:51:42</t>
  </si>
  <si>
    <t>07.06.2022 15:51:43</t>
  </si>
  <si>
    <t>07.06.2022 15:51:44</t>
  </si>
  <si>
    <t>07.06.2022 15:51:56</t>
  </si>
  <si>
    <t>07.06.2022 15:51:57</t>
  </si>
  <si>
    <t>07.06.2022 15:51:59</t>
  </si>
  <si>
    <t>07.06.2022 15:52:00</t>
  </si>
  <si>
    <t>07.06.2022 15:52:01</t>
  </si>
  <si>
    <t>07.06.2022 15:52:02</t>
  </si>
  <si>
    <t>07.06.2022 15:52:04</t>
  </si>
  <si>
    <t>07.06.2022 15:52:05</t>
  </si>
  <si>
    <t>07.06.2022 15:52:32</t>
  </si>
  <si>
    <t>07.06.2022 15:52:33</t>
  </si>
  <si>
    <t>07.06.2022 15:52:35</t>
  </si>
  <si>
    <t>07.06.2022 15:52:36</t>
  </si>
  <si>
    <t>07.06.2022 15:52:38</t>
  </si>
  <si>
    <t>07.06.2022 15:52:39</t>
  </si>
  <si>
    <t>07.06.2022 15:52:41</t>
  </si>
  <si>
    <t>07.06.2022 15:52:42</t>
  </si>
  <si>
    <t>07.06.2022 15:53:09</t>
  </si>
  <si>
    <t>07.06.2022 15:54:12</t>
  </si>
  <si>
    <t>07.06.2022 15:54:30</t>
  </si>
  <si>
    <t>07.06.2022 15:54:32</t>
  </si>
  <si>
    <t>07.06.2022 15:54:33</t>
  </si>
  <si>
    <t>07.06.2022 15:54:35</t>
  </si>
  <si>
    <t>07.06.2022 15:55:45</t>
  </si>
  <si>
    <t>07.06.2022 15:55:47</t>
  </si>
  <si>
    <t>07.06.2022 15:55:48</t>
  </si>
  <si>
    <t>07.06.2022 15:55:50</t>
  </si>
  <si>
    <t>07.06.2022 15:55:51</t>
  </si>
  <si>
    <t>07.06.2022 15:55:53</t>
  </si>
  <si>
    <t>07.06.2022 15:55:54</t>
  </si>
  <si>
    <t>07.06.2022 15:55:56</t>
  </si>
  <si>
    <t>07.06.2022 15:55:57</t>
  </si>
  <si>
    <t>07.06.2022 15:55:59</t>
  </si>
  <si>
    <t>07.06.2022 15:56:18</t>
  </si>
  <si>
    <t>07.06.2022 15:56:24</t>
  </si>
  <si>
    <t>07.06.2022 15:56:30</t>
  </si>
  <si>
    <t>07.06.2022 15:56:33</t>
  </si>
  <si>
    <t>07.06.2022 15:56:42</t>
  </si>
  <si>
    <t>07.06.2022 15:56:44</t>
  </si>
  <si>
    <t>07.06.2022 15:56:45</t>
  </si>
  <si>
    <t>07.06.2022 15:56:46</t>
  </si>
  <si>
    <t>07.06.2022 15:56:47</t>
  </si>
  <si>
    <t>07.06.2022 15:56:49</t>
  </si>
  <si>
    <t>07.06.2022 15:56:50</t>
  </si>
  <si>
    <t>07.06.2022 15:56:51</t>
  </si>
  <si>
    <t>07.06.2022 15:56:52</t>
  </si>
  <si>
    <t>07.06.2022 15:56:54</t>
  </si>
  <si>
    <t>07.06.2022 15:57:29</t>
  </si>
  <si>
    <t>07.06.2022 15:57:31</t>
  </si>
  <si>
    <t>07.06.2022 15:57:32</t>
  </si>
  <si>
    <t>07.06.2022 15:57:34</t>
  </si>
  <si>
    <t>07.06.2022 15:57:35</t>
  </si>
  <si>
    <t>07.06.2022 15:57:37</t>
  </si>
  <si>
    <t>07.06.2022 15:57:38</t>
  </si>
  <si>
    <t>07.06.2022 15:57:40</t>
  </si>
  <si>
    <t>07.06.2022 15:57:41</t>
  </si>
  <si>
    <t>07.06.2022 15:57:43</t>
  </si>
  <si>
    <t>07.06.2022 15:58:16</t>
  </si>
  <si>
    <t>07.06.2022 15:58:17</t>
  </si>
  <si>
    <t>07.06.2022 15:58:19</t>
  </si>
  <si>
    <t>07.06.2022 15:58:20</t>
  </si>
  <si>
    <t>07.06.2022 15:58:22</t>
  </si>
  <si>
    <t>07.06.2022 15:58:23</t>
  </si>
  <si>
    <t>07.06.2022 15:58:25</t>
  </si>
  <si>
    <t>07.06.2022 15:58:34</t>
  </si>
  <si>
    <t>07.06.2022 15:58:35</t>
  </si>
  <si>
    <t>07.06.2022 15:58:37</t>
  </si>
  <si>
    <t>07.06.2022 15:58:38</t>
  </si>
  <si>
    <t>07.06.2022 15:58:40</t>
  </si>
  <si>
    <t>07.06.2022 15:58:41</t>
  </si>
  <si>
    <t>07.06.2022 15:58:46</t>
  </si>
  <si>
    <t>07.06.2022 15:58:47</t>
  </si>
  <si>
    <t>07.06.2022 15:58:49</t>
  </si>
  <si>
    <t>07.06.2022 15:58:50</t>
  </si>
  <si>
    <t>07.06.2022 15:58:51</t>
  </si>
  <si>
    <t>07.06.2022 16:00:06</t>
  </si>
  <si>
    <t>07.06.2022 16:00:55</t>
  </si>
  <si>
    <t>07.06.2022 16:00:57</t>
  </si>
  <si>
    <t>07.06.2022 16:00:58</t>
  </si>
  <si>
    <t>07.06.2022 16:01:00</t>
  </si>
  <si>
    <t>07.06.2022 16:01:01</t>
  </si>
  <si>
    <t>07.06.2022 16:01:03</t>
  </si>
  <si>
    <t>07.06.2022 16:01:04</t>
  </si>
  <si>
    <t>07.06.2022 16:01:06</t>
  </si>
  <si>
    <t>07.06.2022 16:01:07</t>
  </si>
  <si>
    <t>07.06.2022 16:01:09</t>
  </si>
  <si>
    <t>07.06.2022 16:01:10</t>
  </si>
  <si>
    <t>07.06.2022 16:01:16</t>
  </si>
  <si>
    <t>07.06.2022 16:01:18</t>
  </si>
  <si>
    <t>07.06.2022 16:01:19</t>
  </si>
  <si>
    <t>07.06.2022 16:01:21</t>
  </si>
  <si>
    <t>07.06.2022 16:01:22</t>
  </si>
  <si>
    <t>07.06.2022 16:01:24</t>
  </si>
  <si>
    <t>07.06.2022 16:01:25</t>
  </si>
  <si>
    <t>07.06.2022 16:01:27</t>
  </si>
  <si>
    <t>07.06.2022 16:01:28</t>
  </si>
  <si>
    <t>07.06.2022 16:01:30</t>
  </si>
  <si>
    <t>07.06.2022 16:01:31</t>
  </si>
  <si>
    <t>07.06.2022 16:01:33</t>
  </si>
  <si>
    <t>07.06.2022 16:01:34</t>
  </si>
  <si>
    <t>07.06.2022 16:01:36</t>
  </si>
  <si>
    <t>07.06.2022 16:01:37</t>
  </si>
  <si>
    <t>07.06.2022 16:01:39</t>
  </si>
  <si>
    <t>07.06.2022 16:01:42</t>
  </si>
  <si>
    <t>07.06.2022 16:01:43</t>
  </si>
  <si>
    <t>07.06.2022 16:01:45</t>
  </si>
  <si>
    <t>07.06.2022 16:01:46</t>
  </si>
  <si>
    <t>07.06.2022 16:02:01</t>
  </si>
  <si>
    <t>07.06.2022 16:02:03</t>
  </si>
  <si>
    <t>07.06.2022 16:02:04</t>
  </si>
  <si>
    <t>07.06.2022 16:02:06</t>
  </si>
  <si>
    <t>07.06.2022 16:02:07</t>
  </si>
  <si>
    <t>07.06.2022 16:02:09</t>
  </si>
  <si>
    <t>07.06.2022 16:02:10</t>
  </si>
  <si>
    <t>07.06.2022 16:02:12</t>
  </si>
  <si>
    <t>07.06.2022 16:02:13</t>
  </si>
  <si>
    <t>07.06.2022 16:02:19</t>
  </si>
  <si>
    <t>07.06.2022 16:02:21</t>
  </si>
  <si>
    <t>07.06.2022 16:02:22</t>
  </si>
  <si>
    <t>07.06.2022 16:02:24</t>
  </si>
  <si>
    <t>07.06.2022 16:02:25</t>
  </si>
  <si>
    <t>07.06.2022 16:02:27</t>
  </si>
  <si>
    <t>07.06.2022 16:02:28</t>
  </si>
  <si>
    <t>07.06.2022 16:02:52</t>
  </si>
  <si>
    <t>07.06.2022 16:02:55</t>
  </si>
  <si>
    <t>07.06.2022 16:03:31</t>
  </si>
  <si>
    <t>07.06.2022 16:03:32</t>
  </si>
  <si>
    <t>07.06.2022 16:03:34</t>
  </si>
  <si>
    <t>07.06.2022 16:03:35</t>
  </si>
  <si>
    <t>07.06.2022 16:03:37</t>
  </si>
  <si>
    <t>07.06.2022 16:03:38</t>
  </si>
  <si>
    <t>07.06.2022 16:03:40</t>
  </si>
  <si>
    <t>07.06.2022 16:03:46</t>
  </si>
  <si>
    <t>07.06.2022 16:03:50</t>
  </si>
  <si>
    <t>07.06.2022 16:03:52</t>
  </si>
  <si>
    <t>07.06.2022 16:03:53</t>
  </si>
  <si>
    <t>07.06.2022 16:03:54</t>
  </si>
  <si>
    <t>07.06.2022 16:03:56</t>
  </si>
  <si>
    <t>07.06.2022 16:03:58</t>
  </si>
  <si>
    <t>07.06.2022 16:04:00</t>
  </si>
  <si>
    <t>07.06.2022 16:04:01</t>
  </si>
  <si>
    <t>07.06.2022 16:04:04</t>
  </si>
  <si>
    <t>07.06.2022 16:04:06</t>
  </si>
  <si>
    <t>07.06.2022 16:04:28</t>
  </si>
  <si>
    <t>07.06.2022 16:04:30</t>
  </si>
  <si>
    <t>07.06.2022 16:04:31</t>
  </si>
  <si>
    <t>07.06.2022 16:04:33</t>
  </si>
  <si>
    <t>07.06.2022 16:04:34</t>
  </si>
  <si>
    <t>07.06.2022 16:04:36</t>
  </si>
  <si>
    <t>07.06.2022 16:04:37</t>
  </si>
  <si>
    <t>07.06.2022 16:04:39</t>
  </si>
  <si>
    <t>07.06.2022 16:04:54</t>
  </si>
  <si>
    <t>07.06.2022 16:04:55</t>
  </si>
  <si>
    <t>07.06.2022 16:04:57</t>
  </si>
  <si>
    <t>07.06.2022 16:04:58</t>
  </si>
  <si>
    <t>07.06.2022 16:05:00</t>
  </si>
  <si>
    <t>07.06.2022 16:05:01</t>
  </si>
  <si>
    <t>07.06.2022 16:06:27</t>
  </si>
  <si>
    <t>07.06.2022 16:06:28</t>
  </si>
  <si>
    <t>07.06.2022 16:06:30</t>
  </si>
  <si>
    <t>07.06.2022 16:06:31</t>
  </si>
  <si>
    <t>07.06.2022 16:06:33</t>
  </si>
  <si>
    <t>07.06.2022 16:06:34</t>
  </si>
  <si>
    <t>07.06.2022 16:06:36</t>
  </si>
  <si>
    <t>07.06.2022 16:06:37</t>
  </si>
  <si>
    <t>07.06.2022 16:06:39</t>
  </si>
  <si>
    <t>07.06.2022 16:06:40</t>
  </si>
  <si>
    <t>07.06.2022 16:06:42</t>
  </si>
  <si>
    <t>07.06.2022 16:06:53</t>
  </si>
  <si>
    <t>07.06.2022 16:06:55</t>
  </si>
  <si>
    <t>07.06.2022 16:06:56</t>
  </si>
  <si>
    <t>07.06.2022 16:06:58</t>
  </si>
  <si>
    <t>07.06.2022 16:06:59</t>
  </si>
  <si>
    <t>07.06.2022 16:07:01</t>
  </si>
  <si>
    <t>07.06.2022 16:07:02</t>
  </si>
  <si>
    <t>07.06.2022 16:07:25</t>
  </si>
  <si>
    <t>07.06.2022 16:07:26</t>
  </si>
  <si>
    <t>07.06.2022 16:07:28</t>
  </si>
  <si>
    <t>07.06.2022 16:07:29</t>
  </si>
  <si>
    <t>07.06.2022 16:07:31</t>
  </si>
  <si>
    <t>07.06.2022 16:07:32</t>
  </si>
  <si>
    <t>07.06.2022 16:07:34</t>
  </si>
  <si>
    <t>07.06.2022 16:07:35</t>
  </si>
  <si>
    <t>07.06.2022 16:07:44</t>
  </si>
  <si>
    <t>07.06.2022 16:07:46</t>
  </si>
  <si>
    <t>07.06.2022 16:07:47</t>
  </si>
  <si>
    <t>07.06.2022 16:07:49</t>
  </si>
  <si>
    <t>07.06.2022 16:07:50</t>
  </si>
  <si>
    <t>07.06.2022 16:07:52</t>
  </si>
  <si>
    <t>07.06.2022 16:07:53</t>
  </si>
  <si>
    <t>07.06.2022 16:07:55</t>
  </si>
  <si>
    <t>07.06.2022 16:07:56</t>
  </si>
  <si>
    <t>07.06.2022 16:07:58</t>
  </si>
  <si>
    <t>07.06.2022 16:07:59</t>
  </si>
  <si>
    <t>07.06.2022 16:08:01</t>
  </si>
  <si>
    <t>07.06.2022 16:08:02</t>
  </si>
  <si>
    <t>07.06.2022 16:08:04</t>
  </si>
  <si>
    <t>07.06.2022 16:08:05</t>
  </si>
  <si>
    <t>07.06.2022 16:08:17</t>
  </si>
  <si>
    <t>07.06.2022 16:08:19</t>
  </si>
  <si>
    <t>07.06.2022 16:08:20</t>
  </si>
  <si>
    <t>07.06.2022 16:08:21</t>
  </si>
  <si>
    <t>07.06.2022 16:08:22</t>
  </si>
  <si>
    <t>07.06.2022 16:08:24</t>
  </si>
  <si>
    <t>07.06.2022 16:08:25</t>
  </si>
  <si>
    <t>07.06.2022 16:08:26</t>
  </si>
  <si>
    <t>07.06.2022 16:08:27</t>
  </si>
  <si>
    <t>07.06.2022 16:08:30</t>
  </si>
  <si>
    <t>07.06.2022 16:08:32</t>
  </si>
  <si>
    <t>07.06.2022 16:08:33</t>
  </si>
  <si>
    <t>07.06.2022 16:08:35</t>
  </si>
  <si>
    <t>07.06.2022 16:08:36</t>
  </si>
  <si>
    <t>07.06.2022 16:08:49</t>
  </si>
  <si>
    <t>07.06.2022 16:08:51</t>
  </si>
  <si>
    <t>07.06.2022 16:08:52</t>
  </si>
  <si>
    <t>07.06.2022 16:08:53</t>
  </si>
  <si>
    <t>07.06.2022 16:08:55</t>
  </si>
  <si>
    <t>07.06.2022 16:08:56</t>
  </si>
  <si>
    <t>07.06.2022 16:08:57</t>
  </si>
  <si>
    <t>07.06.2022 16:08:58</t>
  </si>
  <si>
    <t>07.06.2022 16:09:00</t>
  </si>
  <si>
    <t>07.06.2022 16:09:01</t>
  </si>
  <si>
    <t>07.06.2022 16:09:02</t>
  </si>
  <si>
    <t>07.06.2022 16:09:29</t>
  </si>
  <si>
    <t>07.06.2022 16:09:30</t>
  </si>
  <si>
    <t>07.06.2022 16:09:32</t>
  </si>
  <si>
    <t>07.06.2022 16:09:33</t>
  </si>
  <si>
    <t>07.06.2022 16:09:34</t>
  </si>
  <si>
    <t>07.06.2022 16:09:36</t>
  </si>
  <si>
    <t>07.06.2022 16:09:37</t>
  </si>
  <si>
    <t>07.06.2022 16:10:04</t>
  </si>
  <si>
    <t>07.06.2022 16:10:05</t>
  </si>
  <si>
    <t>07.06.2022 16:10:07</t>
  </si>
  <si>
    <t>07.06.2022 16:10:08</t>
  </si>
  <si>
    <t>07.06.2022 16:10:11</t>
  </si>
  <si>
    <t>07.06.2022 16:10:13</t>
  </si>
  <si>
    <t>07.06.2022 16:10:16</t>
  </si>
  <si>
    <t>07.06.2022 16:10:17</t>
  </si>
  <si>
    <t>07.06.2022 16:10:19</t>
  </si>
  <si>
    <t>07.06.2022 16:10:26</t>
  </si>
  <si>
    <t>07.06.2022 16:10:27</t>
  </si>
  <si>
    <t>07.06.2022 16:10:29</t>
  </si>
  <si>
    <t>07.06.2022 16:10:30</t>
  </si>
  <si>
    <t>07.06.2022 16:10:32</t>
  </si>
  <si>
    <t>07.06.2022 16:10:33</t>
  </si>
  <si>
    <t>07.06.2022 16:10:35</t>
  </si>
  <si>
    <t>07.06.2022 16:10:36</t>
  </si>
  <si>
    <t>07.06.2022 16:10:38</t>
  </si>
  <si>
    <t>07.06.2022 16:10:39</t>
  </si>
  <si>
    <t>07.06.2022 16:10:41</t>
  </si>
  <si>
    <t>07.06.2022 16:10:42</t>
  </si>
  <si>
    <t>07.06.2022 16:10:44</t>
  </si>
  <si>
    <t>07.06.2022 16:10:45</t>
  </si>
  <si>
    <t>07.06.2022 16:10:46</t>
  </si>
  <si>
    <t>07.06.2022 16:10:48</t>
  </si>
  <si>
    <t>07.06.2022 16:10:50</t>
  </si>
  <si>
    <t>07.06.2022 16:10:52</t>
  </si>
  <si>
    <t>07.06.2022 16:10:53</t>
  </si>
  <si>
    <t>07.06.2022 16:10:55</t>
  </si>
  <si>
    <t>07.06.2022 16:10:56</t>
  </si>
  <si>
    <t>07.06.2022 16:10:58</t>
  </si>
  <si>
    <t>07.06.2022 16:10:59</t>
  </si>
  <si>
    <t>07.06.2022 16:11:01</t>
  </si>
  <si>
    <t>07.06.2022 16:11:02</t>
  </si>
  <si>
    <t>07.06.2022 16:11:04</t>
  </si>
  <si>
    <t>07.06.2022 16:11:05</t>
  </si>
  <si>
    <t>07.06.2022 16:11:53</t>
  </si>
  <si>
    <t>07.06.2022 16:11:55</t>
  </si>
  <si>
    <t>07.06.2022 16:11:56</t>
  </si>
  <si>
    <t>07.06.2022 16:11:58</t>
  </si>
  <si>
    <t>07.06.2022 16:11:59</t>
  </si>
  <si>
    <t>07.06.2022 16:12:01</t>
  </si>
  <si>
    <t>07.06.2022 16:12:17</t>
  </si>
  <si>
    <t>07.06.2022 16:12:19</t>
  </si>
  <si>
    <t>07.06.2022 16:12:20</t>
  </si>
  <si>
    <t>07.06.2022 16:12:22</t>
  </si>
  <si>
    <t>07.06.2022 16:12:23</t>
  </si>
  <si>
    <t>07.06.2022 16:12:25</t>
  </si>
  <si>
    <t>07.06.2022 16:12:26</t>
  </si>
  <si>
    <t>07.06.2022 16:12:28</t>
  </si>
  <si>
    <t>07.06.2022 16:12:29</t>
  </si>
  <si>
    <t>07.06.2022 16:12:31</t>
  </si>
  <si>
    <t>07.06.2022 16:12:32</t>
  </si>
  <si>
    <t>07.06.2022 16:12:34</t>
  </si>
  <si>
    <t>07.06.2022 16:12:35</t>
  </si>
  <si>
    <t>07.06.2022 16:12:37</t>
  </si>
  <si>
    <t>07.06.2022 16:12:38</t>
  </si>
  <si>
    <t>07.06.2022 16:12:50</t>
  </si>
  <si>
    <t>07.06.2022 16:12:52</t>
  </si>
  <si>
    <t>07.06.2022 16:12:53</t>
  </si>
  <si>
    <t>07.06.2022 16:12:54</t>
  </si>
  <si>
    <t>07.06.2022 16:12:55</t>
  </si>
  <si>
    <t>07.06.2022 16:12:57</t>
  </si>
  <si>
    <t>07.06.2022 16:12:58</t>
  </si>
  <si>
    <t>07.06.2022 16:12:59</t>
  </si>
  <si>
    <t>07.06.2022 16:13:14</t>
  </si>
  <si>
    <t>07.06.2022 16:13:15</t>
  </si>
  <si>
    <t>07.06.2022 16:13:17</t>
  </si>
  <si>
    <t>07.06.2022 16:13:18</t>
  </si>
  <si>
    <t>07.06.2022 16:13:20</t>
  </si>
  <si>
    <t>07.06.2022 16:13:21</t>
  </si>
  <si>
    <t>07.06.2022 16:13:23</t>
  </si>
  <si>
    <t>07.06.2022 16:13:26</t>
  </si>
  <si>
    <t>07.06.2022 16:13:27</t>
  </si>
  <si>
    <t>07.06.2022 16:13:29</t>
  </si>
  <si>
    <t>07.06.2022 16:13:30</t>
  </si>
  <si>
    <t>07.06.2022 16:13:32</t>
  </si>
  <si>
    <t>07.06.2022 16:13:35</t>
  </si>
  <si>
    <t>07.06.2022 16:13:41</t>
  </si>
  <si>
    <t>07.06.2022 16:13:57</t>
  </si>
  <si>
    <t>07.06.2022 16:13:59</t>
  </si>
  <si>
    <t>07.06.2022 16:14:00</t>
  </si>
  <si>
    <t>07.06.2022 16:14:01</t>
  </si>
  <si>
    <t>07.06.2022 16:14:02</t>
  </si>
  <si>
    <t>07.06.2022 16:14:04</t>
  </si>
  <si>
    <t>07.06.2022 16:14:05</t>
  </si>
  <si>
    <t>07.06.2022 16:14:06</t>
  </si>
  <si>
    <t>07.06.2022 16:14:30</t>
  </si>
  <si>
    <t>07.06.2022 16:14:31</t>
  </si>
  <si>
    <t>07.06.2022 16:14:33</t>
  </si>
  <si>
    <t>07.06.2022 16:14:34</t>
  </si>
  <si>
    <t>07.06.2022 16:14:35</t>
  </si>
  <si>
    <t>07.06.2022 16:14:36</t>
  </si>
  <si>
    <t>07.06.2022 16:14:38</t>
  </si>
  <si>
    <t>07.06.2022 16:14:39</t>
  </si>
  <si>
    <t>07.06.2022 16:14:40</t>
  </si>
  <si>
    <t>07.06.2022 16:14:41</t>
  </si>
  <si>
    <t>07.06.2022 16:15:14</t>
  </si>
  <si>
    <t>07.06.2022 16:15:16</t>
  </si>
  <si>
    <t>07.06.2022 16:15:17</t>
  </si>
  <si>
    <t>07.06.2022 16:15:18</t>
  </si>
  <si>
    <t>07.06.2022 16:15:19</t>
  </si>
  <si>
    <t>07.06.2022 16:15:21</t>
  </si>
  <si>
    <t>07.06.2022 16:15:22</t>
  </si>
  <si>
    <t>07.06.2022 16:15:23</t>
  </si>
  <si>
    <t>07.06.2022 16:15:24</t>
  </si>
  <si>
    <t>07.06.2022 16:15:30</t>
  </si>
  <si>
    <t>07.06.2022 16:15:32</t>
  </si>
  <si>
    <t>07.06.2022 16:15:33</t>
  </si>
  <si>
    <t>07.06.2022 16:15:34</t>
  </si>
  <si>
    <t>07.06.2022 16:15:35</t>
  </si>
  <si>
    <t>07.06.2022 16:15:37</t>
  </si>
  <si>
    <t>07.06.2022 16:15:38</t>
  </si>
  <si>
    <t>07.06.2022 16:15:41</t>
  </si>
  <si>
    <t>07.06.2022 16:16:08</t>
  </si>
  <si>
    <t>07.06.2022 16:16:14</t>
  </si>
  <si>
    <t>07.06.2022 16:16:15</t>
  </si>
  <si>
    <t>07.06.2022 16:16:17</t>
  </si>
  <si>
    <t>07.06.2022 16:16:20</t>
  </si>
  <si>
    <t>07.06.2022 16:16:21</t>
  </si>
  <si>
    <t>07.06.2022 16:16:23</t>
  </si>
  <si>
    <t>07.06.2022 16:16:29</t>
  </si>
  <si>
    <t>07.06.2022 16:16:30</t>
  </si>
  <si>
    <t>07.06.2022 16:17:17</t>
  </si>
  <si>
    <t>07.06.2022 16:17:18</t>
  </si>
  <si>
    <t>07.06.2022 16:17:23</t>
  </si>
  <si>
    <t>07.06.2022 16:17:24</t>
  </si>
  <si>
    <t>07.06.2022 16:17:27</t>
  </si>
  <si>
    <t>07.06.2022 16:17:29</t>
  </si>
  <si>
    <t>07.06.2022 16:17:30</t>
  </si>
  <si>
    <t>07.06.2022 16:17:32</t>
  </si>
  <si>
    <t>07.06.2022 16:17:33</t>
  </si>
  <si>
    <t>07.06.2022 16:18:00</t>
  </si>
  <si>
    <t>07.06.2022 16:18:06</t>
  </si>
  <si>
    <t>07.06.2022 16:18:08</t>
  </si>
  <si>
    <t>07.06.2022 16:18:09</t>
  </si>
  <si>
    <t>07.06.2022 16:18:11</t>
  </si>
  <si>
    <t>07.06.2022 16:18:12</t>
  </si>
  <si>
    <t>07.06.2022 16:18:14</t>
  </si>
  <si>
    <t>07.06.2022 16:18:17</t>
  </si>
  <si>
    <t>07.06.2022 16:18:18</t>
  </si>
  <si>
    <t>07.06.2022 16:18:19</t>
  </si>
  <si>
    <t>07.06.2022 16:18:21</t>
  </si>
  <si>
    <t>07.06.2022 16:18:24</t>
  </si>
  <si>
    <t>07.06.2022 16:18:25</t>
  </si>
  <si>
    <t>07.06.2022 16:18:27</t>
  </si>
  <si>
    <t>07.06.2022 16:18:28</t>
  </si>
  <si>
    <t>07.06.2022 16:18:30</t>
  </si>
  <si>
    <t>07.06.2022 16:18:31</t>
  </si>
  <si>
    <t>07.06.2022 16:18:33</t>
  </si>
  <si>
    <t>07.06.2022 16:18:36</t>
  </si>
  <si>
    <t>07.06.2022 16:18:37</t>
  </si>
  <si>
    <t>07.06.2022 16:18:39</t>
  </si>
  <si>
    <t>07.06.2022 16:18:42</t>
  </si>
  <si>
    <t>07.06.2022 16:18:43</t>
  </si>
  <si>
    <t>07.06.2022 16:18:46</t>
  </si>
  <si>
    <t>07.06.2022 16:18:47</t>
  </si>
  <si>
    <t>07.06.2022 16:18:49</t>
  </si>
  <si>
    <t>07.06.2022 16:19:53</t>
  </si>
  <si>
    <t>07.06.2022 16:19:55</t>
  </si>
  <si>
    <t>07.06.2022 16:19:56</t>
  </si>
  <si>
    <t>07.06.2022 16:19:57</t>
  </si>
  <si>
    <t>07.06.2022 16:19:58</t>
  </si>
  <si>
    <t>07.06.2022 16:20:00</t>
  </si>
  <si>
    <t>07.06.2022 16:20:01</t>
  </si>
  <si>
    <t>07.06.2022 16:20:02</t>
  </si>
  <si>
    <t>07.06.2022 16:20:03</t>
  </si>
  <si>
    <t>07.06.2022 16:20:09</t>
  </si>
  <si>
    <t>07.06.2022 16:20:11</t>
  </si>
  <si>
    <t>07.06.2022 16:20:12</t>
  </si>
  <si>
    <t>07.06.2022 16:20:14</t>
  </si>
  <si>
    <t>07.06.2022 16:20:15</t>
  </si>
  <si>
    <t>07.06.2022 16:20:17</t>
  </si>
  <si>
    <t>07.06.2022 16:20:18</t>
  </si>
  <si>
    <t>07.06.2022 16:20:20</t>
  </si>
  <si>
    <t>07.06.2022 16:20:21</t>
  </si>
  <si>
    <t>07.06.2022 16:20:23</t>
  </si>
  <si>
    <t>07.06.2022 16:20:24</t>
  </si>
  <si>
    <t>07.06.2022 16:20:54</t>
  </si>
  <si>
    <t>07.06.2022 16:20:55</t>
  </si>
  <si>
    <t>07.06.2022 16:20:57</t>
  </si>
  <si>
    <t>07.06.2022 16:20:58</t>
  </si>
  <si>
    <t>07.06.2022 16:20:59</t>
  </si>
  <si>
    <t>07.06.2022 16:21:00</t>
  </si>
  <si>
    <t>07.06.2022 16:21:02</t>
  </si>
  <si>
    <t>07.06.2022 16:21:03</t>
  </si>
  <si>
    <t>07.06.2022 16:21:15</t>
  </si>
  <si>
    <t>07.06.2022 16:21:16</t>
  </si>
  <si>
    <t>07.06.2022 16:21:18</t>
  </si>
  <si>
    <t>07.06.2022 16:21:19</t>
  </si>
  <si>
    <t>07.06.2022 16:21:21</t>
  </si>
  <si>
    <t>07.06.2022 16:21:22</t>
  </si>
  <si>
    <t>07.06.2022 16:21:24</t>
  </si>
  <si>
    <t>07.06.2022 16:21:25</t>
  </si>
  <si>
    <t>07.06.2022 16:21:47</t>
  </si>
  <si>
    <t>07.06.2022 16:21:49</t>
  </si>
  <si>
    <t>07.06.2022 16:21:50</t>
  </si>
  <si>
    <t>07.06.2022 16:21:51</t>
  </si>
  <si>
    <t>07.06.2022 16:23:20</t>
  </si>
  <si>
    <t>07.06.2022 16:23:21</t>
  </si>
  <si>
    <t>07.06.2022 16:23:23</t>
  </si>
  <si>
    <t>07.06.2022 16:23:24</t>
  </si>
  <si>
    <t>07.06.2022 16:23:26</t>
  </si>
  <si>
    <t>07.06.2022 16:23:27</t>
  </si>
  <si>
    <t>07.06.2022 16:23:36</t>
  </si>
  <si>
    <t>07.06.2022 16:23:38</t>
  </si>
  <si>
    <t>07.06.2022 16:23:39</t>
  </si>
  <si>
    <t>07.06.2022 16:23:41</t>
  </si>
  <si>
    <t>07.06.2022 16:23:42</t>
  </si>
  <si>
    <t>07.06.2022 16:23:44</t>
  </si>
  <si>
    <t>07.06.2022 16:23:45</t>
  </si>
  <si>
    <t>07.06.2022 16:25:27</t>
  </si>
  <si>
    <t>07.06.2022 16:25:29</t>
  </si>
  <si>
    <t>07.06.2022 16:25:30</t>
  </si>
  <si>
    <t>07.06.2022 16:25:33</t>
  </si>
  <si>
    <t>07.06.2022 16:25:35</t>
  </si>
  <si>
    <t>07.06.2022 16:25:36</t>
  </si>
  <si>
    <t>07.06.2022 16:25:38</t>
  </si>
  <si>
    <t>07.06.2022 16:26:40</t>
  </si>
  <si>
    <t>07.06.2022 16:26:43</t>
  </si>
  <si>
    <t>07.06.2022 16:26:45</t>
  </si>
  <si>
    <t>07.06.2022 16:26:48</t>
  </si>
  <si>
    <t>07.06.2022 16:26:49</t>
  </si>
  <si>
    <t>07.06.2022 16:26:51</t>
  </si>
  <si>
    <t>07.06.2022 16:26:57</t>
  </si>
  <si>
    <t>07.06.2022 16:26:58</t>
  </si>
  <si>
    <t>07.06.2022 16:27:00</t>
  </si>
  <si>
    <t>07.06.2022 16:27:01</t>
  </si>
  <si>
    <t>07.06.2022 16:27:04</t>
  </si>
  <si>
    <t>07.06.2022 16:27:49</t>
  </si>
  <si>
    <t>07.06.2022 16:27:51</t>
  </si>
  <si>
    <t>07.06.2022 16:27:52</t>
  </si>
  <si>
    <t>07.06.2022 16:27:53</t>
  </si>
  <si>
    <t>07.06.2022 16:27:55</t>
  </si>
  <si>
    <t>07.06.2022 16:27:56</t>
  </si>
  <si>
    <t>07.06.2022 16:27:57</t>
  </si>
  <si>
    <t>07.06.2022 16:27:58</t>
  </si>
  <si>
    <t>07.06.2022 16:28:00</t>
  </si>
  <si>
    <t>07.06.2022 16:28:01</t>
  </si>
  <si>
    <t>07.06.2022 16:29:28</t>
  </si>
  <si>
    <t>07.06.2022 16:29:29</t>
  </si>
  <si>
    <t>07.06.2022 16:29:31</t>
  </si>
  <si>
    <t>07.06.2022 16:29:32</t>
  </si>
  <si>
    <t>07.06.2022 16:29:34</t>
  </si>
  <si>
    <t>07.06.2022 16:29:35</t>
  </si>
  <si>
    <t>07.06.2022 16:29:37</t>
  </si>
  <si>
    <t>07.06.2022 16:29:50</t>
  </si>
  <si>
    <t>07.06.2022 16:29:52</t>
  </si>
  <si>
    <t>07.06.2022 16:29:53</t>
  </si>
  <si>
    <t>07.06.2022 16:29:55</t>
  </si>
  <si>
    <t>07.06.2022 16:29:56</t>
  </si>
  <si>
    <t>07.06.2022 16:29:58</t>
  </si>
  <si>
    <t>07.06.2022 16:29:59</t>
  </si>
  <si>
    <t>07.06.2022 16:30:01</t>
  </si>
  <si>
    <t>07.06.2022 16:30:02</t>
  </si>
  <si>
    <t>07.06.2022 16:30:05</t>
  </si>
  <si>
    <t>07.06.2022 16:30:08</t>
  </si>
  <si>
    <t>07.06.2022 16:30:11</t>
  </si>
  <si>
    <t>07.06.2022 16:30:13</t>
  </si>
  <si>
    <t>07.06.2022 16:30:14</t>
  </si>
  <si>
    <t>07.06.2022 16:30:16</t>
  </si>
  <si>
    <t>07.06.2022 16:30:17</t>
  </si>
  <si>
    <t>07.06.2022 16:30:19</t>
  </si>
  <si>
    <t>07.06.2022 16:31:31</t>
  </si>
  <si>
    <t>07.06.2022 16:31:32</t>
  </si>
  <si>
    <t>07.06.2022 16:31:34</t>
  </si>
  <si>
    <t>07.06.2022 16:31:35</t>
  </si>
  <si>
    <t>07.06.2022 16:31:37</t>
  </si>
  <si>
    <t>07.06.2022 16:31:38</t>
  </si>
  <si>
    <t>07.06.2022 16:31:40</t>
  </si>
  <si>
    <t>07.06.2022 16:31:41</t>
  </si>
  <si>
    <t>07.06.2022 16:31:49</t>
  </si>
  <si>
    <t>07.06.2022 16:31:50</t>
  </si>
  <si>
    <t>07.06.2022 16:31:52</t>
  </si>
  <si>
    <t>07.06.2022 16:31:53</t>
  </si>
  <si>
    <t>07.06.2022 16:31:55</t>
  </si>
  <si>
    <t>07.06.2022 16:31:56</t>
  </si>
  <si>
    <t>07.06.2022 16:31:58</t>
  </si>
  <si>
    <t>07.06.2022 16:31:59</t>
  </si>
  <si>
    <t>07.06.2022 16:32:17</t>
  </si>
  <si>
    <t>07.06.2022 16:32:19</t>
  </si>
  <si>
    <t>07.06.2022 16:32:20</t>
  </si>
  <si>
    <t>07.06.2022 16:32:22</t>
  </si>
  <si>
    <t>07.06.2022 16:32:23</t>
  </si>
  <si>
    <t>07.06.2022 16:32:25</t>
  </si>
  <si>
    <t>07.06.2022 16:32:26</t>
  </si>
  <si>
    <t>07.06.2022 16:32:28</t>
  </si>
  <si>
    <t>07.06.2022 16:32:29</t>
  </si>
  <si>
    <t>07.06.2022 16:32:31</t>
  </si>
  <si>
    <t>07.06.2022 16:32:41</t>
  </si>
  <si>
    <t>07.06.2022 16:32:47</t>
  </si>
  <si>
    <t>07.06.2022 16:32:49</t>
  </si>
  <si>
    <t>07.06.2022 16:32:50</t>
  </si>
  <si>
    <t>07.06.2022 16:32:52</t>
  </si>
  <si>
    <t>07.06.2022 16:32:53</t>
  </si>
  <si>
    <t>07.06.2022 16:32:55</t>
  </si>
  <si>
    <t>07.06.2022 16:32:56</t>
  </si>
  <si>
    <t>07.06.2022 16:32:58</t>
  </si>
  <si>
    <t>07.06.2022 16:33:32</t>
  </si>
  <si>
    <t>07.06.2022 16:33:34</t>
  </si>
  <si>
    <t>07.06.2022 16:33:35</t>
  </si>
  <si>
    <t>07.06.2022 16:33:37</t>
  </si>
  <si>
    <t>07.06.2022 16:33:38</t>
  </si>
  <si>
    <t>07.06.2022 16:33:40</t>
  </si>
  <si>
    <t>07.06.2022 16:33:41</t>
  </si>
  <si>
    <t>07.06.2022 16:33:47</t>
  </si>
  <si>
    <t>07.06.2022 16:33:49</t>
  </si>
  <si>
    <t>07.06.2022 16:33:50</t>
  </si>
  <si>
    <t>07.06.2022 16:33:52</t>
  </si>
  <si>
    <t>07.06.2022 16:33:53</t>
  </si>
  <si>
    <t>07.06.2022 16:33:55</t>
  </si>
  <si>
    <t>07.06.2022 16:33:56</t>
  </si>
  <si>
    <t>07.06.2022 16:33:59</t>
  </si>
  <si>
    <t>07.06.2022 16:35:26</t>
  </si>
  <si>
    <t>07.06.2022 16:35:27</t>
  </si>
  <si>
    <t>07.06.2022 16:35:29</t>
  </si>
  <si>
    <t>07.06.2022 16:35:30</t>
  </si>
  <si>
    <t>07.06.2022 16:35:32</t>
  </si>
  <si>
    <t>07.06.2022 16:35:33</t>
  </si>
  <si>
    <t>07.06.2022 16:35:35</t>
  </si>
  <si>
    <t>07.06.2022 16:35:36</t>
  </si>
  <si>
    <t>07.06.2022 16:35:38</t>
  </si>
  <si>
    <t>07.06.2022 16:35:39</t>
  </si>
  <si>
    <t>07.06.2022 16:35:41</t>
  </si>
  <si>
    <t>07.06.2022 16:35:42</t>
  </si>
  <si>
    <t>07.06.2022 16:35:44</t>
  </si>
  <si>
    <t>07.06.2022 16:35:45</t>
  </si>
  <si>
    <t>07.06.2022 16:35:47</t>
  </si>
  <si>
    <t>07.06.2022 16:35:57</t>
  </si>
  <si>
    <t>07.06.2022 16:35:59</t>
  </si>
  <si>
    <t>07.06.2022 16:36:00</t>
  </si>
  <si>
    <t>07.06.2022 16:36:01</t>
  </si>
  <si>
    <t>07.06.2022 16:36:02</t>
  </si>
  <si>
    <t>07.06.2022 16:36:04</t>
  </si>
  <si>
    <t>07.06.2022 16:36:05</t>
  </si>
  <si>
    <t>07.06.2022 16:37:26</t>
  </si>
  <si>
    <t>07.06.2022 16:37:27</t>
  </si>
  <si>
    <t>07.06.2022 16:37:28</t>
  </si>
  <si>
    <t>07.06.2022 16:37:30</t>
  </si>
  <si>
    <t>07.06.2022 16:37:31</t>
  </si>
  <si>
    <t>07.06.2022 16:37:32</t>
  </si>
  <si>
    <t>07.06.2022 16:37:34</t>
  </si>
  <si>
    <t>07.06.2022 16:37:35</t>
  </si>
  <si>
    <t>07.06.2022 16:37:36</t>
  </si>
  <si>
    <t>07.06.2022 16:38:21</t>
  </si>
  <si>
    <t>07.06.2022 16:38:22</t>
  </si>
  <si>
    <t>07.06.2022 16:38:24</t>
  </si>
  <si>
    <t>07.06.2022 16:38:25</t>
  </si>
  <si>
    <t>07.06.2022 16:38:27</t>
  </si>
  <si>
    <t>07.06.2022 16:38:28</t>
  </si>
  <si>
    <t>07.06.2022 16:38:30</t>
  </si>
  <si>
    <t>07.06.2022 16:38:31</t>
  </si>
  <si>
    <t>07.06.2022 16:38:33</t>
  </si>
  <si>
    <t>07.06.2022 16:38:34</t>
  </si>
  <si>
    <t>07.06.2022 16:38:39</t>
  </si>
  <si>
    <t>07.06.2022 16:38:40</t>
  </si>
  <si>
    <t>07.06.2022 16:38:42</t>
  </si>
  <si>
    <t>07.06.2022 16:38:43</t>
  </si>
  <si>
    <t>07.06.2022 16:39:28</t>
  </si>
  <si>
    <t>07.06.2022 16:39:30</t>
  </si>
  <si>
    <t>07.06.2022 16:39:31</t>
  </si>
  <si>
    <t>07.06.2022 16:39:33</t>
  </si>
  <si>
    <t>07.06.2022 16:39:34</t>
  </si>
  <si>
    <t>07.06.2022 16:39:35</t>
  </si>
  <si>
    <t>07.06.2022 16:39:36</t>
  </si>
  <si>
    <t>07.06.2022 16:40:26</t>
  </si>
  <si>
    <t>07.06.2022 16:40:27</t>
  </si>
  <si>
    <t>07.06.2022 16:40:29</t>
  </si>
  <si>
    <t>07.06.2022 16:40:30</t>
  </si>
  <si>
    <t>07.06.2022 16:40:32</t>
  </si>
  <si>
    <t>07.06.2022 16:40:33</t>
  </si>
  <si>
    <t>07.06.2022 16:40:35</t>
  </si>
  <si>
    <t>07.06.2022 16:40:36</t>
  </si>
  <si>
    <t>07.06.2022 16:40:51</t>
  </si>
  <si>
    <t>07.06.2022 16:40:52</t>
  </si>
  <si>
    <t>07.06.2022 16:40:55</t>
  </si>
  <si>
    <t>07.06.2022 16:40:57</t>
  </si>
  <si>
    <t>07.06.2022 16:41:01</t>
  </si>
  <si>
    <t>07.06.2022 16:41:03</t>
  </si>
  <si>
    <t>07.06.2022 16:41:04</t>
  </si>
  <si>
    <t>07.06.2022 16:41:06</t>
  </si>
  <si>
    <t>07.06.2022 16:41:27</t>
  </si>
  <si>
    <t>07.06.2022 16:41:28</t>
  </si>
  <si>
    <t>07.06.2022 16:41:30</t>
  </si>
  <si>
    <t>07.06.2022 16:41:31</t>
  </si>
  <si>
    <t>07.06.2022 16:41:33</t>
  </si>
  <si>
    <t>07.06.2022 16:41:34</t>
  </si>
  <si>
    <t>07.06.2022 16:41:36</t>
  </si>
  <si>
    <t>07.06.2022 16:41:37</t>
  </si>
  <si>
    <t>07.06.2022 16:41:39</t>
  </si>
  <si>
    <t>07.06.2022 16:41:40</t>
  </si>
  <si>
    <t>07.06.2022 16:41:45</t>
  </si>
  <si>
    <t>07.06.2022 16:41:55</t>
  </si>
  <si>
    <t>07.06.2022 16:42:04</t>
  </si>
  <si>
    <t>07.06.2022 16:42:06</t>
  </si>
  <si>
    <t>07.06.2022 16:42:07</t>
  </si>
  <si>
    <t>07.06.2022 16:42:09</t>
  </si>
  <si>
    <t>07.06.2022 16:42:10</t>
  </si>
  <si>
    <t>07.06.2022 16:42:12</t>
  </si>
  <si>
    <t>07.06.2022 16:42:13</t>
  </si>
  <si>
    <t>07.06.2022 16:42:15</t>
  </si>
  <si>
    <t>07.06.2022 16:42:16</t>
  </si>
  <si>
    <t>07.06.2022 16:42:33</t>
  </si>
  <si>
    <t>07.06.2022 16:42:34</t>
  </si>
  <si>
    <t>07.06.2022 16:42:36</t>
  </si>
  <si>
    <t>07.06.2022 16:42:37</t>
  </si>
  <si>
    <t>07.06.2022 16:42:40</t>
  </si>
  <si>
    <t>07.06.2022 16:42:42</t>
  </si>
  <si>
    <t>07.06.2022 16:42:43</t>
  </si>
  <si>
    <t>07.06.2022 16:42:57</t>
  </si>
  <si>
    <t>07.06.2022 16:43:03</t>
  </si>
  <si>
    <t>07.06.2022 16:43:04</t>
  </si>
  <si>
    <t>07.06.2022 16:43:06</t>
  </si>
  <si>
    <t>07.06.2022 16:43:07</t>
  </si>
  <si>
    <t>07.06.2022 16:43:09</t>
  </si>
  <si>
    <t>07.06.2022 16:43:10</t>
  </si>
  <si>
    <t>07.06.2022 16:43:19</t>
  </si>
  <si>
    <t>07.06.2022 16:43:22</t>
  </si>
  <si>
    <t>07.06.2022 16:43:24</t>
  </si>
  <si>
    <t>07.06.2022 16:43:25</t>
  </si>
  <si>
    <t>07.06.2022 16:43:27</t>
  </si>
  <si>
    <t>07.06.2022 16:43:28</t>
  </si>
  <si>
    <t>07.06.2022 16:43:30</t>
  </si>
  <si>
    <t>07.06.2022 16:43:31</t>
  </si>
  <si>
    <t>07.06.2022 16:44:39</t>
  </si>
  <si>
    <t>07.06.2022 16:44:42</t>
  </si>
  <si>
    <t>07.06.2022 16:44:43</t>
  </si>
  <si>
    <t>07.06.2022 16:44:44</t>
  </si>
  <si>
    <t>07.06.2022 16:44:46</t>
  </si>
  <si>
    <t>07.06.2022 16:45:10</t>
  </si>
  <si>
    <t>07.06.2022 16:45:11</t>
  </si>
  <si>
    <t>07.06.2022 16:45:13</t>
  </si>
  <si>
    <t>07.06.2022 16:45:14</t>
  </si>
  <si>
    <t>07.06.2022 16:45:16</t>
  </si>
  <si>
    <t>07.06.2022 16:45:17</t>
  </si>
  <si>
    <t>07.06.2022 16:45:19</t>
  </si>
  <si>
    <t>07.06.2022 16:45:20</t>
  </si>
  <si>
    <t>07.06.2022 16:45:22</t>
  </si>
  <si>
    <t>07.06.2022 16:45:23</t>
  </si>
  <si>
    <t>07.06.2022 16:45:25</t>
  </si>
  <si>
    <t>07.06.2022 16:45:41</t>
  </si>
  <si>
    <t>07.06.2022 16:45:42</t>
  </si>
  <si>
    <t>07.06.2022 16:45:44</t>
  </si>
  <si>
    <t>07.06.2022 16:45:45</t>
  </si>
  <si>
    <t>07.06.2022 16:45:46</t>
  </si>
  <si>
    <t>07.06.2022 16:45:47</t>
  </si>
  <si>
    <t>07.06.2022 16:45:49</t>
  </si>
  <si>
    <t>07.06.2022 16:45:50</t>
  </si>
  <si>
    <t>07.06.2022 16:45:51</t>
  </si>
  <si>
    <t>07.06.2022 16:46:15</t>
  </si>
  <si>
    <t>07.06.2022 16:46:16</t>
  </si>
  <si>
    <t>07.06.2022 16:46:18</t>
  </si>
  <si>
    <t>07.06.2022 16:46:19</t>
  </si>
  <si>
    <t>07.06.2022 16:46:20</t>
  </si>
  <si>
    <t>07.06.2022 16:46:21</t>
  </si>
  <si>
    <t>07.06.2022 16:46:23</t>
  </si>
  <si>
    <t>07.06.2022 16:46:24</t>
  </si>
  <si>
    <t>07.06.2022 16:46:25</t>
  </si>
  <si>
    <t>07.06.2022 16:46:26</t>
  </si>
  <si>
    <t>07.06.2022 16:46:28</t>
  </si>
  <si>
    <t>07.06.2022 16:46:29</t>
  </si>
  <si>
    <t>07.06.2022 16:46:30</t>
  </si>
  <si>
    <t>07.06.2022 16:46:50</t>
  </si>
  <si>
    <t>07.06.2022 16:46:51</t>
  </si>
  <si>
    <t>07.06.2022 16:46:52</t>
  </si>
  <si>
    <t>07.06.2022 16:46:53</t>
  </si>
  <si>
    <t>07.06.2022 16:46:55</t>
  </si>
  <si>
    <t>07.06.2022 16:46:56</t>
  </si>
  <si>
    <t>07.06.2022 16:46:57</t>
  </si>
  <si>
    <t>07.06.2022 16:46:58</t>
  </si>
  <si>
    <t>07.06.2022 16:47:00</t>
  </si>
  <si>
    <t>07.06.2022 16:47:01</t>
  </si>
  <si>
    <t>07.06.2022 16:47:02</t>
  </si>
  <si>
    <t>07.06.2022 16:47:29</t>
  </si>
  <si>
    <t>07.06.2022 16:47:30</t>
  </si>
  <si>
    <t>07.06.2022 16:47:32</t>
  </si>
  <si>
    <t>07.06.2022 16:47:36</t>
  </si>
  <si>
    <t>07.06.2022 16:47:39</t>
  </si>
  <si>
    <t>07.06.2022 16:47:41</t>
  </si>
  <si>
    <t>07.06.2022 16:47:42</t>
  </si>
  <si>
    <t>07.06.2022 16:48:38</t>
  </si>
  <si>
    <t>07.06.2022 16:48:39</t>
  </si>
  <si>
    <t>07.06.2022 16:48:44</t>
  </si>
  <si>
    <t>07.06.2022 16:49:14</t>
  </si>
  <si>
    <t>07.06.2022 16:49:15</t>
  </si>
  <si>
    <t>07.06.2022 16:49:17</t>
  </si>
  <si>
    <t>07.06.2022 16:49:18</t>
  </si>
  <si>
    <t>07.06.2022 16:49:20</t>
  </si>
  <si>
    <t>07.06.2022 16:49:21</t>
  </si>
  <si>
    <t>07.06.2022 16:50:14</t>
  </si>
  <si>
    <t>07.06.2022 16:50:15</t>
  </si>
  <si>
    <t>07.06.2022 16:50:17</t>
  </si>
  <si>
    <t>07.06.2022 16:50:18</t>
  </si>
  <si>
    <t>07.06.2022 16:50:20</t>
  </si>
  <si>
    <t>07.06.2022 16:50:21</t>
  </si>
  <si>
    <t>07.06.2022 16:50:23</t>
  </si>
  <si>
    <t>07.06.2022 16:50:24</t>
  </si>
  <si>
    <t>07.06.2022 16:50:26</t>
  </si>
  <si>
    <t>07.06.2022 16:50:27</t>
  </si>
  <si>
    <t>07.06.2022 16:50:38</t>
  </si>
  <si>
    <t>07.06.2022 16:50:39</t>
  </si>
  <si>
    <t>07.06.2022 16:50:42</t>
  </si>
  <si>
    <t>07.06.2022 16:50:44</t>
  </si>
  <si>
    <t>07.06.2022 16:50:45</t>
  </si>
  <si>
    <t>07.06.2022 16:50:47</t>
  </si>
  <si>
    <t>07.06.2022 16:50:48</t>
  </si>
  <si>
    <t>07.06.2022 16:50:50</t>
  </si>
  <si>
    <t>07.06.2022 16:51:36</t>
  </si>
  <si>
    <t>07.06.2022 16:51:38</t>
  </si>
  <si>
    <t>07.06.2022 16:51:39</t>
  </si>
  <si>
    <t>07.06.2022 16:51:41</t>
  </si>
  <si>
    <t>07.06.2022 16:51:42</t>
  </si>
  <si>
    <t>07.06.2022 16:51:44</t>
  </si>
  <si>
    <t>07.06.2022 16:51:45</t>
  </si>
  <si>
    <t>07.06.2022 16:51:47</t>
  </si>
  <si>
    <t>07.06.2022 16:51:48</t>
  </si>
  <si>
    <t>07.06.2022 16:52:23</t>
  </si>
  <si>
    <t>07.06.2022 16:52:24</t>
  </si>
  <si>
    <t>07.06.2022 16:52:26</t>
  </si>
  <si>
    <t>07.06.2022 16:52:27</t>
  </si>
  <si>
    <t>07.06.2022 16:52:30</t>
  </si>
  <si>
    <t>07.06.2022 16:52:32</t>
  </si>
  <si>
    <t>07.06.2022 16:52:38</t>
  </si>
  <si>
    <t>07.06.2022 16:52:39</t>
  </si>
  <si>
    <t>07.06.2022 16:52:41</t>
  </si>
  <si>
    <t>07.06.2022 16:52:42</t>
  </si>
  <si>
    <t>07.06.2022 16:52:44</t>
  </si>
  <si>
    <t>07.06.2022 16:52:48</t>
  </si>
  <si>
    <t>07.06.2022 16:53:00</t>
  </si>
  <si>
    <t>07.06.2022 16:53:17</t>
  </si>
  <si>
    <t>07.06.2022 16:53:18</t>
  </si>
  <si>
    <t>07.06.2022 16:53:19</t>
  </si>
  <si>
    <t>07.06.2022 16:53:21</t>
  </si>
  <si>
    <t>07.06.2022 16:53:22</t>
  </si>
  <si>
    <t>07.06.2022 16:53:23</t>
  </si>
  <si>
    <t>07.06.2022 16:53:24</t>
  </si>
  <si>
    <t>07.06.2022 16:53:26</t>
  </si>
  <si>
    <t>07.06.2022 16:56:42</t>
  </si>
  <si>
    <t>07.06.2022 16:56:43</t>
  </si>
  <si>
    <t>07.06.2022 16:56:46</t>
  </si>
  <si>
    <t>07.06.2022 16:56:48</t>
  </si>
  <si>
    <t>07.06.2022 16:56:49</t>
  </si>
  <si>
    <t>07.06.2022 16:56:51</t>
  </si>
  <si>
    <t>07.06.2022 16:57:16</t>
  </si>
  <si>
    <t>07.06.2022 16:57:18</t>
  </si>
  <si>
    <t>07.06.2022 16:57:19</t>
  </si>
  <si>
    <t>07.06.2022 16:57:20</t>
  </si>
  <si>
    <t>07.06.2022 16:57:22</t>
  </si>
  <si>
    <t>07.06.2022 16:57:23</t>
  </si>
  <si>
    <t>07.06.2022 16:57:24</t>
  </si>
  <si>
    <t>07.06.2022 16:57:25</t>
  </si>
  <si>
    <t>07.06.2022 16:57:55</t>
  </si>
  <si>
    <t>07.06.2022 16:57:57</t>
  </si>
  <si>
    <t>07.06.2022 16:57:58</t>
  </si>
  <si>
    <t>07.06.2022 16:58:00</t>
  </si>
  <si>
    <t>07.06.2022 16:58:01</t>
  </si>
  <si>
    <t>07.06.2022 16:58:03</t>
  </si>
  <si>
    <t>07.06.2022 16:58:04</t>
  </si>
  <si>
    <t>07.06.2022 16:58:06</t>
  </si>
  <si>
    <t>07.06.2022 16:58:07</t>
  </si>
  <si>
    <t>07.06.2022 16:58:09</t>
  </si>
  <si>
    <t>07.06.2022 16:58:10</t>
  </si>
  <si>
    <t>07.06.2022 16:58:12</t>
  </si>
  <si>
    <t>07.06.2022 16:58:13</t>
  </si>
  <si>
    <t>07.06.2022 16:58:15</t>
  </si>
  <si>
    <t>07.06.2022 16:58:18</t>
  </si>
  <si>
    <t>07.06.2022 16:58:21</t>
  </si>
  <si>
    <t>07.06.2022 16:58:22</t>
  </si>
  <si>
    <t>07.06.2022 16:58:24</t>
  </si>
  <si>
    <t>07.06.2022 16:58:25</t>
  </si>
  <si>
    <t>07.06.2022 16:58:27</t>
  </si>
  <si>
    <t>07.06.2022 16:58:32</t>
  </si>
  <si>
    <t>07.06.2022 16:58:34</t>
  </si>
  <si>
    <t>07.06.2022 16:58:35</t>
  </si>
  <si>
    <t>07.06.2022 16:58:36</t>
  </si>
  <si>
    <t>07.06.2022 16:58:38</t>
  </si>
  <si>
    <t>07.06.2022 16:58:39</t>
  </si>
  <si>
    <t>07.06.2022 16:58:40</t>
  </si>
  <si>
    <t>07.06.2022 16:58:41</t>
  </si>
  <si>
    <t>07.06.2022 16:59:38</t>
  </si>
  <si>
    <t>07.06.2022 16:59:40</t>
  </si>
  <si>
    <t>07.06.2022 16:59:41</t>
  </si>
  <si>
    <t>07.06.2022 16:59:43</t>
  </si>
  <si>
    <t>07.06.2022 16:59:44</t>
  </si>
  <si>
    <t>07.06.2022 16:59:46</t>
  </si>
  <si>
    <t>07.06.2022 16:59:47</t>
  </si>
  <si>
    <t>07.06.2022 16:59:49</t>
  </si>
  <si>
    <t>07.06.2022 16:59:50</t>
  </si>
  <si>
    <t>07.06.2022 17:00:01</t>
  </si>
  <si>
    <t>07.06.2022 17:00:02</t>
  </si>
  <si>
    <t>07.06.2022 17:00:04</t>
  </si>
  <si>
    <t>07.06.2022 17:00:05</t>
  </si>
  <si>
    <t>07.06.2022 17:00:07</t>
  </si>
  <si>
    <t>07.06.2022 17:00:08</t>
  </si>
  <si>
    <t>07.06.2022 17:00:10</t>
  </si>
  <si>
    <t>07.06.2022 17:01:02</t>
  </si>
  <si>
    <t>07.06.2022 17:01:07</t>
  </si>
  <si>
    <t>07.06.2022 17:01:11</t>
  </si>
  <si>
    <t>07.06.2022 17:01:13</t>
  </si>
  <si>
    <t>07.06.2022 17:01:14</t>
  </si>
  <si>
    <t>07.06.2022 17:01:17</t>
  </si>
  <si>
    <t>07.06.2022 17:01:19</t>
  </si>
  <si>
    <t>07.06.2022 17:01:22</t>
  </si>
  <si>
    <t>07.06.2022 17:01:23</t>
  </si>
  <si>
    <t>07.06.2022 17:01:38</t>
  </si>
  <si>
    <t>07.06.2022 17:01:40</t>
  </si>
  <si>
    <t>07.06.2022 17:01:41</t>
  </si>
  <si>
    <t>07.06.2022 17:01:44</t>
  </si>
  <si>
    <t>07.06.2022 17:01:46</t>
  </si>
  <si>
    <t>07.06.2022 17:01:47</t>
  </si>
  <si>
    <t>07.06.2022 17:01:49</t>
  </si>
  <si>
    <t>07.06.2022 17:01:50</t>
  </si>
  <si>
    <t>07.06.2022 17:01:52</t>
  </si>
  <si>
    <t>07.06.2022 17:01:53</t>
  </si>
  <si>
    <t>07.06.2022 17:04:02</t>
  </si>
  <si>
    <t>07.06.2022 17:04:04</t>
  </si>
  <si>
    <t>07.06.2022 17:04:05</t>
  </si>
  <si>
    <t>07.06.2022 17:04:06</t>
  </si>
  <si>
    <t>07.06.2022 17:04:07</t>
  </si>
  <si>
    <t>07.06.2022 17:04:09</t>
  </si>
  <si>
    <t>07.06.2022 17:04:10</t>
  </si>
  <si>
    <t>07.06.2022 17:04:11</t>
  </si>
  <si>
    <t>07.06.2022 17:04:14</t>
  </si>
  <si>
    <t>07.06.2022 17:04:15</t>
  </si>
  <si>
    <t>07.06.2022 17:04:17</t>
  </si>
  <si>
    <t>07.06.2022 17:04:47</t>
  </si>
  <si>
    <t>07.06.2022 17:04:48</t>
  </si>
  <si>
    <t>07.06.2022 17:04:50</t>
  </si>
  <si>
    <t>07.06.2022 17:04:51</t>
  </si>
  <si>
    <t>07.06.2022 17:04:52</t>
  </si>
  <si>
    <t>07.06.2022 17:04:53</t>
  </si>
  <si>
    <t>07.06.2022 17:04:55</t>
  </si>
  <si>
    <t>07.06.2022 17:04:56</t>
  </si>
  <si>
    <t>07.06.2022 17:04:57</t>
  </si>
  <si>
    <t>07.06.2022 17:04:58</t>
  </si>
  <si>
    <t>07.06.2022 17:05:00</t>
  </si>
  <si>
    <t>07.06.2022 17:05:01</t>
  </si>
  <si>
    <t>07.06.2022 17:05:02</t>
  </si>
  <si>
    <t>07.06.2022 17:05:03</t>
  </si>
  <si>
    <t>07.06.2022 17:05:05</t>
  </si>
  <si>
    <t>07.06.2022 17:05:15</t>
  </si>
  <si>
    <t>07.06.2022 17:05:16</t>
  </si>
  <si>
    <t>07.06.2022 17:05:18</t>
  </si>
  <si>
    <t>07.06.2022 17:05:19</t>
  </si>
  <si>
    <t>07.06.2022 17:05:20</t>
  </si>
  <si>
    <t>07.06.2022 17:05:21</t>
  </si>
  <si>
    <t>07.06.2022 17:05:23</t>
  </si>
  <si>
    <t>07.06.2022 17:05:34</t>
  </si>
  <si>
    <t>07.06.2022 17:05:36</t>
  </si>
  <si>
    <t>07.06.2022 17:05:37</t>
  </si>
  <si>
    <t>07.06.2022 17:05:39</t>
  </si>
  <si>
    <t>07.06.2022 17:05:40</t>
  </si>
  <si>
    <t>07.06.2022 17:05:42</t>
  </si>
  <si>
    <t>07.06.2022 17:05:43</t>
  </si>
  <si>
    <t>07.06.2022 17:05:54</t>
  </si>
  <si>
    <t>07.06.2022 17:05:55</t>
  </si>
  <si>
    <t>07.06.2022 17:05:57</t>
  </si>
  <si>
    <t>07.06.2022 17:05:58</t>
  </si>
  <si>
    <t>07.06.2022 17:06:00</t>
  </si>
  <si>
    <t>07.06.2022 17:06:01</t>
  </si>
  <si>
    <t>07.06.2022 17:06:43</t>
  </si>
  <si>
    <t>07.06.2022 17:06:45</t>
  </si>
  <si>
    <t>07.06.2022 17:06:46</t>
  </si>
  <si>
    <t>07.06.2022 17:06:47</t>
  </si>
  <si>
    <t>07.06.2022 17:06:49</t>
  </si>
  <si>
    <t>07.06.2022 17:06:50</t>
  </si>
  <si>
    <t>07.06.2022 17:06:51</t>
  </si>
  <si>
    <t>07.06.2022 17:06:52</t>
  </si>
  <si>
    <t>07.06.2022 17:06:54</t>
  </si>
  <si>
    <t>07.06.2022 17:07:59</t>
  </si>
  <si>
    <t>07.06.2022 17:08:01</t>
  </si>
  <si>
    <t>07.06.2022 17:08:02</t>
  </si>
  <si>
    <t>07.06.2022 17:08:04</t>
  </si>
  <si>
    <t>07.06.2022 17:08:05</t>
  </si>
  <si>
    <t>07.06.2022 17:08:08</t>
  </si>
  <si>
    <t>07.06.2022 17:08:10</t>
  </si>
  <si>
    <t>07.06.2022 17:08:11</t>
  </si>
  <si>
    <t>07.06.2022 17:08:13</t>
  </si>
  <si>
    <t>07.06.2022 17:08:58</t>
  </si>
  <si>
    <t>07.06.2022 17:09:01</t>
  </si>
  <si>
    <t>07.06.2022 17:09:02</t>
  </si>
  <si>
    <t>07.06.2022 17:09:04</t>
  </si>
  <si>
    <t>07.06.2022 17:09:05</t>
  </si>
  <si>
    <t>07.06.2022 17:09:07</t>
  </si>
  <si>
    <t>07.06.2022 17:09:08</t>
  </si>
  <si>
    <t>07.06.2022 17:09:10</t>
  </si>
  <si>
    <t>07.06.2022 17:09:11</t>
  </si>
  <si>
    <t>07.06.2022 17:09:13</t>
  </si>
  <si>
    <t>07.06.2022 17:09:14</t>
  </si>
  <si>
    <t>07.06.2022 17:09:16</t>
  </si>
  <si>
    <t>07.06.2022 17:09:17</t>
  </si>
  <si>
    <t>07.06.2022 17:09:19</t>
  </si>
  <si>
    <t>07.06.2022 17:09:20</t>
  </si>
  <si>
    <t>07.06.2022 17:09:22</t>
  </si>
  <si>
    <t>07.06.2022 17:09:23</t>
  </si>
  <si>
    <t>07.06.2022 17:09:25</t>
  </si>
  <si>
    <t>07.06.2022 17:09:26</t>
  </si>
  <si>
    <t>07.06.2022 17:09:27</t>
  </si>
  <si>
    <t>07.06.2022 17:09:29</t>
  </si>
  <si>
    <t>07.06.2022 17:09:30</t>
  </si>
  <si>
    <t>07.06.2022 17:09:31</t>
  </si>
  <si>
    <t>07.06.2022 17:09:33</t>
  </si>
  <si>
    <t>07.06.2022 17:09:34</t>
  </si>
  <si>
    <t>07.06.2022 17:09:50</t>
  </si>
  <si>
    <t>07.06.2022 17:09:52</t>
  </si>
  <si>
    <t>07.06.2022 17:09:53</t>
  </si>
  <si>
    <t>07.06.2022 17:09:55</t>
  </si>
  <si>
    <t>07.06.2022 17:09:56</t>
  </si>
  <si>
    <t>07.06.2022 17:09:58</t>
  </si>
  <si>
    <t>07.06.2022 17:10:37</t>
  </si>
  <si>
    <t>07.06.2022 17:10:38</t>
  </si>
  <si>
    <t>07.06.2022 17:10:40</t>
  </si>
  <si>
    <t>07.06.2022 17:10:41</t>
  </si>
  <si>
    <t>07.06.2022 17:10:43</t>
  </si>
  <si>
    <t>07.06.2022 17:10:44</t>
  </si>
  <si>
    <t>07.06.2022 17:11:26</t>
  </si>
  <si>
    <t>07.06.2022 17:11:28</t>
  </si>
  <si>
    <t>07.06.2022 17:11:32</t>
  </si>
  <si>
    <t>07.06.2022 17:11:34</t>
  </si>
  <si>
    <t>07.06.2022 17:11:37</t>
  </si>
  <si>
    <t>07.06.2022 17:11:38</t>
  </si>
  <si>
    <t>07.06.2022 17:11:40</t>
  </si>
  <si>
    <t>07.06.2022 17:11:41</t>
  </si>
  <si>
    <t>07.06.2022 17:11:42</t>
  </si>
  <si>
    <t>07.06.2022 17:11:58</t>
  </si>
  <si>
    <t>07.06.2022 17:12:00</t>
  </si>
  <si>
    <t>07.06.2022 17:12:01</t>
  </si>
  <si>
    <t>07.06.2022 17:12:03</t>
  </si>
  <si>
    <t>07.06.2022 17:12:04</t>
  </si>
  <si>
    <t>07.06.2022 17:12:06</t>
  </si>
  <si>
    <t>07.06.2022 17:12:07</t>
  </si>
  <si>
    <t>07.06.2022 17:12:09</t>
  </si>
  <si>
    <t>07.06.2022 17:12:10</t>
  </si>
  <si>
    <t>07.06.2022 17:12:12</t>
  </si>
  <si>
    <t>07.06.2022 17:12:13</t>
  </si>
  <si>
    <t>07.06.2022 17:12:15</t>
  </si>
  <si>
    <t>07.06.2022 17:12:19</t>
  </si>
  <si>
    <t>07.06.2022 17:12:34</t>
  </si>
  <si>
    <t>07.06.2022 17:12:36</t>
  </si>
  <si>
    <t>07.06.2022 17:12:37</t>
  </si>
  <si>
    <t>07.06.2022 17:12:39</t>
  </si>
  <si>
    <t>07.06.2022 17:12:40</t>
  </si>
  <si>
    <t>07.06.2022 17:12:42</t>
  </si>
  <si>
    <t>07.06.2022 17:12:43</t>
  </si>
  <si>
    <t>07.06.2022 17:12:45</t>
  </si>
  <si>
    <t>07.06.2022 17:12:46</t>
  </si>
  <si>
    <t>07.06.2022 17:12:48</t>
  </si>
  <si>
    <t>07.06.2022 17:14:00</t>
  </si>
  <si>
    <t>07.06.2022 17:14:01</t>
  </si>
  <si>
    <t>07.06.2022 17:14:03</t>
  </si>
  <si>
    <t>07.06.2022 17:14:04</t>
  </si>
  <si>
    <t>07.06.2022 17:14:07</t>
  </si>
  <si>
    <t>07.06.2022 17:14:09</t>
  </si>
  <si>
    <t>07.06.2022 17:14:10</t>
  </si>
  <si>
    <t>07.06.2022 17:14:12</t>
  </si>
  <si>
    <t>07.06.2022 17:14:13</t>
  </si>
  <si>
    <t>07.06.2022 17:15:43</t>
  </si>
  <si>
    <t>07.06.2022 17:15:46</t>
  </si>
  <si>
    <t>07.06.2022 17:15:48</t>
  </si>
  <si>
    <t>07.06.2022 17:15:49</t>
  </si>
  <si>
    <t>07.06.2022 17:15:51</t>
  </si>
  <si>
    <t>07.06.2022 17:15:52</t>
  </si>
  <si>
    <t>07.06.2022 17:15:54</t>
  </si>
  <si>
    <t>07.06.2022 17:15:57</t>
  </si>
  <si>
    <t>07.06.2022 17:16:00</t>
  </si>
  <si>
    <t>07.06.2022 17:16:01</t>
  </si>
  <si>
    <t>07.06.2022 17:16:03</t>
  </si>
  <si>
    <t>07.06.2022 17:16:04</t>
  </si>
  <si>
    <t>07.06.2022 17:16:06</t>
  </si>
  <si>
    <t>07.06.2022 17:16:07</t>
  </si>
  <si>
    <t>07.06.2022 17:16:09</t>
  </si>
  <si>
    <t>07.06.2022 17:16:10</t>
  </si>
  <si>
    <t>07.06.2022 17:16:58</t>
  </si>
  <si>
    <t>07.06.2022 17:17:00</t>
  </si>
  <si>
    <t>07.06.2022 17:17:01</t>
  </si>
  <si>
    <t>07.06.2022 17:17:03</t>
  </si>
  <si>
    <t>07.06.2022 17:17:04</t>
  </si>
  <si>
    <t>07.06.2022 17:17:06</t>
  </si>
  <si>
    <t>07.06.2022 17:17:07</t>
  </si>
  <si>
    <t>07.06.2022 17:18:13</t>
  </si>
  <si>
    <t>07.06.2022 17:18:14</t>
  </si>
  <si>
    <t>07.06.2022 17:18:16</t>
  </si>
  <si>
    <t>07.06.2022 17:18:17</t>
  </si>
  <si>
    <t>07.06.2022 17:18:18</t>
  </si>
  <si>
    <t>07.06.2022 17:18:19</t>
  </si>
  <si>
    <t>07.06.2022 17:18:21</t>
  </si>
  <si>
    <t>07.06.2022 17:18:22</t>
  </si>
  <si>
    <t>07.06.2022 17:18:23</t>
  </si>
  <si>
    <t>07.06.2022 17:18:24</t>
  </si>
  <si>
    <t>07.06.2022 17:18:38</t>
  </si>
  <si>
    <t>07.06.2022 17:18:41</t>
  </si>
  <si>
    <t>07.06.2022 17:18:42</t>
  </si>
  <si>
    <t>07.06.2022 17:18:44</t>
  </si>
  <si>
    <t>07.06.2022 17:18:45</t>
  </si>
  <si>
    <t>07.06.2022 17:18:47</t>
  </si>
  <si>
    <t>07.06.2022 17:18:48</t>
  </si>
  <si>
    <t>07.06.2022 17:18:49</t>
  </si>
  <si>
    <t>07.06.2022 17:18:51</t>
  </si>
  <si>
    <t>07.06.2022 17:18:52</t>
  </si>
  <si>
    <t>07.06.2022 17:19:43</t>
  </si>
  <si>
    <t>07.06.2022 17:19:45</t>
  </si>
  <si>
    <t>07.06.2022 17:19:46</t>
  </si>
  <si>
    <t>07.06.2022 17:19:47</t>
  </si>
  <si>
    <t>07.06.2022 17:19:48</t>
  </si>
  <si>
    <t>07.06.2022 17:19:50</t>
  </si>
  <si>
    <t>07.06.2022 17:19:51</t>
  </si>
  <si>
    <t>07.06.2022 17:19:52</t>
  </si>
  <si>
    <t>07.06.2022 17:20:19</t>
  </si>
  <si>
    <t>07.06.2022 17:20:20</t>
  </si>
  <si>
    <t>07.06.2022 17:20:22</t>
  </si>
  <si>
    <t>07.06.2022 17:20:23</t>
  </si>
  <si>
    <t>07.06.2022 17:20:24</t>
  </si>
  <si>
    <t>07.06.2022 17:20:25</t>
  </si>
  <si>
    <t>07.06.2022 17:20:27</t>
  </si>
  <si>
    <t>07.06.2022 17:20:28</t>
  </si>
  <si>
    <t>07.06.2022 17:20:29</t>
  </si>
  <si>
    <t>07.06.2022 17:20:45</t>
  </si>
  <si>
    <t>07.06.2022 17:20:47</t>
  </si>
  <si>
    <t>07.06.2022 17:20:48</t>
  </si>
  <si>
    <t>07.06.2022 17:20:50</t>
  </si>
  <si>
    <t>07.06.2022 17:20:51</t>
  </si>
  <si>
    <t>07.06.2022 17:20:53</t>
  </si>
  <si>
    <t>07.06.2022 17:20:54</t>
  </si>
  <si>
    <t>07.06.2022 17:23:00</t>
  </si>
  <si>
    <t>07.06.2022 17:23:02</t>
  </si>
  <si>
    <t>07.06.2022 17:23:03</t>
  </si>
  <si>
    <t>07.06.2022 17:23:06</t>
  </si>
  <si>
    <t>07.06.2022 17:23:08</t>
  </si>
  <si>
    <t>07.06.2022 17:23:09</t>
  </si>
  <si>
    <t>07.06.2022 17:23:11</t>
  </si>
  <si>
    <t>07.06.2022 17:23:12</t>
  </si>
  <si>
    <t>07.06.2022 17:23:14</t>
  </si>
  <si>
    <t>07.06.2022 17:23:47</t>
  </si>
  <si>
    <t>07.06.2022 17:23:48</t>
  </si>
  <si>
    <t>07.06.2022 17:23:49</t>
  </si>
  <si>
    <t>07.06.2022 17:23:51</t>
  </si>
  <si>
    <t>07.06.2022 17:23:52</t>
  </si>
  <si>
    <t>07.06.2022 17:23:53</t>
  </si>
  <si>
    <t>07.06.2022 17:23:54</t>
  </si>
  <si>
    <t>07.06.2022 17:23:56</t>
  </si>
  <si>
    <t>07.06.2022 17:23:57</t>
  </si>
  <si>
    <t>07.06.2022 17:25:37</t>
  </si>
  <si>
    <t>07.06.2022 17:25:39</t>
  </si>
  <si>
    <t>07.06.2022 17:25:40</t>
  </si>
  <si>
    <t>07.06.2022 17:25:41</t>
  </si>
  <si>
    <t>07.06.2022 17:25:42</t>
  </si>
  <si>
    <t>07.06.2022 17:25:44</t>
  </si>
  <si>
    <t>07.06.2022 17:25:45</t>
  </si>
  <si>
    <t>07.06.2022 17:25:48</t>
  </si>
  <si>
    <t>07.06.2022 17:25:49</t>
  </si>
  <si>
    <t>07.06.2022 17:25:50</t>
  </si>
  <si>
    <t>07.06.2022 17:25:52</t>
  </si>
  <si>
    <t>07.06.2022 17:25:53</t>
  </si>
  <si>
    <t>07.06.2022 17:25:54</t>
  </si>
  <si>
    <t>07.06.2022 17:25:55</t>
  </si>
  <si>
    <t>07.06.2022 17:25:57</t>
  </si>
  <si>
    <t>07.06.2022 17:27:26</t>
  </si>
  <si>
    <t>07.06.2022 17:27:28</t>
  </si>
  <si>
    <t>07.06.2022 17:27:29</t>
  </si>
  <si>
    <t>07.06.2022 17:27:30</t>
  </si>
  <si>
    <t>07.06.2022 17:27:32</t>
  </si>
  <si>
    <t>07.06.2022 17:27:33</t>
  </si>
  <si>
    <t>07.06.2022 17:27:34</t>
  </si>
  <si>
    <t>07.06.2022 17:27:35</t>
  </si>
  <si>
    <t>07.06.2022 17:27:37</t>
  </si>
  <si>
    <t>07.06.2022 17:28:09</t>
  </si>
  <si>
    <t>07.06.2022 17:28:11</t>
  </si>
  <si>
    <t>07.06.2022 17:28:12</t>
  </si>
  <si>
    <t>07.06.2022 17:28:14</t>
  </si>
  <si>
    <t>07.06.2022 17:28:15</t>
  </si>
  <si>
    <t>07.06.2022 17:28:17</t>
  </si>
  <si>
    <t>07.06.2022 17:28:24</t>
  </si>
  <si>
    <t>07.06.2022 17:28:26</t>
  </si>
  <si>
    <t>07.06.2022 17:28:27</t>
  </si>
  <si>
    <t>07.06.2022 17:28:28</t>
  </si>
  <si>
    <t>07.06.2022 17:28:30</t>
  </si>
  <si>
    <t>07.06.2022 17:28:31</t>
  </si>
  <si>
    <t>07.06.2022 17:28:32</t>
  </si>
  <si>
    <t>07.06.2022 17:29:14</t>
  </si>
  <si>
    <t>07.06.2022 17:29:16</t>
  </si>
  <si>
    <t>07.06.2022 17:29:17</t>
  </si>
  <si>
    <t>07.06.2022 17:29:19</t>
  </si>
  <si>
    <t>07.06.2022 17:29:20</t>
  </si>
  <si>
    <t>07.06.2022 17:29:22</t>
  </si>
  <si>
    <t>07.06.2022 17:29:23</t>
  </si>
  <si>
    <t>07.06.2022 17:29:25</t>
  </si>
  <si>
    <t>07.06.2022 17:30:23</t>
  </si>
  <si>
    <t>07.06.2022 17:30:25</t>
  </si>
  <si>
    <t>07.06.2022 17:30:28</t>
  </si>
  <si>
    <t>07.06.2022 17:30:29</t>
  </si>
  <si>
    <t>07.06.2022 17:30:31</t>
  </si>
  <si>
    <t>07.06.2022 17:30:32</t>
  </si>
  <si>
    <t>07.06.2022 17:30:34</t>
  </si>
  <si>
    <t>07.06.2022 17:31:11</t>
  </si>
  <si>
    <t>07.06.2022 17:31:13</t>
  </si>
  <si>
    <t>07.06.2022 17:31:14</t>
  </si>
  <si>
    <t>07.06.2022 17:31:16</t>
  </si>
  <si>
    <t>07.06.2022 17:31:17</t>
  </si>
  <si>
    <t>07.06.2022 17:31:19</t>
  </si>
  <si>
    <t>07.06.2022 17:31:20</t>
  </si>
  <si>
    <t>07.06.2022 17:32:23</t>
  </si>
  <si>
    <t>07.06.2022 17:32:25</t>
  </si>
  <si>
    <t>07.06.2022 17:32:27</t>
  </si>
  <si>
    <t>07.06.2022 17:32:29</t>
  </si>
  <si>
    <t>07.06.2022 17:32:30</t>
  </si>
  <si>
    <t>07.06.2022 17:32:31</t>
  </si>
  <si>
    <t>07.06.2022 17:32:33</t>
  </si>
  <si>
    <t>07.06.2022 17:33:37</t>
  </si>
  <si>
    <t>07.06.2022 17:33:40</t>
  </si>
  <si>
    <t>07.06.2022 17:33:41</t>
  </si>
  <si>
    <t>07.06.2022 17:33:43</t>
  </si>
  <si>
    <t>07.06.2022 17:34:43</t>
  </si>
  <si>
    <t>07.06.2022 17:34:44</t>
  </si>
  <si>
    <t>07.06.2022 17:34:46</t>
  </si>
  <si>
    <t>07.06.2022 17:34:47</t>
  </si>
  <si>
    <t>07.06.2022 17:34:48</t>
  </si>
  <si>
    <t>07.06.2022 17:35:55</t>
  </si>
  <si>
    <t>07.06.2022 17:35:57</t>
  </si>
  <si>
    <t>07.06.2022 17:35:58</t>
  </si>
  <si>
    <t>07.06.2022 17:36:01</t>
  </si>
  <si>
    <t>07.06.2022 17:36:05</t>
  </si>
  <si>
    <t>07.06.2022 17:36:07</t>
  </si>
  <si>
    <t>07.06.2022 17:36:08</t>
  </si>
  <si>
    <t>07.06.2022 17:36:10</t>
  </si>
  <si>
    <t>07.06.2022 17:36:11</t>
  </si>
  <si>
    <t>07.06.2022 17:36:13</t>
  </si>
  <si>
    <t>07.06.2022 17:36:14</t>
  </si>
  <si>
    <t>07.06.2022 17:36:20</t>
  </si>
  <si>
    <t>07.06.2022 17:36:22</t>
  </si>
  <si>
    <t>07.06.2022 17:36:25</t>
  </si>
  <si>
    <t>07.06.2022 17:36:26</t>
  </si>
  <si>
    <t>07.06.2022 17:36:28</t>
  </si>
  <si>
    <t>07.06.2022 17:36:29</t>
  </si>
  <si>
    <t>07.06.2022 17:36:31</t>
  </si>
  <si>
    <t>07.06.2022 17:36:32</t>
  </si>
  <si>
    <t>07.06.2022 17:37:19</t>
  </si>
  <si>
    <t>07.06.2022 17:37:20</t>
  </si>
  <si>
    <t>07.06.2022 17:37:22</t>
  </si>
  <si>
    <t>07.06.2022 17:37:23</t>
  </si>
  <si>
    <t>07.06.2022 17:37:25</t>
  </si>
  <si>
    <t>07.06.2022 17:37:26</t>
  </si>
  <si>
    <t>07.06.2022 17:37:28</t>
  </si>
  <si>
    <t>07.06.2022 17:37:29</t>
  </si>
  <si>
    <t>07.06.2022 17:37:40</t>
  </si>
  <si>
    <t>07.06.2022 17:37:41</t>
  </si>
  <si>
    <t>07.06.2022 17:37:42</t>
  </si>
  <si>
    <t>07.06.2022 17:37:44</t>
  </si>
  <si>
    <t>07.06.2022 17:37:45</t>
  </si>
  <si>
    <t>07.06.2022 17:37:46</t>
  </si>
  <si>
    <t>07.06.2022 17:37:47</t>
  </si>
  <si>
    <t>07.06.2022 17:37:49</t>
  </si>
  <si>
    <t>07.06.2022 17:37:50</t>
  </si>
  <si>
    <t>07.06.2022 17:37:51</t>
  </si>
  <si>
    <t>07.06.2022 17:38:27</t>
  </si>
  <si>
    <t>07.06.2022 17:38:28</t>
  </si>
  <si>
    <t>07.06.2022 17:38:30</t>
  </si>
  <si>
    <t>07.06.2022 17:38:31</t>
  </si>
  <si>
    <t>07.06.2022 17:38:33</t>
  </si>
  <si>
    <t>07.06.2022 17:38:34</t>
  </si>
  <si>
    <t>07.06.2022 17:38:36</t>
  </si>
  <si>
    <t>07.06.2022 17:38:37</t>
  </si>
  <si>
    <t>07.06.2022 17:40:16</t>
  </si>
  <si>
    <t>07.06.2022 17:40:18</t>
  </si>
  <si>
    <t>07.06.2022 17:40:19</t>
  </si>
  <si>
    <t>07.06.2022 17:40:21</t>
  </si>
  <si>
    <t>07.06.2022 17:40:22</t>
  </si>
  <si>
    <t>07.06.2022 17:40:24</t>
  </si>
  <si>
    <t>07.06.2022 17:40:30</t>
  </si>
  <si>
    <t>07.06.2022 17:40:31</t>
  </si>
  <si>
    <t>07.06.2022 17:40:32</t>
  </si>
  <si>
    <t>07.06.2022 17:40:34</t>
  </si>
  <si>
    <t>07.06.2022 17:40:51</t>
  </si>
  <si>
    <t>07.06.2022 17:40:53</t>
  </si>
  <si>
    <t>07.06.2022 17:40:54</t>
  </si>
  <si>
    <t>07.06.2022 17:40:56</t>
  </si>
  <si>
    <t>07.06.2022 17:40:57</t>
  </si>
  <si>
    <t>07.06.2022 17:40:59</t>
  </si>
  <si>
    <t>07.06.2022 17:41:02</t>
  </si>
  <si>
    <t>07.06.2022 17:41:03</t>
  </si>
  <si>
    <t>07.06.2022 17:41:05</t>
  </si>
  <si>
    <t>07.06.2022 17:41:06</t>
  </si>
  <si>
    <t>07.06.2022 17:41:07</t>
  </si>
  <si>
    <t>07.06.2022 17:41:49</t>
  </si>
  <si>
    <t>07.06.2022 17:41:51</t>
  </si>
  <si>
    <t>07.06.2022 17:41:54</t>
  </si>
  <si>
    <t>07.06.2022 17:41:55</t>
  </si>
  <si>
    <t>07.06.2022 17:41:57</t>
  </si>
  <si>
    <t>07.06.2022 17:41:58</t>
  </si>
  <si>
    <t>07.06.2022 17:42:30</t>
  </si>
  <si>
    <t>07.06.2022 17:42:31</t>
  </si>
  <si>
    <t>07.06.2022 17:42:33</t>
  </si>
  <si>
    <t>07.06.2022 17:42:34</t>
  </si>
  <si>
    <t>07.06.2022 17:42:36</t>
  </si>
  <si>
    <t>07.06.2022 17:42:37</t>
  </si>
  <si>
    <t>07.06.2022 17:42:39</t>
  </si>
  <si>
    <t>07.06.2022 17:42:40</t>
  </si>
  <si>
    <t>07.06.2022 17:43:30</t>
  </si>
  <si>
    <t>07.06.2022 17:43:31</t>
  </si>
  <si>
    <t>07.06.2022 17:43:33</t>
  </si>
  <si>
    <t>07.06.2022 17:43:34</t>
  </si>
  <si>
    <t>07.06.2022 17:43:36</t>
  </si>
  <si>
    <t>07.06.2022 17:43:37</t>
  </si>
  <si>
    <t>07.06.2022 17:43:39</t>
  </si>
  <si>
    <t>07.06.2022 17:43:40</t>
  </si>
  <si>
    <t>07.06.2022 17:43:42</t>
  </si>
  <si>
    <t>07.06.2022 17:43:43</t>
  </si>
  <si>
    <t>07.06.2022 17:44:01</t>
  </si>
  <si>
    <t>07.06.2022 17:44:04</t>
  </si>
  <si>
    <t>07.06.2022 17:44:07</t>
  </si>
  <si>
    <t>07.06.2022 17:44:09</t>
  </si>
  <si>
    <t>07.06.2022 17:44:10</t>
  </si>
  <si>
    <t>07.06.2022 17:44:12</t>
  </si>
  <si>
    <t>07.06.2022 17:44:13</t>
  </si>
  <si>
    <t>07.06.2022 17:44:15</t>
  </si>
  <si>
    <t>07.06.2022 17:44:16</t>
  </si>
  <si>
    <t>07.06.2022 17:44:18</t>
  </si>
  <si>
    <t>07.06.2022 17:44:19</t>
  </si>
  <si>
    <t>07.06.2022 17:44:20</t>
  </si>
  <si>
    <t>07.06.2022 17:44:21</t>
  </si>
  <si>
    <t>07.06.2022 17:44:23</t>
  </si>
  <si>
    <t>07.06.2022 17:44:24</t>
  </si>
  <si>
    <t>07.06.2022 17:44:25</t>
  </si>
  <si>
    <t>07.06.2022 17:45:17</t>
  </si>
  <si>
    <t>07.06.2022 17:45:19</t>
  </si>
  <si>
    <t>07.06.2022 17:45:20</t>
  </si>
  <si>
    <t>07.06.2022 17:45:21</t>
  </si>
  <si>
    <t>07.06.2022 17:45:23</t>
  </si>
  <si>
    <t>07.06.2022 17:45:24</t>
  </si>
  <si>
    <t>07.06.2022 17:45:25</t>
  </si>
  <si>
    <t>07.06.2022 17:45:26</t>
  </si>
  <si>
    <t>07.06.2022 17:45:28</t>
  </si>
  <si>
    <t>07.06.2022 17:45:29</t>
  </si>
  <si>
    <t>07.06.2022 17:46:27</t>
  </si>
  <si>
    <t>07.06.2022 17:46:29</t>
  </si>
  <si>
    <t>07.06.2022 17:46:30</t>
  </si>
  <si>
    <t>07.06.2022 17:46:31</t>
  </si>
  <si>
    <t>07.06.2022 17:46:33</t>
  </si>
  <si>
    <t>07.06.2022 17:46:34</t>
  </si>
  <si>
    <t>07.06.2022 17:46:35</t>
  </si>
  <si>
    <t>07.06.2022 17:46:36</t>
  </si>
  <si>
    <t>07.06.2022 17:46:38</t>
  </si>
  <si>
    <t>07.06.2022 17:46:39</t>
  </si>
  <si>
    <t>07.06.2022 17:46:55</t>
  </si>
  <si>
    <t>07.06.2022 17:46:57</t>
  </si>
  <si>
    <t>07.06.2022 17:46:58</t>
  </si>
  <si>
    <t>07.06.2022 17:47:00</t>
  </si>
  <si>
    <t>07.06.2022 17:47:01</t>
  </si>
  <si>
    <t>07.06.2022 17:47:03</t>
  </si>
  <si>
    <t>07.06.2022 17:47:04</t>
  </si>
  <si>
    <t>07.06.2022 17:47:06</t>
  </si>
  <si>
    <t>07.06.2022 17:47:07</t>
  </si>
  <si>
    <t>07.06.2022 17:47:31</t>
  </si>
  <si>
    <t>07.06.2022 17:47:33</t>
  </si>
  <si>
    <t>07.06.2022 17:47:34</t>
  </si>
  <si>
    <t>07.06.2022 17:47:36</t>
  </si>
  <si>
    <t>07.06.2022 17:47:37</t>
  </si>
  <si>
    <t>07.06.2022 17:47:39</t>
  </si>
  <si>
    <t>07.06.2022 17:47:40</t>
  </si>
  <si>
    <t>07.06.2022 17:47:45</t>
  </si>
  <si>
    <t>07.06.2022 17:47:51</t>
  </si>
  <si>
    <t>07.06.2022 17:50:33</t>
  </si>
  <si>
    <t>07.06.2022 17:50:34</t>
  </si>
  <si>
    <t>07.06.2022 17:50:35</t>
  </si>
  <si>
    <t>07.06.2022 17:50:37</t>
  </si>
  <si>
    <t>07.06.2022 17:50:38</t>
  </si>
  <si>
    <t>07.06.2022 17:50:39</t>
  </si>
  <si>
    <t>07.06.2022 17:50:40</t>
  </si>
  <si>
    <t>07.06.2022 17:50:42</t>
  </si>
  <si>
    <t>07.06.2022 17:50:43</t>
  </si>
  <si>
    <t>07.06.2022 17:50:49</t>
  </si>
  <si>
    <t>07.06.2022 17:50:50</t>
  </si>
  <si>
    <t>07.06.2022 17:50:53</t>
  </si>
  <si>
    <t>07.06.2022 17:50:56</t>
  </si>
  <si>
    <t>07.06.2022 17:50:57</t>
  </si>
  <si>
    <t>07.06.2022 17:50:59</t>
  </si>
  <si>
    <t>07.06.2022 17:51:00</t>
  </si>
  <si>
    <t>07.06.2022 17:51:01</t>
  </si>
  <si>
    <t>07.06.2022 17:51:03</t>
  </si>
  <si>
    <t>07.06.2022 17:51:04</t>
  </si>
  <si>
    <t>07.06.2022 17:51:05</t>
  </si>
  <si>
    <t>07.06.2022 17:51:06</t>
  </si>
  <si>
    <t>07.06.2022 17:51:08</t>
  </si>
  <si>
    <t>07.06.2022 17:51:12</t>
  </si>
  <si>
    <t>07.06.2022 17:51:15</t>
  </si>
  <si>
    <t>07.06.2022 17:51:16</t>
  </si>
  <si>
    <t>07.06.2022 17:51:18</t>
  </si>
  <si>
    <t>07.06.2022 17:51:22</t>
  </si>
  <si>
    <t>07.06.2022 17:51:24</t>
  </si>
  <si>
    <t>07.06.2022 17:51:25</t>
  </si>
  <si>
    <t>07.06.2022 17:51:27</t>
  </si>
  <si>
    <t>07.06.2022 17:51:28</t>
  </si>
  <si>
    <t>07.06.2022 17:51:30</t>
  </si>
  <si>
    <t>07.06.2022 17:51:31</t>
  </si>
  <si>
    <t>07.06.2022 17:51:33</t>
  </si>
  <si>
    <t>07.06.2022 17:52:15</t>
  </si>
  <si>
    <t>07.06.2022 17:52:16</t>
  </si>
  <si>
    <t>07.06.2022 17:52:18</t>
  </si>
  <si>
    <t>07.06.2022 17:52:19</t>
  </si>
  <si>
    <t>07.06.2022 17:52:21</t>
  </si>
  <si>
    <t>07.06.2022 17:52:22</t>
  </si>
  <si>
    <t>07.06.2022 17:53:04</t>
  </si>
  <si>
    <t>07.06.2022 17:53:06</t>
  </si>
  <si>
    <t>07.06.2022 17:53:07</t>
  </si>
  <si>
    <t>07.06.2022 17:53:09</t>
  </si>
  <si>
    <t>07.06.2022 17:53:10</t>
  </si>
  <si>
    <t>07.06.2022 17:53:12</t>
  </si>
  <si>
    <t>07.06.2022 17:53:13</t>
  </si>
  <si>
    <t>07.06.2022 17:53:15</t>
  </si>
  <si>
    <t>07.06.2022 17:53:24</t>
  </si>
  <si>
    <t>07.06.2022 17:53:25</t>
  </si>
  <si>
    <t>07.06.2022 17:53:26</t>
  </si>
  <si>
    <t>07.06.2022 17:53:28</t>
  </si>
  <si>
    <t>07.06.2022 17:53:29</t>
  </si>
  <si>
    <t>07.06.2022 17:53:30</t>
  </si>
  <si>
    <t>07.06.2022 17:53:32</t>
  </si>
  <si>
    <t>07.06.2022 17:53:45</t>
  </si>
  <si>
    <t>07.06.2022 17:53:46</t>
  </si>
  <si>
    <t>07.06.2022 17:53:48</t>
  </si>
  <si>
    <t>07.06.2022 17:53:49</t>
  </si>
  <si>
    <t>07.06.2022 17:53:50</t>
  </si>
  <si>
    <t>07.06.2022 17:53:51</t>
  </si>
  <si>
    <t>07.06.2022 17:53:53</t>
  </si>
  <si>
    <t>07.06.2022 17:53:57</t>
  </si>
  <si>
    <t>07.06.2022 17:53:58</t>
  </si>
  <si>
    <t>07.06.2022 17:54:00</t>
  </si>
  <si>
    <t>07.06.2022 17:54:01</t>
  </si>
  <si>
    <t>07.06.2022 17:54:10</t>
  </si>
  <si>
    <t>07.06.2022 17:54:12</t>
  </si>
  <si>
    <t>07.06.2022 17:54:13</t>
  </si>
  <si>
    <t>07.06.2022 17:54:14</t>
  </si>
  <si>
    <t>07.06.2022 17:54:16</t>
  </si>
  <si>
    <t>07.06.2022 17:54:17</t>
  </si>
  <si>
    <t>07.06.2022 17:54:18</t>
  </si>
  <si>
    <t>07.06.2022 17:54:19</t>
  </si>
  <si>
    <t>07.06.2022 17:54:42</t>
  </si>
  <si>
    <t>07.06.2022 17:54:43</t>
  </si>
  <si>
    <t>07.06.2022 17:54:44</t>
  </si>
  <si>
    <t>07.06.2022 17:54:46</t>
  </si>
  <si>
    <t>07.06.2022 17:54:47</t>
  </si>
  <si>
    <t>07.06.2022 17:54:48</t>
  </si>
  <si>
    <t>07.06.2022 17:54:49</t>
  </si>
  <si>
    <t>07.06.2022 17:54:51</t>
  </si>
  <si>
    <t>07.06.2022 17:54:52</t>
  </si>
  <si>
    <t>07.06.2022 17:55:01</t>
  </si>
  <si>
    <t>07.06.2022 17:55:02</t>
  </si>
  <si>
    <t>07.06.2022 17:55:03</t>
  </si>
  <si>
    <t>07.06.2022 17:55:05</t>
  </si>
  <si>
    <t>07.06.2022 17:55:06</t>
  </si>
  <si>
    <t>07.06.2022 17:55:07</t>
  </si>
  <si>
    <t>07.06.2022 17:55:10</t>
  </si>
  <si>
    <t>07.06.2022 17:55:11</t>
  </si>
  <si>
    <t>07.06.2022 17:55:13</t>
  </si>
  <si>
    <t>07.06.2022 17:55:14</t>
  </si>
  <si>
    <t>07.06.2022 17:55:16</t>
  </si>
  <si>
    <t>07.06.2022 17:55:17</t>
  </si>
  <si>
    <t>07.06.2022 17:55:19</t>
  </si>
  <si>
    <t>07.06.2022 17:55:23</t>
  </si>
  <si>
    <t>07.06.2022 17:55:25</t>
  </si>
  <si>
    <t>07.06.2022 17:55:26</t>
  </si>
  <si>
    <t>07.06.2022 17:55:27</t>
  </si>
  <si>
    <t>07.06.2022 17:55:29</t>
  </si>
  <si>
    <t>07.06.2022 17:55:30</t>
  </si>
  <si>
    <t>07.06.2022 17:56:16</t>
  </si>
  <si>
    <t>07.06.2022 17:56:18</t>
  </si>
  <si>
    <t>07.06.2022 17:56:25</t>
  </si>
  <si>
    <t>07.06.2022 17:56:27</t>
  </si>
  <si>
    <t>07.06.2022 17:56:28</t>
  </si>
  <si>
    <t>07.06.2022 17:56:30</t>
  </si>
  <si>
    <t>07.06.2022 17:56:31</t>
  </si>
  <si>
    <t>07.06.2022 17:56:33</t>
  </si>
  <si>
    <t>07.06.2022 17:56:34</t>
  </si>
  <si>
    <t>07.06.2022 17:56:36</t>
  </si>
  <si>
    <t>07.06.2022 17:56:46</t>
  </si>
  <si>
    <t>07.06.2022 17:57:09</t>
  </si>
  <si>
    <t>07.06.2022 17:57:10</t>
  </si>
  <si>
    <t>07.06.2022 17:57:12</t>
  </si>
  <si>
    <t>07.06.2022 17:57:13</t>
  </si>
  <si>
    <t>07.06.2022 17:57:15</t>
  </si>
  <si>
    <t>07.06.2022 17:57:16</t>
  </si>
  <si>
    <t>07.06.2022 17:57:18</t>
  </si>
  <si>
    <t>07.06.2022 18:01:39</t>
  </si>
  <si>
    <t>07.06.2022 18:01:40</t>
  </si>
  <si>
    <t>07.06.2022 18:01:42</t>
  </si>
  <si>
    <t>07.06.2022 18:01:46</t>
  </si>
  <si>
    <t>07.06.2022 18:01:50</t>
  </si>
  <si>
    <t>07.06.2022 18:01:52</t>
  </si>
  <si>
    <t>07.06.2022 18:01:53</t>
  </si>
  <si>
    <t>07.06.2022 18:01:55</t>
  </si>
  <si>
    <t>07.06.2022 18:02:34</t>
  </si>
  <si>
    <t>07.06.2022 18:02:35</t>
  </si>
  <si>
    <t>07.06.2022 18:02:37</t>
  </si>
  <si>
    <t>07.06.2022 18:02:38</t>
  </si>
  <si>
    <t>07.06.2022 18:02:39</t>
  </si>
  <si>
    <t>07.06.2022 18:02:40</t>
  </si>
  <si>
    <t>07.06.2022 18:02:42</t>
  </si>
  <si>
    <t>07.06.2022 18:02:43</t>
  </si>
  <si>
    <t>07.06.2022 18:02:46</t>
  </si>
  <si>
    <t>07.06.2022 18:02:47</t>
  </si>
  <si>
    <t>07.06.2022 18:02:48</t>
  </si>
  <si>
    <t>07.06.2022 18:03:08</t>
  </si>
  <si>
    <t>07.06.2022 18:03:09</t>
  </si>
  <si>
    <t>07.06.2022 18:03:11</t>
  </si>
  <si>
    <t>07.06.2022 18:03:12</t>
  </si>
  <si>
    <t>07.06.2022 18:03:14</t>
  </si>
  <si>
    <t>07.06.2022 18:03:20</t>
  </si>
  <si>
    <t>07.06.2022 18:03:26</t>
  </si>
  <si>
    <t>07.06.2022 18:03:27</t>
  </si>
  <si>
    <t>07.06.2022 18:03:28</t>
  </si>
  <si>
    <t>07.06.2022 18:03:30</t>
  </si>
  <si>
    <t>07.06.2022 18:03:31</t>
  </si>
  <si>
    <t>07.06.2022 18:03:32</t>
  </si>
  <si>
    <t>07.06.2022 18:03:34</t>
  </si>
  <si>
    <t>07.06.2022 18:03:35</t>
  </si>
  <si>
    <t>07.06.2022 18:03:36</t>
  </si>
  <si>
    <t>07.06.2022 18:04:18</t>
  </si>
  <si>
    <t>07.06.2022 18:04:19</t>
  </si>
  <si>
    <t>07.06.2022 18:04:21</t>
  </si>
  <si>
    <t>07.06.2022 18:04:22</t>
  </si>
  <si>
    <t>07.06.2022 18:04:24</t>
  </si>
  <si>
    <t>07.06.2022 18:04:25</t>
  </si>
  <si>
    <t>07.06.2022 18:04:27</t>
  </si>
  <si>
    <t>07.06.2022 18:04:28</t>
  </si>
  <si>
    <t>07.06.2022 18:04:30</t>
  </si>
  <si>
    <t>07.06.2022 18:05:04</t>
  </si>
  <si>
    <t>07.06.2022 18:05:06</t>
  </si>
  <si>
    <t>07.06.2022 18:05:07</t>
  </si>
  <si>
    <t>07.06.2022 18:05:08</t>
  </si>
  <si>
    <t>07.06.2022 18:05:10</t>
  </si>
  <si>
    <t>07.06.2022 18:05:11</t>
  </si>
  <si>
    <t>07.06.2022 18:05:12</t>
  </si>
  <si>
    <t>07.06.2022 18:05:13</t>
  </si>
  <si>
    <t>07.06.2022 18:05:55</t>
  </si>
  <si>
    <t>07.06.2022 18:05:57</t>
  </si>
  <si>
    <t>07.06.2022 18:05:58</t>
  </si>
  <si>
    <t>07.06.2022 18:05:59</t>
  </si>
  <si>
    <t>07.06.2022 18:06:00</t>
  </si>
  <si>
    <t>07.06.2022 18:06:02</t>
  </si>
  <si>
    <t>07.06.2022 18:06:04</t>
  </si>
  <si>
    <t>07.06.2022 18:06:06</t>
  </si>
  <si>
    <t>07.06.2022 18:06:07</t>
  </si>
  <si>
    <t>07.06.2022 18:06:09</t>
  </si>
  <si>
    <t>07.06.2022 18:06:10</t>
  </si>
  <si>
    <t>07.06.2022 18:06:12</t>
  </si>
  <si>
    <t>07.06.2022 18:06:18</t>
  </si>
  <si>
    <t>07.06.2022 18:06:19</t>
  </si>
  <si>
    <t>07.06.2022 18:06:21</t>
  </si>
  <si>
    <t>07.06.2022 18:06:22</t>
  </si>
  <si>
    <t>07.06.2022 18:06:24</t>
  </si>
  <si>
    <t>07.06.2022 18:06:25</t>
  </si>
  <si>
    <t>07.06.2022 18:06:48</t>
  </si>
  <si>
    <t>07.06.2022 18:06:49</t>
  </si>
  <si>
    <t>07.06.2022 18:06:51</t>
  </si>
  <si>
    <t>07.06.2022 18:06:52</t>
  </si>
  <si>
    <t>07.06.2022 18:06:54</t>
  </si>
  <si>
    <t>07.06.2022 18:06:55</t>
  </si>
  <si>
    <t>07.06.2022 18:06:57</t>
  </si>
  <si>
    <t>07.06.2022 18:06:58</t>
  </si>
  <si>
    <t>07.06.2022 18:07:00</t>
  </si>
  <si>
    <t>07.06.2022 18:07:52</t>
  </si>
  <si>
    <t>07.06.2022 18:07:54</t>
  </si>
  <si>
    <t>07.06.2022 18:07:55</t>
  </si>
  <si>
    <t>07.06.2022 18:07:57</t>
  </si>
  <si>
    <t>07.06.2022 18:07:58</t>
  </si>
  <si>
    <t>07.06.2022 18:08:00</t>
  </si>
  <si>
    <t>07.06.2022 18:09:06</t>
  </si>
  <si>
    <t>07.06.2022 18:09:07</t>
  </si>
  <si>
    <t>07.06.2022 18:09:08</t>
  </si>
  <si>
    <t>07.06.2022 18:09:10</t>
  </si>
  <si>
    <t>07.06.2022 18:09:11</t>
  </si>
  <si>
    <t>07.06.2022 18:09:12</t>
  </si>
  <si>
    <t>07.06.2022 18:09:13</t>
  </si>
  <si>
    <t>07.06.2022 18:09:15</t>
  </si>
  <si>
    <t>07.06.2022 18:09:16</t>
  </si>
  <si>
    <t>07.06.2022 18:09:17</t>
  </si>
  <si>
    <t>07.06.2022 18:09:50</t>
  </si>
  <si>
    <t>07.06.2022 18:09:51</t>
  </si>
  <si>
    <t>07.06.2022 18:09:53</t>
  </si>
  <si>
    <t>07.06.2022 18:09:54</t>
  </si>
  <si>
    <t>07.06.2022 18:09:56</t>
  </si>
  <si>
    <t>07.06.2022 18:09:57</t>
  </si>
  <si>
    <t>07.06.2022 18:09:59</t>
  </si>
  <si>
    <t>07.06.2022 18:10:00</t>
  </si>
  <si>
    <t>07.06.2022 18:10:02</t>
  </si>
  <si>
    <t>07.06.2022 18:10:03</t>
  </si>
  <si>
    <t>07.06.2022 18:10:15</t>
  </si>
  <si>
    <t>07.06.2022 18:10:20</t>
  </si>
  <si>
    <t>07.06.2022 18:10:45</t>
  </si>
  <si>
    <t>07.06.2022 18:10:47</t>
  </si>
  <si>
    <t>07.06.2022 18:10:48</t>
  </si>
  <si>
    <t>07.06.2022 18:10:50</t>
  </si>
  <si>
    <t>07.06.2022 18:10:51</t>
  </si>
  <si>
    <t>07.06.2022 18:10:53</t>
  </si>
  <si>
    <t>07.06.2022 18:10:54</t>
  </si>
  <si>
    <t>07.06.2022 18:10:56</t>
  </si>
  <si>
    <t>07.06.2022 18:10:57</t>
  </si>
  <si>
    <t>07.06.2022 18:11:46</t>
  </si>
  <si>
    <t>07.06.2022 18:11:48</t>
  </si>
  <si>
    <t>07.06.2022 18:11:49</t>
  </si>
  <si>
    <t>07.06.2022 18:11:50</t>
  </si>
  <si>
    <t>07.06.2022 18:11:52</t>
  </si>
  <si>
    <t>07.06.2022 18:11:53</t>
  </si>
  <si>
    <t>07.06.2022 18:11:54</t>
  </si>
  <si>
    <t>07.06.2022 18:11:55</t>
  </si>
  <si>
    <t>07.06.2022 18:11:57</t>
  </si>
  <si>
    <t>07.06.2022 18:11:58</t>
  </si>
  <si>
    <t>07.06.2022 18:12:20</t>
  </si>
  <si>
    <t>07.06.2022 18:12:22</t>
  </si>
  <si>
    <t>07.06.2022 18:12:23</t>
  </si>
  <si>
    <t>07.06.2022 18:12:24</t>
  </si>
  <si>
    <t>07.06.2022 18:12:25</t>
  </si>
  <si>
    <t>07.06.2022 18:12:27</t>
  </si>
  <si>
    <t>07.06.2022 18:12:28</t>
  </si>
  <si>
    <t>07.06.2022 18:12:29</t>
  </si>
  <si>
    <t>07.06.2022 18:14:57</t>
  </si>
  <si>
    <t>07.06.2022 18:14:59</t>
  </si>
  <si>
    <t>07.06.2022 18:15:00</t>
  </si>
  <si>
    <t>07.06.2022 18:15:02</t>
  </si>
  <si>
    <t>07.06.2022 18:15:03</t>
  </si>
  <si>
    <t>07.06.2022 18:15:05</t>
  </si>
  <si>
    <t>07.06.2022 18:15:06</t>
  </si>
  <si>
    <t>07.06.2022 18:15:24</t>
  </si>
  <si>
    <t>07.06.2022 18:15:26</t>
  </si>
  <si>
    <t>07.06.2022 18:15:27</t>
  </si>
  <si>
    <t>07.06.2022 18:15:28</t>
  </si>
  <si>
    <t>07.06.2022 18:15:30</t>
  </si>
  <si>
    <t>07.06.2022 18:15:31</t>
  </si>
  <si>
    <t>07.06.2022 18:15:33</t>
  </si>
  <si>
    <t>07.06.2022 18:15:34</t>
  </si>
  <si>
    <t>07.06.2022 18:15:35</t>
  </si>
  <si>
    <t>07.06.2022 18:15:37</t>
  </si>
  <si>
    <t>07.06.2022 18:15:38</t>
  </si>
  <si>
    <t>07.06.2022 18:15:40</t>
  </si>
  <si>
    <t>07.06.2022 18:15:41</t>
  </si>
  <si>
    <t>07.06.2022 18:15:44</t>
  </si>
  <si>
    <t>07.06.2022 18:16:46</t>
  </si>
  <si>
    <t>07.06.2022 18:17:55</t>
  </si>
  <si>
    <t>07.06.2022 18:17:56</t>
  </si>
  <si>
    <t>07.06.2022 18:17:58</t>
  </si>
  <si>
    <t>07.06.2022 18:17:59</t>
  </si>
  <si>
    <t>07.06.2022 18:18:01</t>
  </si>
  <si>
    <t>07.06.2022 18:18:02</t>
  </si>
  <si>
    <t>07.06.2022 18:18:06</t>
  </si>
  <si>
    <t>07.06.2022 18:18:08</t>
  </si>
  <si>
    <t>07.06.2022 18:18:09</t>
  </si>
  <si>
    <t>07.06.2022 18:18:10</t>
  </si>
  <si>
    <t>07.06.2022 18:18:12</t>
  </si>
  <si>
    <t>07.06.2022 18:18:13</t>
  </si>
  <si>
    <t>07.06.2022 18:18:48</t>
  </si>
  <si>
    <t>07.06.2022 18:18:49</t>
  </si>
  <si>
    <t>07.06.2022 18:18:51</t>
  </si>
  <si>
    <t>07.06.2022 18:18:52</t>
  </si>
  <si>
    <t>07.06.2022 18:18:54</t>
  </si>
  <si>
    <t>07.06.2022 18:18:55</t>
  </si>
  <si>
    <t>07.06.2022 18:18:57</t>
  </si>
  <si>
    <t>07.06.2022 18:19:40</t>
  </si>
  <si>
    <t>07.06.2022 18:19:43</t>
  </si>
  <si>
    <t>07.06.2022 18:19:45</t>
  </si>
  <si>
    <t>07.06.2022 18:19:46</t>
  </si>
  <si>
    <t>07.06.2022 18:19:48</t>
  </si>
  <si>
    <t>07.06.2022 18:19:49</t>
  </si>
  <si>
    <t>07.06.2022 18:19:51</t>
  </si>
  <si>
    <t>07.06.2022 18:19:52</t>
  </si>
  <si>
    <t>07.06.2022 18:19:54</t>
  </si>
  <si>
    <t>07.06.2022 18:19:55</t>
  </si>
  <si>
    <t>07.06.2022 18:20:40</t>
  </si>
  <si>
    <t>07.06.2022 18:20:42</t>
  </si>
  <si>
    <t>07.06.2022 18:20:43</t>
  </si>
  <si>
    <t>07.06.2022 18:20:45</t>
  </si>
  <si>
    <t>07.06.2022 18:20:46</t>
  </si>
  <si>
    <t>07.06.2022 18:20:48</t>
  </si>
  <si>
    <t>07.06.2022 18:20:49</t>
  </si>
  <si>
    <t>07.06.2022 18:20:51</t>
  </si>
  <si>
    <t>07.06.2022 18:21:25</t>
  </si>
  <si>
    <t>07.06.2022 18:21:27</t>
  </si>
  <si>
    <t>07.06.2022 18:21:28</t>
  </si>
  <si>
    <t>07.06.2022 18:21:30</t>
  </si>
  <si>
    <t>07.06.2022 18:21:31</t>
  </si>
  <si>
    <t>07.06.2022 18:21:33</t>
  </si>
  <si>
    <t>07.06.2022 18:21:43</t>
  </si>
  <si>
    <t>07.06.2022 18:21:45</t>
  </si>
  <si>
    <t>07.06.2022 18:21:46</t>
  </si>
  <si>
    <t>07.06.2022 18:21:48</t>
  </si>
  <si>
    <t>07.06.2022 18:21:49</t>
  </si>
  <si>
    <t>07.06.2022 18:21:51</t>
  </si>
  <si>
    <t>07.06.2022 18:21:52</t>
  </si>
  <si>
    <t>07.06.2022 18:23:43</t>
  </si>
  <si>
    <t>07.06.2022 18:23:45</t>
  </si>
  <si>
    <t>07.06.2022 18:23:46</t>
  </si>
  <si>
    <t>07.06.2022 18:23:47</t>
  </si>
  <si>
    <t>07.06.2022 18:23:49</t>
  </si>
  <si>
    <t>07.06.2022 18:23:50</t>
  </si>
  <si>
    <t>07.06.2022 18:24:40</t>
  </si>
  <si>
    <t>07.06.2022 18:24:41</t>
  </si>
  <si>
    <t>07.06.2022 18:24:43</t>
  </si>
  <si>
    <t>07.06.2022 18:24:46</t>
  </si>
  <si>
    <t>07.06.2022 18:24:47</t>
  </si>
  <si>
    <t>07.06.2022 18:24:53</t>
  </si>
  <si>
    <t>07.06.2022 18:24:55</t>
  </si>
  <si>
    <t>07.06.2022 18:24:56</t>
  </si>
  <si>
    <t>07.06.2022 18:24:58</t>
  </si>
  <si>
    <t>07.06.2022 18:24:59</t>
  </si>
  <si>
    <t>07.06.2022 18:25:01</t>
  </si>
  <si>
    <t>07.06.2022 18:25:02</t>
  </si>
  <si>
    <t>07.06.2022 18:26:17</t>
  </si>
  <si>
    <t>07.06.2022 18:26:19</t>
  </si>
  <si>
    <t>07.06.2022 18:26:20</t>
  </si>
  <si>
    <t>07.06.2022 18:26:22</t>
  </si>
  <si>
    <t>07.06.2022 18:26:23</t>
  </si>
  <si>
    <t>07.06.2022 18:26:24</t>
  </si>
  <si>
    <t>07.06.2022 18:26:26</t>
  </si>
  <si>
    <t>07.06.2022 18:26:27</t>
  </si>
  <si>
    <t>07.06.2022 18:26:29</t>
  </si>
  <si>
    <t>07.06.2022 18:26:30</t>
  </si>
  <si>
    <t>07.06.2022 18:26:32</t>
  </si>
  <si>
    <t>07.06.2022 18:26:33</t>
  </si>
  <si>
    <t>07.06.2022 18:26:35</t>
  </si>
  <si>
    <t>07.06.2022 18:26:36</t>
  </si>
  <si>
    <t>07.06.2022 18:26:37</t>
  </si>
  <si>
    <t>07.06.2022 18:26:39</t>
  </si>
  <si>
    <t>07.06.2022 18:26:40</t>
  </si>
  <si>
    <t>07.06.2022 18:26:49</t>
  </si>
  <si>
    <t>07.06.2022 18:26:51</t>
  </si>
  <si>
    <t>07.06.2022 18:26:52</t>
  </si>
  <si>
    <t>07.06.2022 18:26:54</t>
  </si>
  <si>
    <t>07.06.2022 18:26:55</t>
  </si>
  <si>
    <t>07.06.2022 18:26:57</t>
  </si>
  <si>
    <t>07.06.2022 18:26:58</t>
  </si>
  <si>
    <t>07.06.2022 18:28:36</t>
  </si>
  <si>
    <t>07.06.2022 18:28:37</t>
  </si>
  <si>
    <t>07.06.2022 18:28:39</t>
  </si>
  <si>
    <t>07.06.2022 18:28:40</t>
  </si>
  <si>
    <t>07.06.2022 18:28:42</t>
  </si>
  <si>
    <t>07.06.2022 18:28:43</t>
  </si>
  <si>
    <t>07.06.2022 18:28:45</t>
  </si>
  <si>
    <t>07.06.2022 18:28:46</t>
  </si>
  <si>
    <t>07.06.2022 18:28:48</t>
  </si>
  <si>
    <t>07.06.2022 18:28:49</t>
  </si>
  <si>
    <t>07.06.2022 18:28:50</t>
  </si>
  <si>
    <t>07.06.2022 18:28:52</t>
  </si>
  <si>
    <t>07.06.2022 18:29:01</t>
  </si>
  <si>
    <t>07.06.2022 18:29:02</t>
  </si>
  <si>
    <t>07.06.2022 18:29:04</t>
  </si>
  <si>
    <t>07.06.2022 18:29:05</t>
  </si>
  <si>
    <t>07.06.2022 18:29:07</t>
  </si>
  <si>
    <t>07.06.2022 18:29:08</t>
  </si>
  <si>
    <t>07.06.2022 18:29:10</t>
  </si>
  <si>
    <t>07.06.2022 18:29:11</t>
  </si>
  <si>
    <t>07.06.2022 18:30:43</t>
  </si>
  <si>
    <t>07.06.2022 18:30:44</t>
  </si>
  <si>
    <t>07.06.2022 18:30:46</t>
  </si>
  <si>
    <t>07.06.2022 18:30:47</t>
  </si>
  <si>
    <t>07.06.2022 18:30:49</t>
  </si>
  <si>
    <t>07.06.2022 18:30:50</t>
  </si>
  <si>
    <t>07.06.2022 18:30:52</t>
  </si>
  <si>
    <t>07.06.2022 18:30:53</t>
  </si>
  <si>
    <t>07.06.2022 18:30:55</t>
  </si>
  <si>
    <t>07.06.2022 18:31:08</t>
  </si>
  <si>
    <t>07.06.2022 18:31:10</t>
  </si>
  <si>
    <t>07.06.2022 18:31:11</t>
  </si>
  <si>
    <t>07.06.2022 18:31:13</t>
  </si>
  <si>
    <t>07.06.2022 18:31:14</t>
  </si>
  <si>
    <t>07.06.2022 18:31:16</t>
  </si>
  <si>
    <t>07.06.2022 18:31:17</t>
  </si>
  <si>
    <t>07.06.2022 18:31:18</t>
  </si>
  <si>
    <t>07.06.2022 18:31:20</t>
  </si>
  <si>
    <t>07.06.2022 18:31:21</t>
  </si>
  <si>
    <t>07.06.2022 18:31:23</t>
  </si>
  <si>
    <t>07.06.2022 18:33:10</t>
  </si>
  <si>
    <t>07.06.2022 18:33:12</t>
  </si>
  <si>
    <t>07.06.2022 18:33:13</t>
  </si>
  <si>
    <t>07.06.2022 18:33:15</t>
  </si>
  <si>
    <t>07.06.2022 18:33:16</t>
  </si>
  <si>
    <t>07.06.2022 18:33:18</t>
  </si>
  <si>
    <t>07.06.2022 18:33:19</t>
  </si>
  <si>
    <t>07.06.2022 18:33:21</t>
  </si>
  <si>
    <t>07.06.2022 18:33:22</t>
  </si>
  <si>
    <t>07.06.2022 18:33:48</t>
  </si>
  <si>
    <t>07.06.2022 18:33:49</t>
  </si>
  <si>
    <t>07.06.2022 18:33:51</t>
  </si>
  <si>
    <t>07.06.2022 18:33:52</t>
  </si>
  <si>
    <t>07.06.2022 18:33:54</t>
  </si>
  <si>
    <t>07.06.2022 18:33:55</t>
  </si>
  <si>
    <t>07.06.2022 18:33:57</t>
  </si>
  <si>
    <t>07.06.2022 18:33:58</t>
  </si>
  <si>
    <t>07.06.2022 18:36:19</t>
  </si>
  <si>
    <t>07.06.2022 18:36:21</t>
  </si>
  <si>
    <t>07.06.2022 18:36:22</t>
  </si>
  <si>
    <t>07.06.2022 18:36:24</t>
  </si>
  <si>
    <t>07.06.2022 18:36:25</t>
  </si>
  <si>
    <t>07.06.2022 18:36:27</t>
  </si>
  <si>
    <t>07.06.2022 18:36:28</t>
  </si>
  <si>
    <t>07.06.2022 18:36:30</t>
  </si>
  <si>
    <t>07.06.2022 18:38:04</t>
  </si>
  <si>
    <t>07.06.2022 18:38:06</t>
  </si>
  <si>
    <t>07.06.2022 18:38:07</t>
  </si>
  <si>
    <t>07.06.2022 18:38:10</t>
  </si>
  <si>
    <t>07.06.2022 18:38:12</t>
  </si>
  <si>
    <t>07.06.2022 18:38:13</t>
  </si>
  <si>
    <t>07.06.2022 18:38:15</t>
  </si>
  <si>
    <t>07.06.2022 18:38:16</t>
  </si>
  <si>
    <t>07.06.2022 18:38:19</t>
  </si>
  <si>
    <t>07.06.2022 18:38:21</t>
  </si>
  <si>
    <t>07.06.2022 18:38:22</t>
  </si>
  <si>
    <t>07.06.2022 18:38:24</t>
  </si>
  <si>
    <t>07.06.2022 18:38:25</t>
  </si>
  <si>
    <t>07.06.2022 18:38:27</t>
  </si>
  <si>
    <t>07.06.2022 18:38:28</t>
  </si>
  <si>
    <t>07.06.2022 18:38:30</t>
  </si>
  <si>
    <t>07.06.2022 18:38:34</t>
  </si>
  <si>
    <t>07.06.2022 18:38:35</t>
  </si>
  <si>
    <t>07.06.2022 18:38:37</t>
  </si>
  <si>
    <t>07.06.2022 18:38:38</t>
  </si>
  <si>
    <t>07.06.2022 18:38:40</t>
  </si>
  <si>
    <t>07.06.2022 18:38:41</t>
  </si>
  <si>
    <t>07.06.2022 18:38:43</t>
  </si>
  <si>
    <t>07.06.2022 18:41:14</t>
  </si>
  <si>
    <t>07.06.2022 18:41:16</t>
  </si>
  <si>
    <t>07.06.2022 18:41:17</t>
  </si>
  <si>
    <t>07.06.2022 18:41:19</t>
  </si>
  <si>
    <t>07.06.2022 18:41:20</t>
  </si>
  <si>
    <t>07.06.2022 18:41:22</t>
  </si>
  <si>
    <t>07.06.2022 18:41:23</t>
  </si>
  <si>
    <t>07.06.2022 18:41:28</t>
  </si>
  <si>
    <t>07.06.2022 18:41:29</t>
  </si>
  <si>
    <t>07.06.2022 18:41:31</t>
  </si>
  <si>
    <t>07.06.2022 18:41:32</t>
  </si>
  <si>
    <t>07.06.2022 18:41:34</t>
  </si>
  <si>
    <t>07.06.2022 18:41:35</t>
  </si>
  <si>
    <t>07.06.2022 18:41:37</t>
  </si>
  <si>
    <t>07.06.2022 18:41:38</t>
  </si>
  <si>
    <t>07.06.2022 18:41:43</t>
  </si>
  <si>
    <t>07.06.2022 18:41:47</t>
  </si>
  <si>
    <t>07.06.2022 18:42:53</t>
  </si>
  <si>
    <t>07.06.2022 18:42:54</t>
  </si>
  <si>
    <t>07.06.2022 18:42:56</t>
  </si>
  <si>
    <t>07.06.2022 18:42:57</t>
  </si>
  <si>
    <t>07.06.2022 18:42:59</t>
  </si>
  <si>
    <t>07.06.2022 18:43:00</t>
  </si>
  <si>
    <t>07.06.2022 18:43:02</t>
  </si>
  <si>
    <t>07.06.2022 18:43:03</t>
  </si>
  <si>
    <t>07.06.2022 18:43:05</t>
  </si>
  <si>
    <t>07.06.2022 18:43:57</t>
  </si>
  <si>
    <t>07.06.2022 18:43:59</t>
  </si>
  <si>
    <t>07.06.2022 18:44:00</t>
  </si>
  <si>
    <t>07.06.2022 18:44:02</t>
  </si>
  <si>
    <t>07.06.2022 18:44:03</t>
  </si>
  <si>
    <t>07.06.2022 18:44:05</t>
  </si>
  <si>
    <t>07.06.2022 18:44:06</t>
  </si>
  <si>
    <t>07.06.2022 18:44:09</t>
  </si>
  <si>
    <t>07.06.2022 18:44:23</t>
  </si>
  <si>
    <t>07.06.2022 18:44:24</t>
  </si>
  <si>
    <t>07.06.2022 18:44:26</t>
  </si>
  <si>
    <t>07.06.2022 18:44:27</t>
  </si>
  <si>
    <t>07.06.2022 18:44:29</t>
  </si>
  <si>
    <t>07.06.2022 18:44:30</t>
  </si>
  <si>
    <t>07.06.2022 18:44:32</t>
  </si>
  <si>
    <t>07.06.2022 18:44:33</t>
  </si>
  <si>
    <t>07.06.2022 18:45:50</t>
  </si>
  <si>
    <t>07.06.2022 18:45:51</t>
  </si>
  <si>
    <t>07.06.2022 18:45:53</t>
  </si>
  <si>
    <t>07.06.2022 18:45:54</t>
  </si>
  <si>
    <t>07.06.2022 18:45:56</t>
  </si>
  <si>
    <t>07.06.2022 18:45:57</t>
  </si>
  <si>
    <t>07.06.2022 18:46:50</t>
  </si>
  <si>
    <t>07.06.2022 18:46:51</t>
  </si>
  <si>
    <t>07.06.2022 18:46:53</t>
  </si>
  <si>
    <t>07.06.2022 18:46:54</t>
  </si>
  <si>
    <t>07.06.2022 18:46:56</t>
  </si>
  <si>
    <t>07.06.2022 18:46:57</t>
  </si>
  <si>
    <t>07.06.2022 18:46:59</t>
  </si>
  <si>
    <t>07.06.2022 18:47:00</t>
  </si>
  <si>
    <t>07.06.2022 18:47:02</t>
  </si>
  <si>
    <t>07.06.2022 18:47:03</t>
  </si>
  <si>
    <t>07.06.2022 18:47:05</t>
  </si>
  <si>
    <t>07.06.2022 18:48:02</t>
  </si>
  <si>
    <t>07.06.2022 18:48:03</t>
  </si>
  <si>
    <t>07.06.2022 18:48:05</t>
  </si>
  <si>
    <t>07.06.2022 18:48:06</t>
  </si>
  <si>
    <t>07.06.2022 18:48:08</t>
  </si>
  <si>
    <t>07.06.2022 18:48:09</t>
  </si>
  <si>
    <t>07.06.2022 18:48:11</t>
  </si>
  <si>
    <t>07.06.2022 18:48:38</t>
  </si>
  <si>
    <t>07.06.2022 18:48:39</t>
  </si>
  <si>
    <t>07.06.2022 18:48:41</t>
  </si>
  <si>
    <t>07.06.2022 18:48:42</t>
  </si>
  <si>
    <t>07.06.2022 18:48:44</t>
  </si>
  <si>
    <t>07.06.2022 18:48:45</t>
  </si>
  <si>
    <t>07.06.2022 18:48:47</t>
  </si>
  <si>
    <t>07.06.2022 18:48:48</t>
  </si>
  <si>
    <t>07.06.2022 18:48:50</t>
  </si>
  <si>
    <t>07.06.2022 18:49:03</t>
  </si>
  <si>
    <t>07.06.2022 18:49:05</t>
  </si>
  <si>
    <t>07.06.2022 18:49:06</t>
  </si>
  <si>
    <t>07.06.2022 18:49:08</t>
  </si>
  <si>
    <t>07.06.2022 18:49:09</t>
  </si>
  <si>
    <t>07.06.2022 18:49:11</t>
  </si>
  <si>
    <t>07.06.2022 18:49:20</t>
  </si>
  <si>
    <t>07.06.2022 18:49:21</t>
  </si>
  <si>
    <t>07.06.2022 18:49:23</t>
  </si>
  <si>
    <t>07.06.2022 18:49:24</t>
  </si>
  <si>
    <t>07.06.2022 18:49:30</t>
  </si>
  <si>
    <t>07.06.2022 18:49:32</t>
  </si>
  <si>
    <t>07.06.2022 18:49:33</t>
  </si>
  <si>
    <t>07.06.2022 18:49:35</t>
  </si>
  <si>
    <t>07.06.2022 18:49:36</t>
  </si>
  <si>
    <t>07.06.2022 18:49:38</t>
  </si>
  <si>
    <t>07.06.2022 18:49:39</t>
  </si>
  <si>
    <t>07.06.2022 18:49:41</t>
  </si>
  <si>
    <t>07.06.2022 18:52:57</t>
  </si>
  <si>
    <t>07.06.2022 18:53:06</t>
  </si>
  <si>
    <t>07.06.2022 18:53:11</t>
  </si>
  <si>
    <t>07.06.2022 18:53:12</t>
  </si>
  <si>
    <t>07.06.2022 18:53:14</t>
  </si>
  <si>
    <t>07.06.2022 18:53:15</t>
  </si>
  <si>
    <t>07.06.2022 18:54:20</t>
  </si>
  <si>
    <t>07.06.2022 18:54:21</t>
  </si>
  <si>
    <t>07.06.2022 18:54:23</t>
  </si>
  <si>
    <t>07.06.2022 18:54:24</t>
  </si>
  <si>
    <t>07.06.2022 18:54:26</t>
  </si>
  <si>
    <t>07.06.2022 18:54:27</t>
  </si>
  <si>
    <t>07.06.2022 18:54:29</t>
  </si>
  <si>
    <t>07.06.2022 18:54:30</t>
  </si>
  <si>
    <t>07.06.2022 18:54:32</t>
  </si>
  <si>
    <t>07.06.2022 18:54:33</t>
  </si>
  <si>
    <t>07.06.2022 18:54:45</t>
  </si>
  <si>
    <t>07.06.2022 18:54:47</t>
  </si>
  <si>
    <t>07.06.2022 18:54:48</t>
  </si>
  <si>
    <t>07.06.2022 18:54:50</t>
  </si>
  <si>
    <t>07.06.2022 18:54:51</t>
  </si>
  <si>
    <t>07.06.2022 18:54:53</t>
  </si>
  <si>
    <t>07.06.2022 18:54:54</t>
  </si>
  <si>
    <t>07.06.2022 18:54:56</t>
  </si>
  <si>
    <t>07.06.2022 18:54:57</t>
  </si>
  <si>
    <t>07.06.2022 18:56:21</t>
  </si>
  <si>
    <t>07.06.2022 18:56:23</t>
  </si>
  <si>
    <t>07.06.2022 18:56:24</t>
  </si>
  <si>
    <t>07.06.2022 18:56:26</t>
  </si>
  <si>
    <t>07.06.2022 18:56:27</t>
  </si>
  <si>
    <t>07.06.2022 18:56:29</t>
  </si>
  <si>
    <t>07.06.2022 18:56:30</t>
  </si>
  <si>
    <t>07.06.2022 18:56:32</t>
  </si>
  <si>
    <t>07.06.2022 18:58:06</t>
  </si>
  <si>
    <t>07.06.2022 18:58:09</t>
  </si>
  <si>
    <t>07.06.2022 18:58:11</t>
  </si>
  <si>
    <t>07.06.2022 18:58:12</t>
  </si>
  <si>
    <t>07.06.2022 18:58:14</t>
  </si>
  <si>
    <t>07.06.2022 18:58:15</t>
  </si>
  <si>
    <t>07.06.2022 18:58:17</t>
  </si>
  <si>
    <t>07.06.2022 18:58:29</t>
  </si>
  <si>
    <t>07.06.2022 18:58:30</t>
  </si>
  <si>
    <t>07.06.2022 18:58:32</t>
  </si>
  <si>
    <t>07.06.2022 18:58:33</t>
  </si>
  <si>
    <t>07.06.2022 18:58:35</t>
  </si>
  <si>
    <t>07.06.2022 18:58:36</t>
  </si>
  <si>
    <t>07.06.2022 18:58:38</t>
  </si>
  <si>
    <t>07.06.2022 18:58:42</t>
  </si>
  <si>
    <t>07.06.2022 18:59:36</t>
  </si>
  <si>
    <t>07.06.2022 18:59:38</t>
  </si>
  <si>
    <t>07.06.2022 18:59:42</t>
  </si>
  <si>
    <t>07.06.2022 18:59:44</t>
  </si>
  <si>
    <t>07.06.2022 18:59:45</t>
  </si>
  <si>
    <t>07.06.2022 18:59:47</t>
  </si>
  <si>
    <t>07.06.2022 18:59:48</t>
  </si>
  <si>
    <t>07.06.2022 18:59:50</t>
  </si>
  <si>
    <t>07.06.2022 18:59:51</t>
  </si>
  <si>
    <t>07.06.2022 18:59:53</t>
  </si>
  <si>
    <t>07.06.2022 19:00:05</t>
  </si>
  <si>
    <t>07.06.2022 19:00:06</t>
  </si>
  <si>
    <t>07.06.2022 19:00:08</t>
  </si>
  <si>
    <t>07.06.2022 19:00:09</t>
  </si>
  <si>
    <t>07.06.2022 19:00:11</t>
  </si>
  <si>
    <t>07.06.2022 19:04:05</t>
  </si>
  <si>
    <t>07.06.2022 19:04:06</t>
  </si>
  <si>
    <t>07.06.2022 19:04:08</t>
  </si>
  <si>
    <t>07.06.2022 19:04:09</t>
  </si>
  <si>
    <t>07.06.2022 19:04:12</t>
  </si>
  <si>
    <t>07.06.2022 19:04:32</t>
  </si>
  <si>
    <t>07.06.2022 19:04:36</t>
  </si>
  <si>
    <t>07.06.2022 19:04:38</t>
  </si>
  <si>
    <t>07.06.2022 19:04:39</t>
  </si>
  <si>
    <t>07.06.2022 19:04:41</t>
  </si>
  <si>
    <t>07.06.2022 19:04:42</t>
  </si>
  <si>
    <t>07.06.2022 19:04:44</t>
  </si>
  <si>
    <t>07.06.2022 19:04:45</t>
  </si>
  <si>
    <t>07.06.2022 19:04:47</t>
  </si>
  <si>
    <t>07.06.2022 19:04:48</t>
  </si>
  <si>
    <t>07.06.2022 19:04:50</t>
  </si>
  <si>
    <t>07.06.2022 19:04:51</t>
  </si>
  <si>
    <t>07.06.2022 19:04:53</t>
  </si>
  <si>
    <t>07.06.2022 19:04:54</t>
  </si>
  <si>
    <t>07.06.2022 19:06:44</t>
  </si>
  <si>
    <t>07.06.2022 19:06:45</t>
  </si>
  <si>
    <t>07.06.2022 19:06:47</t>
  </si>
  <si>
    <t>07.06.2022 19:06:48</t>
  </si>
  <si>
    <t>07.06.2022 19:06:50</t>
  </si>
  <si>
    <t>07.06.2022 19:06:51</t>
  </si>
  <si>
    <t>07.06.2022 19:07:21</t>
  </si>
  <si>
    <t>07.06.2022 19:07:23</t>
  </si>
  <si>
    <t>07.06.2022 19:07:24</t>
  </si>
  <si>
    <t>07.06.2022 19:07:26</t>
  </si>
  <si>
    <t>07.06.2022 19:07:27</t>
  </si>
  <si>
    <t>07.06.2022 19:07:29</t>
  </si>
  <si>
    <t>07.06.2022 19:07:30</t>
  </si>
  <si>
    <t>07.06.2022 19:07:32</t>
  </si>
  <si>
    <t>07.06.2022 19:07:44</t>
  </si>
  <si>
    <t>07.06.2022 19:07:45</t>
  </si>
  <si>
    <t>07.06.2022 19:07:47</t>
  </si>
  <si>
    <t>07.06.2022 19:07:48</t>
  </si>
  <si>
    <t>07.06.2022 19:07:50</t>
  </si>
  <si>
    <t>07.06.2022 19:07:51</t>
  </si>
  <si>
    <t>07.06.2022 19:07:53</t>
  </si>
  <si>
    <t>07.06.2022 19:07:54</t>
  </si>
  <si>
    <t>07.06.2022 19:07:56</t>
  </si>
  <si>
    <t>07.06.2022 19:07:57</t>
  </si>
  <si>
    <t>07.06.2022 19:07:59</t>
  </si>
  <si>
    <t>07.06.2022 19:08:23</t>
  </si>
  <si>
    <t>07.06.2022 19:08:24</t>
  </si>
  <si>
    <t>07.06.2022 19:08:26</t>
  </si>
  <si>
    <t>07.06.2022 19:08:27</t>
  </si>
  <si>
    <t>07.06.2022 19:08:29</t>
  </si>
  <si>
    <t>07.06.2022 19:08:30</t>
  </si>
  <si>
    <t>07.06.2022 19:08:32</t>
  </si>
  <si>
    <t>07.06.2022 19:08:33</t>
  </si>
  <si>
    <t>07.06.2022 19:09:35</t>
  </si>
  <si>
    <t>07.06.2022 19:09:36</t>
  </si>
  <si>
    <t>07.06.2022 19:09:38</t>
  </si>
  <si>
    <t>07.06.2022 19:09:39</t>
  </si>
  <si>
    <t>07.06.2022 19:09:41</t>
  </si>
  <si>
    <t>07.06.2022 19:09:42</t>
  </si>
  <si>
    <t>07.06.2022 19:09:44</t>
  </si>
  <si>
    <t>07.06.2022 19:09:45</t>
  </si>
  <si>
    <t>07.06.2022 19:13:20</t>
  </si>
  <si>
    <t>07.06.2022 19:13:21</t>
  </si>
  <si>
    <t>07.06.2022 19:13:23</t>
  </si>
  <si>
    <t>07.06.2022 19:13:24</t>
  </si>
  <si>
    <t>07.06.2022 19:13:26</t>
  </si>
  <si>
    <t>07.06.2022 19:13:27</t>
  </si>
  <si>
    <t>07.06.2022 19:13:29</t>
  </si>
  <si>
    <t>07.06.2022 19:13:30</t>
  </si>
  <si>
    <t>07.06.2022 19:13:32</t>
  </si>
  <si>
    <t>07.06.2022 19:13:39</t>
  </si>
  <si>
    <t>07.06.2022 19:13:44</t>
  </si>
  <si>
    <t>07.06.2022 19:13:47</t>
  </si>
  <si>
    <t>07.06.2022 19:13:48</t>
  </si>
  <si>
    <t>07.06.2022 19:14:00</t>
  </si>
  <si>
    <t>07.06.2022 19:14:02</t>
  </si>
  <si>
    <t>07.06.2022 19:14:03</t>
  </si>
  <si>
    <t>07.06.2022 19:14:05</t>
  </si>
  <si>
    <t>07.06.2022 19:14:06</t>
  </si>
  <si>
    <t>07.06.2022 19:14:08</t>
  </si>
  <si>
    <t>07.06.2022 19:14:09</t>
  </si>
  <si>
    <t>07.06.2022 19:14:11</t>
  </si>
  <si>
    <t>07.06.2022 19:14:39</t>
  </si>
  <si>
    <t>07.06.2022 19:14:44</t>
  </si>
  <si>
    <t>07.06.2022 19:19:03</t>
  </si>
  <si>
    <t>07.06.2022 19:19:05</t>
  </si>
  <si>
    <t>07.06.2022 19:19:06</t>
  </si>
  <si>
    <t>07.06.2022 19:19:08</t>
  </si>
  <si>
    <t>07.06.2022 19:19:09</t>
  </si>
  <si>
    <t>07.06.2022 19:19:11</t>
  </si>
  <si>
    <t>07.06.2022 19:23:12</t>
  </si>
  <si>
    <t>07.06.2022 19:23:14</t>
  </si>
  <si>
    <t>07.06.2022 19:23:15</t>
  </si>
  <si>
    <t>07.06.2022 19:23:17</t>
  </si>
  <si>
    <t>07.06.2022 19:23:18</t>
  </si>
  <si>
    <t>07.06.2022 19:23:20</t>
  </si>
  <si>
    <t>07.06.2022 19:23:21</t>
  </si>
  <si>
    <t>07.06.2022 19:23:23</t>
  </si>
  <si>
    <t>07.06.2022 19:23:24</t>
  </si>
  <si>
    <t>07.06.2022 19:23:26</t>
  </si>
  <si>
    <t>07.06.2022 19:25:48</t>
  </si>
  <si>
    <t>07.06.2022 19:25:53</t>
  </si>
  <si>
    <t>07.06.2022 19:25:54</t>
  </si>
  <si>
    <t>07.06.2022 19:25:56</t>
  </si>
  <si>
    <t>07.06.2022 19:25:57</t>
  </si>
  <si>
    <t>07.06.2022 19:25:59</t>
  </si>
  <si>
    <t>07.06.2022 19:26:00</t>
  </si>
  <si>
    <t>07.06.2022 19:26:02</t>
  </si>
  <si>
    <t>07.06.2022 19:26:03</t>
  </si>
  <si>
    <t>07.06.2022 19:26:05</t>
  </si>
  <si>
    <t>07.06.2022 19:26:09</t>
  </si>
  <si>
    <t>07.06.2022 19:26:32</t>
  </si>
  <si>
    <t>07.06.2022 19:26:33</t>
  </si>
  <si>
    <t>07.06.2022 19:26:35</t>
  </si>
  <si>
    <t>07.06.2022 19:26:36</t>
  </si>
  <si>
    <t>07.06.2022 19:26:38</t>
  </si>
  <si>
    <t>07.06.2022 19:26:39</t>
  </si>
  <si>
    <t>07.06.2022 19:27:45</t>
  </si>
  <si>
    <t>07.06.2022 19:27:46</t>
  </si>
  <si>
    <t>07.06.2022 19:27:48</t>
  </si>
  <si>
    <t>07.06.2022 19:27:49</t>
  </si>
  <si>
    <t>07.06.2022 19:27:51</t>
  </si>
  <si>
    <t>07.06.2022 19:27:52</t>
  </si>
  <si>
    <t>07.06.2022 19:27:54</t>
  </si>
  <si>
    <t>07.06.2022 19:27:55</t>
  </si>
  <si>
    <t>07.06.2022 19:27:57</t>
  </si>
  <si>
    <t>07.06.2022 19:28:19</t>
  </si>
  <si>
    <t>07.06.2022 19:28:21</t>
  </si>
  <si>
    <t>07.06.2022 19:28:22</t>
  </si>
  <si>
    <t>07.06.2022 19:28:24</t>
  </si>
  <si>
    <t>07.06.2022 19:28:25</t>
  </si>
  <si>
    <t>07.06.2022 19:28:27</t>
  </si>
  <si>
    <t>07.06.2022 19:28:28</t>
  </si>
  <si>
    <t>07.06.2022 19:28:30</t>
  </si>
  <si>
    <t>07.06.2022 19:29:37</t>
  </si>
  <si>
    <t>07.06.2022 19:29:39</t>
  </si>
  <si>
    <t>07.06.2022 19:29:40</t>
  </si>
  <si>
    <t>07.06.2022 19:29:42</t>
  </si>
  <si>
    <t>07.06.2022 19:29:43</t>
  </si>
  <si>
    <t>07.06.2022 19:30:27</t>
  </si>
  <si>
    <t>07.06.2022 19:30:30</t>
  </si>
  <si>
    <t>07.06.2022 19:30:31</t>
  </si>
  <si>
    <t>07.06.2022 19:30:33</t>
  </si>
  <si>
    <t>07.06.2022 19:30:48</t>
  </si>
  <si>
    <t>07.06.2022 19:30:49</t>
  </si>
  <si>
    <t>07.06.2022 19:30:51</t>
  </si>
  <si>
    <t>07.06.2022 19:30:52</t>
  </si>
  <si>
    <t>07.06.2022 19:30:54</t>
  </si>
  <si>
    <t>07.06.2022 19:30:55</t>
  </si>
  <si>
    <t>07.06.2022 19:30:57</t>
  </si>
  <si>
    <t>07.06.2022 19:31:00</t>
  </si>
  <si>
    <t>07.06.2022 19:31:01</t>
  </si>
  <si>
    <t>07.06.2022 19:31:03</t>
  </si>
  <si>
    <t>07.06.2022 19:31:04</t>
  </si>
  <si>
    <t>07.06.2022 19:31:06</t>
  </si>
  <si>
    <t>07.06.2022 19:31:07</t>
  </si>
  <si>
    <t>07.06.2022 19:31:19</t>
  </si>
  <si>
    <t>07.06.2022 19:32:19</t>
  </si>
  <si>
    <t>07.06.2022 19:32:21</t>
  </si>
  <si>
    <t>07.06.2022 19:32:22</t>
  </si>
  <si>
    <t>07.06.2022 19:32:24</t>
  </si>
  <si>
    <t>07.06.2022 19:32:25</t>
  </si>
  <si>
    <t>07.06.2022 19:32:27</t>
  </si>
  <si>
    <t>07.06.2022 19:32:28</t>
  </si>
  <si>
    <t>07.06.2022 19:33:00</t>
  </si>
  <si>
    <t>07.06.2022 19:33:01</t>
  </si>
  <si>
    <t>07.06.2022 19:33:03</t>
  </si>
  <si>
    <t>07.06.2022 19:33:06</t>
  </si>
  <si>
    <t>07.06.2022 19:33:08</t>
  </si>
  <si>
    <t>07.06.2022 19:33:10</t>
  </si>
  <si>
    <t>07.06.2022 19:33:11</t>
  </si>
  <si>
    <t>07.06.2022 19:35:50</t>
  </si>
  <si>
    <t>07.06.2022 19:35:52</t>
  </si>
  <si>
    <t>07.06.2022 19:35:53</t>
  </si>
  <si>
    <t>07.06.2022 19:35:55</t>
  </si>
  <si>
    <t>07.06.2022 19:36:49</t>
  </si>
  <si>
    <t>07.06.2022 19:36:50</t>
  </si>
  <si>
    <t>07.06.2022 19:36:52</t>
  </si>
  <si>
    <t>07.06.2022 19:36:53</t>
  </si>
  <si>
    <t>07.06.2022 19:36:55</t>
  </si>
  <si>
    <t>07.06.2022 19:36:56</t>
  </si>
  <si>
    <t>07.06.2022 19:36:58</t>
  </si>
  <si>
    <t>07.06.2022 19:36:59</t>
  </si>
  <si>
    <t>07.06.2022 19:37:01</t>
  </si>
  <si>
    <t>07.06.2022 19:37:02</t>
  </si>
  <si>
    <t>07.06.2022 19:37:04</t>
  </si>
  <si>
    <t>07.06.2022 19:37:05</t>
  </si>
  <si>
    <t>07.06.2022 19:38:44</t>
  </si>
  <si>
    <t>07.06.2022 19:38:46</t>
  </si>
  <si>
    <t>07.06.2022 19:39:43</t>
  </si>
  <si>
    <t>07.06.2022 19:39:44</t>
  </si>
  <si>
    <t>07.06.2022 19:39:46</t>
  </si>
  <si>
    <t>07.06.2022 19:39:47</t>
  </si>
  <si>
    <t>07.06.2022 19:39:49</t>
  </si>
  <si>
    <t>07.06.2022 19:39:50</t>
  </si>
  <si>
    <t>07.06.2022 19:39:52</t>
  </si>
  <si>
    <t>07.06.2022 19:39:53</t>
  </si>
  <si>
    <t>07.06.2022 19:42:22</t>
  </si>
  <si>
    <t>07.06.2022 19:42:23</t>
  </si>
  <si>
    <t>07.06.2022 19:42:25</t>
  </si>
  <si>
    <t>07.06.2022 19:42:26</t>
  </si>
  <si>
    <t>07.06.2022 19:42:28</t>
  </si>
  <si>
    <t>07.06.2022 19:42:29</t>
  </si>
  <si>
    <t>07.06.2022 19:45:04</t>
  </si>
  <si>
    <t>07.06.2022 19:45:07</t>
  </si>
  <si>
    <t>07.06.2022 19:45:08</t>
  </si>
  <si>
    <t>07.06.2022 19:45:10</t>
  </si>
  <si>
    <t>07.06.2022 19:45:11</t>
  </si>
  <si>
    <t>07.06.2022 19:45:13</t>
  </si>
  <si>
    <t>07.06.2022 19:45:55</t>
  </si>
  <si>
    <t>07.06.2022 19:45:56</t>
  </si>
  <si>
    <t>07.06.2022 19:45:58</t>
  </si>
  <si>
    <t>07.06.2022 19:45:59</t>
  </si>
  <si>
    <t>07.06.2022 19:46:01</t>
  </si>
  <si>
    <t>07.06.2022 19:46:02</t>
  </si>
  <si>
    <t>07.06.2022 19:46:04</t>
  </si>
  <si>
    <t>07.06.2022 19:46:20</t>
  </si>
  <si>
    <t>07.06.2022 19:46:22</t>
  </si>
  <si>
    <t>07.06.2022 19:46:23</t>
  </si>
  <si>
    <t>07.06.2022 19:46:25</t>
  </si>
  <si>
    <t>07.06.2022 19:46:26</t>
  </si>
  <si>
    <t>07.06.2022 19:46:28</t>
  </si>
  <si>
    <t>07.06.2022 19:46:29</t>
  </si>
  <si>
    <t>07.06.2022 19:46:31</t>
  </si>
  <si>
    <t>07.06.2022 19:46:32</t>
  </si>
  <si>
    <t>07.06.2022 19:51:49</t>
  </si>
  <si>
    <t>07.06.2022 19:51:50</t>
  </si>
  <si>
    <t>07.06.2022 19:51:52</t>
  </si>
  <si>
    <t>07.06.2022 19:51:53</t>
  </si>
  <si>
    <t>07.06.2022 19:51:55</t>
  </si>
  <si>
    <t>07.06.2022 19:51:56</t>
  </si>
  <si>
    <t>07.06.2022 19:51:58</t>
  </si>
  <si>
    <t>07.06.2022 19:51:59</t>
  </si>
  <si>
    <t>07.06.2022 19:52:05</t>
  </si>
  <si>
    <t>07.06.2022 19:52:07</t>
  </si>
  <si>
    <t>07.06.2022 19:52:08</t>
  </si>
  <si>
    <t>07.06.2022 19:52:10</t>
  </si>
  <si>
    <t>07.06.2022 19:52:11</t>
  </si>
  <si>
    <t>07.06.2022 19:52:13</t>
  </si>
  <si>
    <t>07.06.2022 19:52:14</t>
  </si>
  <si>
    <t>07.06.2022 19:52:16</t>
  </si>
  <si>
    <t>07.06.2022 19:52:17</t>
  </si>
  <si>
    <t>07.06.2022 19:54:35</t>
  </si>
  <si>
    <t>07.06.2022 19:54:37</t>
  </si>
  <si>
    <t>07.06.2022 19:54:38</t>
  </si>
  <si>
    <t>07.06.2022 19:54:40</t>
  </si>
  <si>
    <t>07.06.2022 19:54:41</t>
  </si>
  <si>
    <t>07.06.2022 19:54:43</t>
  </si>
  <si>
    <t>07.06.2022 19:54:44</t>
  </si>
  <si>
    <t>07.06.2022 19:54:46</t>
  </si>
  <si>
    <t>07.06.2022 19:54:47</t>
  </si>
  <si>
    <t>07.06.2022 19:54:49</t>
  </si>
  <si>
    <t>07.06.2022 19:54:50</t>
  </si>
  <si>
    <t>07.06.2022 19:54:52</t>
  </si>
  <si>
    <t>07.06.2022 19:59:01</t>
  </si>
  <si>
    <t>07.06.2022 19:59:04</t>
  </si>
  <si>
    <t>07.06.2022 19:59:05</t>
  </si>
  <si>
    <t>07.06.2022 19:59:07</t>
  </si>
  <si>
    <t>07.06.2022 19:59:08</t>
  </si>
  <si>
    <t>07.06.2022 19:59:10</t>
  </si>
  <si>
    <t>07.06.2022 19:59:11</t>
  </si>
  <si>
    <t>07.06.2022 20:01:23</t>
  </si>
  <si>
    <t>07.06.2022 20:01:25</t>
  </si>
  <si>
    <t>07.06.2022 20:02:01</t>
  </si>
  <si>
    <t>07.06.2022 20:02:02</t>
  </si>
  <si>
    <t>07.06.2022 20:02:04</t>
  </si>
  <si>
    <t>07.06.2022 20:02:05</t>
  </si>
  <si>
    <t>07.06.2022 20:02:07</t>
  </si>
  <si>
    <t>07.06.2022 20:02:08</t>
  </si>
  <si>
    <t>07.06.2022 20:02:10</t>
  </si>
  <si>
    <t>07.06.2022 20:02:11</t>
  </si>
  <si>
    <t>07.06.2022 20:06:57</t>
  </si>
  <si>
    <t>07.06.2022 20:06:59</t>
  </si>
  <si>
    <t>07.06.2022 20:07:00</t>
  </si>
  <si>
    <t>07.06.2022 20:07:02</t>
  </si>
  <si>
    <t>07.06.2022 20:07:03</t>
  </si>
  <si>
    <t>07.06.2022 20:07:05</t>
  </si>
  <si>
    <t>07.06.2022 20:07:06</t>
  </si>
  <si>
    <t>07.06.2022 20:07:08</t>
  </si>
  <si>
    <t>07.06.2022 20:07:09</t>
  </si>
  <si>
    <t>07.06.2022 20:07:11</t>
  </si>
  <si>
    <t>07.06.2022 20:07:12</t>
  </si>
  <si>
    <t>07.06.2022 20:07:14</t>
  </si>
  <si>
    <t>07.06.2022 20:08:39</t>
  </si>
  <si>
    <t>07.06.2022 20:08:41</t>
  </si>
  <si>
    <t>07.06.2022 20:08:42</t>
  </si>
  <si>
    <t>07.06.2022 20:08:44</t>
  </si>
  <si>
    <t>07.06.2022 20:08:45</t>
  </si>
  <si>
    <t>07.06.2022 20:08:47</t>
  </si>
  <si>
    <t>07.06.2022 20:08:48</t>
  </si>
  <si>
    <t>07.06.2022 20:08:50</t>
  </si>
  <si>
    <t>07.06.2022 20:08:51</t>
  </si>
  <si>
    <t>07.06.2022 20:08:53</t>
  </si>
  <si>
    <t>07.06.2022 20:08:54</t>
  </si>
  <si>
    <t>07.06.2022 20:08:56</t>
  </si>
  <si>
    <t>07.06.2022 20:08:57</t>
  </si>
  <si>
    <t>07.06.2022 20:08:59</t>
  </si>
  <si>
    <t>07.06.2022 20:09:00</t>
  </si>
  <si>
    <t>07.06.2022 20:10:42</t>
  </si>
  <si>
    <t>07.06.2022 20:10:44</t>
  </si>
  <si>
    <t>07.06.2022 20:10:45</t>
  </si>
  <si>
    <t>07.06.2022 20:10:47</t>
  </si>
  <si>
    <t>07.06.2022 20:10:48</t>
  </si>
  <si>
    <t>07.06.2022 20:10:50</t>
  </si>
  <si>
    <t>07.06.2022 20:10:51</t>
  </si>
  <si>
    <t>07.06.2022 20:10:53</t>
  </si>
  <si>
    <t>07.06.2022 20:10:54</t>
  </si>
  <si>
    <t>07.06.2022 20:10:56</t>
  </si>
  <si>
    <t>07.06.2022 20:13:32</t>
  </si>
  <si>
    <t>07.06.2022 20:13:33</t>
  </si>
  <si>
    <t>07.06.2022 20:13:36</t>
  </si>
  <si>
    <t>07.06.2022 20:13:38</t>
  </si>
  <si>
    <t>07.06.2022 20:13:39</t>
  </si>
  <si>
    <t>07.06.2022 20:13:41</t>
  </si>
  <si>
    <t>07.06.2022 20:13:42</t>
  </si>
  <si>
    <t>07.06.2022 20:15:56</t>
  </si>
  <si>
    <t>07.06.2022 20:15:57</t>
  </si>
  <si>
    <t>07.06.2022 20:15:59</t>
  </si>
  <si>
    <t>07.06.2022 20:16:00</t>
  </si>
  <si>
    <t>07.06.2022 20:16:02</t>
  </si>
  <si>
    <t>07.06.2022 20:16:08</t>
  </si>
  <si>
    <t>07.06.2022 20:16:09</t>
  </si>
  <si>
    <t>07.06.2022 20:16:11</t>
  </si>
  <si>
    <t>07.06.2022 20:16:12</t>
  </si>
  <si>
    <t>07.06.2022 20:16:14</t>
  </si>
  <si>
    <t>07.06.2022 20:16:15</t>
  </si>
  <si>
    <t>07.06.2022 20:16:17</t>
  </si>
  <si>
    <t>07.06.2022 20:16:18</t>
  </si>
  <si>
    <t>07.06.2022 20:18:14</t>
  </si>
  <si>
    <t>07.06.2022 20:18:15</t>
  </si>
  <si>
    <t>07.06.2022 20:18:17</t>
  </si>
  <si>
    <t>07.06.2022 20:18:18</t>
  </si>
  <si>
    <t>07.06.2022 20:18:20</t>
  </si>
  <si>
    <t>07.06.2022 20:18:21</t>
  </si>
  <si>
    <t>07.06.2022 20:18:23</t>
  </si>
  <si>
    <t>07.06.2022 20:18:24</t>
  </si>
  <si>
    <t>07.06.2022 20:18:26</t>
  </si>
  <si>
    <t>07.06.2022 20:18:27</t>
  </si>
  <si>
    <t>07.06.2022 20:18:29</t>
  </si>
  <si>
    <t>07.06.2022 20:18:30</t>
  </si>
  <si>
    <t>07.06.2022 20:18:32</t>
  </si>
  <si>
    <t>07.06.2022 20:18:33</t>
  </si>
  <si>
    <t>07.06.2022 20:18:35</t>
  </si>
  <si>
    <t>07.06.2022 20:18:36</t>
  </si>
  <si>
    <t>07.06.2022 20:18:42</t>
  </si>
  <si>
    <t>07.06.2022 20:19:08</t>
  </si>
  <si>
    <t>07.06.2022 20:19:09</t>
  </si>
  <si>
    <t>07.06.2022 20:19:11</t>
  </si>
  <si>
    <t>07.06.2022 20:19:12</t>
  </si>
  <si>
    <t>07.06.2022 20:19:14</t>
  </si>
  <si>
    <t>07.06.2022 20:19:15</t>
  </si>
  <si>
    <t>07.06.2022 20:19:17</t>
  </si>
  <si>
    <t>07.06.2022 20:19:18</t>
  </si>
  <si>
    <t>07.06.2022 20:20:05</t>
  </si>
  <si>
    <t>07.06.2022 20:20:06</t>
  </si>
  <si>
    <t>07.06.2022 20:20:11</t>
  </si>
  <si>
    <t>07.06.2022 20:20:12</t>
  </si>
  <si>
    <t>07.06.2022 20:20:14</t>
  </si>
  <si>
    <t>07.06.2022 20:20:23</t>
  </si>
  <si>
    <t>07.06.2022 20:20:24</t>
  </si>
  <si>
    <t>07.06.2022 20:20:26</t>
  </si>
  <si>
    <t>07.06.2022 20:20:27</t>
  </si>
  <si>
    <t>07.06.2022 20:20:29</t>
  </si>
  <si>
    <t>07.06.2022 20:20:30</t>
  </si>
  <si>
    <t>07.06.2022 20:20:32</t>
  </si>
  <si>
    <t>07.06.2022 20:20:33</t>
  </si>
  <si>
    <t>07.06.2022 20:29:36</t>
  </si>
  <si>
    <t>07.06.2022 20:32:30</t>
  </si>
  <si>
    <t>07.06.2022 20:32:32</t>
  </si>
  <si>
    <t>07.06.2022 20:32:33</t>
  </si>
  <si>
    <t>07.06.2022 20:32:35</t>
  </si>
  <si>
    <t>07.06.2022 20:32:36</t>
  </si>
  <si>
    <t>07.06.2022 20:32:38</t>
  </si>
  <si>
    <t>07.06.2022 20:32:39</t>
  </si>
  <si>
    <t>07.06.2022 20:32:41</t>
  </si>
  <si>
    <t>07.06.2022 20:35:51</t>
  </si>
  <si>
    <t>07.06.2022 20:35:53</t>
  </si>
  <si>
    <t>07.06.2022 20:35:54</t>
  </si>
  <si>
    <t>07.06.2022 20:35:56</t>
  </si>
  <si>
    <t>07.06.2022 20:35:57</t>
  </si>
  <si>
    <t>07.06.2022 20:35:59</t>
  </si>
  <si>
    <t>07.06.2022 20:36:00</t>
  </si>
  <si>
    <t>07.06.2022 20:36:02</t>
  </si>
  <si>
    <t>07.06.2022 20:40:17</t>
  </si>
  <si>
    <t>07.06.2022 20:40:18</t>
  </si>
  <si>
    <t>07.06.2022 20:40:20</t>
  </si>
  <si>
    <t>07.06.2022 20:40:21</t>
  </si>
  <si>
    <t>07.06.2022 20:40:23</t>
  </si>
  <si>
    <t>07.06.2022 20:40:24</t>
  </si>
  <si>
    <t>07.06.2022 20:40:26</t>
  </si>
  <si>
    <t>07.06.2022 20:40:27</t>
  </si>
  <si>
    <t>07.06.2022 20:40:29</t>
  </si>
  <si>
    <t>07.06.2022 20:43:00</t>
  </si>
  <si>
    <t>07.06.2022 20:43:02</t>
  </si>
  <si>
    <t>07.06.2022 20:43:03</t>
  </si>
  <si>
    <t>07.06.2022 20:43:05</t>
  </si>
  <si>
    <t>07.06.2022 20:46:57</t>
  </si>
  <si>
    <t>07.06.2022 20:46:59</t>
  </si>
  <si>
    <t>07.06.2022 20:47:00</t>
  </si>
  <si>
    <t>07.06.2022 20:47:02</t>
  </si>
  <si>
    <t>07.06.2022 20:47:03</t>
  </si>
  <si>
    <t>07.06.2022 20:51:32</t>
  </si>
  <si>
    <t>07.06.2022 20:51:33</t>
  </si>
  <si>
    <t>07.06.2022 20:51:35</t>
  </si>
  <si>
    <t>07.06.2022 20:51:36</t>
  </si>
  <si>
    <t>07.06.2022 20:51:38</t>
  </si>
  <si>
    <t>07.06.2022 20:51:39</t>
  </si>
  <si>
    <t>07.06.2022 20:51:41</t>
  </si>
  <si>
    <t>07.06.2022 20:57:36</t>
  </si>
  <si>
    <t>07.06.2022 20:57:38</t>
  </si>
  <si>
    <t>07.06.2022 20:57:39</t>
  </si>
  <si>
    <t>07.06.2022 20:57:41</t>
  </si>
  <si>
    <t>07.06.2022 20:57:42</t>
  </si>
  <si>
    <t>07.06.2022 20:57:44</t>
  </si>
  <si>
    <t>07.06.2022 20:57:45</t>
  </si>
  <si>
    <t>07.06.2022 20:57:47</t>
  </si>
  <si>
    <t>07.06.2022 21:00:39</t>
  </si>
  <si>
    <t>07.06.2022 21:00:41</t>
  </si>
  <si>
    <t>07.06.2022 21:00:42</t>
  </si>
  <si>
    <t>07.06.2022 21:00:44</t>
  </si>
  <si>
    <t>07.06.2022 21:00:45</t>
  </si>
  <si>
    <t>07.06.2022 21:00:47</t>
  </si>
  <si>
    <t>07.06.2022 21:00:48</t>
  </si>
  <si>
    <t>07.06.2022 21:02:42</t>
  </si>
  <si>
    <t>07.06.2022 21:02:44</t>
  </si>
  <si>
    <t>07.06.2022 21:02:45</t>
  </si>
  <si>
    <t>07.06.2022 21:02:47</t>
  </si>
  <si>
    <t>07.06.2022 21:02:48</t>
  </si>
  <si>
    <t>07.06.2022 21:02:50</t>
  </si>
  <si>
    <t>07.06.2022 21:02:51</t>
  </si>
  <si>
    <t>07.06.2022 21:02:53</t>
  </si>
  <si>
    <t>07.06.2022 21:02:54</t>
  </si>
  <si>
    <t>07.06.2022 21:02:56</t>
  </si>
  <si>
    <t>07.06.2022 21:02:57</t>
  </si>
  <si>
    <t>07.06.2022 21:03:11</t>
  </si>
  <si>
    <t>07.06.2022 21:03:12</t>
  </si>
  <si>
    <t>07.06.2022 21:03:14</t>
  </si>
  <si>
    <t>07.06.2022 21:03:15</t>
  </si>
  <si>
    <t>07.06.2022 21:03:17</t>
  </si>
  <si>
    <t>07.06.2022 21:03:18</t>
  </si>
  <si>
    <t>07.06.2022 21:03:20</t>
  </si>
  <si>
    <t>07.06.2022 21:03:21</t>
  </si>
  <si>
    <t>07.06.2022 21:07:14</t>
  </si>
  <si>
    <t>07.06.2022 21:07:15</t>
  </si>
  <si>
    <t>07.06.2022 21:07:17</t>
  </si>
  <si>
    <t>07.06.2022 21:07:18</t>
  </si>
  <si>
    <t>07.06.2022 21:07:20</t>
  </si>
  <si>
    <t>07.06.2022 21:07:21</t>
  </si>
  <si>
    <t>07.06.2022 21:07:23</t>
  </si>
  <si>
    <t>07.06.2022 21:07:24</t>
  </si>
  <si>
    <t>07.06.2022 21:07:51</t>
  </si>
  <si>
    <t>07.06.2022 21:07:53</t>
  </si>
  <si>
    <t>07.06.2022 21:07:54</t>
  </si>
  <si>
    <t>07.06.2022 21:07:56</t>
  </si>
  <si>
    <t>07.06.2022 21:07:57</t>
  </si>
  <si>
    <t>07.06.2022 21:07:59</t>
  </si>
  <si>
    <t>07.06.2022 21:08:15</t>
  </si>
  <si>
    <t>07.06.2022 21:08:17</t>
  </si>
  <si>
    <t>07.06.2022 21:08:18</t>
  </si>
  <si>
    <t>07.06.2022 21:08:20</t>
  </si>
  <si>
    <t>07.06.2022 21:08:21</t>
  </si>
  <si>
    <t>07.06.2022 21:08:23</t>
  </si>
  <si>
    <t>07.06.2022 21:08:24</t>
  </si>
  <si>
    <t>07.06.2022 21:09:17</t>
  </si>
  <si>
    <t>07.06.2022 21:09:18</t>
  </si>
  <si>
    <t>07.06.2022 21:09:20</t>
  </si>
  <si>
    <t>07.06.2022 21:09:21</t>
  </si>
  <si>
    <t>07.06.2022 21:09:23</t>
  </si>
  <si>
    <t>07.06.2022 21:09:24</t>
  </si>
  <si>
    <t>07.06.2022 21:09:26</t>
  </si>
  <si>
    <t>07.06.2022 21:15:57</t>
  </si>
  <si>
    <t>07.06.2022 21:15:59</t>
  </si>
  <si>
    <t>07.06.2022 21:16:00</t>
  </si>
  <si>
    <t>07.06.2022 21:16:02</t>
  </si>
  <si>
    <t>07.06.2022 21:16:03</t>
  </si>
  <si>
    <t>07.06.2022 21:16:05</t>
  </si>
  <si>
    <t>07.06.2022 21:16:06</t>
  </si>
  <si>
    <t>07.06.2022 21:18:42</t>
  </si>
  <si>
    <t>07.06.2022 21:18:44</t>
  </si>
  <si>
    <t>07.06.2022 21:18:45</t>
  </si>
  <si>
    <t>07.06.2022 21:18:47</t>
  </si>
  <si>
    <t>07.06.2022 21:22:39</t>
  </si>
  <si>
    <t>07.06.2022 21:22:41</t>
  </si>
  <si>
    <t>07.06.2022 21:22:42</t>
  </si>
  <si>
    <t>07.06.2022 21:25:33</t>
  </si>
  <si>
    <t>07.06.2022 21:25:35</t>
  </si>
  <si>
    <t>07.06.2022 21:25:36</t>
  </si>
  <si>
    <t>07.06.2022 21:25:38</t>
  </si>
  <si>
    <t>07.06.2022 21:25:39</t>
  </si>
  <si>
    <t>07.06.2022 21:25:41</t>
  </si>
  <si>
    <t>07.06.2022 21:25:42</t>
  </si>
  <si>
    <t>07.06.2022 21:25:44</t>
  </si>
  <si>
    <t>07.06.2022 21:25:53</t>
  </si>
  <si>
    <t>07.06.2022 21:25:54</t>
  </si>
  <si>
    <t>07.06.2022 21:25:56</t>
  </si>
  <si>
    <t>07.06.2022 21:25:57</t>
  </si>
  <si>
    <t>07.06.2022 21:25:59</t>
  </si>
  <si>
    <t>07.06.2022 21:26:06</t>
  </si>
  <si>
    <t>07.06.2022 21:29:06</t>
  </si>
  <si>
    <t>07.06.2022 21:29:08</t>
  </si>
  <si>
    <t>07.06.2022 21:29:09</t>
  </si>
  <si>
    <t>07.06.2022 21:29:11</t>
  </si>
  <si>
    <t>07.06.2022 21:29:12</t>
  </si>
  <si>
    <t>07.06.2022 21:29:14</t>
  </si>
  <si>
    <t>07.06.2022 21:31:14</t>
  </si>
  <si>
    <t>07.06.2022 21:31:15</t>
  </si>
  <si>
    <t>07.06.2022 21:31:17</t>
  </si>
  <si>
    <t>07.06.2022 21:31:18</t>
  </si>
  <si>
    <t>07.06.2022 21:31:20</t>
  </si>
  <si>
    <t>07.06.2022 21:31:21</t>
  </si>
  <si>
    <t>07.06.2022 21:31:23</t>
  </si>
  <si>
    <t>07.06.2022 21:31:24</t>
  </si>
  <si>
    <t>07.06.2022 21:31:29</t>
  </si>
  <si>
    <t>07.06.2022 21:31:30</t>
  </si>
  <si>
    <t>07.06.2022 21:31:32</t>
  </si>
  <si>
    <t>07.06.2022 21:31:33</t>
  </si>
  <si>
    <t>07.06.2022 21:31:35</t>
  </si>
  <si>
    <t>07.06.2022 21:31:36</t>
  </si>
  <si>
    <t>07.06.2022 21:31:38</t>
  </si>
  <si>
    <t>07.06.2022 21:31:39</t>
  </si>
  <si>
    <t>07.06.2022 21:31:44</t>
  </si>
  <si>
    <t>07.06.2022 21:33:33</t>
  </si>
  <si>
    <t>07.06.2022 21:33:35</t>
  </si>
  <si>
    <t>07.06.2022 21:33:36</t>
  </si>
  <si>
    <t>07.06.2022 21:33:38</t>
  </si>
  <si>
    <t>07.06.2022 21:33:39</t>
  </si>
  <si>
    <t>07.06.2022 21:33:41</t>
  </si>
  <si>
    <t>07.06.2022 21:33:42</t>
  </si>
  <si>
    <t>07.06.2022 21:33:44</t>
  </si>
  <si>
    <t>07.06.2022 21:33:45</t>
  </si>
  <si>
    <t>07.06.2022 21:35:18</t>
  </si>
  <si>
    <t>07.06.2022 21:35:19</t>
  </si>
  <si>
    <t>07.06.2022 21:35:21</t>
  </si>
  <si>
    <t>07.06.2022 21:35:22</t>
  </si>
  <si>
    <t>07.06.2022 21:35:24</t>
  </si>
  <si>
    <t>07.06.2022 21:35:25</t>
  </si>
  <si>
    <t>07.06.2022 21:35:27</t>
  </si>
  <si>
    <t>07.06.2022 21:35:28</t>
  </si>
  <si>
    <t>07.06.2022 21:37:10</t>
  </si>
  <si>
    <t>07.06.2022 21:37:12</t>
  </si>
  <si>
    <t>07.06.2022 21:37:13</t>
  </si>
  <si>
    <t>07.06.2022 21:37:15</t>
  </si>
  <si>
    <t>07.06.2022 21:37:16</t>
  </si>
  <si>
    <t>07.06.2022 21:37:18</t>
  </si>
  <si>
    <t>07.06.2022 21:37:19</t>
  </si>
  <si>
    <t>07.06.2022 21:37:21</t>
  </si>
  <si>
    <t>07.06.2022 21:44:19</t>
  </si>
  <si>
    <t>07.06.2022 21:44:21</t>
  </si>
  <si>
    <t>07.06.2022 21:44:22</t>
  </si>
  <si>
    <t>07.06.2022 21:44:24</t>
  </si>
  <si>
    <t>07.06.2022 21:44:25</t>
  </si>
  <si>
    <t>07.06.2022 21:44:27</t>
  </si>
  <si>
    <t>07.06.2022 21:44:28</t>
  </si>
  <si>
    <t>07.06.2022 21:45:25</t>
  </si>
  <si>
    <t>07.06.2022 21:45:27</t>
  </si>
  <si>
    <t>07.06.2022 21:45:28</t>
  </si>
  <si>
    <t>07.06.2022 21:45:30</t>
  </si>
  <si>
    <t>07.06.2022 21:45:31</t>
  </si>
  <si>
    <t>07.06.2022 21:45:33</t>
  </si>
  <si>
    <t>07.06.2022 21:45:34</t>
  </si>
  <si>
    <t>07.06.2022 21:45:57</t>
  </si>
  <si>
    <t>07.06.2022 21:45:58</t>
  </si>
  <si>
    <t>07.06.2022 21:46:00</t>
  </si>
  <si>
    <t>07.06.2022 21:46:01</t>
  </si>
  <si>
    <t>07.06.2022 21:46:03</t>
  </si>
  <si>
    <t>07.06.2022 21:46:04</t>
  </si>
  <si>
    <t>07.06.2022 21:46:06</t>
  </si>
  <si>
    <t>07.06.2022 21:46:07</t>
  </si>
  <si>
    <t>07.06.2022 21:46:09</t>
  </si>
  <si>
    <t>07.06.2022 21:46:10</t>
  </si>
  <si>
    <t>07.06.2022 21:46:12</t>
  </si>
  <si>
    <t>07.06.2022 21:46:13</t>
  </si>
  <si>
    <t>07.06.2022 21:46:15</t>
  </si>
  <si>
    <t>07.06.2022 21:46:16</t>
  </si>
  <si>
    <t>07.06.2022 21:46:18</t>
  </si>
  <si>
    <t>07.06.2022 21:46:19</t>
  </si>
  <si>
    <t>07.06.2022 21:46:21</t>
  </si>
  <si>
    <t>07.06.2022 21:46:22</t>
  </si>
  <si>
    <t>07.06.2022 21:46:24</t>
  </si>
  <si>
    <t>07.06.2022 21:46:25</t>
  </si>
  <si>
    <t>07.06.2022 21:46:27</t>
  </si>
  <si>
    <t>07.06.2022 21:46:28</t>
  </si>
  <si>
    <t>07.06.2022 21:48:10</t>
  </si>
  <si>
    <t>07.06.2022 21:48:12</t>
  </si>
  <si>
    <t>07.06.2022 21:48:13</t>
  </si>
  <si>
    <t>07.06.2022 21:48:15</t>
  </si>
  <si>
    <t>07.06.2022 21:48:16</t>
  </si>
  <si>
    <t>07.06.2022 21:48:18</t>
  </si>
  <si>
    <t>07.06.2022 21:48:19</t>
  </si>
  <si>
    <t>07.06.2022 21:48:21</t>
  </si>
  <si>
    <t>07.06.2022 21:48:54</t>
  </si>
  <si>
    <t>07.06.2022 21:48:55</t>
  </si>
  <si>
    <t>07.06.2022 21:48:57</t>
  </si>
  <si>
    <t>07.06.2022 21:48:58</t>
  </si>
  <si>
    <t>07.06.2022 21:49:00</t>
  </si>
  <si>
    <t>07.06.2022 21:49:01</t>
  </si>
  <si>
    <t>07.06.2022 21:49:03</t>
  </si>
  <si>
    <t>07.06.2022 21:49:18</t>
  </si>
  <si>
    <t>07.06.2022 21:49:19</t>
  </si>
  <si>
    <t>07.06.2022 21:49:21</t>
  </si>
  <si>
    <t>07.06.2022 21:49:22</t>
  </si>
  <si>
    <t>07.06.2022 21:49:24</t>
  </si>
  <si>
    <t>07.06.2022 21:49:25</t>
  </si>
  <si>
    <t>07.06.2022 21:49:27</t>
  </si>
  <si>
    <t>07.06.2022 21:49:28</t>
  </si>
  <si>
    <t>07.06.2022 21:50:15</t>
  </si>
  <si>
    <t>07.06.2022 21:50:16</t>
  </si>
  <si>
    <t>07.06.2022 21:50:18</t>
  </si>
  <si>
    <t>07.06.2022 21:50:19</t>
  </si>
  <si>
    <t>07.06.2022 21:50:21</t>
  </si>
  <si>
    <t>07.06.2022 21:50:22</t>
  </si>
  <si>
    <t>07.06.2022 21:50:24</t>
  </si>
  <si>
    <t>07.06.2022 21:50:25</t>
  </si>
  <si>
    <t>07.06.2022 21:52:07</t>
  </si>
  <si>
    <t>07.06.2022 21:52:09</t>
  </si>
  <si>
    <t>07.06.2022 21:52:10</t>
  </si>
  <si>
    <t>07.06.2022 21:52:12</t>
  </si>
  <si>
    <t>07.06.2022 21:52:13</t>
  </si>
  <si>
    <t>07.06.2022 21:52:15</t>
  </si>
  <si>
    <t>07.06.2022 21:52:16</t>
  </si>
  <si>
    <t>07.06.2022 21:53:16</t>
  </si>
  <si>
    <t>07.06.2022 21:53:19</t>
  </si>
  <si>
    <t>07.06.2022 21:53:21</t>
  </si>
  <si>
    <t>07.06.2022 21:53:22</t>
  </si>
  <si>
    <t>07.06.2022 21:53:24</t>
  </si>
  <si>
    <t>07.06.2022 21:53:25</t>
  </si>
  <si>
    <t>07.06.2022 21:53:48</t>
  </si>
  <si>
    <t>07.06.2022 21:53:49</t>
  </si>
  <si>
    <t>07.06.2022 21:53:52</t>
  </si>
  <si>
    <t>07.06.2022 21:53:54</t>
  </si>
  <si>
    <t>07.06.2022 21:53:55</t>
  </si>
  <si>
    <t>07.06.2022 21:53:57</t>
  </si>
  <si>
    <t>07.06.2022 21:53:58</t>
  </si>
  <si>
    <t>07.06.2022 21:54:09</t>
  </si>
  <si>
    <t>07.06.2022 21:54:10</t>
  </si>
  <si>
    <t>07.06.2022 21:54:12</t>
  </si>
  <si>
    <t>07.06.2022 21:54:13</t>
  </si>
  <si>
    <t>07.06.2022 21:54:15</t>
  </si>
  <si>
    <t>07.06.2022 21:54:16</t>
  </si>
  <si>
    <t>07.06.2022 21:54:18</t>
  </si>
  <si>
    <t>07.06.2022 21:54:22</t>
  </si>
  <si>
    <t>07.06.2022 21:59:19</t>
  </si>
  <si>
    <t>07.06.2022 21:59:21</t>
  </si>
  <si>
    <t>07.06.2022 21:59:22</t>
  </si>
  <si>
    <t>07.06.2022 21:59:24</t>
  </si>
  <si>
    <t>07.06.2022 22:02:03</t>
  </si>
  <si>
    <t>07.06.2022 22:02:04</t>
  </si>
  <si>
    <t>07.06.2022 22:02:06</t>
  </si>
  <si>
    <t>07.06.2022 22:02:07</t>
  </si>
  <si>
    <t>07.06.2022 22:02:09</t>
  </si>
  <si>
    <t>07.06.2022 22:02:42</t>
  </si>
  <si>
    <t>07.06.2022 22:02:43</t>
  </si>
  <si>
    <t>07.06.2022 22:02:45</t>
  </si>
  <si>
    <t>07.06.2022 22:02:46</t>
  </si>
  <si>
    <t>07.06.2022 22:02:48</t>
  </si>
  <si>
    <t>07.06.2022 22:02:49</t>
  </si>
  <si>
    <t>07.06.2022 22:02:51</t>
  </si>
  <si>
    <t>07.06.2022 22:02:52</t>
  </si>
  <si>
    <t>07.06.2022 22:06:28</t>
  </si>
  <si>
    <t>07.06.2022 22:06:30</t>
  </si>
  <si>
    <t>07.06.2022 22:06:31</t>
  </si>
  <si>
    <t>07.06.2022 22:06:33</t>
  </si>
  <si>
    <t>07.06.2022 22:06:34</t>
  </si>
  <si>
    <t>07.06.2022 22:06:36</t>
  </si>
  <si>
    <t>07.06.2022 22:06:37</t>
  </si>
  <si>
    <t>07.06.2022 22:10:55</t>
  </si>
  <si>
    <t>07.06.2022 22:10:57</t>
  </si>
  <si>
    <t>07.06.2022 22:10:58</t>
  </si>
  <si>
    <t>07.06.2022 22:11:00</t>
  </si>
  <si>
    <t>07.06.2022 22:11:01</t>
  </si>
  <si>
    <t>07.06.2022 22:11:03</t>
  </si>
  <si>
    <t>07.06.2022 22:11:04</t>
  </si>
  <si>
    <t>07.06.2022 22:13:24</t>
  </si>
  <si>
    <t>07.06.2022 22:13:25</t>
  </si>
  <si>
    <t>07.06.2022 22:13:27</t>
  </si>
  <si>
    <t>07.06.2022 22:13:28</t>
  </si>
  <si>
    <t>07.06.2022 22:13:30</t>
  </si>
  <si>
    <t>07.06.2022 22:13:31</t>
  </si>
  <si>
    <t>07.06.2022 22:13:33</t>
  </si>
  <si>
    <t>07.06.2022 22:13:34</t>
  </si>
  <si>
    <t>07.06.2022 22:18:34</t>
  </si>
  <si>
    <t>07.06.2022 22:18:35</t>
  </si>
  <si>
    <t>07.06.2022 22:18:37</t>
  </si>
  <si>
    <t>07.06.2022 22:18:38</t>
  </si>
  <si>
    <t>07.06.2022 22:18:40</t>
  </si>
  <si>
    <t>07.06.2022 22:18:41</t>
  </si>
  <si>
    <t>07.06.2022 22:18:43</t>
  </si>
  <si>
    <t>07.06.2022 22:18:44</t>
  </si>
  <si>
    <t>07.06.2022 22:21:34</t>
  </si>
  <si>
    <t>07.06.2022 22:21:35</t>
  </si>
  <si>
    <t>07.06.2022 22:21:37</t>
  </si>
  <si>
    <t>07.06.2022 22:21:38</t>
  </si>
  <si>
    <t>07.06.2022 22:21:40</t>
  </si>
  <si>
    <t>07.06.2022 22:21:41</t>
  </si>
  <si>
    <t>07.06.2022 22:48:31</t>
  </si>
  <si>
    <t>07.06.2022 22:48:32</t>
  </si>
  <si>
    <t>07.06.2022 22:48:34</t>
  </si>
  <si>
    <t>07.06.2022 22:48:35</t>
  </si>
  <si>
    <t>07.06.2022 22:48:37</t>
  </si>
  <si>
    <t>07.06.2022 22:48:38</t>
  </si>
  <si>
    <t>07.06.2022 22:48:40</t>
  </si>
  <si>
    <t>07.06.2022 22:48:41</t>
  </si>
  <si>
    <t>07.06.2022 22:52:38</t>
  </si>
  <si>
    <t>07.06.2022 22:52:49</t>
  </si>
  <si>
    <t>07.06.2022 23:06:11</t>
  </si>
  <si>
    <t>07.06.2022 23:06:13</t>
  </si>
  <si>
    <t>07.06.2022 23:06:14</t>
  </si>
  <si>
    <t>07.06.2022 23:06:16</t>
  </si>
  <si>
    <t>07.06.2022 23:06:17</t>
  </si>
  <si>
    <t>07.06.2022 23:06:19</t>
  </si>
  <si>
    <t>07.06.2022 23:06:20</t>
  </si>
  <si>
    <t>07.06.2022 23:27:53</t>
  </si>
  <si>
    <t>07.06.2022 23:27:55</t>
  </si>
  <si>
    <t>07.06.2022 23:27:56</t>
  </si>
  <si>
    <t>07.06.2022 23:27:58</t>
  </si>
  <si>
    <t>07.06.2022 23:27:59</t>
  </si>
  <si>
    <t>07.06.2022 23:28:01</t>
  </si>
  <si>
    <t>07.06.2022 23:38:53</t>
  </si>
  <si>
    <t>07.06.2022 23:38:55</t>
  </si>
  <si>
    <t>07.06.2022 23:38:56</t>
  </si>
  <si>
    <t>07.06.2022 23:38:58</t>
  </si>
  <si>
    <t>07.06.2022 23:38:59</t>
  </si>
  <si>
    <t>07.06.2022 23:39:01</t>
  </si>
  <si>
    <t>07.06.2022 23:39:02</t>
  </si>
  <si>
    <t>07.06.2022 23:39:04</t>
  </si>
  <si>
    <t>07.06.2022 23:39:59</t>
  </si>
  <si>
    <t>07.06.2022 23:40:01</t>
  </si>
  <si>
    <t>07.06.2022 23:40:02</t>
  </si>
  <si>
    <t>07.06.2022 23:40:04</t>
  </si>
  <si>
    <t>07.06.2022 23:40:05</t>
  </si>
  <si>
    <t>07.06.2022 23:45:52</t>
  </si>
  <si>
    <t>08.06.2022 01:16:01</t>
  </si>
  <si>
    <t>08.06.2022 01:16:02</t>
  </si>
  <si>
    <t>08.06.2022 01:16:04</t>
  </si>
  <si>
    <t>08.06.2022 01:16:05</t>
  </si>
  <si>
    <t>08.06.2022 01:16:07</t>
  </si>
  <si>
    <t>08.06.2022 01:16:10</t>
  </si>
  <si>
    <t>08.06.2022 02:21:25</t>
  </si>
  <si>
    <t>08.06.2022 02:21:26</t>
  </si>
  <si>
    <t>08.06.2022 02:21:32</t>
  </si>
  <si>
    <t>08.06.2022 02:21:34</t>
  </si>
  <si>
    <t>08.06.2022 03:01:08</t>
  </si>
  <si>
    <t>08.06.2022 03:01:10</t>
  </si>
  <si>
    <t>08.06.2022 03:01:11</t>
  </si>
  <si>
    <t>08.06.2022 03:01:13</t>
  </si>
  <si>
    <t>08.06.2022 03:01:14</t>
  </si>
  <si>
    <t>08.06.2022 03:01:16</t>
  </si>
  <si>
    <t>08.06.2022 03:01:17</t>
  </si>
  <si>
    <t>08.06.2022 03:01:19</t>
  </si>
  <si>
    <t>08.06.2022 03:01:20</t>
  </si>
  <si>
    <t>08.06.2022 03:10:47</t>
  </si>
  <si>
    <t>08.06.2022 03:10:49</t>
  </si>
  <si>
    <t>08.06.2022 03:10:50</t>
  </si>
  <si>
    <t>08.06.2022 03:10:52</t>
  </si>
  <si>
    <t>08.06.2022 03:10:53</t>
  </si>
  <si>
    <t>08.06.2022 03:10:55</t>
  </si>
  <si>
    <t>08.06.2022 03:10:56</t>
  </si>
  <si>
    <t>08.06.2022 03:10:58</t>
  </si>
  <si>
    <t>08.06.2022 03:10:59</t>
  </si>
  <si>
    <t>08.06.2022 03:13:56</t>
  </si>
  <si>
    <t>08.06.2022 03:13:58</t>
  </si>
  <si>
    <t>08.06.2022 03:13:59</t>
  </si>
  <si>
    <t>08.06.2022 03:14:01</t>
  </si>
  <si>
    <t>08.06.2022 03:14:02</t>
  </si>
  <si>
    <t>08.06.2022 03:14:04</t>
  </si>
  <si>
    <t>08.06.2022 03:14:05</t>
  </si>
  <si>
    <t>08.06.2022 03:18:05</t>
  </si>
  <si>
    <t>08.06.2022 03:18:07</t>
  </si>
  <si>
    <t>08.06.2022 03:18:08</t>
  </si>
  <si>
    <t>08.06.2022 03:18:10</t>
  </si>
  <si>
    <t>08.06.2022 03:18:11</t>
  </si>
  <si>
    <t>08.06.2022 03:18:13</t>
  </si>
  <si>
    <t>08.06.2022 03:18:14</t>
  </si>
  <si>
    <t>08.06.2022 03:18:16</t>
  </si>
  <si>
    <t>08.06.2022 03:36:05</t>
  </si>
  <si>
    <t>08.06.2022 03:36:07</t>
  </si>
  <si>
    <t>08.06.2022 03:36:08</t>
  </si>
  <si>
    <t>08.06.2022 03:36:10</t>
  </si>
  <si>
    <t>08.06.2022 03:36:11</t>
  </si>
  <si>
    <t>08.06.2022 03:36:13</t>
  </si>
  <si>
    <t>08.06.2022 03:36:14</t>
  </si>
  <si>
    <t>08.06.2022 03:36:16</t>
  </si>
  <si>
    <t>08.06.2022 04:10:29</t>
  </si>
  <si>
    <t>08.06.2022 04:10:31</t>
  </si>
  <si>
    <t>08.06.2022 04:10:32</t>
  </si>
  <si>
    <t>08.06.2022 04:10:34</t>
  </si>
  <si>
    <t>08.06.2022 04:10:46</t>
  </si>
  <si>
    <t>08.06.2022 04:10:47</t>
  </si>
  <si>
    <t>08.06.2022 04:10:49</t>
  </si>
  <si>
    <t>08.06.2022 04:10:52</t>
  </si>
  <si>
    <t>08.06.2022 04:10:53</t>
  </si>
  <si>
    <t>08.06.2022 04:10:55</t>
  </si>
  <si>
    <t>08.06.2022 04:12:53</t>
  </si>
  <si>
    <t>08.06.2022 04:12:55</t>
  </si>
  <si>
    <t>08.06.2022 04:12:56</t>
  </si>
  <si>
    <t>08.06.2022 04:12:58</t>
  </si>
  <si>
    <t>08.06.2022 04:12:59</t>
  </si>
  <si>
    <t>08.06.2022 04:13:01</t>
  </si>
  <si>
    <t>08.06.2022 04:13:02</t>
  </si>
  <si>
    <t>08.06.2022 04:13:05</t>
  </si>
  <si>
    <t>08.06.2022 04:25:08</t>
  </si>
  <si>
    <t>08.06.2022 04:25:10</t>
  </si>
  <si>
    <t>08.06.2022 04:25:11</t>
  </si>
  <si>
    <t>08.06.2022 04:25:13</t>
  </si>
  <si>
    <t>08.06.2022 04:25:14</t>
  </si>
  <si>
    <t>08.06.2022 04:25:16</t>
  </si>
  <si>
    <t>08.06.2022 04:25:17</t>
  </si>
  <si>
    <t>08.06.2022 04:34:55</t>
  </si>
  <si>
    <t>08.06.2022 04:34:56</t>
  </si>
  <si>
    <t>08.06.2022 04:34:58</t>
  </si>
  <si>
    <t>08.06.2022 04:34:59</t>
  </si>
  <si>
    <t>08.06.2022 04:35:01</t>
  </si>
  <si>
    <t>08.06.2022 04:35:02</t>
  </si>
  <si>
    <t>08.06.2022 04:35:04</t>
  </si>
  <si>
    <t>08.06.2022 04:35:05</t>
  </si>
  <si>
    <t>08.06.2022 04:40:05</t>
  </si>
  <si>
    <t>08.06.2022 04:40:07</t>
  </si>
  <si>
    <t>08.06.2022 04:40:08</t>
  </si>
  <si>
    <t>08.06.2022 04:40:10</t>
  </si>
  <si>
    <t>08.06.2022 04:40:11</t>
  </si>
  <si>
    <t>08.06.2022 04:44:05</t>
  </si>
  <si>
    <t>08.06.2022 04:44:07</t>
  </si>
  <si>
    <t>08.06.2022 04:44:08</t>
  </si>
  <si>
    <t>08.06.2022 04:44:10</t>
  </si>
  <si>
    <t>08.06.2022 04:44:11</t>
  </si>
  <si>
    <t>08.06.2022 04:44:13</t>
  </si>
  <si>
    <t>08.06.2022 04:44:28</t>
  </si>
  <si>
    <t>08.06.2022 04:44:29</t>
  </si>
  <si>
    <t>08.06.2022 04:44:31</t>
  </si>
  <si>
    <t>08.06.2022 04:44:32</t>
  </si>
  <si>
    <t>08.06.2022 04:44:34</t>
  </si>
  <si>
    <t>08.06.2022 04:44:37</t>
  </si>
  <si>
    <t>08.06.2022 04:44:38</t>
  </si>
  <si>
    <t>08.06.2022 04:53:41</t>
  </si>
  <si>
    <t>08.06.2022 04:53:43</t>
  </si>
  <si>
    <t>08.06.2022 04:53:44</t>
  </si>
  <si>
    <t>08.06.2022 04:53:46</t>
  </si>
  <si>
    <t>08.06.2022 04:53:47</t>
  </si>
  <si>
    <t>08.06.2022 04:53:49</t>
  </si>
  <si>
    <t>08.06.2022 04:53:50</t>
  </si>
  <si>
    <t>08.06.2022 04:53:52</t>
  </si>
  <si>
    <t>08.06.2022 05:00:22</t>
  </si>
  <si>
    <t>08.06.2022 05:00:23</t>
  </si>
  <si>
    <t>08.06.2022 05:00:25</t>
  </si>
  <si>
    <t>08.06.2022 05:00:26</t>
  </si>
  <si>
    <t>08.06.2022 05:00:28</t>
  </si>
  <si>
    <t>08.06.2022 05:00:29</t>
  </si>
  <si>
    <t>08.06.2022 05:00:31</t>
  </si>
  <si>
    <t>08.06.2022 05:00:32</t>
  </si>
  <si>
    <t>08.06.2022 05:00:40</t>
  </si>
  <si>
    <t>08.06.2022 05:00:41</t>
  </si>
  <si>
    <t>08.06.2022 05:00:43</t>
  </si>
  <si>
    <t>08.06.2022 05:00:44</t>
  </si>
  <si>
    <t>08.06.2022 05:00:46</t>
  </si>
  <si>
    <t>08.06.2022 05:00:47</t>
  </si>
  <si>
    <t>08.06.2022 05:03:10</t>
  </si>
  <si>
    <t>08.06.2022 05:05:29</t>
  </si>
  <si>
    <t>08.06.2022 05:05:31</t>
  </si>
  <si>
    <t>08.06.2022 05:05:32</t>
  </si>
  <si>
    <t>08.06.2022 05:05:34</t>
  </si>
  <si>
    <t>08.06.2022 05:05:35</t>
  </si>
  <si>
    <t>08.06.2022 05:05:37</t>
  </si>
  <si>
    <t>08.06.2022 05:05:38</t>
  </si>
  <si>
    <t>08.06.2022 05:05:40</t>
  </si>
  <si>
    <t>08.06.2022 05:07:22</t>
  </si>
  <si>
    <t>08.06.2022 05:07:23</t>
  </si>
  <si>
    <t>08.06.2022 05:07:25</t>
  </si>
  <si>
    <t>08.06.2022 05:07:26</t>
  </si>
  <si>
    <t>08.06.2022 05:07:28</t>
  </si>
  <si>
    <t>08.06.2022 05:07:29</t>
  </si>
  <si>
    <t>08.06.2022 05:07:40</t>
  </si>
  <si>
    <t>08.06.2022 05:12:53</t>
  </si>
  <si>
    <t>08.06.2022 05:12:55</t>
  </si>
  <si>
    <t>08.06.2022 05:12:56</t>
  </si>
  <si>
    <t>08.06.2022 05:12:58</t>
  </si>
  <si>
    <t>08.06.2022 05:12:59</t>
  </si>
  <si>
    <t>08.06.2022 05:13:01</t>
  </si>
  <si>
    <t>08.06.2022 05:13:47</t>
  </si>
  <si>
    <t>08.06.2022 05:13:49</t>
  </si>
  <si>
    <t>08.06.2022 05:13:50</t>
  </si>
  <si>
    <t>08.06.2022 05:13:52</t>
  </si>
  <si>
    <t>08.06.2022 05:13:53</t>
  </si>
  <si>
    <t>08.06.2022 05:13:55</t>
  </si>
  <si>
    <t>08.06.2022 05:13:56</t>
  </si>
  <si>
    <t>08.06.2022 05:17:44</t>
  </si>
  <si>
    <t>08.06.2022 05:17:46</t>
  </si>
  <si>
    <t>08.06.2022 05:17:47</t>
  </si>
  <si>
    <t>08.06.2022 05:17:49</t>
  </si>
  <si>
    <t>08.06.2022 05:17:50</t>
  </si>
  <si>
    <t>08.06.2022 05:17:52</t>
  </si>
  <si>
    <t>08.06.2022 05:17:53</t>
  </si>
  <si>
    <t>08.06.2022 05:17:55</t>
  </si>
  <si>
    <t>08.06.2022 05:17:56</t>
  </si>
  <si>
    <t>08.06.2022 05:17:58</t>
  </si>
  <si>
    <t>08.06.2022 05:17:59</t>
  </si>
  <si>
    <t>08.06.2022 05:18:01</t>
  </si>
  <si>
    <t>08.06.2022 05:18:02</t>
  </si>
  <si>
    <t>08.06.2022 05:18:56</t>
  </si>
  <si>
    <t>08.06.2022 05:18:57</t>
  </si>
  <si>
    <t>08.06.2022 05:18:59</t>
  </si>
  <si>
    <t>08.06.2022 05:19:00</t>
  </si>
  <si>
    <t>08.06.2022 05:19:02</t>
  </si>
  <si>
    <t>08.06.2022 05:19:03</t>
  </si>
  <si>
    <t>08.06.2022 05:19:05</t>
  </si>
  <si>
    <t>08.06.2022 05:23:14</t>
  </si>
  <si>
    <t>08.06.2022 05:23:15</t>
  </si>
  <si>
    <t>08.06.2022 05:23:17</t>
  </si>
  <si>
    <t>08.06.2022 05:23:18</t>
  </si>
  <si>
    <t>08.06.2022 05:23:20</t>
  </si>
  <si>
    <t>08.06.2022 05:25:50</t>
  </si>
  <si>
    <t>08.06.2022 05:25:51</t>
  </si>
  <si>
    <t>08.06.2022 05:25:53</t>
  </si>
  <si>
    <t>08.06.2022 05:25:54</t>
  </si>
  <si>
    <t>08.06.2022 05:25:56</t>
  </si>
  <si>
    <t>08.06.2022 05:25:57</t>
  </si>
  <si>
    <t>08.06.2022 05:25:59</t>
  </si>
  <si>
    <t>08.06.2022 05:26:00</t>
  </si>
  <si>
    <t>08.06.2022 05:26:02</t>
  </si>
  <si>
    <t>08.06.2022 05:27:17</t>
  </si>
  <si>
    <t>08.06.2022 05:27:18</t>
  </si>
  <si>
    <t>08.06.2022 05:27:20</t>
  </si>
  <si>
    <t>08.06.2022 05:27:23</t>
  </si>
  <si>
    <t>08.06.2022 05:27:24</t>
  </si>
  <si>
    <t>08.06.2022 05:27:26</t>
  </si>
  <si>
    <t>08.06.2022 05:27:29</t>
  </si>
  <si>
    <t>08.06.2022 05:29:38</t>
  </si>
  <si>
    <t>08.06.2022 05:29:39</t>
  </si>
  <si>
    <t>08.06.2022 05:29:41</t>
  </si>
  <si>
    <t>08.06.2022 05:29:42</t>
  </si>
  <si>
    <t>08.06.2022 05:29:44</t>
  </si>
  <si>
    <t>08.06.2022 05:29:45</t>
  </si>
  <si>
    <t>08.06.2022 05:29:47</t>
  </si>
  <si>
    <t>08.06.2022 05:30:14</t>
  </si>
  <si>
    <t>08.06.2022 05:30:15</t>
  </si>
  <si>
    <t>08.06.2022 05:30:17</t>
  </si>
  <si>
    <t>08.06.2022 05:30:18</t>
  </si>
  <si>
    <t>08.06.2022 05:30:20</t>
  </si>
  <si>
    <t>08.06.2022 05:30:21</t>
  </si>
  <si>
    <t>08.06.2022 05:30:23</t>
  </si>
  <si>
    <t>08.06.2022 05:30:38</t>
  </si>
  <si>
    <t>08.06.2022 05:30:39</t>
  </si>
  <si>
    <t>08.06.2022 05:30:41</t>
  </si>
  <si>
    <t>08.06.2022 05:30:42</t>
  </si>
  <si>
    <t>08.06.2022 05:30:44</t>
  </si>
  <si>
    <t>08.06.2022 05:30:45</t>
  </si>
  <si>
    <t>08.06.2022 05:30:47</t>
  </si>
  <si>
    <t>08.06.2022 05:30:48</t>
  </si>
  <si>
    <t>08.06.2022 05:30:50</t>
  </si>
  <si>
    <t>08.06.2022 05:30:51</t>
  </si>
  <si>
    <t>08.06.2022 05:30:53</t>
  </si>
  <si>
    <t>08.06.2022 05:30:54</t>
  </si>
  <si>
    <t>08.06.2022 05:30:56</t>
  </si>
  <si>
    <t>08.06.2022 05:30:57</t>
  </si>
  <si>
    <t>08.06.2022 05:30:59</t>
  </si>
  <si>
    <t>08.06.2022 05:31:02</t>
  </si>
  <si>
    <t>08.06.2022 05:31:03</t>
  </si>
  <si>
    <t>08.06.2022 05:31:05</t>
  </si>
  <si>
    <t>08.06.2022 05:31:08</t>
  </si>
  <si>
    <t>08.06.2022 05:31:15</t>
  </si>
  <si>
    <t>08.06.2022 05:31:36</t>
  </si>
  <si>
    <t>08.06.2022 05:31:38</t>
  </si>
  <si>
    <t>08.06.2022 05:31:39</t>
  </si>
  <si>
    <t>08.06.2022 05:31:41</t>
  </si>
  <si>
    <t>08.06.2022 05:31:42</t>
  </si>
  <si>
    <t>08.06.2022 05:32:35</t>
  </si>
  <si>
    <t>08.06.2022 05:32:36</t>
  </si>
  <si>
    <t>08.06.2022 05:32:38</t>
  </si>
  <si>
    <t>08.06.2022 05:32:39</t>
  </si>
  <si>
    <t>08.06.2022 05:32:41</t>
  </si>
  <si>
    <t>08.06.2022 05:32:42</t>
  </si>
  <si>
    <t>08.06.2022 05:32:44</t>
  </si>
  <si>
    <t>08.06.2022 05:35:38</t>
  </si>
  <si>
    <t>08.06.2022 05:35:39</t>
  </si>
  <si>
    <t>08.06.2022 05:35:41</t>
  </si>
  <si>
    <t>08.06.2022 05:35:42</t>
  </si>
  <si>
    <t>08.06.2022 05:35:44</t>
  </si>
  <si>
    <t>08.06.2022 05:35:45</t>
  </si>
  <si>
    <t>08.06.2022 05:35:47</t>
  </si>
  <si>
    <t>08.06.2022 05:36:09</t>
  </si>
  <si>
    <t>08.06.2022 05:36:12</t>
  </si>
  <si>
    <t>08.06.2022 05:36:13</t>
  </si>
  <si>
    <t>08.06.2022 05:36:15</t>
  </si>
  <si>
    <t>08.06.2022 05:37:48</t>
  </si>
  <si>
    <t>08.06.2022 05:37:54</t>
  </si>
  <si>
    <t>08.06.2022 05:37:55</t>
  </si>
  <si>
    <t>08.06.2022 05:37:57</t>
  </si>
  <si>
    <t>08.06.2022 05:37:58</t>
  </si>
  <si>
    <t>08.06.2022 05:38:00</t>
  </si>
  <si>
    <t>08.06.2022 05:38:01</t>
  </si>
  <si>
    <t>08.06.2022 05:38:03</t>
  </si>
  <si>
    <t>08.06.2022 05:39:42</t>
  </si>
  <si>
    <t>08.06.2022 05:39:43</t>
  </si>
  <si>
    <t>08.06.2022 05:39:45</t>
  </si>
  <si>
    <t>08.06.2022 05:39:46</t>
  </si>
  <si>
    <t>08.06.2022 05:39:48</t>
  </si>
  <si>
    <t>08.06.2022 05:39:49</t>
  </si>
  <si>
    <t>08.06.2022 05:39:51</t>
  </si>
  <si>
    <t>08.06.2022 05:39:52</t>
  </si>
  <si>
    <t>08.06.2022 05:39:55</t>
  </si>
  <si>
    <t>08.06.2022 05:39:57</t>
  </si>
  <si>
    <t>08.06.2022 05:39:58</t>
  </si>
  <si>
    <t>08.06.2022 05:40:00</t>
  </si>
  <si>
    <t>08.06.2022 05:40:01</t>
  </si>
  <si>
    <t>08.06.2022 05:40:03</t>
  </si>
  <si>
    <t>08.06.2022 05:40:04</t>
  </si>
  <si>
    <t>08.06.2022 05:40:06</t>
  </si>
  <si>
    <t>08.06.2022 05:40:07</t>
  </si>
  <si>
    <t>08.06.2022 05:40:09</t>
  </si>
  <si>
    <t>08.06.2022 05:40:10</t>
  </si>
  <si>
    <t>08.06.2022 05:40:12</t>
  </si>
  <si>
    <t>08.06.2022 05:40:13</t>
  </si>
  <si>
    <t>08.06.2022 05:40:15</t>
  </si>
  <si>
    <t>08.06.2022 05:40:18</t>
  </si>
  <si>
    <t>08.06.2022 05:42:42</t>
  </si>
  <si>
    <t>08.06.2022 05:42:43</t>
  </si>
  <si>
    <t>08.06.2022 05:42:45</t>
  </si>
  <si>
    <t>08.06.2022 05:42:46</t>
  </si>
  <si>
    <t>08.06.2022 05:42:48</t>
  </si>
  <si>
    <t>08.06.2022 05:42:49</t>
  </si>
  <si>
    <t>08.06.2022 05:42:51</t>
  </si>
  <si>
    <t>08.06.2022 05:42:52</t>
  </si>
  <si>
    <t>08.06.2022 05:43:58</t>
  </si>
  <si>
    <t>08.06.2022 05:44:00</t>
  </si>
  <si>
    <t>08.06.2022 05:44:01</t>
  </si>
  <si>
    <t>08.06.2022 05:44:03</t>
  </si>
  <si>
    <t>08.06.2022 05:44:04</t>
  </si>
  <si>
    <t>08.06.2022 05:44:06</t>
  </si>
  <si>
    <t>08.06.2022 05:44:07</t>
  </si>
  <si>
    <t>08.06.2022 05:45:13</t>
  </si>
  <si>
    <t>08.06.2022 05:45:15</t>
  </si>
  <si>
    <t>08.06.2022 05:45:16</t>
  </si>
  <si>
    <t>08.06.2022 05:45:18</t>
  </si>
  <si>
    <t>08.06.2022 05:45:19</t>
  </si>
  <si>
    <t>08.06.2022 05:46:16</t>
  </si>
  <si>
    <t>08.06.2022 05:46:18</t>
  </si>
  <si>
    <t>08.06.2022 05:46:19</t>
  </si>
  <si>
    <t>08.06.2022 05:46:21</t>
  </si>
  <si>
    <t>08.06.2022 05:46:22</t>
  </si>
  <si>
    <t>08.06.2022 05:46:24</t>
  </si>
  <si>
    <t>08.06.2022 05:46:25</t>
  </si>
  <si>
    <t>08.06.2022 05:48:31</t>
  </si>
  <si>
    <t>08.06.2022 05:48:33</t>
  </si>
  <si>
    <t>08.06.2022 05:48:34</t>
  </si>
  <si>
    <t>08.06.2022 05:48:36</t>
  </si>
  <si>
    <t>08.06.2022 05:48:37</t>
  </si>
  <si>
    <t>08.06.2022 05:48:39</t>
  </si>
  <si>
    <t>08.06.2022 05:48:40</t>
  </si>
  <si>
    <t>08.06.2022 05:49:15</t>
  </si>
  <si>
    <t>08.06.2022 05:49:16</t>
  </si>
  <si>
    <t>08.06.2022 05:49:18</t>
  </si>
  <si>
    <t>08.06.2022 05:49:19</t>
  </si>
  <si>
    <t>08.06.2022 05:49:21</t>
  </si>
  <si>
    <t>08.06.2022 05:49:22</t>
  </si>
  <si>
    <t>08.06.2022 05:49:24</t>
  </si>
  <si>
    <t>08.06.2022 05:49:25</t>
  </si>
  <si>
    <t>08.06.2022 05:50:07</t>
  </si>
  <si>
    <t>08.06.2022 05:50:09</t>
  </si>
  <si>
    <t>08.06.2022 05:50:10</t>
  </si>
  <si>
    <t>08.06.2022 05:50:12</t>
  </si>
  <si>
    <t>08.06.2022 05:50:13</t>
  </si>
  <si>
    <t>08.06.2022 05:50:15</t>
  </si>
  <si>
    <t>08.06.2022 05:50:16</t>
  </si>
  <si>
    <t>08.06.2022 05:50:18</t>
  </si>
  <si>
    <t>08.06.2022 05:51:19</t>
  </si>
  <si>
    <t>08.06.2022 05:51:34</t>
  </si>
  <si>
    <t>08.06.2022 05:51:36</t>
  </si>
  <si>
    <t>08.06.2022 05:51:37</t>
  </si>
  <si>
    <t>08.06.2022 05:51:39</t>
  </si>
  <si>
    <t>08.06.2022 05:51:40</t>
  </si>
  <si>
    <t>08.06.2022 05:51:42</t>
  </si>
  <si>
    <t>08.06.2022 05:52:48</t>
  </si>
  <si>
    <t>08.06.2022 05:52:49</t>
  </si>
  <si>
    <t>08.06.2022 05:52:51</t>
  </si>
  <si>
    <t>08.06.2022 05:52:52</t>
  </si>
  <si>
    <t>08.06.2022 05:52:54</t>
  </si>
  <si>
    <t>08.06.2022 05:52:55</t>
  </si>
  <si>
    <t>08.06.2022 05:52:57</t>
  </si>
  <si>
    <t>08.06.2022 05:53:31</t>
  </si>
  <si>
    <t>08.06.2022 05:53:33</t>
  </si>
  <si>
    <t>08.06.2022 05:53:34</t>
  </si>
  <si>
    <t>08.06.2022 05:53:36</t>
  </si>
  <si>
    <t>08.06.2022 05:53:37</t>
  </si>
  <si>
    <t>08.06.2022 05:53:39</t>
  </si>
  <si>
    <t>08.06.2022 05:53:40</t>
  </si>
  <si>
    <t>08.06.2022 05:56:58</t>
  </si>
  <si>
    <t>08.06.2022 05:56:59</t>
  </si>
  <si>
    <t>08.06.2022 05:57:01</t>
  </si>
  <si>
    <t>08.06.2022 05:57:02</t>
  </si>
  <si>
    <t>08.06.2022 05:57:04</t>
  </si>
  <si>
    <t>08.06.2022 05:57:05</t>
  </si>
  <si>
    <t>08.06.2022 05:57:07</t>
  </si>
  <si>
    <t>08.06.2022 05:57:08</t>
  </si>
  <si>
    <t>08.06.2022 05:57:10</t>
  </si>
  <si>
    <t>08.06.2022 05:57:11</t>
  </si>
  <si>
    <t>08.06.2022 05:57:14</t>
  </si>
  <si>
    <t>08.06.2022 05:57:16</t>
  </si>
  <si>
    <t>08.06.2022 05:57:17</t>
  </si>
  <si>
    <t>08.06.2022 05:57:19</t>
  </si>
  <si>
    <t>08.06.2022 05:57:20</t>
  </si>
  <si>
    <t>08.06.2022 05:57:22</t>
  </si>
  <si>
    <t>08.06.2022 05:57:32</t>
  </si>
  <si>
    <t>08.06.2022 05:57:34</t>
  </si>
  <si>
    <t>08.06.2022 05:57:35</t>
  </si>
  <si>
    <t>08.06.2022 05:57:37</t>
  </si>
  <si>
    <t>08.06.2022 05:57:38</t>
  </si>
  <si>
    <t>08.06.2022 05:57:40</t>
  </si>
  <si>
    <t>08.06.2022 05:57:41</t>
  </si>
  <si>
    <t>08.06.2022 05:57:43</t>
  </si>
  <si>
    <t>08.06.2022 05:57:53</t>
  </si>
  <si>
    <t>08.06.2022 05:58:28</t>
  </si>
  <si>
    <t>08.06.2022 05:58:29</t>
  </si>
  <si>
    <t>08.06.2022 05:58:30</t>
  </si>
  <si>
    <t>08.06.2022 05:58:32</t>
  </si>
  <si>
    <t>08.06.2022 05:58:33</t>
  </si>
  <si>
    <t>08.06.2022 05:58:35</t>
  </si>
  <si>
    <t>08.06.2022 05:58:36</t>
  </si>
  <si>
    <t>08.06.2022 06:00:29</t>
  </si>
  <si>
    <t>08.06.2022 06:00:30</t>
  </si>
  <si>
    <t>08.06.2022 06:00:35</t>
  </si>
  <si>
    <t>08.06.2022 06:01:03</t>
  </si>
  <si>
    <t>08.06.2022 06:01:05</t>
  </si>
  <si>
    <t>08.06.2022 06:01:06</t>
  </si>
  <si>
    <t>08.06.2022 06:01:08</t>
  </si>
  <si>
    <t>08.06.2022 06:01:09</t>
  </si>
  <si>
    <t>08.06.2022 06:01:11</t>
  </si>
  <si>
    <t>08.06.2022 06:01:12</t>
  </si>
  <si>
    <t>08.06.2022 06:01:14</t>
  </si>
  <si>
    <t>08.06.2022 06:02:03</t>
  </si>
  <si>
    <t>08.06.2022 06:02:05</t>
  </si>
  <si>
    <t>08.06.2022 06:02:06</t>
  </si>
  <si>
    <t>08.06.2022 06:02:08</t>
  </si>
  <si>
    <t>08.06.2022 06:02:09</t>
  </si>
  <si>
    <t>08.06.2022 06:02:11</t>
  </si>
  <si>
    <t>08.06.2022 06:02:12</t>
  </si>
  <si>
    <t>08.06.2022 06:02:14</t>
  </si>
  <si>
    <t>08.06.2022 06:05:33</t>
  </si>
  <si>
    <t>08.06.2022 06:05:35</t>
  </si>
  <si>
    <t>08.06.2022 06:05:36</t>
  </si>
  <si>
    <t>08.06.2022 06:05:38</t>
  </si>
  <si>
    <t>08.06.2022 06:05:39</t>
  </si>
  <si>
    <t>08.06.2022 06:05:41</t>
  </si>
  <si>
    <t>08.06.2022 06:05:42</t>
  </si>
  <si>
    <t>08.06.2022 06:05:44</t>
  </si>
  <si>
    <t>08.06.2022 06:05:45</t>
  </si>
  <si>
    <t>08.06.2022 06:06:17</t>
  </si>
  <si>
    <t>08.06.2022 06:06:18</t>
  </si>
  <si>
    <t>08.06.2022 06:06:59</t>
  </si>
  <si>
    <t>08.06.2022 06:07:00</t>
  </si>
  <si>
    <t>08.06.2022 06:07:02</t>
  </si>
  <si>
    <t>08.06.2022 06:07:30</t>
  </si>
  <si>
    <t>08.06.2022 06:07:32</t>
  </si>
  <si>
    <t>08.06.2022 06:07:33</t>
  </si>
  <si>
    <t>08.06.2022 06:07:35</t>
  </si>
  <si>
    <t>08.06.2022 06:07:36</t>
  </si>
  <si>
    <t>08.06.2022 06:07:38</t>
  </si>
  <si>
    <t>08.06.2022 06:07:39</t>
  </si>
  <si>
    <t>08.06.2022 06:08:20</t>
  </si>
  <si>
    <t>08.06.2022 06:08:21</t>
  </si>
  <si>
    <t>08.06.2022 06:08:23</t>
  </si>
  <si>
    <t>08.06.2022 06:08:24</t>
  </si>
  <si>
    <t>08.06.2022 06:08:26</t>
  </si>
  <si>
    <t>08.06.2022 06:08:27</t>
  </si>
  <si>
    <t>08.06.2022 06:08:29</t>
  </si>
  <si>
    <t>08.06.2022 06:08:30</t>
  </si>
  <si>
    <t>08.06.2022 06:08:44</t>
  </si>
  <si>
    <t>08.06.2022 06:12:05</t>
  </si>
  <si>
    <t>08.06.2022 06:12:06</t>
  </si>
  <si>
    <t>08.06.2022 06:12:08</t>
  </si>
  <si>
    <t>08.06.2022 06:12:09</t>
  </si>
  <si>
    <t>08.06.2022 06:12:11</t>
  </si>
  <si>
    <t>08.06.2022 06:12:12</t>
  </si>
  <si>
    <t>08.06.2022 06:12:14</t>
  </si>
  <si>
    <t>08.06.2022 06:12:15</t>
  </si>
  <si>
    <t>08.06.2022 06:12:17</t>
  </si>
  <si>
    <t>08.06.2022 06:12:18</t>
  </si>
  <si>
    <t>08.06.2022 06:12:20</t>
  </si>
  <si>
    <t>08.06.2022 06:12:21</t>
  </si>
  <si>
    <t>08.06.2022 06:12:23</t>
  </si>
  <si>
    <t>08.06.2022 06:12:24</t>
  </si>
  <si>
    <t>08.06.2022 06:12:26</t>
  </si>
  <si>
    <t>08.06.2022 06:14:38</t>
  </si>
  <si>
    <t>08.06.2022 06:14:39</t>
  </si>
  <si>
    <t>08.06.2022 06:14:41</t>
  </si>
  <si>
    <t>08.06.2022 06:14:44</t>
  </si>
  <si>
    <t>08.06.2022 06:14:45</t>
  </si>
  <si>
    <t>08.06.2022 06:14:47</t>
  </si>
  <si>
    <t>08.06.2022 06:16:45</t>
  </si>
  <si>
    <t>08.06.2022 06:17:54</t>
  </si>
  <si>
    <t>08.06.2022 06:17:56</t>
  </si>
  <si>
    <t>08.06.2022 06:17:57</t>
  </si>
  <si>
    <t>08.06.2022 06:17:59</t>
  </si>
  <si>
    <t>08.06.2022 06:18:00</t>
  </si>
  <si>
    <t>08.06.2022 06:18:02</t>
  </si>
  <si>
    <t>08.06.2022 06:18:03</t>
  </si>
  <si>
    <t>08.06.2022 06:19:05</t>
  </si>
  <si>
    <t>08.06.2022 06:19:06</t>
  </si>
  <si>
    <t>08.06.2022 06:19:08</t>
  </si>
  <si>
    <t>08.06.2022 06:19:09</t>
  </si>
  <si>
    <t>08.06.2022 06:19:11</t>
  </si>
  <si>
    <t>08.06.2022 06:19:12</t>
  </si>
  <si>
    <t>08.06.2022 06:19:14</t>
  </si>
  <si>
    <t>08.06.2022 06:19:15</t>
  </si>
  <si>
    <t>08.06.2022 06:19:18</t>
  </si>
  <si>
    <t>08.06.2022 06:19:20</t>
  </si>
  <si>
    <t>08.06.2022 06:19:50</t>
  </si>
  <si>
    <t>08.06.2022 06:19:51</t>
  </si>
  <si>
    <t>08.06.2022 06:19:53</t>
  </si>
  <si>
    <t>08.06.2022 06:19:54</t>
  </si>
  <si>
    <t>08.06.2022 06:19:56</t>
  </si>
  <si>
    <t>08.06.2022 06:20:14</t>
  </si>
  <si>
    <t>08.06.2022 06:20:15</t>
  </si>
  <si>
    <t>08.06.2022 06:20:17</t>
  </si>
  <si>
    <t>08.06.2022 06:20:20</t>
  </si>
  <si>
    <t>08.06.2022 06:20:21</t>
  </si>
  <si>
    <t>08.06.2022 06:20:45</t>
  </si>
  <si>
    <t>08.06.2022 06:20:47</t>
  </si>
  <si>
    <t>08.06.2022 06:20:48</t>
  </si>
  <si>
    <t>08.06.2022 06:20:50</t>
  </si>
  <si>
    <t>08.06.2022 06:20:51</t>
  </si>
  <si>
    <t>08.06.2022 06:20:53</t>
  </si>
  <si>
    <t>08.06.2022 06:20:54</t>
  </si>
  <si>
    <t>08.06.2022 06:20:57</t>
  </si>
  <si>
    <t>08.06.2022 06:20:59</t>
  </si>
  <si>
    <t>08.06.2022 06:22:14</t>
  </si>
  <si>
    <t>08.06.2022 06:22:15</t>
  </si>
  <si>
    <t>08.06.2022 06:22:17</t>
  </si>
  <si>
    <t>08.06.2022 06:22:18</t>
  </si>
  <si>
    <t>08.06.2022 06:22:20</t>
  </si>
  <si>
    <t>08.06.2022 06:22:21</t>
  </si>
  <si>
    <t>08.06.2022 06:24:11</t>
  </si>
  <si>
    <t>08.06.2022 06:24:12</t>
  </si>
  <si>
    <t>08.06.2022 06:24:14</t>
  </si>
  <si>
    <t>08.06.2022 06:24:15</t>
  </si>
  <si>
    <t>08.06.2022 06:24:17</t>
  </si>
  <si>
    <t>08.06.2022 06:24:18</t>
  </si>
  <si>
    <t>08.06.2022 06:24:20</t>
  </si>
  <si>
    <t>08.06.2022 06:24:21</t>
  </si>
  <si>
    <t>08.06.2022 06:24:23</t>
  </si>
  <si>
    <t>08.06.2022 06:24:24</t>
  </si>
  <si>
    <t>08.06.2022 06:24:32</t>
  </si>
  <si>
    <t>08.06.2022 06:24:33</t>
  </si>
  <si>
    <t>08.06.2022 06:24:35</t>
  </si>
  <si>
    <t>08.06.2022 06:24:36</t>
  </si>
  <si>
    <t>08.06.2022 06:24:38</t>
  </si>
  <si>
    <t>08.06.2022 06:24:59</t>
  </si>
  <si>
    <t>08.06.2022 06:25:00</t>
  </si>
  <si>
    <t>08.06.2022 06:25:02</t>
  </si>
  <si>
    <t>08.06.2022 06:25:05</t>
  </si>
  <si>
    <t>08.06.2022 06:25:18</t>
  </si>
  <si>
    <t>08.06.2022 06:25:20</t>
  </si>
  <si>
    <t>08.06.2022 06:25:21</t>
  </si>
  <si>
    <t>08.06.2022 06:25:23</t>
  </si>
  <si>
    <t>08.06.2022 06:25:24</t>
  </si>
  <si>
    <t>08.06.2022 06:25:26</t>
  </si>
  <si>
    <t>08.06.2022 06:25:27</t>
  </si>
  <si>
    <t>08.06.2022 06:25:45</t>
  </si>
  <si>
    <t>08.06.2022 06:25:47</t>
  </si>
  <si>
    <t>08.06.2022 06:25:48</t>
  </si>
  <si>
    <t>08.06.2022 06:25:50</t>
  </si>
  <si>
    <t>08.06.2022 06:25:51</t>
  </si>
  <si>
    <t>08.06.2022 06:25:53</t>
  </si>
  <si>
    <t>08.06.2022 06:25:54</t>
  </si>
  <si>
    <t>08.06.2022 06:26:02</t>
  </si>
  <si>
    <t>08.06.2022 06:26:03</t>
  </si>
  <si>
    <t>08.06.2022 06:26:05</t>
  </si>
  <si>
    <t>08.06.2022 06:26:06</t>
  </si>
  <si>
    <t>08.06.2022 06:26:08</t>
  </si>
  <si>
    <t>08.06.2022 06:26:09</t>
  </si>
  <si>
    <t>08.06.2022 06:26:11</t>
  </si>
  <si>
    <t>08.06.2022 06:26:14</t>
  </si>
  <si>
    <t>08.06.2022 06:26:15</t>
  </si>
  <si>
    <t>08.06.2022 06:26:17</t>
  </si>
  <si>
    <t>08.06.2022 06:26:18</t>
  </si>
  <si>
    <t>08.06.2022 06:26:20</t>
  </si>
  <si>
    <t>08.06.2022 06:26:21</t>
  </si>
  <si>
    <t>08.06.2022 06:27:31</t>
  </si>
  <si>
    <t>08.06.2022 06:27:33</t>
  </si>
  <si>
    <t>08.06.2022 06:27:34</t>
  </si>
  <si>
    <t>08.06.2022 06:27:36</t>
  </si>
  <si>
    <t>08.06.2022 06:27:37</t>
  </si>
  <si>
    <t>08.06.2022 06:27:39</t>
  </si>
  <si>
    <t>08.06.2022 06:27:40</t>
  </si>
  <si>
    <t>08.06.2022 06:27:42</t>
  </si>
  <si>
    <t>08.06.2022 06:27:43</t>
  </si>
  <si>
    <t>08.06.2022 06:28:49</t>
  </si>
  <si>
    <t>08.06.2022 06:28:54</t>
  </si>
  <si>
    <t>08.06.2022 06:28:55</t>
  </si>
  <si>
    <t>08.06.2022 06:29:03</t>
  </si>
  <si>
    <t>08.06.2022 06:29:04</t>
  </si>
  <si>
    <t>08.06.2022 06:29:39</t>
  </si>
  <si>
    <t>08.06.2022 06:29:40</t>
  </si>
  <si>
    <t>08.06.2022 06:29:42</t>
  </si>
  <si>
    <t>08.06.2022 06:29:43</t>
  </si>
  <si>
    <t>08.06.2022 06:29:45</t>
  </si>
  <si>
    <t>08.06.2022 06:29:46</t>
  </si>
  <si>
    <t>08.06.2022 06:29:48</t>
  </si>
  <si>
    <t>08.06.2022 06:32:40</t>
  </si>
  <si>
    <t>08.06.2022 06:32:43</t>
  </si>
  <si>
    <t>08.06.2022 06:32:45</t>
  </si>
  <si>
    <t>08.06.2022 06:32:46</t>
  </si>
  <si>
    <t>08.06.2022 06:32:48</t>
  </si>
  <si>
    <t>08.06.2022 06:32:58</t>
  </si>
  <si>
    <t>08.06.2022 06:33:00</t>
  </si>
  <si>
    <t>08.06.2022 06:33:01</t>
  </si>
  <si>
    <t>08.06.2022 06:33:03</t>
  </si>
  <si>
    <t>08.06.2022 06:33:04</t>
  </si>
  <si>
    <t>08.06.2022 06:33:06</t>
  </si>
  <si>
    <t>08.06.2022 06:33:07</t>
  </si>
  <si>
    <t>08.06.2022 06:33:09</t>
  </si>
  <si>
    <t>08.06.2022 06:33:10</t>
  </si>
  <si>
    <t>08.06.2022 06:34:10</t>
  </si>
  <si>
    <t>08.06.2022 06:34:33</t>
  </si>
  <si>
    <t>08.06.2022 06:34:34</t>
  </si>
  <si>
    <t>08.06.2022 06:34:36</t>
  </si>
  <si>
    <t>08.06.2022 06:34:37</t>
  </si>
  <si>
    <t>08.06.2022 06:34:39</t>
  </si>
  <si>
    <t>08.06.2022 06:34:40</t>
  </si>
  <si>
    <t>08.06.2022 06:34:42</t>
  </si>
  <si>
    <t>08.06.2022 06:34:43</t>
  </si>
  <si>
    <t>08.06.2022 06:35:00</t>
  </si>
  <si>
    <t>08.06.2022 06:35:01</t>
  </si>
  <si>
    <t>08.06.2022 06:35:03</t>
  </si>
  <si>
    <t>08.06.2022 06:35:04</t>
  </si>
  <si>
    <t>08.06.2022 06:35:06</t>
  </si>
  <si>
    <t>08.06.2022 06:35:07</t>
  </si>
  <si>
    <t>08.06.2022 06:35:09</t>
  </si>
  <si>
    <t>08.06.2022 06:35:10</t>
  </si>
  <si>
    <t>08.06.2022 06:35:12</t>
  </si>
  <si>
    <t>08.06.2022 06:36:12</t>
  </si>
  <si>
    <t>08.06.2022 06:36:13</t>
  </si>
  <si>
    <t>08.06.2022 06:36:15</t>
  </si>
  <si>
    <t>08.06.2022 06:36:16</t>
  </si>
  <si>
    <t>08.06.2022 06:36:18</t>
  </si>
  <si>
    <t>08.06.2022 06:36:19</t>
  </si>
  <si>
    <t>08.06.2022 06:36:21</t>
  </si>
  <si>
    <t>08.06.2022 06:36:40</t>
  </si>
  <si>
    <t>08.06.2022 06:36:42</t>
  </si>
  <si>
    <t>08.06.2022 06:36:43</t>
  </si>
  <si>
    <t>08.06.2022 06:36:45</t>
  </si>
  <si>
    <t>08.06.2022 06:36:46</t>
  </si>
  <si>
    <t>08.06.2022 06:36:48</t>
  </si>
  <si>
    <t>08.06.2022 06:36:49</t>
  </si>
  <si>
    <t>08.06.2022 06:36:51</t>
  </si>
  <si>
    <t>08.06.2022 06:36:52</t>
  </si>
  <si>
    <t>08.06.2022 06:36:54</t>
  </si>
  <si>
    <t>08.06.2022 06:36:58</t>
  </si>
  <si>
    <t>08.06.2022 06:37:15</t>
  </si>
  <si>
    <t>08.06.2022 06:37:16</t>
  </si>
  <si>
    <t>08.06.2022 06:37:18</t>
  </si>
  <si>
    <t>08.06.2022 06:37:19</t>
  </si>
  <si>
    <t>08.06.2022 06:37:21</t>
  </si>
  <si>
    <t>08.06.2022 06:37:25</t>
  </si>
  <si>
    <t>08.06.2022 06:37:27</t>
  </si>
  <si>
    <t>08.06.2022 06:37:30</t>
  </si>
  <si>
    <t>08.06.2022 06:37:31</t>
  </si>
  <si>
    <t>08.06.2022 06:37:36</t>
  </si>
  <si>
    <t>08.06.2022 06:37:37</t>
  </si>
  <si>
    <t>08.06.2022 06:37:42</t>
  </si>
  <si>
    <t>08.06.2022 06:37:46</t>
  </si>
  <si>
    <t>08.06.2022 06:37:48</t>
  </si>
  <si>
    <t>08.06.2022 06:37:49</t>
  </si>
  <si>
    <t>08.06.2022 06:37:51</t>
  </si>
  <si>
    <t>08.06.2022 06:37:52</t>
  </si>
  <si>
    <t>08.06.2022 06:37:57</t>
  </si>
  <si>
    <t>08.06.2022 06:37:58</t>
  </si>
  <si>
    <t>08.06.2022 06:38:00</t>
  </si>
  <si>
    <t>08.06.2022 06:38:04</t>
  </si>
  <si>
    <t>08.06.2022 06:40:03</t>
  </si>
  <si>
    <t>08.06.2022 06:40:06</t>
  </si>
  <si>
    <t>08.06.2022 06:40:07</t>
  </si>
  <si>
    <t>08.06.2022 06:40:09</t>
  </si>
  <si>
    <t>08.06.2022 06:40:10</t>
  </si>
  <si>
    <t>08.06.2022 06:40:12</t>
  </si>
  <si>
    <t>08.06.2022 06:40:13</t>
  </si>
  <si>
    <t>08.06.2022 06:40:15</t>
  </si>
  <si>
    <t>08.06.2022 06:40:16</t>
  </si>
  <si>
    <t>08.06.2022 06:40:18</t>
  </si>
  <si>
    <t>08.06.2022 06:40:19</t>
  </si>
  <si>
    <t>08.06.2022 06:40:21</t>
  </si>
  <si>
    <t>08.06.2022 06:40:25</t>
  </si>
  <si>
    <t>08.06.2022 06:40:27</t>
  </si>
  <si>
    <t>08.06.2022 06:40:28</t>
  </si>
  <si>
    <t>08.06.2022 06:40:30</t>
  </si>
  <si>
    <t>08.06.2022 06:40:31</t>
  </si>
  <si>
    <t>08.06.2022 06:40:33</t>
  </si>
  <si>
    <t>08.06.2022 06:40:34</t>
  </si>
  <si>
    <t>08.06.2022 06:40:36</t>
  </si>
  <si>
    <t>08.06.2022 06:40:37</t>
  </si>
  <si>
    <t>08.06.2022 06:40:39</t>
  </si>
  <si>
    <t>08.06.2022 06:40:40</t>
  </si>
  <si>
    <t>08.06.2022 06:40:42</t>
  </si>
  <si>
    <t>08.06.2022 06:40:43</t>
  </si>
  <si>
    <t>08.06.2022 06:41:16</t>
  </si>
  <si>
    <t>08.06.2022 06:41:18</t>
  </si>
  <si>
    <t>08.06.2022 06:41:19</t>
  </si>
  <si>
    <t>08.06.2022 06:41:21</t>
  </si>
  <si>
    <t>08.06.2022 06:41:22</t>
  </si>
  <si>
    <t>08.06.2022 06:41:24</t>
  </si>
  <si>
    <t>08.06.2022 06:41:25</t>
  </si>
  <si>
    <t>08.06.2022 06:41:27</t>
  </si>
  <si>
    <t>08.06.2022 06:41:51</t>
  </si>
  <si>
    <t>08.06.2022 06:41:52</t>
  </si>
  <si>
    <t>08.06.2022 06:41:54</t>
  </si>
  <si>
    <t>08.06.2022 06:41:55</t>
  </si>
  <si>
    <t>08.06.2022 06:41:57</t>
  </si>
  <si>
    <t>08.06.2022 06:41:58</t>
  </si>
  <si>
    <t>08.06.2022 06:43:01</t>
  </si>
  <si>
    <t>08.06.2022 06:43:03</t>
  </si>
  <si>
    <t>08.06.2022 06:43:04</t>
  </si>
  <si>
    <t>08.06.2022 06:43:06</t>
  </si>
  <si>
    <t>08.06.2022 06:43:07</t>
  </si>
  <si>
    <t>08.06.2022 06:43:09</t>
  </si>
  <si>
    <t>08.06.2022 06:43:10</t>
  </si>
  <si>
    <t>08.06.2022 06:43:34</t>
  </si>
  <si>
    <t>08.06.2022 06:43:36</t>
  </si>
  <si>
    <t>08.06.2022 06:43:37</t>
  </si>
  <si>
    <t>08.06.2022 06:43:39</t>
  </si>
  <si>
    <t>08.06.2022 06:43:40</t>
  </si>
  <si>
    <t>08.06.2022 06:43:42</t>
  </si>
  <si>
    <t>08.06.2022 06:43:45</t>
  </si>
  <si>
    <t>08.06.2022 06:43:46</t>
  </si>
  <si>
    <t>08.06.2022 06:44:10</t>
  </si>
  <si>
    <t>08.06.2022 06:44:12</t>
  </si>
  <si>
    <t>08.06.2022 06:44:13</t>
  </si>
  <si>
    <t>08.06.2022 06:44:15</t>
  </si>
  <si>
    <t>08.06.2022 06:44:16</t>
  </si>
  <si>
    <t>08.06.2022 06:44:18</t>
  </si>
  <si>
    <t>08.06.2022 06:44:19</t>
  </si>
  <si>
    <t>08.06.2022 06:44:46</t>
  </si>
  <si>
    <t>08.06.2022 06:44:48</t>
  </si>
  <si>
    <t>08.06.2022 06:44:49</t>
  </si>
  <si>
    <t>08.06.2022 06:44:51</t>
  </si>
  <si>
    <t>08.06.2022 06:44:52</t>
  </si>
  <si>
    <t>08.06.2022 06:44:54</t>
  </si>
  <si>
    <t>08.06.2022 06:44:55</t>
  </si>
  <si>
    <t>08.06.2022 06:45:19</t>
  </si>
  <si>
    <t>08.06.2022 06:45:21</t>
  </si>
  <si>
    <t>08.06.2022 06:45:22</t>
  </si>
  <si>
    <t>08.06.2022 06:45:24</t>
  </si>
  <si>
    <t>08.06.2022 06:45:25</t>
  </si>
  <si>
    <t>08.06.2022 06:45:27</t>
  </si>
  <si>
    <t>08.06.2022 06:45:28</t>
  </si>
  <si>
    <t>08.06.2022 06:45:30</t>
  </si>
  <si>
    <t>08.06.2022 06:46:06</t>
  </si>
  <si>
    <t>08.06.2022 06:46:07</t>
  </si>
  <si>
    <t>08.06.2022 06:46:09</t>
  </si>
  <si>
    <t>08.06.2022 06:46:10</t>
  </si>
  <si>
    <t>08.06.2022 06:46:12</t>
  </si>
  <si>
    <t>08.06.2022 06:46:13</t>
  </si>
  <si>
    <t>08.06.2022 06:46:16</t>
  </si>
  <si>
    <t>08.06.2022 06:46:30</t>
  </si>
  <si>
    <t>08.06.2022 06:46:31</t>
  </si>
  <si>
    <t>08.06.2022 06:46:33</t>
  </si>
  <si>
    <t>08.06.2022 06:46:34</t>
  </si>
  <si>
    <t>08.06.2022 06:46:36</t>
  </si>
  <si>
    <t>08.06.2022 06:46:37</t>
  </si>
  <si>
    <t>08.06.2022 06:46:39</t>
  </si>
  <si>
    <t>08.06.2022 06:46:51</t>
  </si>
  <si>
    <t>08.06.2022 06:47:04</t>
  </si>
  <si>
    <t>08.06.2022 06:47:27</t>
  </si>
  <si>
    <t>08.06.2022 06:47:28</t>
  </si>
  <si>
    <t>08.06.2022 06:47:31</t>
  </si>
  <si>
    <t>08.06.2022 06:47:33</t>
  </si>
  <si>
    <t>08.06.2022 06:47:34</t>
  </si>
  <si>
    <t>08.06.2022 06:47:37</t>
  </si>
  <si>
    <t>08.06.2022 06:47:39</t>
  </si>
  <si>
    <t>08.06.2022 06:47:40</t>
  </si>
  <si>
    <t>08.06.2022 06:47:42</t>
  </si>
  <si>
    <t>08.06.2022 06:48:01</t>
  </si>
  <si>
    <t>08.06.2022 06:48:03</t>
  </si>
  <si>
    <t>08.06.2022 06:48:04</t>
  </si>
  <si>
    <t>08.06.2022 06:48:06</t>
  </si>
  <si>
    <t>08.06.2022 06:48:07</t>
  </si>
  <si>
    <t>08.06.2022 06:48:09</t>
  </si>
  <si>
    <t>08.06.2022 06:48:22</t>
  </si>
  <si>
    <t>08.06.2022 06:48:24</t>
  </si>
  <si>
    <t>08.06.2022 06:48:25</t>
  </si>
  <si>
    <t>08.06.2022 06:48:27</t>
  </si>
  <si>
    <t>08.06.2022 06:48:28</t>
  </si>
  <si>
    <t>08.06.2022 06:48:30</t>
  </si>
  <si>
    <t>08.06.2022 06:48:31</t>
  </si>
  <si>
    <t>08.06.2022 06:49:00</t>
  </si>
  <si>
    <t>08.06.2022 06:49:01</t>
  </si>
  <si>
    <t>08.06.2022 06:49:03</t>
  </si>
  <si>
    <t>08.06.2022 06:49:04</t>
  </si>
  <si>
    <t>08.06.2022 06:49:06</t>
  </si>
  <si>
    <t>08.06.2022 06:49:07</t>
  </si>
  <si>
    <t>08.06.2022 06:49:09</t>
  </si>
  <si>
    <t>08.06.2022 06:49:10</t>
  </si>
  <si>
    <t>08.06.2022 06:49:52</t>
  </si>
  <si>
    <t>08.06.2022 06:49:54</t>
  </si>
  <si>
    <t>08.06.2022 06:49:55</t>
  </si>
  <si>
    <t>08.06.2022 06:49:57</t>
  </si>
  <si>
    <t>08.06.2022 06:49:58</t>
  </si>
  <si>
    <t>08.06.2022 06:50:00</t>
  </si>
  <si>
    <t>08.06.2022 06:50:03</t>
  </si>
  <si>
    <t>08.06.2022 06:50:31</t>
  </si>
  <si>
    <t>08.06.2022 06:50:34</t>
  </si>
  <si>
    <t>08.06.2022 06:50:35</t>
  </si>
  <si>
    <t>08.06.2022 06:50:37</t>
  </si>
  <si>
    <t>08.06.2022 06:50:40</t>
  </si>
  <si>
    <t>08.06.2022 06:50:43</t>
  </si>
  <si>
    <t>08.06.2022 06:50:44</t>
  </si>
  <si>
    <t>08.06.2022 06:50:46</t>
  </si>
  <si>
    <t>08.06.2022 06:50:47</t>
  </si>
  <si>
    <t>08.06.2022 06:50:49</t>
  </si>
  <si>
    <t>08.06.2022 06:50:50</t>
  </si>
  <si>
    <t>08.06.2022 06:50:52</t>
  </si>
  <si>
    <t>08.06.2022 06:51:07</t>
  </si>
  <si>
    <t>08.06.2022 06:51:08</t>
  </si>
  <si>
    <t>08.06.2022 06:51:10</t>
  </si>
  <si>
    <t>08.06.2022 06:51:11</t>
  </si>
  <si>
    <t>08.06.2022 06:51:13</t>
  </si>
  <si>
    <t>08.06.2022 06:51:14</t>
  </si>
  <si>
    <t>08.06.2022 06:51:16</t>
  </si>
  <si>
    <t>08.06.2022 06:51:17</t>
  </si>
  <si>
    <t>08.06.2022 06:51:19</t>
  </si>
  <si>
    <t>08.06.2022 06:51:26</t>
  </si>
  <si>
    <t>08.06.2022 06:51:28</t>
  </si>
  <si>
    <t>08.06.2022 06:51:29</t>
  </si>
  <si>
    <t>08.06.2022 06:51:31</t>
  </si>
  <si>
    <t>08.06.2022 06:51:32</t>
  </si>
  <si>
    <t>08.06.2022 06:51:34</t>
  </si>
  <si>
    <t>08.06.2022 06:51:35</t>
  </si>
  <si>
    <t>08.06.2022 06:51:37</t>
  </si>
  <si>
    <t>08.06.2022 06:51:47</t>
  </si>
  <si>
    <t>08.06.2022 06:52:26</t>
  </si>
  <si>
    <t>08.06.2022 06:52:28</t>
  </si>
  <si>
    <t>08.06.2022 06:52:29</t>
  </si>
  <si>
    <t>08.06.2022 06:52:31</t>
  </si>
  <si>
    <t>08.06.2022 06:52:32</t>
  </si>
  <si>
    <t>08.06.2022 06:52:34</t>
  </si>
  <si>
    <t>08.06.2022 06:52:35</t>
  </si>
  <si>
    <t>08.06.2022 06:52:37</t>
  </si>
  <si>
    <t>08.06.2022 06:52:38</t>
  </si>
  <si>
    <t>08.06.2022 06:52:40</t>
  </si>
  <si>
    <t>08.06.2022 06:52:56</t>
  </si>
  <si>
    <t>08.06.2022 06:52:58</t>
  </si>
  <si>
    <t>08.06.2022 06:52:59</t>
  </si>
  <si>
    <t>08.06.2022 06:53:01</t>
  </si>
  <si>
    <t>08.06.2022 06:53:02</t>
  </si>
  <si>
    <t>08.06.2022 06:53:04</t>
  </si>
  <si>
    <t>08.06.2022 06:53:05</t>
  </si>
  <si>
    <t>08.06.2022 06:53:10</t>
  </si>
  <si>
    <t>08.06.2022 06:53:14</t>
  </si>
  <si>
    <t>08.06.2022 06:53:46</t>
  </si>
  <si>
    <t>08.06.2022 06:53:47</t>
  </si>
  <si>
    <t>08.06.2022 06:53:49</t>
  </si>
  <si>
    <t>08.06.2022 06:53:58</t>
  </si>
  <si>
    <t>08.06.2022 06:53:59</t>
  </si>
  <si>
    <t>08.06.2022 06:54:01</t>
  </si>
  <si>
    <t>08.06.2022 06:54:02</t>
  </si>
  <si>
    <t>08.06.2022 06:54:04</t>
  </si>
  <si>
    <t>08.06.2022 06:54:05</t>
  </si>
  <si>
    <t>08.06.2022 06:54:14</t>
  </si>
  <si>
    <t>08.06.2022 06:54:16</t>
  </si>
  <si>
    <t>08.06.2022 06:54:17</t>
  </si>
  <si>
    <t>08.06.2022 06:54:19</t>
  </si>
  <si>
    <t>08.06.2022 06:54:20</t>
  </si>
  <si>
    <t>08.06.2022 06:54:22</t>
  </si>
  <si>
    <t>08.06.2022 06:54:25</t>
  </si>
  <si>
    <t>08.06.2022 06:54:26</t>
  </si>
  <si>
    <t>08.06.2022 06:54:28</t>
  </si>
  <si>
    <t>08.06.2022 06:54:29</t>
  </si>
  <si>
    <t>08.06.2022 06:54:31</t>
  </si>
  <si>
    <t>08.06.2022 06:54:32</t>
  </si>
  <si>
    <t>08.06.2022 06:54:34</t>
  </si>
  <si>
    <t>08.06.2022 06:54:49</t>
  </si>
  <si>
    <t>08.06.2022 06:54:50</t>
  </si>
  <si>
    <t>08.06.2022 06:54:52</t>
  </si>
  <si>
    <t>08.06.2022 06:54:53</t>
  </si>
  <si>
    <t>08.06.2022 06:54:55</t>
  </si>
  <si>
    <t>08.06.2022 06:54:56</t>
  </si>
  <si>
    <t>08.06.2022 06:54:58</t>
  </si>
  <si>
    <t>08.06.2022 06:54:59</t>
  </si>
  <si>
    <t>08.06.2022 06:55:01</t>
  </si>
  <si>
    <t>08.06.2022 06:55:02</t>
  </si>
  <si>
    <t>08.06.2022 06:55:04</t>
  </si>
  <si>
    <t>08.06.2022 06:55:05</t>
  </si>
  <si>
    <t>08.06.2022 06:55:07</t>
  </si>
  <si>
    <t>08.06.2022 06:55:16</t>
  </si>
  <si>
    <t>08.06.2022 06:55:53</t>
  </si>
  <si>
    <t>08.06.2022 06:55:55</t>
  </si>
  <si>
    <t>08.06.2022 06:55:56</t>
  </si>
  <si>
    <t>08.06.2022 06:55:58</t>
  </si>
  <si>
    <t>08.06.2022 06:55:59</t>
  </si>
  <si>
    <t>08.06.2022 06:56:01</t>
  </si>
  <si>
    <t>08.06.2022 06:56:02</t>
  </si>
  <si>
    <t>08.06.2022 06:56:05</t>
  </si>
  <si>
    <t>08.06.2022 06:56:07</t>
  </si>
  <si>
    <t>08.06.2022 06:56:08</t>
  </si>
  <si>
    <t>08.06.2022 06:56:10</t>
  </si>
  <si>
    <t>08.06.2022 06:56:11</t>
  </si>
  <si>
    <t>08.06.2022 06:56:13</t>
  </si>
  <si>
    <t>08.06.2022 06:56:14</t>
  </si>
  <si>
    <t>08.06.2022 06:56:16</t>
  </si>
  <si>
    <t>08.06.2022 06:56:17</t>
  </si>
  <si>
    <t>08.06.2022 06:56:19</t>
  </si>
  <si>
    <t>08.06.2022 06:56:20</t>
  </si>
  <si>
    <t>08.06.2022 06:56:22</t>
  </si>
  <si>
    <t>08.06.2022 06:56:23</t>
  </si>
  <si>
    <t>08.06.2022 06:56:25</t>
  </si>
  <si>
    <t>08.06.2022 06:56:26</t>
  </si>
  <si>
    <t>08.06.2022 06:56:28</t>
  </si>
  <si>
    <t>08.06.2022 06:56:29</t>
  </si>
  <si>
    <t>08.06.2022 06:56:31</t>
  </si>
  <si>
    <t>08.06.2022 06:56:34</t>
  </si>
  <si>
    <t>08.06.2022 06:56:35</t>
  </si>
  <si>
    <t>08.06.2022 06:56:37</t>
  </si>
  <si>
    <t>08.06.2022 06:56:38</t>
  </si>
  <si>
    <t>08.06.2022 06:56:40</t>
  </si>
  <si>
    <t>08.06.2022 06:56:41</t>
  </si>
  <si>
    <t>08.06.2022 06:56:43</t>
  </si>
  <si>
    <t>08.06.2022 06:56:44</t>
  </si>
  <si>
    <t>08.06.2022 06:56:46</t>
  </si>
  <si>
    <t>08.06.2022 06:56:47</t>
  </si>
  <si>
    <t>08.06.2022 06:58:26</t>
  </si>
  <si>
    <t>08.06.2022 06:58:28</t>
  </si>
  <si>
    <t>08.06.2022 06:58:29</t>
  </si>
  <si>
    <t>08.06.2022 06:58:31</t>
  </si>
  <si>
    <t>08.06.2022 06:58:32</t>
  </si>
  <si>
    <t>08.06.2022 06:58:34</t>
  </si>
  <si>
    <t>08.06.2022 06:58:35</t>
  </si>
  <si>
    <t>08.06.2022 06:58:37</t>
  </si>
  <si>
    <t>08.06.2022 06:59:20</t>
  </si>
  <si>
    <t>08.06.2022 06:59:22</t>
  </si>
  <si>
    <t>08.06.2022 06:59:23</t>
  </si>
  <si>
    <t>08.06.2022 06:59:25</t>
  </si>
  <si>
    <t>08.06.2022 06:59:26</t>
  </si>
  <si>
    <t>08.06.2022 06:59:28</t>
  </si>
  <si>
    <t>08.06.2022 06:59:29</t>
  </si>
  <si>
    <t>08.06.2022 06:59:31</t>
  </si>
  <si>
    <t>08.06.2022 06:59:32</t>
  </si>
  <si>
    <t>08.06.2022 06:59:34</t>
  </si>
  <si>
    <t>08.06.2022 06:59:46</t>
  </si>
  <si>
    <t>08.06.2022 06:59:59</t>
  </si>
  <si>
    <t>08.06.2022 07:00:02</t>
  </si>
  <si>
    <t>08.06.2022 07:00:03</t>
  </si>
  <si>
    <t>08.06.2022 07:00:05</t>
  </si>
  <si>
    <t>08.06.2022 07:00:06</t>
  </si>
  <si>
    <t>08.06.2022 07:00:08</t>
  </si>
  <si>
    <t>08.06.2022 07:00:09</t>
  </si>
  <si>
    <t>08.06.2022 07:00:11</t>
  </si>
  <si>
    <t>08.06.2022 07:00:12</t>
  </si>
  <si>
    <t>08.06.2022 07:00:14</t>
  </si>
  <si>
    <t>08.06.2022 07:00:39</t>
  </si>
  <si>
    <t>08.06.2022 07:00:41</t>
  </si>
  <si>
    <t>08.06.2022 07:00:42</t>
  </si>
  <si>
    <t>08.06.2022 07:00:44</t>
  </si>
  <si>
    <t>08.06.2022 07:00:51</t>
  </si>
  <si>
    <t>08.06.2022 07:00:53</t>
  </si>
  <si>
    <t>08.06.2022 07:00:54</t>
  </si>
  <si>
    <t>08.06.2022 07:00:56</t>
  </si>
  <si>
    <t>08.06.2022 07:00:57</t>
  </si>
  <si>
    <t>08.06.2022 07:00:59</t>
  </si>
  <si>
    <t>08.06.2022 07:01:00</t>
  </si>
  <si>
    <t>08.06.2022 07:01:05</t>
  </si>
  <si>
    <t>08.06.2022 07:01:06</t>
  </si>
  <si>
    <t>08.06.2022 07:01:08</t>
  </si>
  <si>
    <t>08.06.2022 07:01:09</t>
  </si>
  <si>
    <t>08.06.2022 07:01:11</t>
  </si>
  <si>
    <t>08.06.2022 07:01:12</t>
  </si>
  <si>
    <t>08.06.2022 07:01:17</t>
  </si>
  <si>
    <t>08.06.2022 07:01:47</t>
  </si>
  <si>
    <t>08.06.2022 07:02:05</t>
  </si>
  <si>
    <t>08.06.2022 07:02:11</t>
  </si>
  <si>
    <t>08.06.2022 07:02:12</t>
  </si>
  <si>
    <t>08.06.2022 07:02:14</t>
  </si>
  <si>
    <t>08.06.2022 07:02:15</t>
  </si>
  <si>
    <t>08.06.2022 07:02:20</t>
  </si>
  <si>
    <t>08.06.2022 07:02:47</t>
  </si>
  <si>
    <t>08.06.2022 07:02:48</t>
  </si>
  <si>
    <t>08.06.2022 07:02:50</t>
  </si>
  <si>
    <t>08.06.2022 07:02:51</t>
  </si>
  <si>
    <t>08.06.2022 07:02:53</t>
  </si>
  <si>
    <t>08.06.2022 07:02:54</t>
  </si>
  <si>
    <t>08.06.2022 07:02:56</t>
  </si>
  <si>
    <t>08.06.2022 07:03:02</t>
  </si>
  <si>
    <t>08.06.2022 07:03:03</t>
  </si>
  <si>
    <t>08.06.2022 07:03:05</t>
  </si>
  <si>
    <t>08.06.2022 07:03:06</t>
  </si>
  <si>
    <t>08.06.2022 07:03:08</t>
  </si>
  <si>
    <t>08.06.2022 07:03:09</t>
  </si>
  <si>
    <t>08.06.2022 07:03:11</t>
  </si>
  <si>
    <t>08.06.2022 07:03:12</t>
  </si>
  <si>
    <t>08.06.2022 07:03:15</t>
  </si>
  <si>
    <t>08.06.2022 07:03:17</t>
  </si>
  <si>
    <t>08.06.2022 07:03:18</t>
  </si>
  <si>
    <t>08.06.2022 07:03:20</t>
  </si>
  <si>
    <t>08.06.2022 07:03:21</t>
  </si>
  <si>
    <t>08.06.2022 07:03:23</t>
  </si>
  <si>
    <t>08.06.2022 07:03:48</t>
  </si>
  <si>
    <t>08.06.2022 07:03:50</t>
  </si>
  <si>
    <t>08.06.2022 07:03:51</t>
  </si>
  <si>
    <t>08.06.2022 07:03:53</t>
  </si>
  <si>
    <t>08.06.2022 07:03:54</t>
  </si>
  <si>
    <t>08.06.2022 07:03:56</t>
  </si>
  <si>
    <t>08.06.2022 07:03:57</t>
  </si>
  <si>
    <t>08.06.2022 07:03:59</t>
  </si>
  <si>
    <t>08.06.2022 07:04:00</t>
  </si>
  <si>
    <t>08.06.2022 07:04:02</t>
  </si>
  <si>
    <t>08.06.2022 07:04:32</t>
  </si>
  <si>
    <t>08.06.2022 07:04:33</t>
  </si>
  <si>
    <t>08.06.2022 07:04:35</t>
  </si>
  <si>
    <t>08.06.2022 07:04:36</t>
  </si>
  <si>
    <t>08.06.2022 07:04:38</t>
  </si>
  <si>
    <t>08.06.2022 07:04:39</t>
  </si>
  <si>
    <t>08.06.2022 07:04:41</t>
  </si>
  <si>
    <t>08.06.2022 07:04:42</t>
  </si>
  <si>
    <t>08.06.2022 07:04:44</t>
  </si>
  <si>
    <t>08.06.2022 07:04:45</t>
  </si>
  <si>
    <t>08.06.2022 07:05:03</t>
  </si>
  <si>
    <t>08.06.2022 07:05:04</t>
  </si>
  <si>
    <t>08.06.2022 07:05:06</t>
  </si>
  <si>
    <t>08.06.2022 07:05:07</t>
  </si>
  <si>
    <t>08.06.2022 07:05:09</t>
  </si>
  <si>
    <t>08.06.2022 07:05:10</t>
  </si>
  <si>
    <t>08.06.2022 07:05:12</t>
  </si>
  <si>
    <t>08.06.2022 07:05:13</t>
  </si>
  <si>
    <t>08.06.2022 07:05:15</t>
  </si>
  <si>
    <t>08.06.2022 07:05:16</t>
  </si>
  <si>
    <t>08.06.2022 07:05:18</t>
  </si>
  <si>
    <t>08.06.2022 07:05:22</t>
  </si>
  <si>
    <t>08.06.2022 07:05:28</t>
  </si>
  <si>
    <t>08.06.2022 07:05:36</t>
  </si>
  <si>
    <t>08.06.2022 07:05:37</t>
  </si>
  <si>
    <t>08.06.2022 07:05:39</t>
  </si>
  <si>
    <t>08.06.2022 07:05:40</t>
  </si>
  <si>
    <t>08.06.2022 07:05:42</t>
  </si>
  <si>
    <t>08.06.2022 07:05:43</t>
  </si>
  <si>
    <t>08.06.2022 07:05:45</t>
  </si>
  <si>
    <t>08.06.2022 07:06:40</t>
  </si>
  <si>
    <t>08.06.2022 07:06:42</t>
  </si>
  <si>
    <t>08.06.2022 07:06:43</t>
  </si>
  <si>
    <t>08.06.2022 07:06:45</t>
  </si>
  <si>
    <t>08.06.2022 07:06:46</t>
  </si>
  <si>
    <t>08.06.2022 07:06:48</t>
  </si>
  <si>
    <t>08.06.2022 07:06:49</t>
  </si>
  <si>
    <t>08.06.2022 07:06:51</t>
  </si>
  <si>
    <t>08.06.2022 07:06:57</t>
  </si>
  <si>
    <t>08.06.2022 07:06:58</t>
  </si>
  <si>
    <t>08.06.2022 07:07:00</t>
  </si>
  <si>
    <t>08.06.2022 07:07:01</t>
  </si>
  <si>
    <t>08.06.2022 07:07:03</t>
  </si>
  <si>
    <t>08.06.2022 07:07:04</t>
  </si>
  <si>
    <t>08.06.2022 07:07:06</t>
  </si>
  <si>
    <t>08.06.2022 07:07:07</t>
  </si>
  <si>
    <t>08.06.2022 07:07:09</t>
  </si>
  <si>
    <t>08.06.2022 07:07:10</t>
  </si>
  <si>
    <t>08.06.2022 07:07:12</t>
  </si>
  <si>
    <t>08.06.2022 07:07:13</t>
  </si>
  <si>
    <t>08.06.2022 07:07:15</t>
  </si>
  <si>
    <t>08.06.2022 07:07:16</t>
  </si>
  <si>
    <t>08.06.2022 07:07:18</t>
  </si>
  <si>
    <t>08.06.2022 07:07:19</t>
  </si>
  <si>
    <t>08.06.2022 07:07:36</t>
  </si>
  <si>
    <t>08.06.2022 07:07:37</t>
  </si>
  <si>
    <t>08.06.2022 07:07:39</t>
  </si>
  <si>
    <t>08.06.2022 07:07:40</t>
  </si>
  <si>
    <t>08.06.2022 07:07:42</t>
  </si>
  <si>
    <t>08.06.2022 07:07:43</t>
  </si>
  <si>
    <t>08.06.2022 07:07:55</t>
  </si>
  <si>
    <t>08.06.2022 07:07:58</t>
  </si>
  <si>
    <t>08.06.2022 07:08:00</t>
  </si>
  <si>
    <t>08.06.2022 07:08:01</t>
  </si>
  <si>
    <t>08.06.2022 07:08:03</t>
  </si>
  <si>
    <t>08.06.2022 07:08:04</t>
  </si>
  <si>
    <t>08.06.2022 07:08:06</t>
  </si>
  <si>
    <t>08.06.2022 07:08:07</t>
  </si>
  <si>
    <t>08.06.2022 07:08:09</t>
  </si>
  <si>
    <t>08.06.2022 07:08:10</t>
  </si>
  <si>
    <t>08.06.2022 07:08:19</t>
  </si>
  <si>
    <t>08.06.2022 07:08:21</t>
  </si>
  <si>
    <t>08.06.2022 07:08:22</t>
  </si>
  <si>
    <t>08.06.2022 07:08:24</t>
  </si>
  <si>
    <t>08.06.2022 07:08:25</t>
  </si>
  <si>
    <t>08.06.2022 07:08:27</t>
  </si>
  <si>
    <t>08.06.2022 07:08:28</t>
  </si>
  <si>
    <t>08.06.2022 07:08:30</t>
  </si>
  <si>
    <t>08.06.2022 07:08:43</t>
  </si>
  <si>
    <t>08.06.2022 07:08:45</t>
  </si>
  <si>
    <t>08.06.2022 07:08:46</t>
  </si>
  <si>
    <t>08.06.2022 07:08:48</t>
  </si>
  <si>
    <t>08.06.2022 07:08:49</t>
  </si>
  <si>
    <t>08.06.2022 07:09:04</t>
  </si>
  <si>
    <t>08.06.2022 07:09:06</t>
  </si>
  <si>
    <t>08.06.2022 07:09:09</t>
  </si>
  <si>
    <t>08.06.2022 07:09:10</t>
  </si>
  <si>
    <t>08.06.2022 07:09:15</t>
  </si>
  <si>
    <t>08.06.2022 07:09:16</t>
  </si>
  <si>
    <t>08.06.2022 07:10:09</t>
  </si>
  <si>
    <t>08.06.2022 07:10:10</t>
  </si>
  <si>
    <t>08.06.2022 07:10:12</t>
  </si>
  <si>
    <t>08.06.2022 07:10:13</t>
  </si>
  <si>
    <t>08.06.2022 07:10:15</t>
  </si>
  <si>
    <t>08.06.2022 07:10:16</t>
  </si>
  <si>
    <t>08.06.2022 07:10:28</t>
  </si>
  <si>
    <t>08.06.2022 07:10:30</t>
  </si>
  <si>
    <t>08.06.2022 07:10:31</t>
  </si>
  <si>
    <t>08.06.2022 07:10:33</t>
  </si>
  <si>
    <t>08.06.2022 07:10:34</t>
  </si>
  <si>
    <t>08.06.2022 07:10:36</t>
  </si>
  <si>
    <t>08.06.2022 07:10:37</t>
  </si>
  <si>
    <t>08.06.2022 07:10:43</t>
  </si>
  <si>
    <t>08.06.2022 07:10:45</t>
  </si>
  <si>
    <t>08.06.2022 07:10:46</t>
  </si>
  <si>
    <t>08.06.2022 07:10:48</t>
  </si>
  <si>
    <t>08.06.2022 07:10:49</t>
  </si>
  <si>
    <t>08.06.2022 07:10:51</t>
  </si>
  <si>
    <t>08.06.2022 07:13:49</t>
  </si>
  <si>
    <t>08.06.2022 07:13:51</t>
  </si>
  <si>
    <t>08.06.2022 07:13:52</t>
  </si>
  <si>
    <t>08.06.2022 07:13:54</t>
  </si>
  <si>
    <t>08.06.2022 07:13:55</t>
  </si>
  <si>
    <t>08.06.2022 07:13:57</t>
  </si>
  <si>
    <t>08.06.2022 07:13:58</t>
  </si>
  <si>
    <t>08.06.2022 07:14:42</t>
  </si>
  <si>
    <t>08.06.2022 07:14:43</t>
  </si>
  <si>
    <t>08.06.2022 07:14:45</t>
  </si>
  <si>
    <t>08.06.2022 07:14:46</t>
  </si>
  <si>
    <t>08.06.2022 07:14:48</t>
  </si>
  <si>
    <t>08.06.2022 07:14:49</t>
  </si>
  <si>
    <t>08.06.2022 07:14:51</t>
  </si>
  <si>
    <t>08.06.2022 07:14:52</t>
  </si>
  <si>
    <t>08.06.2022 07:15:09</t>
  </si>
  <si>
    <t>08.06.2022 07:15:10</t>
  </si>
  <si>
    <t>08.06.2022 07:15:12</t>
  </si>
  <si>
    <t>08.06.2022 07:15:13</t>
  </si>
  <si>
    <t>08.06.2022 07:15:15</t>
  </si>
  <si>
    <t>08.06.2022 07:15:16</t>
  </si>
  <si>
    <t>08.06.2022 07:15:18</t>
  </si>
  <si>
    <t>08.06.2022 07:15:19</t>
  </si>
  <si>
    <t>08.06.2022 07:15:21</t>
  </si>
  <si>
    <t>08.06.2022 07:15:22</t>
  </si>
  <si>
    <t>08.06.2022 07:15:47</t>
  </si>
  <si>
    <t>08.06.2022 07:15:49</t>
  </si>
  <si>
    <t>08.06.2022 07:15:50</t>
  </si>
  <si>
    <t>08.06.2022 07:15:52</t>
  </si>
  <si>
    <t>08.06.2022 07:15:53</t>
  </si>
  <si>
    <t>08.06.2022 07:15:55</t>
  </si>
  <si>
    <t>08.06.2022 07:15:56</t>
  </si>
  <si>
    <t>08.06.2022 07:15:58</t>
  </si>
  <si>
    <t>08.06.2022 07:15:59</t>
  </si>
  <si>
    <t>08.06.2022 07:16:04</t>
  </si>
  <si>
    <t>08.06.2022 07:16:10</t>
  </si>
  <si>
    <t>08.06.2022 07:16:11</t>
  </si>
  <si>
    <t>08.06.2022 07:16:13</t>
  </si>
  <si>
    <t>08.06.2022 07:16:14</t>
  </si>
  <si>
    <t>08.06.2022 07:16:16</t>
  </si>
  <si>
    <t>08.06.2022 07:16:17</t>
  </si>
  <si>
    <t>08.06.2022 07:16:19</t>
  </si>
  <si>
    <t>08.06.2022 07:16:20</t>
  </si>
  <si>
    <t>08.06.2022 07:16:22</t>
  </si>
  <si>
    <t>08.06.2022 07:17:02</t>
  </si>
  <si>
    <t>08.06.2022 07:17:04</t>
  </si>
  <si>
    <t>08.06.2022 07:17:05</t>
  </si>
  <si>
    <t>08.06.2022 07:17:07</t>
  </si>
  <si>
    <t>08.06.2022 07:17:08</t>
  </si>
  <si>
    <t>08.06.2022 07:17:10</t>
  </si>
  <si>
    <t>08.06.2022 07:17:14</t>
  </si>
  <si>
    <t>08.06.2022 07:17:16</t>
  </si>
  <si>
    <t>08.06.2022 07:17:17</t>
  </si>
  <si>
    <t>08.06.2022 07:17:19</t>
  </si>
  <si>
    <t>08.06.2022 07:17:20</t>
  </si>
  <si>
    <t>08.06.2022 07:17:35</t>
  </si>
  <si>
    <t>08.06.2022 07:17:37</t>
  </si>
  <si>
    <t>08.06.2022 07:17:38</t>
  </si>
  <si>
    <t>08.06.2022 07:17:40</t>
  </si>
  <si>
    <t>08.06.2022 07:17:41</t>
  </si>
  <si>
    <t>08.06.2022 07:17:43</t>
  </si>
  <si>
    <t>08.06.2022 07:17:44</t>
  </si>
  <si>
    <t>08.06.2022 07:17:46</t>
  </si>
  <si>
    <t>08.06.2022 07:18:07</t>
  </si>
  <si>
    <t>08.06.2022 07:18:08</t>
  </si>
  <si>
    <t>08.06.2022 07:18:10</t>
  </si>
  <si>
    <t>08.06.2022 07:18:11</t>
  </si>
  <si>
    <t>08.06.2022 07:18:13</t>
  </si>
  <si>
    <t>08.06.2022 07:18:14</t>
  </si>
  <si>
    <t>08.06.2022 07:18:16</t>
  </si>
  <si>
    <t>08.06.2022 07:18:39</t>
  </si>
  <si>
    <t>08.06.2022 07:18:41</t>
  </si>
  <si>
    <t>08.06.2022 07:18:42</t>
  </si>
  <si>
    <t>08.06.2022 07:18:44</t>
  </si>
  <si>
    <t>08.06.2022 07:18:45</t>
  </si>
  <si>
    <t>08.06.2022 07:18:47</t>
  </si>
  <si>
    <t>08.06.2022 07:18:48</t>
  </si>
  <si>
    <t>08.06.2022 07:18:50</t>
  </si>
  <si>
    <t>08.06.2022 07:18:57</t>
  </si>
  <si>
    <t>08.06.2022 07:19:24</t>
  </si>
  <si>
    <t>08.06.2022 07:19:26</t>
  </si>
  <si>
    <t>08.06.2022 07:19:27</t>
  </si>
  <si>
    <t>08.06.2022 07:19:29</t>
  </si>
  <si>
    <t>08.06.2022 07:19:30</t>
  </si>
  <si>
    <t>08.06.2022 07:19:32</t>
  </si>
  <si>
    <t>08.06.2022 07:19:33</t>
  </si>
  <si>
    <t>08.06.2022 07:19:35</t>
  </si>
  <si>
    <t>08.06.2022 07:20:57</t>
  </si>
  <si>
    <t>08.06.2022 07:20:59</t>
  </si>
  <si>
    <t>08.06.2022 07:21:00</t>
  </si>
  <si>
    <t>08.06.2022 07:21:02</t>
  </si>
  <si>
    <t>08.06.2022 07:21:03</t>
  </si>
  <si>
    <t>08.06.2022 07:21:05</t>
  </si>
  <si>
    <t>08.06.2022 07:21:06</t>
  </si>
  <si>
    <t>08.06.2022 07:21:08</t>
  </si>
  <si>
    <t>08.06.2022 07:21:35</t>
  </si>
  <si>
    <t>08.06.2022 07:21:36</t>
  </si>
  <si>
    <t>08.06.2022 07:21:38</t>
  </si>
  <si>
    <t>08.06.2022 07:21:39</t>
  </si>
  <si>
    <t>08.06.2022 07:21:41</t>
  </si>
  <si>
    <t>08.06.2022 07:21:44</t>
  </si>
  <si>
    <t>08.06.2022 07:21:45</t>
  </si>
  <si>
    <t>08.06.2022 07:21:47</t>
  </si>
  <si>
    <t>08.06.2022 07:21:48</t>
  </si>
  <si>
    <t>08.06.2022 07:21:50</t>
  </si>
  <si>
    <t>08.06.2022 07:21:51</t>
  </si>
  <si>
    <t>08.06.2022 07:21:53</t>
  </si>
  <si>
    <t>08.06.2022 07:21:54</t>
  </si>
  <si>
    <t>08.06.2022 07:21:56</t>
  </si>
  <si>
    <t>08.06.2022 07:21:57</t>
  </si>
  <si>
    <t>08.06.2022 07:22:00</t>
  </si>
  <si>
    <t>08.06.2022 07:22:02</t>
  </si>
  <si>
    <t>08.06.2022 07:22:30</t>
  </si>
  <si>
    <t>08.06.2022 07:22:32</t>
  </si>
  <si>
    <t>08.06.2022 07:22:33</t>
  </si>
  <si>
    <t>08.06.2022 07:22:35</t>
  </si>
  <si>
    <t>08.06.2022 07:22:36</t>
  </si>
  <si>
    <t>08.06.2022 07:22:38</t>
  </si>
  <si>
    <t>08.06.2022 07:22:39</t>
  </si>
  <si>
    <t>08.06.2022 07:22:41</t>
  </si>
  <si>
    <t>08.06.2022 07:22:51</t>
  </si>
  <si>
    <t>08.06.2022 07:22:53</t>
  </si>
  <si>
    <t>08.06.2022 07:22:54</t>
  </si>
  <si>
    <t>08.06.2022 07:22:56</t>
  </si>
  <si>
    <t>08.06.2022 07:22:57</t>
  </si>
  <si>
    <t>08.06.2022 07:22:59</t>
  </si>
  <si>
    <t>08.06.2022 07:23:00</t>
  </si>
  <si>
    <t>08.06.2022 07:23:02</t>
  </si>
  <si>
    <t>08.06.2022 07:23:03</t>
  </si>
  <si>
    <t>08.06.2022 07:23:05</t>
  </si>
  <si>
    <t>08.06.2022 07:23:18</t>
  </si>
  <si>
    <t>08.06.2022 07:23:32</t>
  </si>
  <si>
    <t>08.06.2022 07:23:33</t>
  </si>
  <si>
    <t>08.06.2022 07:23:35</t>
  </si>
  <si>
    <t>08.06.2022 07:23:36</t>
  </si>
  <si>
    <t>08.06.2022 07:23:38</t>
  </si>
  <si>
    <t>08.06.2022 07:23:39</t>
  </si>
  <si>
    <t>08.06.2022 07:23:41</t>
  </si>
  <si>
    <t>08.06.2022 07:23:42</t>
  </si>
  <si>
    <t>08.06.2022 07:23:44</t>
  </si>
  <si>
    <t>08.06.2022 07:23:45</t>
  </si>
  <si>
    <t>08.06.2022 07:23:47</t>
  </si>
  <si>
    <t>08.06.2022 07:23:48</t>
  </si>
  <si>
    <t>08.06.2022 07:23:50</t>
  </si>
  <si>
    <t>08.06.2022 07:23:51</t>
  </si>
  <si>
    <t>08.06.2022 07:23:53</t>
  </si>
  <si>
    <t>08.06.2022 07:23:54</t>
  </si>
  <si>
    <t>08.06.2022 07:23:56</t>
  </si>
  <si>
    <t>08.06.2022 07:23:57</t>
  </si>
  <si>
    <t>08.06.2022 07:23:59</t>
  </si>
  <si>
    <t>08.06.2022 07:24:00</t>
  </si>
  <si>
    <t>08.06.2022 07:24:02</t>
  </si>
  <si>
    <t>08.06.2022 07:24:03</t>
  </si>
  <si>
    <t>08.06.2022 07:24:05</t>
  </si>
  <si>
    <t>08.06.2022 07:24:06</t>
  </si>
  <si>
    <t>08.06.2022 07:24:09</t>
  </si>
  <si>
    <t>08.06.2022 07:24:11</t>
  </si>
  <si>
    <t>08.06.2022 07:24:12</t>
  </si>
  <si>
    <t>08.06.2022 07:24:14</t>
  </si>
  <si>
    <t>08.06.2022 07:24:53</t>
  </si>
  <si>
    <t>08.06.2022 07:24:54</t>
  </si>
  <si>
    <t>08.06.2022 07:24:56</t>
  </si>
  <si>
    <t>08.06.2022 07:24:57</t>
  </si>
  <si>
    <t>08.06.2022 07:24:59</t>
  </si>
  <si>
    <t>08.06.2022 07:25:00</t>
  </si>
  <si>
    <t>08.06.2022 07:25:02</t>
  </si>
  <si>
    <t>08.06.2022 07:25:59</t>
  </si>
  <si>
    <t>08.06.2022 07:26:00</t>
  </si>
  <si>
    <t>08.06.2022 07:26:02</t>
  </si>
  <si>
    <t>08.06.2022 07:26:03</t>
  </si>
  <si>
    <t>08.06.2022 07:26:05</t>
  </si>
  <si>
    <t>08.06.2022 07:26:06</t>
  </si>
  <si>
    <t>08.06.2022 07:26:08</t>
  </si>
  <si>
    <t>08.06.2022 07:26:09</t>
  </si>
  <si>
    <t>08.06.2022 07:26:20</t>
  </si>
  <si>
    <t>08.06.2022 07:26:21</t>
  </si>
  <si>
    <t>08.06.2022 07:26:23</t>
  </si>
  <si>
    <t>08.06.2022 07:26:24</t>
  </si>
  <si>
    <t>08.06.2022 07:26:32</t>
  </si>
  <si>
    <t>08.06.2022 07:28:15</t>
  </si>
  <si>
    <t>08.06.2022 07:28:17</t>
  </si>
  <si>
    <t>08.06.2022 07:28:18</t>
  </si>
  <si>
    <t>08.06.2022 07:28:20</t>
  </si>
  <si>
    <t>08.06.2022 07:28:21</t>
  </si>
  <si>
    <t>08.06.2022 07:28:23</t>
  </si>
  <si>
    <t>08.06.2022 07:28:24</t>
  </si>
  <si>
    <t>08.06.2022 07:28:26</t>
  </si>
  <si>
    <t>08.06.2022 07:28:27</t>
  </si>
  <si>
    <t>08.06.2022 07:28:29</t>
  </si>
  <si>
    <t>08.06.2022 07:28:45</t>
  </si>
  <si>
    <t>08.06.2022 07:28:47</t>
  </si>
  <si>
    <t>08.06.2022 07:28:48</t>
  </si>
  <si>
    <t>08.06.2022 07:28:50</t>
  </si>
  <si>
    <t>08.06.2022 07:28:51</t>
  </si>
  <si>
    <t>08.06.2022 07:28:53</t>
  </si>
  <si>
    <t>08.06.2022 07:28:54</t>
  </si>
  <si>
    <t>08.06.2022 07:28:56</t>
  </si>
  <si>
    <t>08.06.2022 07:28:57</t>
  </si>
  <si>
    <t>08.06.2022 07:29:05</t>
  </si>
  <si>
    <t>08.06.2022 07:29:09</t>
  </si>
  <si>
    <t>08.06.2022 07:29:11</t>
  </si>
  <si>
    <t>08.06.2022 07:29:12</t>
  </si>
  <si>
    <t>08.06.2022 07:29:14</t>
  </si>
  <si>
    <t>08.06.2022 07:29:15</t>
  </si>
  <si>
    <t>08.06.2022 07:29:17</t>
  </si>
  <si>
    <t>08.06.2022 07:29:18</t>
  </si>
  <si>
    <t>08.06.2022 07:29:27</t>
  </si>
  <si>
    <t>08.06.2022 07:29:28</t>
  </si>
  <si>
    <t>08.06.2022 07:29:30</t>
  </si>
  <si>
    <t>08.06.2022 07:29:31</t>
  </si>
  <si>
    <t>08.06.2022 07:29:33</t>
  </si>
  <si>
    <t>08.06.2022 07:29:34</t>
  </si>
  <si>
    <t>08.06.2022 07:29:36</t>
  </si>
  <si>
    <t>08.06.2022 07:29:37</t>
  </si>
  <si>
    <t>08.06.2022 07:29:48</t>
  </si>
  <si>
    <t>08.06.2022 07:29:49</t>
  </si>
  <si>
    <t>08.06.2022 07:29:51</t>
  </si>
  <si>
    <t>08.06.2022 07:29:52</t>
  </si>
  <si>
    <t>08.06.2022 07:29:54</t>
  </si>
  <si>
    <t>08.06.2022 07:29:55</t>
  </si>
  <si>
    <t>08.06.2022 07:29:57</t>
  </si>
  <si>
    <t>08.06.2022 07:30:24</t>
  </si>
  <si>
    <t>08.06.2022 07:30:25</t>
  </si>
  <si>
    <t>08.06.2022 07:30:27</t>
  </si>
  <si>
    <t>08.06.2022 07:30:28</t>
  </si>
  <si>
    <t>08.06.2022 07:30:30</t>
  </si>
  <si>
    <t>08.06.2022 07:30:31</t>
  </si>
  <si>
    <t>08.06.2022 07:30:33</t>
  </si>
  <si>
    <t>08.06.2022 07:30:34</t>
  </si>
  <si>
    <t>08.06.2022 07:30:51</t>
  </si>
  <si>
    <t>08.06.2022 07:30:52</t>
  </si>
  <si>
    <t>08.06.2022 07:30:54</t>
  </si>
  <si>
    <t>08.06.2022 07:30:55</t>
  </si>
  <si>
    <t>08.06.2022 07:30:57</t>
  </si>
  <si>
    <t>08.06.2022 07:30:58</t>
  </si>
  <si>
    <t>08.06.2022 07:31:00</t>
  </si>
  <si>
    <t>08.06.2022 07:31:13</t>
  </si>
  <si>
    <t>08.06.2022 07:31:15</t>
  </si>
  <si>
    <t>08.06.2022 07:31:16</t>
  </si>
  <si>
    <t>08.06.2022 07:31:18</t>
  </si>
  <si>
    <t>08.06.2022 07:31:19</t>
  </si>
  <si>
    <t>08.06.2022 07:31:21</t>
  </si>
  <si>
    <t>08.06.2022 07:31:22</t>
  </si>
  <si>
    <t>08.06.2022 07:31:24</t>
  </si>
  <si>
    <t>08.06.2022 07:31:25</t>
  </si>
  <si>
    <t>08.06.2022 07:31:30</t>
  </si>
  <si>
    <t>08.06.2022 07:31:31</t>
  </si>
  <si>
    <t>08.06.2022 07:31:33</t>
  </si>
  <si>
    <t>08.06.2022 07:31:34</t>
  </si>
  <si>
    <t>08.06.2022 07:31:37</t>
  </si>
  <si>
    <t>08.06.2022 07:31:39</t>
  </si>
  <si>
    <t>08.06.2022 07:31:40</t>
  </si>
  <si>
    <t>08.06.2022 07:31:42</t>
  </si>
  <si>
    <t>08.06.2022 07:31:43</t>
  </si>
  <si>
    <t>08.06.2022 07:31:45</t>
  </si>
  <si>
    <t>08.06.2022 07:32:10</t>
  </si>
  <si>
    <t>08.06.2022 07:32:12</t>
  </si>
  <si>
    <t>08.06.2022 07:32:13</t>
  </si>
  <si>
    <t>08.06.2022 07:32:15</t>
  </si>
  <si>
    <t>08.06.2022 07:32:16</t>
  </si>
  <si>
    <t>08.06.2022 07:32:18</t>
  </si>
  <si>
    <t>08.06.2022 07:32:19</t>
  </si>
  <si>
    <t>08.06.2022 07:33:09</t>
  </si>
  <si>
    <t>08.06.2022 07:33:10</t>
  </si>
  <si>
    <t>08.06.2022 07:33:12</t>
  </si>
  <si>
    <t>08.06.2022 07:33:13</t>
  </si>
  <si>
    <t>08.06.2022 07:33:15</t>
  </si>
  <si>
    <t>08.06.2022 07:33:16</t>
  </si>
  <si>
    <t>08.06.2022 07:33:18</t>
  </si>
  <si>
    <t>08.06.2022 07:33:19</t>
  </si>
  <si>
    <t>08.06.2022 07:33:21</t>
  </si>
  <si>
    <t>08.06.2022 07:33:25</t>
  </si>
  <si>
    <t>08.06.2022 07:33:27</t>
  </si>
  <si>
    <t>08.06.2022 07:33:31</t>
  </si>
  <si>
    <t>08.06.2022 07:33:33</t>
  </si>
  <si>
    <t>08.06.2022 07:33:34</t>
  </si>
  <si>
    <t>08.06.2022 07:33:36</t>
  </si>
  <si>
    <t>08.06.2022 07:33:37</t>
  </si>
  <si>
    <t>08.06.2022 07:33:39</t>
  </si>
  <si>
    <t>08.06.2022 07:33:40</t>
  </si>
  <si>
    <t>08.06.2022 07:33:42</t>
  </si>
  <si>
    <t>08.06.2022 07:33:43</t>
  </si>
  <si>
    <t>08.06.2022 07:33:45</t>
  </si>
  <si>
    <t>08.06.2022 07:33:46</t>
  </si>
  <si>
    <t>08.06.2022 07:35:51</t>
  </si>
  <si>
    <t>08.06.2022 07:35:52</t>
  </si>
  <si>
    <t>08.06.2022 07:35:54</t>
  </si>
  <si>
    <t>08.06.2022 07:35:55</t>
  </si>
  <si>
    <t>08.06.2022 07:35:57</t>
  </si>
  <si>
    <t>08.06.2022 07:35:58</t>
  </si>
  <si>
    <t>08.06.2022 07:36:16</t>
  </si>
  <si>
    <t>08.06.2022 07:36:18</t>
  </si>
  <si>
    <t>08.06.2022 07:36:19</t>
  </si>
  <si>
    <t>08.06.2022 07:36:21</t>
  </si>
  <si>
    <t>08.06.2022 07:36:22</t>
  </si>
  <si>
    <t>08.06.2022 07:36:24</t>
  </si>
  <si>
    <t>08.06.2022 07:36:25</t>
  </si>
  <si>
    <t>08.06.2022 07:37:03</t>
  </si>
  <si>
    <t>08.06.2022 07:37:04</t>
  </si>
  <si>
    <t>08.06.2022 07:37:06</t>
  </si>
  <si>
    <t>08.06.2022 07:37:07</t>
  </si>
  <si>
    <t>08.06.2022 07:37:09</t>
  </si>
  <si>
    <t>08.06.2022 07:37:10</t>
  </si>
  <si>
    <t>08.06.2022 07:37:12</t>
  </si>
  <si>
    <t>08.06.2022 07:37:13</t>
  </si>
  <si>
    <t>08.06.2022 07:37:15</t>
  </si>
  <si>
    <t>08.06.2022 07:38:31</t>
  </si>
  <si>
    <t>08.06.2022 07:38:33</t>
  </si>
  <si>
    <t>08.06.2022 07:38:34</t>
  </si>
  <si>
    <t>08.06.2022 07:38:36</t>
  </si>
  <si>
    <t>08.06.2022 07:38:37</t>
  </si>
  <si>
    <t>08.06.2022 07:38:39</t>
  </si>
  <si>
    <t>08.06.2022 07:38:40</t>
  </si>
  <si>
    <t>08.06.2022 07:38:42</t>
  </si>
  <si>
    <t>08.06.2022 07:38:43</t>
  </si>
  <si>
    <t>08.06.2022 07:38:45</t>
  </si>
  <si>
    <t>08.06.2022 07:38:48</t>
  </si>
  <si>
    <t>08.06.2022 07:39:36</t>
  </si>
  <si>
    <t>08.06.2022 07:39:37</t>
  </si>
  <si>
    <t>08.06.2022 07:39:39</t>
  </si>
  <si>
    <t>08.06.2022 07:39:40</t>
  </si>
  <si>
    <t>08.06.2022 07:39:42</t>
  </si>
  <si>
    <t>08.06.2022 07:39:43</t>
  </si>
  <si>
    <t>08.06.2022 07:39:45</t>
  </si>
  <si>
    <t>08.06.2022 07:39:49</t>
  </si>
  <si>
    <t>08.06.2022 07:40:06</t>
  </si>
  <si>
    <t>08.06.2022 07:40:07</t>
  </si>
  <si>
    <t>08.06.2022 07:40:09</t>
  </si>
  <si>
    <t>08.06.2022 07:40:10</t>
  </si>
  <si>
    <t>08.06.2022 07:40:12</t>
  </si>
  <si>
    <t>08.06.2022 07:40:13</t>
  </si>
  <si>
    <t>08.06.2022 07:40:15</t>
  </si>
  <si>
    <t>08.06.2022 07:43:40</t>
  </si>
  <si>
    <t>08.06.2022 07:43:42</t>
  </si>
  <si>
    <t>08.06.2022 07:43:43</t>
  </si>
  <si>
    <t>08.06.2022 07:43:45</t>
  </si>
  <si>
    <t>08.06.2022 07:43:46</t>
  </si>
  <si>
    <t>08.06.2022 07:43:48</t>
  </si>
  <si>
    <t>08.06.2022 07:43:49</t>
  </si>
  <si>
    <t>08.06.2022 07:43:51</t>
  </si>
  <si>
    <t>08.06.2022 07:43:52</t>
  </si>
  <si>
    <t>08.06.2022 07:43:54</t>
  </si>
  <si>
    <t>08.06.2022 07:43:55</t>
  </si>
  <si>
    <t>08.06.2022 07:43:57</t>
  </si>
  <si>
    <t>08.06.2022 07:43:58</t>
  </si>
  <si>
    <t>08.06.2022 07:44:00</t>
  </si>
  <si>
    <t>08.06.2022 07:44:01</t>
  </si>
  <si>
    <t>08.06.2022 07:44:04</t>
  </si>
  <si>
    <t>08.06.2022 07:44:05</t>
  </si>
  <si>
    <t>08.06.2022 07:44:07</t>
  </si>
  <si>
    <t>08.06.2022 07:44:11</t>
  </si>
  <si>
    <t>08.06.2022 07:44:13</t>
  </si>
  <si>
    <t>08.06.2022 07:44:14</t>
  </si>
  <si>
    <t>08.06.2022 07:44:16</t>
  </si>
  <si>
    <t>08.06.2022 07:44:17</t>
  </si>
  <si>
    <t>08.06.2022 07:44:19</t>
  </si>
  <si>
    <t>08.06.2022 07:44:20</t>
  </si>
  <si>
    <t>08.06.2022 07:44:22</t>
  </si>
  <si>
    <t>08.06.2022 07:44:23</t>
  </si>
  <si>
    <t>08.06.2022 07:44:25</t>
  </si>
  <si>
    <t>08.06.2022 07:44:29</t>
  </si>
  <si>
    <t>08.06.2022 07:44:31</t>
  </si>
  <si>
    <t>08.06.2022 07:44:38</t>
  </si>
  <si>
    <t>08.06.2022 07:44:40</t>
  </si>
  <si>
    <t>08.06.2022 07:44:41</t>
  </si>
  <si>
    <t>08.06.2022 07:44:43</t>
  </si>
  <si>
    <t>08.06.2022 07:44:44</t>
  </si>
  <si>
    <t>08.06.2022 07:44:46</t>
  </si>
  <si>
    <t>08.06.2022 07:44:49</t>
  </si>
  <si>
    <t>08.06.2022 07:44:50</t>
  </si>
  <si>
    <t>08.06.2022 07:44:52</t>
  </si>
  <si>
    <t>08.06.2022 07:44:53</t>
  </si>
  <si>
    <t>08.06.2022 07:44:56</t>
  </si>
  <si>
    <t>08.06.2022 07:44:58</t>
  </si>
  <si>
    <t>08.06.2022 07:44:59</t>
  </si>
  <si>
    <t>08.06.2022 07:45:01</t>
  </si>
  <si>
    <t>08.06.2022 07:45:02</t>
  </si>
  <si>
    <t>08.06.2022 07:45:04</t>
  </si>
  <si>
    <t>08.06.2022 07:45:05</t>
  </si>
  <si>
    <t>08.06.2022 07:45:07</t>
  </si>
  <si>
    <t>08.06.2022 07:45:10</t>
  </si>
  <si>
    <t>08.06.2022 07:46:11</t>
  </si>
  <si>
    <t>08.06.2022 07:46:13</t>
  </si>
  <si>
    <t>08.06.2022 07:46:14</t>
  </si>
  <si>
    <t>08.06.2022 07:46:16</t>
  </si>
  <si>
    <t>08.06.2022 07:46:17</t>
  </si>
  <si>
    <t>08.06.2022 07:46:19</t>
  </si>
  <si>
    <t>08.06.2022 07:46:20</t>
  </si>
  <si>
    <t>08.06.2022 07:46:43</t>
  </si>
  <si>
    <t>08.06.2022 07:46:44</t>
  </si>
  <si>
    <t>08.06.2022 07:46:46</t>
  </si>
  <si>
    <t>08.06.2022 07:46:47</t>
  </si>
  <si>
    <t>08.06.2022 07:46:49</t>
  </si>
  <si>
    <t>08.06.2022 07:46:50</t>
  </si>
  <si>
    <t>08.06.2022 07:46:52</t>
  </si>
  <si>
    <t>08.06.2022 07:46:53</t>
  </si>
  <si>
    <t>08.06.2022 07:46:55</t>
  </si>
  <si>
    <t>08.06.2022 07:47:23</t>
  </si>
  <si>
    <t>08.06.2022 07:47:25</t>
  </si>
  <si>
    <t>08.06.2022 07:47:26</t>
  </si>
  <si>
    <t>08.06.2022 07:47:28</t>
  </si>
  <si>
    <t>08.06.2022 07:47:29</t>
  </si>
  <si>
    <t>08.06.2022 07:47:31</t>
  </si>
  <si>
    <t>08.06.2022 07:47:32</t>
  </si>
  <si>
    <t>08.06.2022 07:47:35</t>
  </si>
  <si>
    <t>08.06.2022 07:47:37</t>
  </si>
  <si>
    <t>08.06.2022 07:47:38</t>
  </si>
  <si>
    <t>08.06.2022 07:47:40</t>
  </si>
  <si>
    <t>08.06.2022 07:47:41</t>
  </si>
  <si>
    <t>08.06.2022 07:47:43</t>
  </si>
  <si>
    <t>08.06.2022 07:47:44</t>
  </si>
  <si>
    <t>08.06.2022 07:48:02</t>
  </si>
  <si>
    <t>08.06.2022 07:48:04</t>
  </si>
  <si>
    <t>08.06.2022 07:48:05</t>
  </si>
  <si>
    <t>08.06.2022 07:48:07</t>
  </si>
  <si>
    <t>08.06.2022 07:48:08</t>
  </si>
  <si>
    <t>08.06.2022 07:48:10</t>
  </si>
  <si>
    <t>08.06.2022 07:48:11</t>
  </si>
  <si>
    <t>08.06.2022 07:48:13</t>
  </si>
  <si>
    <t>08.06.2022 07:48:32</t>
  </si>
  <si>
    <t>08.06.2022 07:48:34</t>
  </si>
  <si>
    <t>08.06.2022 07:48:35</t>
  </si>
  <si>
    <t>08.06.2022 07:48:37</t>
  </si>
  <si>
    <t>08.06.2022 07:48:38</t>
  </si>
  <si>
    <t>08.06.2022 07:48:40</t>
  </si>
  <si>
    <t>08.06.2022 07:50:20</t>
  </si>
  <si>
    <t>08.06.2022 07:51:13</t>
  </si>
  <si>
    <t>08.06.2022 07:51:14</t>
  </si>
  <si>
    <t>08.06.2022 07:51:16</t>
  </si>
  <si>
    <t>08.06.2022 07:51:17</t>
  </si>
  <si>
    <t>08.06.2022 07:51:19</t>
  </si>
  <si>
    <t>08.06.2022 07:51:20</t>
  </si>
  <si>
    <t>08.06.2022 07:51:22</t>
  </si>
  <si>
    <t>08.06.2022 07:51:23</t>
  </si>
  <si>
    <t>08.06.2022 07:53:11</t>
  </si>
  <si>
    <t>08.06.2022 07:53:13</t>
  </si>
  <si>
    <t>08.06.2022 07:53:19</t>
  </si>
  <si>
    <t>08.06.2022 07:53:20</t>
  </si>
  <si>
    <t>08.06.2022 07:53:22</t>
  </si>
  <si>
    <t>08.06.2022 07:53:23</t>
  </si>
  <si>
    <t>08.06.2022 07:53:32</t>
  </si>
  <si>
    <t>08.06.2022 07:53:34</t>
  </si>
  <si>
    <t>08.06.2022 07:53:35</t>
  </si>
  <si>
    <t>08.06.2022 07:53:37</t>
  </si>
  <si>
    <t>08.06.2022 07:53:38</t>
  </si>
  <si>
    <t>08.06.2022 07:54:38</t>
  </si>
  <si>
    <t>08.06.2022 07:54:40</t>
  </si>
  <si>
    <t>08.06.2022 07:54:41</t>
  </si>
  <si>
    <t>08.06.2022 07:54:43</t>
  </si>
  <si>
    <t>08.06.2022 07:54:44</t>
  </si>
  <si>
    <t>08.06.2022 07:54:47</t>
  </si>
  <si>
    <t>08.06.2022 07:54:48</t>
  </si>
  <si>
    <t>08.06.2022 07:54:50</t>
  </si>
  <si>
    <t>08.06.2022 07:54:51</t>
  </si>
  <si>
    <t>08.06.2022 07:54:53</t>
  </si>
  <si>
    <t>08.06.2022 07:55:05</t>
  </si>
  <si>
    <t>08.06.2022 07:55:06</t>
  </si>
  <si>
    <t>08.06.2022 07:55:08</t>
  </si>
  <si>
    <t>08.06.2022 07:55:11</t>
  </si>
  <si>
    <t>08.06.2022 07:55:14</t>
  </si>
  <si>
    <t>08.06.2022 07:55:21</t>
  </si>
  <si>
    <t>08.06.2022 07:55:23</t>
  </si>
  <si>
    <t>08.06.2022 07:55:24</t>
  </si>
  <si>
    <t>08.06.2022 07:55:26</t>
  </si>
  <si>
    <t>08.06.2022 07:56:50</t>
  </si>
  <si>
    <t>08.06.2022 07:56:51</t>
  </si>
  <si>
    <t>08.06.2022 07:56:53</t>
  </si>
  <si>
    <t>08.06.2022 07:56:54</t>
  </si>
  <si>
    <t>08.06.2022 07:56:56</t>
  </si>
  <si>
    <t>08.06.2022 07:56:57</t>
  </si>
  <si>
    <t>08.06.2022 07:56:59</t>
  </si>
  <si>
    <t>08.06.2022 07:57:00</t>
  </si>
  <si>
    <t>08.06.2022 07:57:02</t>
  </si>
  <si>
    <t>08.06.2022 07:57:18</t>
  </si>
  <si>
    <t>08.06.2022 07:57:20</t>
  </si>
  <si>
    <t>08.06.2022 07:57:21</t>
  </si>
  <si>
    <t>08.06.2022 07:57:23</t>
  </si>
  <si>
    <t>08.06.2022 07:57:24</t>
  </si>
  <si>
    <t>08.06.2022 07:57:26</t>
  </si>
  <si>
    <t>08.06.2022 07:57:27</t>
  </si>
  <si>
    <t>08.06.2022 07:57:33</t>
  </si>
  <si>
    <t>08.06.2022 07:57:35</t>
  </si>
  <si>
    <t>08.06.2022 07:57:36</t>
  </si>
  <si>
    <t>08.06.2022 07:57:38</t>
  </si>
  <si>
    <t>08.06.2022 07:57:39</t>
  </si>
  <si>
    <t>08.06.2022 07:57:41</t>
  </si>
  <si>
    <t>08.06.2022 07:57:42</t>
  </si>
  <si>
    <t>08.06.2022 07:57:44</t>
  </si>
  <si>
    <t>08.06.2022 07:57:45</t>
  </si>
  <si>
    <t>08.06.2022 07:57:47</t>
  </si>
  <si>
    <t>08.06.2022 07:58:33</t>
  </si>
  <si>
    <t>08.06.2022 07:58:35</t>
  </si>
  <si>
    <t>08.06.2022 07:58:36</t>
  </si>
  <si>
    <t>08.06.2022 07:58:38</t>
  </si>
  <si>
    <t>08.06.2022 07:58:39</t>
  </si>
  <si>
    <t>08.06.2022 07:58:41</t>
  </si>
  <si>
    <t>08.06.2022 07:58:42</t>
  </si>
  <si>
    <t>08.06.2022 07:58:44</t>
  </si>
  <si>
    <t>08.06.2022 07:58:45</t>
  </si>
  <si>
    <t>08.06.2022 07:59:15</t>
  </si>
  <si>
    <t>08.06.2022 07:59:17</t>
  </si>
  <si>
    <t>08.06.2022 07:59:18</t>
  </si>
  <si>
    <t>08.06.2022 07:59:20</t>
  </si>
  <si>
    <t>08.06.2022 07:59:21</t>
  </si>
  <si>
    <t>08.06.2022 07:59:23</t>
  </si>
  <si>
    <t>08.06.2022 07:59:24</t>
  </si>
  <si>
    <t>08.06.2022 07:59:26</t>
  </si>
  <si>
    <t>08.06.2022 07:59:29</t>
  </si>
  <si>
    <t>08.06.2022 07:59:30</t>
  </si>
  <si>
    <t>08.06.2022 07:59:32</t>
  </si>
  <si>
    <t>08.06.2022 08:01:39</t>
  </si>
  <si>
    <t>08.06.2022 08:01:41</t>
  </si>
  <si>
    <t>08.06.2022 08:01:42</t>
  </si>
  <si>
    <t>08.06.2022 08:01:44</t>
  </si>
  <si>
    <t>08.06.2022 08:01:45</t>
  </si>
  <si>
    <t>08.06.2022 08:01:47</t>
  </si>
  <si>
    <t>08.06.2022 08:02:38</t>
  </si>
  <si>
    <t>08.06.2022 08:02:39</t>
  </si>
  <si>
    <t>08.06.2022 08:02:41</t>
  </si>
  <si>
    <t>08.06.2022 08:02:42</t>
  </si>
  <si>
    <t>08.06.2022 08:02:44</t>
  </si>
  <si>
    <t>08.06.2022 08:02:45</t>
  </si>
  <si>
    <t>08.06.2022 08:02:47</t>
  </si>
  <si>
    <t>08.06.2022 08:02:48</t>
  </si>
  <si>
    <t>08.06.2022 08:03:45</t>
  </si>
  <si>
    <t>08.06.2022 08:03:47</t>
  </si>
  <si>
    <t>08.06.2022 08:03:48</t>
  </si>
  <si>
    <t>08.06.2022 08:03:54</t>
  </si>
  <si>
    <t>08.06.2022 08:03:56</t>
  </si>
  <si>
    <t>08.06.2022 08:03:57</t>
  </si>
  <si>
    <t>08.06.2022 08:04:27</t>
  </si>
  <si>
    <t>08.06.2022 08:04:29</t>
  </si>
  <si>
    <t>08.06.2022 08:04:30</t>
  </si>
  <si>
    <t>08.06.2022 08:04:32</t>
  </si>
  <si>
    <t>08.06.2022 08:04:33</t>
  </si>
  <si>
    <t>08.06.2022 08:04:35</t>
  </si>
  <si>
    <t>08.06.2022 08:04:36</t>
  </si>
  <si>
    <t>08.06.2022 08:04:54</t>
  </si>
  <si>
    <t>08.06.2022 08:04:56</t>
  </si>
  <si>
    <t>08.06.2022 08:04:57</t>
  </si>
  <si>
    <t>08.06.2022 08:04:59</t>
  </si>
  <si>
    <t>08.06.2022 08:05:00</t>
  </si>
  <si>
    <t>08.06.2022 08:05:02</t>
  </si>
  <si>
    <t>08.06.2022 08:05:03</t>
  </si>
  <si>
    <t>08.06.2022 08:05:05</t>
  </si>
  <si>
    <t>08.06.2022 08:05:06</t>
  </si>
  <si>
    <t>08.06.2022 08:05:08</t>
  </si>
  <si>
    <t>08.06.2022 08:05:09</t>
  </si>
  <si>
    <t>08.06.2022 08:05:35</t>
  </si>
  <si>
    <t>08.06.2022 08:05:36</t>
  </si>
  <si>
    <t>08.06.2022 08:05:38</t>
  </si>
  <si>
    <t>08.06.2022 08:05:39</t>
  </si>
  <si>
    <t>08.06.2022 08:05:41</t>
  </si>
  <si>
    <t>08.06.2022 08:05:42</t>
  </si>
  <si>
    <t>08.06.2022 08:05:44</t>
  </si>
  <si>
    <t>08.06.2022 08:05:45</t>
  </si>
  <si>
    <t>08.06.2022 08:05:48</t>
  </si>
  <si>
    <t>08.06.2022 08:05:50</t>
  </si>
  <si>
    <t>08.06.2022 08:05:51</t>
  </si>
  <si>
    <t>08.06.2022 08:05:53</t>
  </si>
  <si>
    <t>08.06.2022 08:05:54</t>
  </si>
  <si>
    <t>08.06.2022 08:05:56</t>
  </si>
  <si>
    <t>08.06.2022 08:05:57</t>
  </si>
  <si>
    <t>08.06.2022 08:06:33</t>
  </si>
  <si>
    <t>08.06.2022 08:06:35</t>
  </si>
  <si>
    <t>08.06.2022 08:06:36</t>
  </si>
  <si>
    <t>08.06.2022 08:06:38</t>
  </si>
  <si>
    <t>08.06.2022 08:06:39</t>
  </si>
  <si>
    <t>08.06.2022 08:06:41</t>
  </si>
  <si>
    <t>08.06.2022 08:06:42</t>
  </si>
  <si>
    <t>08.06.2022 08:06:45</t>
  </si>
  <si>
    <t>08.06.2022 08:06:47</t>
  </si>
  <si>
    <t>08.06.2022 08:06:48</t>
  </si>
  <si>
    <t>08.06.2022 08:06:50</t>
  </si>
  <si>
    <t>08.06.2022 08:06:51</t>
  </si>
  <si>
    <t>08.06.2022 08:06:53</t>
  </si>
  <si>
    <t>08.06.2022 08:06:54</t>
  </si>
  <si>
    <t>08.06.2022 08:06:56</t>
  </si>
  <si>
    <t>08.06.2022 08:07:01</t>
  </si>
  <si>
    <t>08.06.2022 08:07:03</t>
  </si>
  <si>
    <t>08.06.2022 08:07:04</t>
  </si>
  <si>
    <t>08.06.2022 08:07:06</t>
  </si>
  <si>
    <t>08.06.2022 08:07:07</t>
  </si>
  <si>
    <t>08.06.2022 08:07:09</t>
  </si>
  <si>
    <t>08.06.2022 08:07:10</t>
  </si>
  <si>
    <t>08.06.2022 08:07:12</t>
  </si>
  <si>
    <t>08.06.2022 08:08:45</t>
  </si>
  <si>
    <t>08.06.2022 08:08:46</t>
  </si>
  <si>
    <t>08.06.2022 08:08:48</t>
  </si>
  <si>
    <t>08.06.2022 08:08:49</t>
  </si>
  <si>
    <t>08.06.2022 08:08:51</t>
  </si>
  <si>
    <t>08.06.2022 08:08:52</t>
  </si>
  <si>
    <t>08.06.2022 08:08:54</t>
  </si>
  <si>
    <t>08.06.2022 08:08:55</t>
  </si>
  <si>
    <t>08.06.2022 08:08:57</t>
  </si>
  <si>
    <t>08.06.2022 08:09:01</t>
  </si>
  <si>
    <t>08.06.2022 08:09:03</t>
  </si>
  <si>
    <t>08.06.2022 08:09:04</t>
  </si>
  <si>
    <t>08.06.2022 08:09:06</t>
  </si>
  <si>
    <t>08.06.2022 08:09:07</t>
  </si>
  <si>
    <t>08.06.2022 08:09:09</t>
  </si>
  <si>
    <t>08.06.2022 08:09:10</t>
  </si>
  <si>
    <t>08.06.2022 08:09:12</t>
  </si>
  <si>
    <t>08.06.2022 08:09:13</t>
  </si>
  <si>
    <t>08.06.2022 08:09:22</t>
  </si>
  <si>
    <t>08.06.2022 08:09:25</t>
  </si>
  <si>
    <t>08.06.2022 08:09:27</t>
  </si>
  <si>
    <t>08.06.2022 08:09:28</t>
  </si>
  <si>
    <t>08.06.2022 08:09:30</t>
  </si>
  <si>
    <t>08.06.2022 08:09:31</t>
  </si>
  <si>
    <t>08.06.2022 08:09:36</t>
  </si>
  <si>
    <t>08.06.2022 08:09:37</t>
  </si>
  <si>
    <t>08.06.2022 08:09:39</t>
  </si>
  <si>
    <t>08.06.2022 08:09:40</t>
  </si>
  <si>
    <t>08.06.2022 08:09:42</t>
  </si>
  <si>
    <t>08.06.2022 08:11:10</t>
  </si>
  <si>
    <t>08.06.2022 08:11:11</t>
  </si>
  <si>
    <t>08.06.2022 08:11:13</t>
  </si>
  <si>
    <t>08.06.2022 08:11:14</t>
  </si>
  <si>
    <t>08.06.2022 08:11:16</t>
  </si>
  <si>
    <t>08.06.2022 08:11:17</t>
  </si>
  <si>
    <t>08.06.2022 08:11:19</t>
  </si>
  <si>
    <t>08.06.2022 08:12:05</t>
  </si>
  <si>
    <t>08.06.2022 08:12:07</t>
  </si>
  <si>
    <t>08.06.2022 08:12:08</t>
  </si>
  <si>
    <t>08.06.2022 08:12:10</t>
  </si>
  <si>
    <t>08.06.2022 08:12:13</t>
  </si>
  <si>
    <t>08.06.2022 08:12:14</t>
  </si>
  <si>
    <t>08.06.2022 08:12:16</t>
  </si>
  <si>
    <t>08.06.2022 08:12:17</t>
  </si>
  <si>
    <t>08.06.2022 08:12:20</t>
  </si>
  <si>
    <t>08.06.2022 08:12:22</t>
  </si>
  <si>
    <t>08.06.2022 08:12:23</t>
  </si>
  <si>
    <t>08.06.2022 08:12:25</t>
  </si>
  <si>
    <t>08.06.2022 08:12:26</t>
  </si>
  <si>
    <t>08.06.2022 08:12:28</t>
  </si>
  <si>
    <t>08.06.2022 08:12:29</t>
  </si>
  <si>
    <t>08.06.2022 08:12:31</t>
  </si>
  <si>
    <t>08.06.2022 08:12:32</t>
  </si>
  <si>
    <t>08.06.2022 08:12:34</t>
  </si>
  <si>
    <t>08.06.2022 08:12:35</t>
  </si>
  <si>
    <t>08.06.2022 08:12:37</t>
  </si>
  <si>
    <t>08.06.2022 08:12:38</t>
  </si>
  <si>
    <t>08.06.2022 08:12:40</t>
  </si>
  <si>
    <t>08.06.2022 08:12:50</t>
  </si>
  <si>
    <t>08.06.2022 08:13:35</t>
  </si>
  <si>
    <t>08.06.2022 08:13:37</t>
  </si>
  <si>
    <t>08.06.2022 08:13:38</t>
  </si>
  <si>
    <t>08.06.2022 08:13:40</t>
  </si>
  <si>
    <t>08.06.2022 08:13:41</t>
  </si>
  <si>
    <t>08.06.2022 08:13:43</t>
  </si>
  <si>
    <t>08.06.2022 08:13:44</t>
  </si>
  <si>
    <t>08.06.2022 08:13:46</t>
  </si>
  <si>
    <t>08.06.2022 08:16:25</t>
  </si>
  <si>
    <t>08.06.2022 08:16:26</t>
  </si>
  <si>
    <t>08.06.2022 08:18:44</t>
  </si>
  <si>
    <t>08.06.2022 08:18:46</t>
  </si>
  <si>
    <t>08.06.2022 08:18:47</t>
  </si>
  <si>
    <t>08.06.2022 08:18:49</t>
  </si>
  <si>
    <t>08.06.2022 08:18:50</t>
  </si>
  <si>
    <t>08.06.2022 08:18:52</t>
  </si>
  <si>
    <t>08.06.2022 08:18:53</t>
  </si>
  <si>
    <t>08.06.2022 08:18:55</t>
  </si>
  <si>
    <t>08.06.2022 08:18:56</t>
  </si>
  <si>
    <t>08.06.2022 08:18:58</t>
  </si>
  <si>
    <t>08.06.2022 08:18:59</t>
  </si>
  <si>
    <t>08.06.2022 08:19:01</t>
  </si>
  <si>
    <t>08.06.2022 08:19:02</t>
  </si>
  <si>
    <t>08.06.2022 08:19:04</t>
  </si>
  <si>
    <t>08.06.2022 08:19:05</t>
  </si>
  <si>
    <t>08.06.2022 08:21:02</t>
  </si>
  <si>
    <t>08.06.2022 08:21:04</t>
  </si>
  <si>
    <t>08.06.2022 08:21:05</t>
  </si>
  <si>
    <t>08.06.2022 08:21:07</t>
  </si>
  <si>
    <t>08.06.2022 08:21:08</t>
  </si>
  <si>
    <t>08.06.2022 08:21:10</t>
  </si>
  <si>
    <t>08.06.2022 08:21:11</t>
  </si>
  <si>
    <t>08.06.2022 08:21:13</t>
  </si>
  <si>
    <t>08.06.2022 08:21:14</t>
  </si>
  <si>
    <t>08.06.2022 08:21:25</t>
  </si>
  <si>
    <t>08.06.2022 08:21:28</t>
  </si>
  <si>
    <t>08.06.2022 08:21:29</t>
  </si>
  <si>
    <t>08.06.2022 08:21:31</t>
  </si>
  <si>
    <t>08.06.2022 08:21:32</t>
  </si>
  <si>
    <t>08.06.2022 08:21:34</t>
  </si>
  <si>
    <t>08.06.2022 08:21:35</t>
  </si>
  <si>
    <t>08.06.2022 08:23:04</t>
  </si>
  <si>
    <t>08.06.2022 08:23:05</t>
  </si>
  <si>
    <t>08.06.2022 08:23:06</t>
  </si>
  <si>
    <t>08.06.2022 08:23:08</t>
  </si>
  <si>
    <t>08.06.2022 08:23:09</t>
  </si>
  <si>
    <t>08.06.2022 08:23:11</t>
  </si>
  <si>
    <t>08.06.2022 08:23:12</t>
  </si>
  <si>
    <t>08.06.2022 08:23:14</t>
  </si>
  <si>
    <t>08.06.2022 08:23:32</t>
  </si>
  <si>
    <t>08.06.2022 08:23:33</t>
  </si>
  <si>
    <t>08.06.2022 08:23:35</t>
  </si>
  <si>
    <t>08.06.2022 08:23:36</t>
  </si>
  <si>
    <t>08.06.2022 08:23:38</t>
  </si>
  <si>
    <t>08.06.2022 08:23:39</t>
  </si>
  <si>
    <t>08.06.2022 08:23:41</t>
  </si>
  <si>
    <t>08.06.2022 08:23:42</t>
  </si>
  <si>
    <t>08.06.2022 08:27:30</t>
  </si>
  <si>
    <t>08.06.2022 08:27:32</t>
  </si>
  <si>
    <t>08.06.2022 08:27:33</t>
  </si>
  <si>
    <t>08.06.2022 08:27:35</t>
  </si>
  <si>
    <t>08.06.2022 08:27:36</t>
  </si>
  <si>
    <t>08.06.2022 08:27:38</t>
  </si>
  <si>
    <t>08.06.2022 08:27:41</t>
  </si>
  <si>
    <t>08.06.2022 08:27:42</t>
  </si>
  <si>
    <t>08.06.2022 08:27:44</t>
  </si>
  <si>
    <t>08.06.2022 08:27:45</t>
  </si>
  <si>
    <t>08.06.2022 08:27:48</t>
  </si>
  <si>
    <t>08.06.2022 08:27:51</t>
  </si>
  <si>
    <t>08.06.2022 08:27:52</t>
  </si>
  <si>
    <t>08.06.2022 08:27:54</t>
  </si>
  <si>
    <t>08.06.2022 08:27:55</t>
  </si>
  <si>
    <t>08.06.2022 08:27:57</t>
  </si>
  <si>
    <t>08.06.2022 08:27:58</t>
  </si>
  <si>
    <t>08.06.2022 08:28:25</t>
  </si>
  <si>
    <t>08.06.2022 08:28:27</t>
  </si>
  <si>
    <t>08.06.2022 08:28:28</t>
  </si>
  <si>
    <t>08.06.2022 08:28:30</t>
  </si>
  <si>
    <t>08.06.2022 08:28:31</t>
  </si>
  <si>
    <t>08.06.2022 08:28:33</t>
  </si>
  <si>
    <t>08.06.2022 08:28:34</t>
  </si>
  <si>
    <t>08.06.2022 08:28:48</t>
  </si>
  <si>
    <t>08.06.2022 08:28:49</t>
  </si>
  <si>
    <t>08.06.2022 08:28:51</t>
  </si>
  <si>
    <t>08.06.2022 08:28:52</t>
  </si>
  <si>
    <t>08.06.2022 08:28:54</t>
  </si>
  <si>
    <t>08.06.2022 08:28:55</t>
  </si>
  <si>
    <t>08.06.2022 08:28:57</t>
  </si>
  <si>
    <t>08.06.2022 08:29:22</t>
  </si>
  <si>
    <t>08.06.2022 08:29:24</t>
  </si>
  <si>
    <t>08.06.2022 08:29:25</t>
  </si>
  <si>
    <t>08.06.2022 08:29:27</t>
  </si>
  <si>
    <t>08.06.2022 08:29:28</t>
  </si>
  <si>
    <t>08.06.2022 08:29:30</t>
  </si>
  <si>
    <t>08.06.2022 08:29:31</t>
  </si>
  <si>
    <t>08.06.2022 08:29:33</t>
  </si>
  <si>
    <t>08.06.2022 08:29:37</t>
  </si>
  <si>
    <t>08.06.2022 08:29:39</t>
  </si>
  <si>
    <t>08.06.2022 08:29:40</t>
  </si>
  <si>
    <t>08.06.2022 08:29:42</t>
  </si>
  <si>
    <t>08.06.2022 08:29:43</t>
  </si>
  <si>
    <t>08.06.2022 08:29:45</t>
  </si>
  <si>
    <t>08.06.2022 08:29:48</t>
  </si>
  <si>
    <t>08.06.2022 08:29:49</t>
  </si>
  <si>
    <t>08.06.2022 08:29:51</t>
  </si>
  <si>
    <t>08.06.2022 08:30:01</t>
  </si>
  <si>
    <t>08.06.2022 08:30:02</t>
  </si>
  <si>
    <t>08.06.2022 08:30:04</t>
  </si>
  <si>
    <t>08.06.2022 08:30:05</t>
  </si>
  <si>
    <t>08.06.2022 08:30:07</t>
  </si>
  <si>
    <t>08.06.2022 08:30:08</t>
  </si>
  <si>
    <t>08.06.2022 08:30:10</t>
  </si>
  <si>
    <t>08.06.2022 08:30:11</t>
  </si>
  <si>
    <t>08.06.2022 08:30:43</t>
  </si>
  <si>
    <t>08.06.2022 08:30:44</t>
  </si>
  <si>
    <t>08.06.2022 08:30:46</t>
  </si>
  <si>
    <t>08.06.2022 08:30:47</t>
  </si>
  <si>
    <t>08.06.2022 08:30:49</t>
  </si>
  <si>
    <t>08.06.2022 08:30:50</t>
  </si>
  <si>
    <t>08.06.2022 08:30:52</t>
  </si>
  <si>
    <t>08.06.2022 08:30:53</t>
  </si>
  <si>
    <t>08.06.2022 08:30:55</t>
  </si>
  <si>
    <t>08.06.2022 08:31:58</t>
  </si>
  <si>
    <t>08.06.2022 08:31:59</t>
  </si>
  <si>
    <t>08.06.2022 08:32:01</t>
  </si>
  <si>
    <t>08.06.2022 08:32:02</t>
  </si>
  <si>
    <t>08.06.2022 08:32:04</t>
  </si>
  <si>
    <t>08.06.2022 08:32:05</t>
  </si>
  <si>
    <t>08.06.2022 08:32:07</t>
  </si>
  <si>
    <t>08.06.2022 08:32:08</t>
  </si>
  <si>
    <t>08.06.2022 08:32:10</t>
  </si>
  <si>
    <t>08.06.2022 08:32:11</t>
  </si>
  <si>
    <t>08.06.2022 08:32:16</t>
  </si>
  <si>
    <t>08.06.2022 08:32:17</t>
  </si>
  <si>
    <t>08.06.2022 08:32:25</t>
  </si>
  <si>
    <t>08.06.2022 08:32:26</t>
  </si>
  <si>
    <t>08.06.2022 08:32:28</t>
  </si>
  <si>
    <t>08.06.2022 08:32:29</t>
  </si>
  <si>
    <t>08.06.2022 08:32:31</t>
  </si>
  <si>
    <t>08.06.2022 08:32:32</t>
  </si>
  <si>
    <t>08.06.2022 08:32:34</t>
  </si>
  <si>
    <t>08.06.2022 08:33:08</t>
  </si>
  <si>
    <t>08.06.2022 08:33:10</t>
  </si>
  <si>
    <t>08.06.2022 08:33:11</t>
  </si>
  <si>
    <t>08.06.2022 08:33:13</t>
  </si>
  <si>
    <t>08.06.2022 08:33:14</t>
  </si>
  <si>
    <t>08.06.2022 08:33:16</t>
  </si>
  <si>
    <t>08.06.2022 08:33:17</t>
  </si>
  <si>
    <t>08.06.2022 08:33:19</t>
  </si>
  <si>
    <t>08.06.2022 08:33:20</t>
  </si>
  <si>
    <t>08.06.2022 08:33:22</t>
  </si>
  <si>
    <t>08.06.2022 08:33:23</t>
  </si>
  <si>
    <t>08.06.2022 08:33:25</t>
  </si>
  <si>
    <t>08.06.2022 08:33:26</t>
  </si>
  <si>
    <t>08.06.2022 08:33:28</t>
  </si>
  <si>
    <t>08.06.2022 08:33:29</t>
  </si>
  <si>
    <t>08.06.2022 08:33:37</t>
  </si>
  <si>
    <t>08.06.2022 08:33:38</t>
  </si>
  <si>
    <t>08.06.2022 08:33:40</t>
  </si>
  <si>
    <t>08.06.2022 08:33:41</t>
  </si>
  <si>
    <t>08.06.2022 08:33:43</t>
  </si>
  <si>
    <t>08.06.2022 08:33:44</t>
  </si>
  <si>
    <t>08.06.2022 08:33:46</t>
  </si>
  <si>
    <t>08.06.2022 08:33:47</t>
  </si>
  <si>
    <t>08.06.2022 08:33:52</t>
  </si>
  <si>
    <t>08.06.2022 08:33:53</t>
  </si>
  <si>
    <t>08.06.2022 08:33:55</t>
  </si>
  <si>
    <t>08.06.2022 08:33:56</t>
  </si>
  <si>
    <t>08.06.2022 08:33:57</t>
  </si>
  <si>
    <t>08.06.2022 08:33:59</t>
  </si>
  <si>
    <t>08.06.2022 08:34:00</t>
  </si>
  <si>
    <t>08.06.2022 08:34:02</t>
  </si>
  <si>
    <t>08.06.2022 08:34:03</t>
  </si>
  <si>
    <t>08.06.2022 08:34:04</t>
  </si>
  <si>
    <t>08.06.2022 08:35:10</t>
  </si>
  <si>
    <t>08.06.2022 08:35:12</t>
  </si>
  <si>
    <t>08.06.2022 08:35:13</t>
  </si>
  <si>
    <t>08.06.2022 08:35:15</t>
  </si>
  <si>
    <t>08.06.2022 08:35:16</t>
  </si>
  <si>
    <t>08.06.2022 08:35:18</t>
  </si>
  <si>
    <t>08.06.2022 08:35:19</t>
  </si>
  <si>
    <t>08.06.2022 08:35:21</t>
  </si>
  <si>
    <t>08.06.2022 08:35:27</t>
  </si>
  <si>
    <t>08.06.2022 08:35:28</t>
  </si>
  <si>
    <t>08.06.2022 08:35:30</t>
  </si>
  <si>
    <t>08.06.2022 08:35:34</t>
  </si>
  <si>
    <t>08.06.2022 08:35:36</t>
  </si>
  <si>
    <t>08.06.2022 08:35:37</t>
  </si>
  <si>
    <t>08.06.2022 08:35:38</t>
  </si>
  <si>
    <t>08.06.2022 08:35:40</t>
  </si>
  <si>
    <t>08.06.2022 08:35:41</t>
  </si>
  <si>
    <t>08.06.2022 08:35:42</t>
  </si>
  <si>
    <t>08.06.2022 08:35:44</t>
  </si>
  <si>
    <t>08.06.2022 08:35:59</t>
  </si>
  <si>
    <t>08.06.2022 08:36:03</t>
  </si>
  <si>
    <t>08.06.2022 08:37:05</t>
  </si>
  <si>
    <t>08.06.2022 08:37:06</t>
  </si>
  <si>
    <t>08.06.2022 08:37:08</t>
  </si>
  <si>
    <t>08.06.2022 08:37:09</t>
  </si>
  <si>
    <t>08.06.2022 08:37:10</t>
  </si>
  <si>
    <t>08.06.2022 08:37:12</t>
  </si>
  <si>
    <t>08.06.2022 08:37:13</t>
  </si>
  <si>
    <t>08.06.2022 08:37:15</t>
  </si>
  <si>
    <t>08.06.2022 08:37:16</t>
  </si>
  <si>
    <t>08.06.2022 08:37:45</t>
  </si>
  <si>
    <t>08.06.2022 08:37:46</t>
  </si>
  <si>
    <t>08.06.2022 08:37:48</t>
  </si>
  <si>
    <t>08.06.2022 08:37:49</t>
  </si>
  <si>
    <t>08.06.2022 08:37:51</t>
  </si>
  <si>
    <t>08.06.2022 08:37:52</t>
  </si>
  <si>
    <t>08.06.2022 08:37:54</t>
  </si>
  <si>
    <t>08.06.2022 08:37:55</t>
  </si>
  <si>
    <t>08.06.2022 08:37:57</t>
  </si>
  <si>
    <t>08.06.2022 08:38:19</t>
  </si>
  <si>
    <t>08.06.2022 08:38:21</t>
  </si>
  <si>
    <t>08.06.2022 08:38:22</t>
  </si>
  <si>
    <t>08.06.2022 08:38:24</t>
  </si>
  <si>
    <t>08.06.2022 08:38:25</t>
  </si>
  <si>
    <t>08.06.2022 08:38:27</t>
  </si>
  <si>
    <t>08.06.2022 08:38:28</t>
  </si>
  <si>
    <t>08.06.2022 08:39:10</t>
  </si>
  <si>
    <t>08.06.2022 08:39:12</t>
  </si>
  <si>
    <t>08.06.2022 08:39:13</t>
  </si>
  <si>
    <t>08.06.2022 08:39:15</t>
  </si>
  <si>
    <t>08.06.2022 08:39:16</t>
  </si>
  <si>
    <t>08.06.2022 08:39:18</t>
  </si>
  <si>
    <t>08.06.2022 08:39:19</t>
  </si>
  <si>
    <t>08.06.2022 08:39:21</t>
  </si>
  <si>
    <t>08.06.2022 08:39:55</t>
  </si>
  <si>
    <t>08.06.2022 08:39:58</t>
  </si>
  <si>
    <t>08.06.2022 08:40:00</t>
  </si>
  <si>
    <t>08.06.2022 08:40:01</t>
  </si>
  <si>
    <t>08.06.2022 08:40:03</t>
  </si>
  <si>
    <t>08.06.2022 08:40:04</t>
  </si>
  <si>
    <t>08.06.2022 08:40:06</t>
  </si>
  <si>
    <t>08.06.2022 08:40:07</t>
  </si>
  <si>
    <t>08.06.2022 08:40:11</t>
  </si>
  <si>
    <t>08.06.2022 08:40:13</t>
  </si>
  <si>
    <t>08.06.2022 08:40:17</t>
  </si>
  <si>
    <t>08.06.2022 08:40:22</t>
  </si>
  <si>
    <t>08.06.2022 08:40:23</t>
  </si>
  <si>
    <t>08.06.2022 08:40:25</t>
  </si>
  <si>
    <t>08.06.2022 08:40:26</t>
  </si>
  <si>
    <t>08.06.2022 08:40:27</t>
  </si>
  <si>
    <t>08.06.2022 08:40:29</t>
  </si>
  <si>
    <t>08.06.2022 08:40:30</t>
  </si>
  <si>
    <t>08.06.2022 08:40:32</t>
  </si>
  <si>
    <t>08.06.2022 08:41:12</t>
  </si>
  <si>
    <t>08.06.2022 08:41:15</t>
  </si>
  <si>
    <t>08.06.2022 08:41:16</t>
  </si>
  <si>
    <t>08.06.2022 08:41:18</t>
  </si>
  <si>
    <t>08.06.2022 08:41:19</t>
  </si>
  <si>
    <t>08.06.2022 08:41:21</t>
  </si>
  <si>
    <t>08.06.2022 08:41:22</t>
  </si>
  <si>
    <t>08.06.2022 08:41:24</t>
  </si>
  <si>
    <t>08.06.2022 08:41:25</t>
  </si>
  <si>
    <t>08.06.2022 08:41:49</t>
  </si>
  <si>
    <t>08.06.2022 08:41:51</t>
  </si>
  <si>
    <t>08.06.2022 08:41:52</t>
  </si>
  <si>
    <t>08.06.2022 08:41:54</t>
  </si>
  <si>
    <t>08.06.2022 08:41:55</t>
  </si>
  <si>
    <t>08.06.2022 08:41:57</t>
  </si>
  <si>
    <t>08.06.2022 08:41:58</t>
  </si>
  <si>
    <t>08.06.2022 08:42:51</t>
  </si>
  <si>
    <t>08.06.2022 08:42:52</t>
  </si>
  <si>
    <t>08.06.2022 08:42:54</t>
  </si>
  <si>
    <t>08.06.2022 08:42:55</t>
  </si>
  <si>
    <t>08.06.2022 08:42:57</t>
  </si>
  <si>
    <t>08.06.2022 08:42:58</t>
  </si>
  <si>
    <t>08.06.2022 08:43:00</t>
  </si>
  <si>
    <t>08.06.2022 08:43:01</t>
  </si>
  <si>
    <t>08.06.2022 08:43:03</t>
  </si>
  <si>
    <t>08.06.2022 08:43:04</t>
  </si>
  <si>
    <t>08.06.2022 08:43:21</t>
  </si>
  <si>
    <t>08.06.2022 08:43:24</t>
  </si>
  <si>
    <t>08.06.2022 08:43:25</t>
  </si>
  <si>
    <t>08.06.2022 08:43:27</t>
  </si>
  <si>
    <t>08.06.2022 08:43:28</t>
  </si>
  <si>
    <t>08.06.2022 08:43:31</t>
  </si>
  <si>
    <t>08.06.2022 08:43:33</t>
  </si>
  <si>
    <t>08.06.2022 08:43:34</t>
  </si>
  <si>
    <t>08.06.2022 08:43:36</t>
  </si>
  <si>
    <t>08.06.2022 08:45:15</t>
  </si>
  <si>
    <t>08.06.2022 08:45:16</t>
  </si>
  <si>
    <t>08.06.2022 08:45:18</t>
  </si>
  <si>
    <t>08.06.2022 08:45:19</t>
  </si>
  <si>
    <t>08.06.2022 08:45:20</t>
  </si>
  <si>
    <t>08.06.2022 08:45:22</t>
  </si>
  <si>
    <t>08.06.2022 08:45:23</t>
  </si>
  <si>
    <t>08.06.2022 08:45:24</t>
  </si>
  <si>
    <t>08.06.2022 08:45:25</t>
  </si>
  <si>
    <t>08.06.2022 08:45:27</t>
  </si>
  <si>
    <t>08.06.2022 08:45:28</t>
  </si>
  <si>
    <t>08.06.2022 08:45:29</t>
  </si>
  <si>
    <t>08.06.2022 08:45:31</t>
  </si>
  <si>
    <t>08.06.2022 08:45:32</t>
  </si>
  <si>
    <t>08.06.2022 08:45:33</t>
  </si>
  <si>
    <t>08.06.2022 08:45:35</t>
  </si>
  <si>
    <t>08.06.2022 08:45:36</t>
  </si>
  <si>
    <t>08.06.2022 08:45:37</t>
  </si>
  <si>
    <t>08.06.2022 08:45:38</t>
  </si>
  <si>
    <t>08.06.2022 08:45:55</t>
  </si>
  <si>
    <t>08.06.2022 08:45:56</t>
  </si>
  <si>
    <t>08.06.2022 08:45:57</t>
  </si>
  <si>
    <t>08.06.2022 08:45:59</t>
  </si>
  <si>
    <t>08.06.2022 08:46:00</t>
  </si>
  <si>
    <t>08.06.2022 08:46:01</t>
  </si>
  <si>
    <t>08.06.2022 08:46:02</t>
  </si>
  <si>
    <t>08.06.2022 08:46:04</t>
  </si>
  <si>
    <t>08.06.2022 08:46:15</t>
  </si>
  <si>
    <t>08.06.2022 08:46:17</t>
  </si>
  <si>
    <t>08.06.2022 08:46:18</t>
  </si>
  <si>
    <t>08.06.2022 08:46:20</t>
  </si>
  <si>
    <t>08.06.2022 08:46:21</t>
  </si>
  <si>
    <t>08.06.2022 08:46:23</t>
  </si>
  <si>
    <t>08.06.2022 08:46:24</t>
  </si>
  <si>
    <t>08.06.2022 08:46:26</t>
  </si>
  <si>
    <t>08.06.2022 08:46:27</t>
  </si>
  <si>
    <t>08.06.2022 08:46:30</t>
  </si>
  <si>
    <t>08.06.2022 08:46:32</t>
  </si>
  <si>
    <t>08.06.2022 08:46:33</t>
  </si>
  <si>
    <t>08.06.2022 08:46:34</t>
  </si>
  <si>
    <t>08.06.2022 08:46:35</t>
  </si>
  <si>
    <t>08.06.2022 08:46:37</t>
  </si>
  <si>
    <t>08.06.2022 08:46:38</t>
  </si>
  <si>
    <t>08.06.2022 08:46:39</t>
  </si>
  <si>
    <t>08.06.2022 08:46:40</t>
  </si>
  <si>
    <t>08.06.2022 08:46:42</t>
  </si>
  <si>
    <t>08.06.2022 08:47:20</t>
  </si>
  <si>
    <t>08.06.2022 08:47:22</t>
  </si>
  <si>
    <t>08.06.2022 08:47:23</t>
  </si>
  <si>
    <t>08.06.2022 08:47:25</t>
  </si>
  <si>
    <t>08.06.2022 08:47:26</t>
  </si>
  <si>
    <t>08.06.2022 08:47:28</t>
  </si>
  <si>
    <t>08.06.2022 08:47:29</t>
  </si>
  <si>
    <t>08.06.2022 08:47:31</t>
  </si>
  <si>
    <t>08.06.2022 08:47:32</t>
  </si>
  <si>
    <t>08.06.2022 08:47:34</t>
  </si>
  <si>
    <t>08.06.2022 08:47:35</t>
  </si>
  <si>
    <t>08.06.2022 08:47:40</t>
  </si>
  <si>
    <t>08.06.2022 08:48:25</t>
  </si>
  <si>
    <t>08.06.2022 08:48:26</t>
  </si>
  <si>
    <t>08.06.2022 08:48:28</t>
  </si>
  <si>
    <t>08.06.2022 08:48:35</t>
  </si>
  <si>
    <t>08.06.2022 08:48:36</t>
  </si>
  <si>
    <t>08.06.2022 08:48:38</t>
  </si>
  <si>
    <t>08.06.2022 08:48:39</t>
  </si>
  <si>
    <t>08.06.2022 08:48:41</t>
  </si>
  <si>
    <t>08.06.2022 08:48:42</t>
  </si>
  <si>
    <t>08.06.2022 08:48:44</t>
  </si>
  <si>
    <t>08.06.2022 08:50:29</t>
  </si>
  <si>
    <t>08.06.2022 08:50:30</t>
  </si>
  <si>
    <t>08.06.2022 08:50:32</t>
  </si>
  <si>
    <t>08.06.2022 08:50:33</t>
  </si>
  <si>
    <t>08.06.2022 08:50:34</t>
  </si>
  <si>
    <t>08.06.2022 08:50:36</t>
  </si>
  <si>
    <t>08.06.2022 08:50:37</t>
  </si>
  <si>
    <t>08.06.2022 08:50:40</t>
  </si>
  <si>
    <t>08.06.2022 08:50:41</t>
  </si>
  <si>
    <t>08.06.2022 08:50:43</t>
  </si>
  <si>
    <t>08.06.2022 08:50:44</t>
  </si>
  <si>
    <t>08.06.2022 08:50:46</t>
  </si>
  <si>
    <t>08.06.2022 08:50:47</t>
  </si>
  <si>
    <t>08.06.2022 08:51:29</t>
  </si>
  <si>
    <t>08.06.2022 08:51:31</t>
  </si>
  <si>
    <t>08.06.2022 08:51:32</t>
  </si>
  <si>
    <t>08.06.2022 08:51:40</t>
  </si>
  <si>
    <t>08.06.2022 08:51:41</t>
  </si>
  <si>
    <t>08.06.2022 08:51:43</t>
  </si>
  <si>
    <t>08.06.2022 08:51:44</t>
  </si>
  <si>
    <t>08.06.2022 08:51:52</t>
  </si>
  <si>
    <t>08.06.2022 08:51:53</t>
  </si>
  <si>
    <t>08.06.2022 08:51:55</t>
  </si>
  <si>
    <t>08.06.2022 08:51:56</t>
  </si>
  <si>
    <t>08.06.2022 08:51:58</t>
  </si>
  <si>
    <t>08.06.2022 08:51:59</t>
  </si>
  <si>
    <t>08.06.2022 08:52:01</t>
  </si>
  <si>
    <t>08.06.2022 08:52:02</t>
  </si>
  <si>
    <t>08.06.2022 08:52:25</t>
  </si>
  <si>
    <t>08.06.2022 08:52:26</t>
  </si>
  <si>
    <t>08.06.2022 08:52:28</t>
  </si>
  <si>
    <t>08.06.2022 08:52:29</t>
  </si>
  <si>
    <t>08.06.2022 08:52:31</t>
  </si>
  <si>
    <t>08.06.2022 08:52:32</t>
  </si>
  <si>
    <t>08.06.2022 08:52:34</t>
  </si>
  <si>
    <t>08.06.2022 08:52:35</t>
  </si>
  <si>
    <t>08.06.2022 08:52:41</t>
  </si>
  <si>
    <t>08.06.2022 08:52:43</t>
  </si>
  <si>
    <t>08.06.2022 08:52:44</t>
  </si>
  <si>
    <t>08.06.2022 08:52:45</t>
  </si>
  <si>
    <t>08.06.2022 08:52:46</t>
  </si>
  <si>
    <t>08.06.2022 08:52:48</t>
  </si>
  <si>
    <t>08.06.2022 08:52:49</t>
  </si>
  <si>
    <t>08.06.2022 08:52:53</t>
  </si>
  <si>
    <t>08.06.2022 08:53:37</t>
  </si>
  <si>
    <t>08.06.2022 08:53:38</t>
  </si>
  <si>
    <t>08.06.2022 08:53:39</t>
  </si>
  <si>
    <t>08.06.2022 08:53:41</t>
  </si>
  <si>
    <t>08.06.2022 08:53:42</t>
  </si>
  <si>
    <t>08.06.2022 08:53:43</t>
  </si>
  <si>
    <t>08.06.2022 08:53:44</t>
  </si>
  <si>
    <t>08.06.2022 08:53:46</t>
  </si>
  <si>
    <t>08.06.2022 08:53:47</t>
  </si>
  <si>
    <t>08.06.2022 08:53:48</t>
  </si>
  <si>
    <t>08.06.2022 08:53:49</t>
  </si>
  <si>
    <t>08.06.2022 08:54:13</t>
  </si>
  <si>
    <t>08.06.2022 08:54:15</t>
  </si>
  <si>
    <t>08.06.2022 08:54:16</t>
  </si>
  <si>
    <t>08.06.2022 08:54:18</t>
  </si>
  <si>
    <t>08.06.2022 08:54:19</t>
  </si>
  <si>
    <t>08.06.2022 08:54:21</t>
  </si>
  <si>
    <t>08.06.2022 08:54:22</t>
  </si>
  <si>
    <t>08.06.2022 08:54:24</t>
  </si>
  <si>
    <t>08.06.2022 08:55:01</t>
  </si>
  <si>
    <t>08.06.2022 08:55:02</t>
  </si>
  <si>
    <t>08.06.2022 08:55:04</t>
  </si>
  <si>
    <t>08.06.2022 08:55:05</t>
  </si>
  <si>
    <t>08.06.2022 08:55:07</t>
  </si>
  <si>
    <t>08.06.2022 08:55:08</t>
  </si>
  <si>
    <t>08.06.2022 08:55:10</t>
  </si>
  <si>
    <t>08.06.2022 08:55:11</t>
  </si>
  <si>
    <t>08.06.2022 08:56:34</t>
  </si>
  <si>
    <t>08.06.2022 08:56:35</t>
  </si>
  <si>
    <t>08.06.2022 08:56:37</t>
  </si>
  <si>
    <t>08.06.2022 08:56:38</t>
  </si>
  <si>
    <t>08.06.2022 08:56:40</t>
  </si>
  <si>
    <t>08.06.2022 08:56:41</t>
  </si>
  <si>
    <t>08.06.2022 08:58:05</t>
  </si>
  <si>
    <t>08.06.2022 08:58:07</t>
  </si>
  <si>
    <t>08.06.2022 08:58:08</t>
  </si>
  <si>
    <t>08.06.2022 08:58:09</t>
  </si>
  <si>
    <t>08.06.2022 08:58:11</t>
  </si>
  <si>
    <t>08.06.2022 08:58:12</t>
  </si>
  <si>
    <t>08.06.2022 08:58:15</t>
  </si>
  <si>
    <t>08.06.2022 08:58:19</t>
  </si>
  <si>
    <t>08.06.2022 08:58:20</t>
  </si>
  <si>
    <t>08.06.2022 08:58:22</t>
  </si>
  <si>
    <t>08.06.2022 08:58:23</t>
  </si>
  <si>
    <t>08.06.2022 08:58:25</t>
  </si>
  <si>
    <t>08.06.2022 08:58:26</t>
  </si>
  <si>
    <t>08.06.2022 08:58:28</t>
  </si>
  <si>
    <t>08.06.2022 08:58:29</t>
  </si>
  <si>
    <t>08.06.2022 08:58:31</t>
  </si>
  <si>
    <t>08.06.2022 08:58:32</t>
  </si>
  <si>
    <t>08.06.2022 08:59:01</t>
  </si>
  <si>
    <t>08.06.2022 08:59:02</t>
  </si>
  <si>
    <t>08.06.2022 08:59:04</t>
  </si>
  <si>
    <t>08.06.2022 08:59:05</t>
  </si>
  <si>
    <t>08.06.2022 08:59:07</t>
  </si>
  <si>
    <t>08.06.2022 08:59:08</t>
  </si>
  <si>
    <t>08.06.2022 08:59:10</t>
  </si>
  <si>
    <t>08.06.2022 08:59:11</t>
  </si>
  <si>
    <t>08.06.2022 08:59:13</t>
  </si>
  <si>
    <t>08.06.2022 08:59:14</t>
  </si>
  <si>
    <t>08.06.2022 08:59:16</t>
  </si>
  <si>
    <t>08.06.2022 08:59:17</t>
  </si>
  <si>
    <t>08.06.2022 08:59:19</t>
  </si>
  <si>
    <t>08.06.2022 08:59:20</t>
  </si>
  <si>
    <t>08.06.2022 08:59:22</t>
  </si>
  <si>
    <t>08.06.2022 08:59:23</t>
  </si>
  <si>
    <t>08.06.2022 08:59:25</t>
  </si>
  <si>
    <t>08.06.2022 08:59:27</t>
  </si>
  <si>
    <t>08.06.2022 08:59:53</t>
  </si>
  <si>
    <t>08.06.2022 09:00:00</t>
  </si>
  <si>
    <t>08.06.2022 09:00:02</t>
  </si>
  <si>
    <t>08.06.2022 09:00:03</t>
  </si>
  <si>
    <t>08.06.2022 09:00:05</t>
  </si>
  <si>
    <t>08.06.2022 09:00:06</t>
  </si>
  <si>
    <t>08.06.2022 09:00:08</t>
  </si>
  <si>
    <t>08.06.2022 09:00:09</t>
  </si>
  <si>
    <t>08.06.2022 09:00:11</t>
  </si>
  <si>
    <t>08.06.2022 09:00:36</t>
  </si>
  <si>
    <t>08.06.2022 09:00:38</t>
  </si>
  <si>
    <t>08.06.2022 09:00:39</t>
  </si>
  <si>
    <t>08.06.2022 09:00:40</t>
  </si>
  <si>
    <t>08.06.2022 09:00:42</t>
  </si>
  <si>
    <t>08.06.2022 09:00:43</t>
  </si>
  <si>
    <t>08.06.2022 09:00:44</t>
  </si>
  <si>
    <t>08.06.2022 09:00:45</t>
  </si>
  <si>
    <t>08.06.2022 09:01:14</t>
  </si>
  <si>
    <t>08.06.2022 09:01:15</t>
  </si>
  <si>
    <t>08.06.2022 09:01:16</t>
  </si>
  <si>
    <t>08.06.2022 09:01:21</t>
  </si>
  <si>
    <t>08.06.2022 09:03:04</t>
  </si>
  <si>
    <t>08.06.2022 09:03:06</t>
  </si>
  <si>
    <t>08.06.2022 09:03:07</t>
  </si>
  <si>
    <t>08.06.2022 09:03:08</t>
  </si>
  <si>
    <t>08.06.2022 09:03:09</t>
  </si>
  <si>
    <t>08.06.2022 09:03:11</t>
  </si>
  <si>
    <t>08.06.2022 09:03:12</t>
  </si>
  <si>
    <t>08.06.2022 09:03:31</t>
  </si>
  <si>
    <t>08.06.2022 09:03:33</t>
  </si>
  <si>
    <t>08.06.2022 09:03:34</t>
  </si>
  <si>
    <t>08.06.2022 09:03:36</t>
  </si>
  <si>
    <t>08.06.2022 09:03:37</t>
  </si>
  <si>
    <t>08.06.2022 09:03:39</t>
  </si>
  <si>
    <t>08.06.2022 09:03:40</t>
  </si>
  <si>
    <t>08.06.2022 09:03:43</t>
  </si>
  <si>
    <t>08.06.2022 09:03:45</t>
  </si>
  <si>
    <t>08.06.2022 09:03:46</t>
  </si>
  <si>
    <t>08.06.2022 09:03:53</t>
  </si>
  <si>
    <t>08.06.2022 09:03:55</t>
  </si>
  <si>
    <t>08.06.2022 09:03:56</t>
  </si>
  <si>
    <t>08.06.2022 09:03:57</t>
  </si>
  <si>
    <t>08.06.2022 09:03:59</t>
  </si>
  <si>
    <t>08.06.2022 09:04:00</t>
  </si>
  <si>
    <t>08.06.2022 09:04:01</t>
  </si>
  <si>
    <t>08.06.2022 09:04:02</t>
  </si>
  <si>
    <t>08.06.2022 09:04:40</t>
  </si>
  <si>
    <t>08.06.2022 09:04:41</t>
  </si>
  <si>
    <t>08.06.2022 09:04:43</t>
  </si>
  <si>
    <t>08.06.2022 09:04:44</t>
  </si>
  <si>
    <t>08.06.2022 09:04:46</t>
  </si>
  <si>
    <t>08.06.2022 09:04:47</t>
  </si>
  <si>
    <t>08.06.2022 09:04:49</t>
  </si>
  <si>
    <t>08.06.2022 09:05:08</t>
  </si>
  <si>
    <t>08.06.2022 09:05:13</t>
  </si>
  <si>
    <t>08.06.2022 09:05:25</t>
  </si>
  <si>
    <t>08.06.2022 09:05:26</t>
  </si>
  <si>
    <t>08.06.2022 09:05:28</t>
  </si>
  <si>
    <t>08.06.2022 09:05:29</t>
  </si>
  <si>
    <t>08.06.2022 09:05:31</t>
  </si>
  <si>
    <t>08.06.2022 09:05:32</t>
  </si>
  <si>
    <t>08.06.2022 09:05:34</t>
  </si>
  <si>
    <t>08.06.2022 09:05:38</t>
  </si>
  <si>
    <t>08.06.2022 09:05:39</t>
  </si>
  <si>
    <t>08.06.2022 09:05:41</t>
  </si>
  <si>
    <t>08.06.2022 09:05:42</t>
  </si>
  <si>
    <t>08.06.2022 09:05:45</t>
  </si>
  <si>
    <t>08.06.2022 09:05:46</t>
  </si>
  <si>
    <t>08.06.2022 09:05:49</t>
  </si>
  <si>
    <t>08.06.2022 09:05:50</t>
  </si>
  <si>
    <t>08.06.2022 09:05:52</t>
  </si>
  <si>
    <t>08.06.2022 09:05:53</t>
  </si>
  <si>
    <t>08.06.2022 09:05:54</t>
  </si>
  <si>
    <t>08.06.2022 09:05:58</t>
  </si>
  <si>
    <t>08.06.2022 09:06:01</t>
  </si>
  <si>
    <t>08.06.2022 09:06:03</t>
  </si>
  <si>
    <t>08.06.2022 09:06:06</t>
  </si>
  <si>
    <t>08.06.2022 09:06:07</t>
  </si>
  <si>
    <t>08.06.2022 09:06:09</t>
  </si>
  <si>
    <t>08.06.2022 09:06:10</t>
  </si>
  <si>
    <t>08.06.2022 09:06:11</t>
  </si>
  <si>
    <t>08.06.2022 09:06:13</t>
  </si>
  <si>
    <t>08.06.2022 09:06:14</t>
  </si>
  <si>
    <t>08.06.2022 09:06:15</t>
  </si>
  <si>
    <t>08.06.2022 09:06:16</t>
  </si>
  <si>
    <t>08.06.2022 09:06:24</t>
  </si>
  <si>
    <t>08.06.2022 09:06:25</t>
  </si>
  <si>
    <t>08.06.2022 09:06:27</t>
  </si>
  <si>
    <t>08.06.2022 09:06:36</t>
  </si>
  <si>
    <t>08.06.2022 09:06:37</t>
  </si>
  <si>
    <t>08.06.2022 09:06:38</t>
  </si>
  <si>
    <t>08.06.2022 09:06:40</t>
  </si>
  <si>
    <t>08.06.2022 09:06:41</t>
  </si>
  <si>
    <t>08.06.2022 09:06:42</t>
  </si>
  <si>
    <t>08.06.2022 09:06:57</t>
  </si>
  <si>
    <t>08.06.2022 09:06:58</t>
  </si>
  <si>
    <t>08.06.2022 09:07:00</t>
  </si>
  <si>
    <t>08.06.2022 09:07:01</t>
  </si>
  <si>
    <t>08.06.2022 09:07:02</t>
  </si>
  <si>
    <t>08.06.2022 09:07:03</t>
  </si>
  <si>
    <t>08.06.2022 09:07:05</t>
  </si>
  <si>
    <t>08.06.2022 09:07:06</t>
  </si>
  <si>
    <t>08.06.2022 09:07:09</t>
  </si>
  <si>
    <t>08.06.2022 09:07:15</t>
  </si>
  <si>
    <t>08.06.2022 09:07:16</t>
  </si>
  <si>
    <t>08.06.2022 09:07:17</t>
  </si>
  <si>
    <t>08.06.2022 09:07:19</t>
  </si>
  <si>
    <t>08.06.2022 09:07:20</t>
  </si>
  <si>
    <t>08.06.2022 09:07:21</t>
  </si>
  <si>
    <t>08.06.2022 09:07:22</t>
  </si>
  <si>
    <t>08.06.2022 09:07:24</t>
  </si>
  <si>
    <t>08.06.2022 09:07:25</t>
  </si>
  <si>
    <t>08.06.2022 09:07:26</t>
  </si>
  <si>
    <t>08.06.2022 09:08:33</t>
  </si>
  <si>
    <t>08.06.2022 09:08:35</t>
  </si>
  <si>
    <t>08.06.2022 09:08:36</t>
  </si>
  <si>
    <t>08.06.2022 09:08:38</t>
  </si>
  <si>
    <t>08.06.2022 09:08:39</t>
  </si>
  <si>
    <t>08.06.2022 09:08:41</t>
  </si>
  <si>
    <t>08.06.2022 09:08:42</t>
  </si>
  <si>
    <t>08.06.2022 09:08:44</t>
  </si>
  <si>
    <t>08.06.2022 09:08:57</t>
  </si>
  <si>
    <t>08.06.2022 09:09:00</t>
  </si>
  <si>
    <t>08.06.2022 09:09:02</t>
  </si>
  <si>
    <t>08.06.2022 09:09:03</t>
  </si>
  <si>
    <t>08.06.2022 09:09:05</t>
  </si>
  <si>
    <t>08.06.2022 09:09:06</t>
  </si>
  <si>
    <t>08.06.2022 09:09:08</t>
  </si>
  <si>
    <t>08.06.2022 09:09:09</t>
  </si>
  <si>
    <t>08.06.2022 09:09:11</t>
  </si>
  <si>
    <t>08.06.2022 09:09:12</t>
  </si>
  <si>
    <t>08.06.2022 09:09:33</t>
  </si>
  <si>
    <t>08.06.2022 09:09:35</t>
  </si>
  <si>
    <t>08.06.2022 09:09:36</t>
  </si>
  <si>
    <t>08.06.2022 09:09:38</t>
  </si>
  <si>
    <t>08.06.2022 09:09:39</t>
  </si>
  <si>
    <t>08.06.2022 09:09:41</t>
  </si>
  <si>
    <t>08.06.2022 09:09:42</t>
  </si>
  <si>
    <t>08.06.2022 09:09:44</t>
  </si>
  <si>
    <t>08.06.2022 09:10:32</t>
  </si>
  <si>
    <t>08.06.2022 09:10:33</t>
  </si>
  <si>
    <t>08.06.2022 09:10:35</t>
  </si>
  <si>
    <t>08.06.2022 09:10:36</t>
  </si>
  <si>
    <t>08.06.2022 09:10:38</t>
  </si>
  <si>
    <t>08.06.2022 09:10:39</t>
  </si>
  <si>
    <t>08.06.2022 09:10:41</t>
  </si>
  <si>
    <t>08.06.2022 09:10:42</t>
  </si>
  <si>
    <t>08.06.2022 09:10:44</t>
  </si>
  <si>
    <t>08.06.2022 09:10:54</t>
  </si>
  <si>
    <t>08.06.2022 09:10:56</t>
  </si>
  <si>
    <t>08.06.2022 09:10:57</t>
  </si>
  <si>
    <t>08.06.2022 09:10:59</t>
  </si>
  <si>
    <t>08.06.2022 09:11:00</t>
  </si>
  <si>
    <t>08.06.2022 09:11:03</t>
  </si>
  <si>
    <t>08.06.2022 09:11:05</t>
  </si>
  <si>
    <t>08.06.2022 09:11:06</t>
  </si>
  <si>
    <t>08.06.2022 09:11:08</t>
  </si>
  <si>
    <t>08.06.2022 09:11:09</t>
  </si>
  <si>
    <t>08.06.2022 09:11:11</t>
  </si>
  <si>
    <t>08.06.2022 09:11:12</t>
  </si>
  <si>
    <t>08.06.2022 09:11:14</t>
  </si>
  <si>
    <t>08.06.2022 09:11:15</t>
  </si>
  <si>
    <t>08.06.2022 09:11:17</t>
  </si>
  <si>
    <t>08.06.2022 09:11:18</t>
  </si>
  <si>
    <t>08.06.2022 09:11:20</t>
  </si>
  <si>
    <t>08.06.2022 09:11:28</t>
  </si>
  <si>
    <t>08.06.2022 09:11:30</t>
  </si>
  <si>
    <t>08.06.2022 09:11:31</t>
  </si>
  <si>
    <t>08.06.2022 09:11:33</t>
  </si>
  <si>
    <t>08.06.2022 09:11:34</t>
  </si>
  <si>
    <t>08.06.2022 09:11:36</t>
  </si>
  <si>
    <t>08.06.2022 09:11:37</t>
  </si>
  <si>
    <t>08.06.2022 09:12:24</t>
  </si>
  <si>
    <t>08.06.2022 09:12:25</t>
  </si>
  <si>
    <t>08.06.2022 09:12:27</t>
  </si>
  <si>
    <t>08.06.2022 09:12:28</t>
  </si>
  <si>
    <t>08.06.2022 09:12:30</t>
  </si>
  <si>
    <t>08.06.2022 09:12:31</t>
  </si>
  <si>
    <t>08.06.2022 09:12:33</t>
  </si>
  <si>
    <t>08.06.2022 09:12:34</t>
  </si>
  <si>
    <t>08.06.2022 09:12:36</t>
  </si>
  <si>
    <t>08.06.2022 09:12:37</t>
  </si>
  <si>
    <t>08.06.2022 09:12:39</t>
  </si>
  <si>
    <t>08.06.2022 09:12:40</t>
  </si>
  <si>
    <t>08.06.2022 09:12:51</t>
  </si>
  <si>
    <t>08.06.2022 09:12:52</t>
  </si>
  <si>
    <t>08.06.2022 09:12:54</t>
  </si>
  <si>
    <t>08.06.2022 09:12:55</t>
  </si>
  <si>
    <t>08.06.2022 09:12:57</t>
  </si>
  <si>
    <t>08.06.2022 09:12:58</t>
  </si>
  <si>
    <t>08.06.2022 09:13:00</t>
  </si>
  <si>
    <t>08.06.2022 09:13:01</t>
  </si>
  <si>
    <t>08.06.2022 09:13:54</t>
  </si>
  <si>
    <t>08.06.2022 09:13:55</t>
  </si>
  <si>
    <t>08.06.2022 09:13:57</t>
  </si>
  <si>
    <t>08.06.2022 09:13:58</t>
  </si>
  <si>
    <t>08.06.2022 09:14:00</t>
  </si>
  <si>
    <t>08.06.2022 09:14:01</t>
  </si>
  <si>
    <t>08.06.2022 09:14:03</t>
  </si>
  <si>
    <t>08.06.2022 09:14:04</t>
  </si>
  <si>
    <t>08.06.2022 09:14:06</t>
  </si>
  <si>
    <t>08.06.2022 09:14:07</t>
  </si>
  <si>
    <t>08.06.2022 09:14:08</t>
  </si>
  <si>
    <t>08.06.2022 09:14:10</t>
  </si>
  <si>
    <t>08.06.2022 09:14:11</t>
  </si>
  <si>
    <t>08.06.2022 09:14:12</t>
  </si>
  <si>
    <t>08.06.2022 09:14:13</t>
  </si>
  <si>
    <t>08.06.2022 09:14:15</t>
  </si>
  <si>
    <t>08.06.2022 09:14:16</t>
  </si>
  <si>
    <t>08.06.2022 09:14:17</t>
  </si>
  <si>
    <t>08.06.2022 09:16:14</t>
  </si>
  <si>
    <t>08.06.2022 09:16:15</t>
  </si>
  <si>
    <t>08.06.2022 09:16:17</t>
  </si>
  <si>
    <t>08.06.2022 09:16:18</t>
  </si>
  <si>
    <t>08.06.2022 09:16:20</t>
  </si>
  <si>
    <t>08.06.2022 09:16:21</t>
  </si>
  <si>
    <t>08.06.2022 09:16:23</t>
  </si>
  <si>
    <t>08.06.2022 09:16:24</t>
  </si>
  <si>
    <t>08.06.2022 09:16:26</t>
  </si>
  <si>
    <t>08.06.2022 09:16:30</t>
  </si>
  <si>
    <t>08.06.2022 09:16:32</t>
  </si>
  <si>
    <t>08.06.2022 09:16:33</t>
  </si>
  <si>
    <t>08.06.2022 09:16:40</t>
  </si>
  <si>
    <t>08.06.2022 09:16:42</t>
  </si>
  <si>
    <t>08.06.2022 09:16:43</t>
  </si>
  <si>
    <t>08.06.2022 09:16:45</t>
  </si>
  <si>
    <t>08.06.2022 09:16:46</t>
  </si>
  <si>
    <t>08.06.2022 09:16:48</t>
  </si>
  <si>
    <t>08.06.2022 09:16:49</t>
  </si>
  <si>
    <t>08.06.2022 09:16:51</t>
  </si>
  <si>
    <t>08.06.2022 09:18:29</t>
  </si>
  <si>
    <t>08.06.2022 09:18:31</t>
  </si>
  <si>
    <t>08.06.2022 09:18:32</t>
  </si>
  <si>
    <t>08.06.2022 09:18:34</t>
  </si>
  <si>
    <t>08.06.2022 09:18:37</t>
  </si>
  <si>
    <t>08.06.2022 09:18:38</t>
  </si>
  <si>
    <t>08.06.2022 09:18:40</t>
  </si>
  <si>
    <t>08.06.2022 09:18:41</t>
  </si>
  <si>
    <t>08.06.2022 09:18:43</t>
  </si>
  <si>
    <t>08.06.2022 09:19:04</t>
  </si>
  <si>
    <t>08.06.2022 09:19:05</t>
  </si>
  <si>
    <t>08.06.2022 09:19:07</t>
  </si>
  <si>
    <t>08.06.2022 09:19:08</t>
  </si>
  <si>
    <t>08.06.2022 09:19:10</t>
  </si>
  <si>
    <t>08.06.2022 09:19:11</t>
  </si>
  <si>
    <t>08.06.2022 09:19:13</t>
  </si>
  <si>
    <t>08.06.2022 09:19:14</t>
  </si>
  <si>
    <t>08.06.2022 09:19:16</t>
  </si>
  <si>
    <t>08.06.2022 09:19:17</t>
  </si>
  <si>
    <t>08.06.2022 09:19:19</t>
  </si>
  <si>
    <t>08.06.2022 09:19:20</t>
  </si>
  <si>
    <t>08.06.2022 09:19:22</t>
  </si>
  <si>
    <t>08.06.2022 09:19:23</t>
  </si>
  <si>
    <t>08.06.2022 09:19:25</t>
  </si>
  <si>
    <t>08.06.2022 09:19:26</t>
  </si>
  <si>
    <t>08.06.2022 09:20:47</t>
  </si>
  <si>
    <t>08.06.2022 09:20:58</t>
  </si>
  <si>
    <t>08.06.2022 09:21:01</t>
  </si>
  <si>
    <t>08.06.2022 09:21:02</t>
  </si>
  <si>
    <t>08.06.2022 09:21:05</t>
  </si>
  <si>
    <t>08.06.2022 09:21:07</t>
  </si>
  <si>
    <t>08.06.2022 09:21:08</t>
  </si>
  <si>
    <t>08.06.2022 09:21:10</t>
  </si>
  <si>
    <t>08.06.2022 09:21:11</t>
  </si>
  <si>
    <t>08.06.2022 09:21:13</t>
  </si>
  <si>
    <t>08.06.2022 09:21:17</t>
  </si>
  <si>
    <t>08.06.2022 09:21:19</t>
  </si>
  <si>
    <t>08.06.2022 09:21:20</t>
  </si>
  <si>
    <t>08.06.2022 09:21:22</t>
  </si>
  <si>
    <t>08.06.2022 09:21:23</t>
  </si>
  <si>
    <t>08.06.2022 09:21:25</t>
  </si>
  <si>
    <t>08.06.2022 09:21:26</t>
  </si>
  <si>
    <t>08.06.2022 09:21:28</t>
  </si>
  <si>
    <t>08.06.2022 09:21:29</t>
  </si>
  <si>
    <t>08.06.2022 09:21:31</t>
  </si>
  <si>
    <t>08.06.2022 09:21:32</t>
  </si>
  <si>
    <t>08.06.2022 09:21:34</t>
  </si>
  <si>
    <t>08.06.2022 09:21:35</t>
  </si>
  <si>
    <t>08.06.2022 09:22:34</t>
  </si>
  <si>
    <t>08.06.2022 09:22:35</t>
  </si>
  <si>
    <t>08.06.2022 09:22:37</t>
  </si>
  <si>
    <t>08.06.2022 09:22:38</t>
  </si>
  <si>
    <t>08.06.2022 09:22:40</t>
  </si>
  <si>
    <t>08.06.2022 09:22:41</t>
  </si>
  <si>
    <t>08.06.2022 09:22:43</t>
  </si>
  <si>
    <t>08.06.2022 09:22:44</t>
  </si>
  <si>
    <t>08.06.2022 09:22:46</t>
  </si>
  <si>
    <t>08.06.2022 09:22:51</t>
  </si>
  <si>
    <t>08.06.2022 09:22:53</t>
  </si>
  <si>
    <t>08.06.2022 09:22:54</t>
  </si>
  <si>
    <t>08.06.2022 09:22:56</t>
  </si>
  <si>
    <t>08.06.2022 09:22:57</t>
  </si>
  <si>
    <t>08.06.2022 09:22:59</t>
  </si>
  <si>
    <t>08.06.2022 09:23:00</t>
  </si>
  <si>
    <t>08.06.2022 09:23:02</t>
  </si>
  <si>
    <t>08.06.2022 09:23:23</t>
  </si>
  <si>
    <t>08.06.2022 09:23:24</t>
  </si>
  <si>
    <t>08.06.2022 09:23:25</t>
  </si>
  <si>
    <t>08.06.2022 09:23:27</t>
  </si>
  <si>
    <t>08.06.2022 09:23:28</t>
  </si>
  <si>
    <t>08.06.2022 09:23:32</t>
  </si>
  <si>
    <t>08.06.2022 09:23:34</t>
  </si>
  <si>
    <t>08.06.2022 09:23:35</t>
  </si>
  <si>
    <t>08.06.2022 09:23:37</t>
  </si>
  <si>
    <t>08.06.2022 09:24:02</t>
  </si>
  <si>
    <t>08.06.2022 09:24:04</t>
  </si>
  <si>
    <t>08.06.2022 09:24:05</t>
  </si>
  <si>
    <t>08.06.2022 09:24:07</t>
  </si>
  <si>
    <t>08.06.2022 09:24:08</t>
  </si>
  <si>
    <t>08.06.2022 09:24:10</t>
  </si>
  <si>
    <t>08.06.2022 09:24:11</t>
  </si>
  <si>
    <t>08.06.2022 09:24:13</t>
  </si>
  <si>
    <t>08.06.2022 09:24:14</t>
  </si>
  <si>
    <t>08.06.2022 09:24:16</t>
  </si>
  <si>
    <t>08.06.2022 09:24:19</t>
  </si>
  <si>
    <t>08.06.2022 09:24:20</t>
  </si>
  <si>
    <t>08.06.2022 09:24:25</t>
  </si>
  <si>
    <t>08.06.2022 09:24:26</t>
  </si>
  <si>
    <t>08.06.2022 09:24:28</t>
  </si>
  <si>
    <t>08.06.2022 09:24:29</t>
  </si>
  <si>
    <t>08.06.2022 09:24:32</t>
  </si>
  <si>
    <t>08.06.2022 09:24:34</t>
  </si>
  <si>
    <t>08.06.2022 09:24:35</t>
  </si>
  <si>
    <t>08.06.2022 09:24:37</t>
  </si>
  <si>
    <t>08.06.2022 09:24:53</t>
  </si>
  <si>
    <t>08.06.2022 09:24:54</t>
  </si>
  <si>
    <t>08.06.2022 09:24:56</t>
  </si>
  <si>
    <t>08.06.2022 09:24:57</t>
  </si>
  <si>
    <t>08.06.2022 09:24:59</t>
  </si>
  <si>
    <t>08.06.2022 09:25:00</t>
  </si>
  <si>
    <t>08.06.2022 09:25:02</t>
  </si>
  <si>
    <t>08.06.2022 09:25:03</t>
  </si>
  <si>
    <t>08.06.2022 09:25:06</t>
  </si>
  <si>
    <t>08.06.2022 09:25:23</t>
  </si>
  <si>
    <t>08.06.2022 09:25:24</t>
  </si>
  <si>
    <t>08.06.2022 09:25:26</t>
  </si>
  <si>
    <t>08.06.2022 09:25:27</t>
  </si>
  <si>
    <t>08.06.2022 09:25:29</t>
  </si>
  <si>
    <t>08.06.2022 09:25:30</t>
  </si>
  <si>
    <t>08.06.2022 09:25:32</t>
  </si>
  <si>
    <t>08.06.2022 09:25:33</t>
  </si>
  <si>
    <t>08.06.2022 09:25:35</t>
  </si>
  <si>
    <t>08.06.2022 09:25:36</t>
  </si>
  <si>
    <t>08.06.2022 09:25:41</t>
  </si>
  <si>
    <t>08.06.2022 09:25:42</t>
  </si>
  <si>
    <t>08.06.2022 09:25:47</t>
  </si>
  <si>
    <t>08.06.2022 09:25:48</t>
  </si>
  <si>
    <t>08.06.2022 09:25:50</t>
  </si>
  <si>
    <t>08.06.2022 09:25:51</t>
  </si>
  <si>
    <t>08.06.2022 09:25:54</t>
  </si>
  <si>
    <t>08.06.2022 09:25:55</t>
  </si>
  <si>
    <t>08.06.2022 09:26:00</t>
  </si>
  <si>
    <t>08.06.2022 09:26:19</t>
  </si>
  <si>
    <t>08.06.2022 09:26:21</t>
  </si>
  <si>
    <t>08.06.2022 09:26:22</t>
  </si>
  <si>
    <t>08.06.2022 09:26:24</t>
  </si>
  <si>
    <t>08.06.2022 09:26:25</t>
  </si>
  <si>
    <t>08.06.2022 09:26:27</t>
  </si>
  <si>
    <t>08.06.2022 09:26:28</t>
  </si>
  <si>
    <t>08.06.2022 09:26:30</t>
  </si>
  <si>
    <t>08.06.2022 09:26:31</t>
  </si>
  <si>
    <t>08.06.2022 09:26:33</t>
  </si>
  <si>
    <t>08.06.2022 09:26:34</t>
  </si>
  <si>
    <t>08.06.2022 09:26:36</t>
  </si>
  <si>
    <t>08.06.2022 09:26:37</t>
  </si>
  <si>
    <t>08.06.2022 09:26:39</t>
  </si>
  <si>
    <t>08.06.2022 09:27:12</t>
  </si>
  <si>
    <t>08.06.2022 09:27:13</t>
  </si>
  <si>
    <t>08.06.2022 09:27:15</t>
  </si>
  <si>
    <t>08.06.2022 09:27:16</t>
  </si>
  <si>
    <t>08.06.2022 09:27:18</t>
  </si>
  <si>
    <t>08.06.2022 09:27:19</t>
  </si>
  <si>
    <t>08.06.2022 09:27:20</t>
  </si>
  <si>
    <t>08.06.2022 09:27:22</t>
  </si>
  <si>
    <t>08.06.2022 09:27:23</t>
  </si>
  <si>
    <t>08.06.2022 09:27:24</t>
  </si>
  <si>
    <t>08.06.2022 09:27:26</t>
  </si>
  <si>
    <t>08.06.2022 09:27:27</t>
  </si>
  <si>
    <t>08.06.2022 09:27:28</t>
  </si>
  <si>
    <t>08.06.2022 09:27:29</t>
  </si>
  <si>
    <t>08.06.2022 09:27:31</t>
  </si>
  <si>
    <t>08.06.2022 09:27:32</t>
  </si>
  <si>
    <t>08.06.2022 09:27:35</t>
  </si>
  <si>
    <t>08.06.2022 09:27:39</t>
  </si>
  <si>
    <t>08.06.2022 09:29:18</t>
  </si>
  <si>
    <t>08.06.2022 09:29:20</t>
  </si>
  <si>
    <t>08.06.2022 09:29:21</t>
  </si>
  <si>
    <t>08.06.2022 09:29:23</t>
  </si>
  <si>
    <t>08.06.2022 09:29:24</t>
  </si>
  <si>
    <t>08.06.2022 09:29:26</t>
  </si>
  <si>
    <t>08.06.2022 09:29:27</t>
  </si>
  <si>
    <t>08.06.2022 09:29:29</t>
  </si>
  <si>
    <t>08.06.2022 09:29:30</t>
  </si>
  <si>
    <t>08.06.2022 09:30:29</t>
  </si>
  <si>
    <t>08.06.2022 09:30:30</t>
  </si>
  <si>
    <t>08.06.2022 09:30:32</t>
  </si>
  <si>
    <t>08.06.2022 09:30:33</t>
  </si>
  <si>
    <t>08.06.2022 09:30:35</t>
  </si>
  <si>
    <t>08.06.2022 09:30:36</t>
  </si>
  <si>
    <t>08.06.2022 09:30:38</t>
  </si>
  <si>
    <t>08.06.2022 09:30:39</t>
  </si>
  <si>
    <t>08.06.2022 09:30:41</t>
  </si>
  <si>
    <t>08.06.2022 09:30:54</t>
  </si>
  <si>
    <t>08.06.2022 09:30:56</t>
  </si>
  <si>
    <t>08.06.2022 09:30:57</t>
  </si>
  <si>
    <t>08.06.2022 09:30:59</t>
  </si>
  <si>
    <t>08.06.2022 09:31:00</t>
  </si>
  <si>
    <t>08.06.2022 09:31:02</t>
  </si>
  <si>
    <t>08.06.2022 09:31:03</t>
  </si>
  <si>
    <t>08.06.2022 09:31:05</t>
  </si>
  <si>
    <t>08.06.2022 09:31:06</t>
  </si>
  <si>
    <t>08.06.2022 09:31:09</t>
  </si>
  <si>
    <t>08.06.2022 09:31:11</t>
  </si>
  <si>
    <t>08.06.2022 09:31:12</t>
  </si>
  <si>
    <t>08.06.2022 09:31:14</t>
  </si>
  <si>
    <t>08.06.2022 09:31:15</t>
  </si>
  <si>
    <t>08.06.2022 09:31:20</t>
  </si>
  <si>
    <t>08.06.2022 09:31:21</t>
  </si>
  <si>
    <t>08.06.2022 09:31:29</t>
  </si>
  <si>
    <t>08.06.2022 09:31:30</t>
  </si>
  <si>
    <t>08.06.2022 09:31:32</t>
  </si>
  <si>
    <t>08.06.2022 09:31:33</t>
  </si>
  <si>
    <t>08.06.2022 09:31:35</t>
  </si>
  <si>
    <t>08.06.2022 09:31:36</t>
  </si>
  <si>
    <t>08.06.2022 09:31:38</t>
  </si>
  <si>
    <t>08.06.2022 09:31:39</t>
  </si>
  <si>
    <t>08.06.2022 09:31:41</t>
  </si>
  <si>
    <t>08.06.2022 09:31:42</t>
  </si>
  <si>
    <t>08.06.2022 09:32:18</t>
  </si>
  <si>
    <t>08.06.2022 09:32:20</t>
  </si>
  <si>
    <t>08.06.2022 09:32:21</t>
  </si>
  <si>
    <t>08.06.2022 09:32:22</t>
  </si>
  <si>
    <t>08.06.2022 09:32:24</t>
  </si>
  <si>
    <t>08.06.2022 09:32:25</t>
  </si>
  <si>
    <t>08.06.2022 09:32:26</t>
  </si>
  <si>
    <t>08.06.2022 09:33:24</t>
  </si>
  <si>
    <t>08.06.2022 09:33:26</t>
  </si>
  <si>
    <t>08.06.2022 09:33:27</t>
  </si>
  <si>
    <t>08.06.2022 09:33:29</t>
  </si>
  <si>
    <t>08.06.2022 09:33:30</t>
  </si>
  <si>
    <t>08.06.2022 09:33:32</t>
  </si>
  <si>
    <t>08.06.2022 09:33:33</t>
  </si>
  <si>
    <t>08.06.2022 09:33:35</t>
  </si>
  <si>
    <t>08.06.2022 09:33:36</t>
  </si>
  <si>
    <t>08.06.2022 09:33:38</t>
  </si>
  <si>
    <t>08.06.2022 09:33:39</t>
  </si>
  <si>
    <t>08.06.2022 09:33:45</t>
  </si>
  <si>
    <t>08.06.2022 09:33:47</t>
  </si>
  <si>
    <t>08.06.2022 09:33:48</t>
  </si>
  <si>
    <t>08.06.2022 09:33:50</t>
  </si>
  <si>
    <t>08.06.2022 09:33:51</t>
  </si>
  <si>
    <t>08.06.2022 09:35:14</t>
  </si>
  <si>
    <t>08.06.2022 09:35:15</t>
  </si>
  <si>
    <t>08.06.2022 09:35:17</t>
  </si>
  <si>
    <t>08.06.2022 09:35:18</t>
  </si>
  <si>
    <t>08.06.2022 09:35:20</t>
  </si>
  <si>
    <t>08.06.2022 09:35:21</t>
  </si>
  <si>
    <t>08.06.2022 09:35:23</t>
  </si>
  <si>
    <t>08.06.2022 09:35:24</t>
  </si>
  <si>
    <t>08.06.2022 09:35:35</t>
  </si>
  <si>
    <t>08.06.2022 09:35:38</t>
  </si>
  <si>
    <t>08.06.2022 09:35:39</t>
  </si>
  <si>
    <t>08.06.2022 09:35:41</t>
  </si>
  <si>
    <t>08.06.2022 09:35:42</t>
  </si>
  <si>
    <t>08.06.2022 09:35:43</t>
  </si>
  <si>
    <t>08.06.2022 09:35:45</t>
  </si>
  <si>
    <t>08.06.2022 09:35:46</t>
  </si>
  <si>
    <t>08.06.2022 09:35:47</t>
  </si>
  <si>
    <t>08.06.2022 09:35:48</t>
  </si>
  <si>
    <t>08.06.2022 09:35:50</t>
  </si>
  <si>
    <t>08.06.2022 09:35:51</t>
  </si>
  <si>
    <t>08.06.2022 09:36:07</t>
  </si>
  <si>
    <t>08.06.2022 09:36:09</t>
  </si>
  <si>
    <t>08.06.2022 09:36:10</t>
  </si>
  <si>
    <t>08.06.2022 09:36:12</t>
  </si>
  <si>
    <t>08.06.2022 09:36:13</t>
  </si>
  <si>
    <t>08.06.2022 09:36:15</t>
  </si>
  <si>
    <t>08.06.2022 09:36:16</t>
  </si>
  <si>
    <t>08.06.2022 09:36:30</t>
  </si>
  <si>
    <t>08.06.2022 09:36:31</t>
  </si>
  <si>
    <t>08.06.2022 09:36:33</t>
  </si>
  <si>
    <t>08.06.2022 09:36:34</t>
  </si>
  <si>
    <t>08.06.2022 09:36:36</t>
  </si>
  <si>
    <t>08.06.2022 09:36:37</t>
  </si>
  <si>
    <t>08.06.2022 09:36:39</t>
  </si>
  <si>
    <t>08.06.2022 09:37:21</t>
  </si>
  <si>
    <t>08.06.2022 09:37:34</t>
  </si>
  <si>
    <t>08.06.2022 09:37:36</t>
  </si>
  <si>
    <t>08.06.2022 09:37:37</t>
  </si>
  <si>
    <t>08.06.2022 09:37:38</t>
  </si>
  <si>
    <t>08.06.2022 09:37:39</t>
  </si>
  <si>
    <t>08.06.2022 09:37:41</t>
  </si>
  <si>
    <t>08.06.2022 09:37:42</t>
  </si>
  <si>
    <t>08.06.2022 09:37:43</t>
  </si>
  <si>
    <t>08.06.2022 09:37:49</t>
  </si>
  <si>
    <t>08.06.2022 09:37:56</t>
  </si>
  <si>
    <t>08.06.2022 09:37:59</t>
  </si>
  <si>
    <t>08.06.2022 09:38:01</t>
  </si>
  <si>
    <t>08.06.2022 09:38:02</t>
  </si>
  <si>
    <t>08.06.2022 09:38:04</t>
  </si>
  <si>
    <t>08.06.2022 09:38:07</t>
  </si>
  <si>
    <t>08.06.2022 09:38:08</t>
  </si>
  <si>
    <t>08.06.2022 09:38:09</t>
  </si>
  <si>
    <t>08.06.2022 09:38:11</t>
  </si>
  <si>
    <t>08.06.2022 09:38:12</t>
  </si>
  <si>
    <t>08.06.2022 09:38:13</t>
  </si>
  <si>
    <t>08.06.2022 09:38:14</t>
  </si>
  <si>
    <t>08.06.2022 09:38:19</t>
  </si>
  <si>
    <t>08.06.2022 09:38:20</t>
  </si>
  <si>
    <t>08.06.2022 09:38:23</t>
  </si>
  <si>
    <t>08.06.2022 09:38:25</t>
  </si>
  <si>
    <t>08.06.2022 09:38:26</t>
  </si>
  <si>
    <t>08.06.2022 09:38:29</t>
  </si>
  <si>
    <t>08.06.2022 09:39:28</t>
  </si>
  <si>
    <t>08.06.2022 09:39:32</t>
  </si>
  <si>
    <t>08.06.2022 09:39:34</t>
  </si>
  <si>
    <t>08.06.2022 09:39:35</t>
  </si>
  <si>
    <t>08.06.2022 09:39:37</t>
  </si>
  <si>
    <t>08.06.2022 09:39:38</t>
  </si>
  <si>
    <t>08.06.2022 09:39:40</t>
  </si>
  <si>
    <t>08.06.2022 09:39:41</t>
  </si>
  <si>
    <t>08.06.2022 09:39:43</t>
  </si>
  <si>
    <t>08.06.2022 09:41:02</t>
  </si>
  <si>
    <t>08.06.2022 09:41:04</t>
  </si>
  <si>
    <t>08.06.2022 09:41:05</t>
  </si>
  <si>
    <t>08.06.2022 09:41:07</t>
  </si>
  <si>
    <t>08.06.2022 09:41:08</t>
  </si>
  <si>
    <t>08.06.2022 09:41:10</t>
  </si>
  <si>
    <t>08.06.2022 09:41:11</t>
  </si>
  <si>
    <t>08.06.2022 09:41:13</t>
  </si>
  <si>
    <t>08.06.2022 09:41:14</t>
  </si>
  <si>
    <t>08.06.2022 09:41:16</t>
  </si>
  <si>
    <t>08.06.2022 09:41:17</t>
  </si>
  <si>
    <t>08.06.2022 09:41:19</t>
  </si>
  <si>
    <t>08.06.2022 09:41:32</t>
  </si>
  <si>
    <t>08.06.2022 09:41:33</t>
  </si>
  <si>
    <t>08.06.2022 09:41:35</t>
  </si>
  <si>
    <t>08.06.2022 09:41:36</t>
  </si>
  <si>
    <t>08.06.2022 09:41:38</t>
  </si>
  <si>
    <t>08.06.2022 09:41:39</t>
  </si>
  <si>
    <t>08.06.2022 09:41:41</t>
  </si>
  <si>
    <t>08.06.2022 09:41:42</t>
  </si>
  <si>
    <t>08.06.2022 09:41:44</t>
  </si>
  <si>
    <t>08.06.2022 09:41:45</t>
  </si>
  <si>
    <t>08.06.2022 09:41:47</t>
  </si>
  <si>
    <t>08.06.2022 09:41:48</t>
  </si>
  <si>
    <t>08.06.2022 09:41:50</t>
  </si>
  <si>
    <t>08.06.2022 09:41:51</t>
  </si>
  <si>
    <t>08.06.2022 09:41:53</t>
  </si>
  <si>
    <t>08.06.2022 09:41:56</t>
  </si>
  <si>
    <t>08.06.2022 09:41:57</t>
  </si>
  <si>
    <t>08.06.2022 09:42:32</t>
  </si>
  <si>
    <t>08.06.2022 09:42:33</t>
  </si>
  <si>
    <t>08.06.2022 09:42:34</t>
  </si>
  <si>
    <t>08.06.2022 09:42:36</t>
  </si>
  <si>
    <t>08.06.2022 09:42:37</t>
  </si>
  <si>
    <t>08.06.2022 09:42:38</t>
  </si>
  <si>
    <t>08.06.2022 09:42:39</t>
  </si>
  <si>
    <t>08.06.2022 09:42:41</t>
  </si>
  <si>
    <t>08.06.2022 09:42:42</t>
  </si>
  <si>
    <t>08.06.2022 09:42:43</t>
  </si>
  <si>
    <t>08.06.2022 09:42:44</t>
  </si>
  <si>
    <t>08.06.2022 09:43:31</t>
  </si>
  <si>
    <t>08.06.2022 09:43:32</t>
  </si>
  <si>
    <t>08.06.2022 09:43:34</t>
  </si>
  <si>
    <t>08.06.2022 09:43:37</t>
  </si>
  <si>
    <t>08.06.2022 09:43:38</t>
  </si>
  <si>
    <t>08.06.2022 09:43:40</t>
  </si>
  <si>
    <t>08.06.2022 09:43:41</t>
  </si>
  <si>
    <t>08.06.2022 09:43:43</t>
  </si>
  <si>
    <t>08.06.2022 09:43:44</t>
  </si>
  <si>
    <t>08.06.2022 09:43:47</t>
  </si>
  <si>
    <t>08.06.2022 09:43:48</t>
  </si>
  <si>
    <t>08.06.2022 09:45:00</t>
  </si>
  <si>
    <t>08.06.2022 09:45:02</t>
  </si>
  <si>
    <t>08.06.2022 09:45:03</t>
  </si>
  <si>
    <t>08.06.2022 09:45:05</t>
  </si>
  <si>
    <t>08.06.2022 09:45:06</t>
  </si>
  <si>
    <t>08.06.2022 09:45:08</t>
  </si>
  <si>
    <t>08.06.2022 09:45:09</t>
  </si>
  <si>
    <t>08.06.2022 09:45:11</t>
  </si>
  <si>
    <t>08.06.2022 09:45:12</t>
  </si>
  <si>
    <t>08.06.2022 09:46:00</t>
  </si>
  <si>
    <t>08.06.2022 09:46:02</t>
  </si>
  <si>
    <t>08.06.2022 09:46:03</t>
  </si>
  <si>
    <t>08.06.2022 09:46:05</t>
  </si>
  <si>
    <t>08.06.2022 09:46:06</t>
  </si>
  <si>
    <t>08.06.2022 09:46:08</t>
  </si>
  <si>
    <t>08.06.2022 09:46:11</t>
  </si>
  <si>
    <t>08.06.2022 09:46:12</t>
  </si>
  <si>
    <t>08.06.2022 09:46:14</t>
  </si>
  <si>
    <t>08.06.2022 09:46:15</t>
  </si>
  <si>
    <t>08.06.2022 09:46:25</t>
  </si>
  <si>
    <t>08.06.2022 09:46:27</t>
  </si>
  <si>
    <t>08.06.2022 09:46:28</t>
  </si>
  <si>
    <t>08.06.2022 09:46:30</t>
  </si>
  <si>
    <t>08.06.2022 09:46:31</t>
  </si>
  <si>
    <t>08.06.2022 09:46:33</t>
  </si>
  <si>
    <t>08.06.2022 09:46:34</t>
  </si>
  <si>
    <t>08.06.2022 09:46:36</t>
  </si>
  <si>
    <t>08.06.2022 09:46:37</t>
  </si>
  <si>
    <t>08.06.2022 09:46:39</t>
  </si>
  <si>
    <t>08.06.2022 09:46:40</t>
  </si>
  <si>
    <t>08.06.2022 09:46:42</t>
  </si>
  <si>
    <t>08.06.2022 09:46:43</t>
  </si>
  <si>
    <t>08.06.2022 09:46:45</t>
  </si>
  <si>
    <t>08.06.2022 09:46:46</t>
  </si>
  <si>
    <t>08.06.2022 09:48:01</t>
  </si>
  <si>
    <t>08.06.2022 09:48:07</t>
  </si>
  <si>
    <t>08.06.2022 09:48:09</t>
  </si>
  <si>
    <t>08.06.2022 09:48:10</t>
  </si>
  <si>
    <t>08.06.2022 09:48:11</t>
  </si>
  <si>
    <t>08.06.2022 09:48:12</t>
  </si>
  <si>
    <t>08.06.2022 09:48:14</t>
  </si>
  <si>
    <t>08.06.2022 09:48:15</t>
  </si>
  <si>
    <t>08.06.2022 09:48:16</t>
  </si>
  <si>
    <t>08.06.2022 09:48:17</t>
  </si>
  <si>
    <t>08.06.2022 09:48:19</t>
  </si>
  <si>
    <t>08.06.2022 09:48:20</t>
  </si>
  <si>
    <t>08.06.2022 09:48:21</t>
  </si>
  <si>
    <t>08.06.2022 09:48:22</t>
  </si>
  <si>
    <t>08.06.2022 09:48:24</t>
  </si>
  <si>
    <t>08.06.2022 09:48:25</t>
  </si>
  <si>
    <t>08.06.2022 09:48:26</t>
  </si>
  <si>
    <t>08.06.2022 09:48:27</t>
  </si>
  <si>
    <t>08.06.2022 09:48:48</t>
  </si>
  <si>
    <t>08.06.2022 09:48:50</t>
  </si>
  <si>
    <t>08.06.2022 09:48:51</t>
  </si>
  <si>
    <t>08.06.2022 09:48:53</t>
  </si>
  <si>
    <t>08.06.2022 09:48:54</t>
  </si>
  <si>
    <t>08.06.2022 09:48:56</t>
  </si>
  <si>
    <t>08.06.2022 09:48:57</t>
  </si>
  <si>
    <t>08.06.2022 09:48:59</t>
  </si>
  <si>
    <t>08.06.2022 09:49:00</t>
  </si>
  <si>
    <t>08.06.2022 09:49:02</t>
  </si>
  <si>
    <t>08.06.2022 09:49:05</t>
  </si>
  <si>
    <t>08.06.2022 09:49:06</t>
  </si>
  <si>
    <t>08.06.2022 09:49:08</t>
  </si>
  <si>
    <t>08.06.2022 09:49:09</t>
  </si>
  <si>
    <t>08.06.2022 09:49:14</t>
  </si>
  <si>
    <t>08.06.2022 09:49:15</t>
  </si>
  <si>
    <t>08.06.2022 09:49:16</t>
  </si>
  <si>
    <t>08.06.2022 09:49:18</t>
  </si>
  <si>
    <t>08.06.2022 09:49:20</t>
  </si>
  <si>
    <t>08.06.2022 09:49:56</t>
  </si>
  <si>
    <t>08.06.2022 09:49:58</t>
  </si>
  <si>
    <t>08.06.2022 09:49:59</t>
  </si>
  <si>
    <t>08.06.2022 09:50:01</t>
  </si>
  <si>
    <t>08.06.2022 09:50:02</t>
  </si>
  <si>
    <t>08.06.2022 09:50:04</t>
  </si>
  <si>
    <t>08.06.2022 09:50:05</t>
  </si>
  <si>
    <t>08.06.2022 09:50:29</t>
  </si>
  <si>
    <t>08.06.2022 09:50:30</t>
  </si>
  <si>
    <t>08.06.2022 09:50:32</t>
  </si>
  <si>
    <t>08.06.2022 09:50:33</t>
  </si>
  <si>
    <t>08.06.2022 09:50:35</t>
  </si>
  <si>
    <t>08.06.2022 09:50:36</t>
  </si>
  <si>
    <t>08.06.2022 09:50:38</t>
  </si>
  <si>
    <t>08.06.2022 09:50:39</t>
  </si>
  <si>
    <t>08.06.2022 09:51:15</t>
  </si>
  <si>
    <t>08.06.2022 09:51:17</t>
  </si>
  <si>
    <t>08.06.2022 09:51:18</t>
  </si>
  <si>
    <t>08.06.2022 09:51:19</t>
  </si>
  <si>
    <t>08.06.2022 09:51:20</t>
  </si>
  <si>
    <t>08.06.2022 09:51:22</t>
  </si>
  <si>
    <t>08.06.2022 09:51:23</t>
  </si>
  <si>
    <t>08.06.2022 09:51:24</t>
  </si>
  <si>
    <t>08.06.2022 09:51:25</t>
  </si>
  <si>
    <t>08.06.2022 09:51:27</t>
  </si>
  <si>
    <t>08.06.2022 09:51:28</t>
  </si>
  <si>
    <t>08.06.2022 09:51:31</t>
  </si>
  <si>
    <t>08.06.2022 09:51:32</t>
  </si>
  <si>
    <t>08.06.2022 09:51:33</t>
  </si>
  <si>
    <t>08.06.2022 09:51:34</t>
  </si>
  <si>
    <t>08.06.2022 09:51:36</t>
  </si>
  <si>
    <t>08.06.2022 09:51:37</t>
  </si>
  <si>
    <t>08.06.2022 09:51:38</t>
  </si>
  <si>
    <t>08.06.2022 09:51:39</t>
  </si>
  <si>
    <t>08.06.2022 09:53:59</t>
  </si>
  <si>
    <t>08.06.2022 09:54:02</t>
  </si>
  <si>
    <t>08.06.2022 09:54:05</t>
  </si>
  <si>
    <t>08.06.2022 09:54:06</t>
  </si>
  <si>
    <t>08.06.2022 09:54:08</t>
  </si>
  <si>
    <t>08.06.2022 09:54:50</t>
  </si>
  <si>
    <t>08.06.2022 09:54:51</t>
  </si>
  <si>
    <t>08.06.2022 09:54:52</t>
  </si>
  <si>
    <t>08.06.2022 09:54:54</t>
  </si>
  <si>
    <t>08.06.2022 09:54:55</t>
  </si>
  <si>
    <t>08.06.2022 09:54:56</t>
  </si>
  <si>
    <t>08.06.2022 09:54:57</t>
  </si>
  <si>
    <t>08.06.2022 09:54:59</t>
  </si>
  <si>
    <t>08.06.2022 09:58:25</t>
  </si>
  <si>
    <t>08.06.2022 09:58:27</t>
  </si>
  <si>
    <t>08.06.2022 09:58:28</t>
  </si>
  <si>
    <t>08.06.2022 09:58:30</t>
  </si>
  <si>
    <t>08.06.2022 09:58:31</t>
  </si>
  <si>
    <t>08.06.2022 09:58:33</t>
  </si>
  <si>
    <t>08.06.2022 09:58:34</t>
  </si>
  <si>
    <t>08.06.2022 09:58:36</t>
  </si>
  <si>
    <t>08.06.2022 09:58:37</t>
  </si>
  <si>
    <t>08.06.2022 09:58:39</t>
  </si>
  <si>
    <t>08.06.2022 09:58:40</t>
  </si>
  <si>
    <t>08.06.2022 09:58:51</t>
  </si>
  <si>
    <t>08.06.2022 09:58:52</t>
  </si>
  <si>
    <t>08.06.2022 09:58:55</t>
  </si>
  <si>
    <t>08.06.2022 09:58:56</t>
  </si>
  <si>
    <t>08.06.2022 09:58:57</t>
  </si>
  <si>
    <t>08.06.2022 09:58:59</t>
  </si>
  <si>
    <t>08.06.2022 09:59:00</t>
  </si>
  <si>
    <t>08.06.2022 09:59:25</t>
  </si>
  <si>
    <t>08.06.2022 09:59:40</t>
  </si>
  <si>
    <t>08.06.2022 09:59:42</t>
  </si>
  <si>
    <t>08.06.2022 09:59:43</t>
  </si>
  <si>
    <t>08.06.2022 09:59:45</t>
  </si>
  <si>
    <t>08.06.2022 09:59:46</t>
  </si>
  <si>
    <t>08.06.2022 09:59:48</t>
  </si>
  <si>
    <t>08.06.2022 10:00:58</t>
  </si>
  <si>
    <t>08.06.2022 10:01:00</t>
  </si>
  <si>
    <t>08.06.2022 10:01:01</t>
  </si>
  <si>
    <t>08.06.2022 10:01:03</t>
  </si>
  <si>
    <t>08.06.2022 10:01:04</t>
  </si>
  <si>
    <t>08.06.2022 10:01:06</t>
  </si>
  <si>
    <t>08.06.2022 10:01:07</t>
  </si>
  <si>
    <t>08.06.2022 10:01:09</t>
  </si>
  <si>
    <t>08.06.2022 10:01:43</t>
  </si>
  <si>
    <t>08.06.2022 10:01:44</t>
  </si>
  <si>
    <t>08.06.2022 10:01:46</t>
  </si>
  <si>
    <t>08.06.2022 10:01:47</t>
  </si>
  <si>
    <t>08.06.2022 10:01:49</t>
  </si>
  <si>
    <t>08.06.2022 10:01:50</t>
  </si>
  <si>
    <t>08.06.2022 10:01:52</t>
  </si>
  <si>
    <t>08.06.2022 10:02:32</t>
  </si>
  <si>
    <t>08.06.2022 10:03:32</t>
  </si>
  <si>
    <t>08.06.2022 10:03:34</t>
  </si>
  <si>
    <t>08.06.2022 10:03:35</t>
  </si>
  <si>
    <t>08.06.2022 10:03:37</t>
  </si>
  <si>
    <t>08.06.2022 10:03:38</t>
  </si>
  <si>
    <t>08.06.2022 10:03:40</t>
  </si>
  <si>
    <t>08.06.2022 10:03:41</t>
  </si>
  <si>
    <t>08.06.2022 10:03:43</t>
  </si>
  <si>
    <t>08.06.2022 10:03:44</t>
  </si>
  <si>
    <t>08.06.2022 10:03:46</t>
  </si>
  <si>
    <t>08.06.2022 10:03:47</t>
  </si>
  <si>
    <t>08.06.2022 10:03:49</t>
  </si>
  <si>
    <t>08.06.2022 10:03:50</t>
  </si>
  <si>
    <t>08.06.2022 10:03:52</t>
  </si>
  <si>
    <t>08.06.2022 10:03:53</t>
  </si>
  <si>
    <t>08.06.2022 10:03:56</t>
  </si>
  <si>
    <t>08.06.2022 10:03:58</t>
  </si>
  <si>
    <t>08.06.2022 10:03:59</t>
  </si>
  <si>
    <t>08.06.2022 10:04:01</t>
  </si>
  <si>
    <t>08.06.2022 10:04:05</t>
  </si>
  <si>
    <t>08.06.2022 10:04:08</t>
  </si>
  <si>
    <t>08.06.2022 10:04:09</t>
  </si>
  <si>
    <t>08.06.2022 10:04:11</t>
  </si>
  <si>
    <t>08.06.2022 10:04:12</t>
  </si>
  <si>
    <t>08.06.2022 10:04:14</t>
  </si>
  <si>
    <t>08.06.2022 10:04:15</t>
  </si>
  <si>
    <t>08.06.2022 10:04:42</t>
  </si>
  <si>
    <t>08.06.2022 10:05:12</t>
  </si>
  <si>
    <t>08.06.2022 10:05:14</t>
  </si>
  <si>
    <t>08.06.2022 10:05:15</t>
  </si>
  <si>
    <t>08.06.2022 10:05:17</t>
  </si>
  <si>
    <t>08.06.2022 10:05:18</t>
  </si>
  <si>
    <t>08.06.2022 10:05:20</t>
  </si>
  <si>
    <t>08.06.2022 10:05:21</t>
  </si>
  <si>
    <t>08.06.2022 10:05:23</t>
  </si>
  <si>
    <t>08.06.2022 10:05:24</t>
  </si>
  <si>
    <t>08.06.2022 10:05:26</t>
  </si>
  <si>
    <t>08.06.2022 10:05:27</t>
  </si>
  <si>
    <t>08.06.2022 10:05:29</t>
  </si>
  <si>
    <t>08.06.2022 10:05:30</t>
  </si>
  <si>
    <t>08.06.2022 10:05:32</t>
  </si>
  <si>
    <t>08.06.2022 10:06:32</t>
  </si>
  <si>
    <t>08.06.2022 10:06:33</t>
  </si>
  <si>
    <t>08.06.2022 10:06:35</t>
  </si>
  <si>
    <t>08.06.2022 10:06:36</t>
  </si>
  <si>
    <t>08.06.2022 10:06:38</t>
  </si>
  <si>
    <t>08.06.2022 10:06:39</t>
  </si>
  <si>
    <t>08.06.2022 10:06:41</t>
  </si>
  <si>
    <t>08.06.2022 10:06:44</t>
  </si>
  <si>
    <t>08.06.2022 10:07:00</t>
  </si>
  <si>
    <t>08.06.2022 10:07:05</t>
  </si>
  <si>
    <t>08.06.2022 10:07:06</t>
  </si>
  <si>
    <t>08.06.2022 10:07:08</t>
  </si>
  <si>
    <t>08.06.2022 10:07:09</t>
  </si>
  <si>
    <t>08.06.2022 10:07:14</t>
  </si>
  <si>
    <t>08.06.2022 10:07:15</t>
  </si>
  <si>
    <t>08.06.2022 10:07:17</t>
  </si>
  <si>
    <t>08.06.2022 10:07:18</t>
  </si>
  <si>
    <t>08.06.2022 10:07:19</t>
  </si>
  <si>
    <t>08.06.2022 10:07:20</t>
  </si>
  <si>
    <t>08.06.2022 10:07:22</t>
  </si>
  <si>
    <t>08.06.2022 10:07:25</t>
  </si>
  <si>
    <t>08.06.2022 10:07:26</t>
  </si>
  <si>
    <t>08.06.2022 10:07:29</t>
  </si>
  <si>
    <t>08.06.2022 10:07:34</t>
  </si>
  <si>
    <t>08.06.2022 10:07:37</t>
  </si>
  <si>
    <t>08.06.2022 10:07:38</t>
  </si>
  <si>
    <t>08.06.2022 10:07:40</t>
  </si>
  <si>
    <t>08.06.2022 10:07:41</t>
  </si>
  <si>
    <t>08.06.2022 10:07:43</t>
  </si>
  <si>
    <t>08.06.2022 10:07:44</t>
  </si>
  <si>
    <t>08.06.2022 10:08:22</t>
  </si>
  <si>
    <t>08.06.2022 10:08:23</t>
  </si>
  <si>
    <t>08.06.2022 10:08:25</t>
  </si>
  <si>
    <t>08.06.2022 10:08:26</t>
  </si>
  <si>
    <t>08.06.2022 10:08:28</t>
  </si>
  <si>
    <t>08.06.2022 10:08:29</t>
  </si>
  <si>
    <t>08.06.2022 10:08:31</t>
  </si>
  <si>
    <t>08.06.2022 10:08:32</t>
  </si>
  <si>
    <t>08.06.2022 10:08:34</t>
  </si>
  <si>
    <t>08.06.2022 10:08:47</t>
  </si>
  <si>
    <t>08.06.2022 10:08:49</t>
  </si>
  <si>
    <t>08.06.2022 10:08:50</t>
  </si>
  <si>
    <t>08.06.2022 10:08:51</t>
  </si>
  <si>
    <t>08.06.2022 10:08:53</t>
  </si>
  <si>
    <t>08.06.2022 10:08:54</t>
  </si>
  <si>
    <t>08.06.2022 10:08:55</t>
  </si>
  <si>
    <t>08.06.2022 10:08:56</t>
  </si>
  <si>
    <t>08.06.2022 10:08:58</t>
  </si>
  <si>
    <t>08.06.2022 10:09:05</t>
  </si>
  <si>
    <t>08.06.2022 10:09:06</t>
  </si>
  <si>
    <t>08.06.2022 10:09:08</t>
  </si>
  <si>
    <t>08.06.2022 10:09:09</t>
  </si>
  <si>
    <t>08.06.2022 10:09:11</t>
  </si>
  <si>
    <t>08.06.2022 10:09:12</t>
  </si>
  <si>
    <t>08.06.2022 10:09:14</t>
  </si>
  <si>
    <t>08.06.2022 10:09:17</t>
  </si>
  <si>
    <t>08.06.2022 10:09:18</t>
  </si>
  <si>
    <t>08.06.2022 10:09:20</t>
  </si>
  <si>
    <t>08.06.2022 10:09:21</t>
  </si>
  <si>
    <t>08.06.2022 10:09:22</t>
  </si>
  <si>
    <t>08.06.2022 10:09:24</t>
  </si>
  <si>
    <t>08.06.2022 10:09:25</t>
  </si>
  <si>
    <t>08.06.2022 10:09:26</t>
  </si>
  <si>
    <t>08.06.2022 10:09:29</t>
  </si>
  <si>
    <t>08.06.2022 10:09:30</t>
  </si>
  <si>
    <t>08.06.2022 10:09:32</t>
  </si>
  <si>
    <t>08.06.2022 10:09:33</t>
  </si>
  <si>
    <t>08.06.2022 10:09:35</t>
  </si>
  <si>
    <t>08.06.2022 10:09:36</t>
  </si>
  <si>
    <t>08.06.2022 10:10:03</t>
  </si>
  <si>
    <t>08.06.2022 10:10:05</t>
  </si>
  <si>
    <t>08.06.2022 10:10:06</t>
  </si>
  <si>
    <t>08.06.2022 10:10:08</t>
  </si>
  <si>
    <t>08.06.2022 10:10:09</t>
  </si>
  <si>
    <t>08.06.2022 10:10:11</t>
  </si>
  <si>
    <t>08.06.2022 10:10:12</t>
  </si>
  <si>
    <t>08.06.2022 10:11:30</t>
  </si>
  <si>
    <t>08.06.2022 10:11:32</t>
  </si>
  <si>
    <t>08.06.2022 10:11:33</t>
  </si>
  <si>
    <t>08.06.2022 10:11:34</t>
  </si>
  <si>
    <t>08.06.2022 10:11:36</t>
  </si>
  <si>
    <t>08.06.2022 10:11:37</t>
  </si>
  <si>
    <t>08.06.2022 10:11:38</t>
  </si>
  <si>
    <t>08.06.2022 10:11:39</t>
  </si>
  <si>
    <t>08.06.2022 10:11:41</t>
  </si>
  <si>
    <t>08.06.2022 10:11:42</t>
  </si>
  <si>
    <t>08.06.2022 10:11:43</t>
  </si>
  <si>
    <t>08.06.2022 10:11:44</t>
  </si>
  <si>
    <t>08.06.2022 10:11:46</t>
  </si>
  <si>
    <t>08.06.2022 10:11:47</t>
  </si>
  <si>
    <t>08.06.2022 10:11:48</t>
  </si>
  <si>
    <t>08.06.2022 10:11:49</t>
  </si>
  <si>
    <t>08.06.2022 10:11:51</t>
  </si>
  <si>
    <t>08.06.2022 10:11:52</t>
  </si>
  <si>
    <t>08.06.2022 10:12:32</t>
  </si>
  <si>
    <t>08.06.2022 10:12:34</t>
  </si>
  <si>
    <t>08.06.2022 10:12:35</t>
  </si>
  <si>
    <t>08.06.2022 10:12:37</t>
  </si>
  <si>
    <t>08.06.2022 10:12:38</t>
  </si>
  <si>
    <t>08.06.2022 10:12:40</t>
  </si>
  <si>
    <t>08.06.2022 10:12:41</t>
  </si>
  <si>
    <t>08.06.2022 10:12:58</t>
  </si>
  <si>
    <t>08.06.2022 10:12:59</t>
  </si>
  <si>
    <t>08.06.2022 10:13:01</t>
  </si>
  <si>
    <t>08.06.2022 10:13:02</t>
  </si>
  <si>
    <t>08.06.2022 10:13:04</t>
  </si>
  <si>
    <t>08.06.2022 10:13:05</t>
  </si>
  <si>
    <t>08.06.2022 10:13:07</t>
  </si>
  <si>
    <t>08.06.2022 10:13:08</t>
  </si>
  <si>
    <t>08.06.2022 10:13:10</t>
  </si>
  <si>
    <t>08.06.2022 10:13:11</t>
  </si>
  <si>
    <t>08.06.2022 10:13:13</t>
  </si>
  <si>
    <t>08.06.2022 10:13:14</t>
  </si>
  <si>
    <t>08.06.2022 10:13:16</t>
  </si>
  <si>
    <t>08.06.2022 10:13:17</t>
  </si>
  <si>
    <t>08.06.2022 10:13:19</t>
  </si>
  <si>
    <t>08.06.2022 10:14:38</t>
  </si>
  <si>
    <t>08.06.2022 10:14:42</t>
  </si>
  <si>
    <t>08.06.2022 10:14:44</t>
  </si>
  <si>
    <t>08.06.2022 10:14:45</t>
  </si>
  <si>
    <t>08.06.2022 10:14:47</t>
  </si>
  <si>
    <t>08.06.2022 10:14:48</t>
  </si>
  <si>
    <t>08.06.2022 10:14:50</t>
  </si>
  <si>
    <t>08.06.2022 10:14:51</t>
  </si>
  <si>
    <t>08.06.2022 10:14:53</t>
  </si>
  <si>
    <t>08.06.2022 10:16:03</t>
  </si>
  <si>
    <t>08.06.2022 10:16:05</t>
  </si>
  <si>
    <t>08.06.2022 10:16:06</t>
  </si>
  <si>
    <t>08.06.2022 10:16:08</t>
  </si>
  <si>
    <t>08.06.2022 10:16:09</t>
  </si>
  <si>
    <t>08.06.2022 10:16:11</t>
  </si>
  <si>
    <t>08.06.2022 10:16:12</t>
  </si>
  <si>
    <t>08.06.2022 10:16:14</t>
  </si>
  <si>
    <t>08.06.2022 10:16:15</t>
  </si>
  <si>
    <t>08.06.2022 10:16:17</t>
  </si>
  <si>
    <t>08.06.2022 10:16:18</t>
  </si>
  <si>
    <t>08.06.2022 10:16:20</t>
  </si>
  <si>
    <t>08.06.2022 10:16:21</t>
  </si>
  <si>
    <t>08.06.2022 10:16:23</t>
  </si>
  <si>
    <t>08.06.2022 10:16:24</t>
  </si>
  <si>
    <t>08.06.2022 10:16:25</t>
  </si>
  <si>
    <t>08.06.2022 10:16:27</t>
  </si>
  <si>
    <t>08.06.2022 10:16:28</t>
  </si>
  <si>
    <t>08.06.2022 10:16:29</t>
  </si>
  <si>
    <t>08.06.2022 10:16:30</t>
  </si>
  <si>
    <t>08.06.2022 10:16:32</t>
  </si>
  <si>
    <t>08.06.2022 10:16:45</t>
  </si>
  <si>
    <t>08.06.2022 10:19:32</t>
  </si>
  <si>
    <t>08.06.2022 10:19:33</t>
  </si>
  <si>
    <t>08.06.2022 10:19:35</t>
  </si>
  <si>
    <t>08.06.2022 10:19:36</t>
  </si>
  <si>
    <t>08.06.2022 10:19:38</t>
  </si>
  <si>
    <t>08.06.2022 10:19:39</t>
  </si>
  <si>
    <t>08.06.2022 10:19:41</t>
  </si>
  <si>
    <t>08.06.2022 10:19:42</t>
  </si>
  <si>
    <t>08.06.2022 10:20:00</t>
  </si>
  <si>
    <t>08.06.2022 10:20:02</t>
  </si>
  <si>
    <t>08.06.2022 10:20:03</t>
  </si>
  <si>
    <t>08.06.2022 10:20:04</t>
  </si>
  <si>
    <t>08.06.2022 10:20:05</t>
  </si>
  <si>
    <t>08.06.2022 10:20:07</t>
  </si>
  <si>
    <t>08.06.2022 10:20:08</t>
  </si>
  <si>
    <t>08.06.2022 10:20:09</t>
  </si>
  <si>
    <t>08.06.2022 10:20:10</t>
  </si>
  <si>
    <t>08.06.2022 10:20:12</t>
  </si>
  <si>
    <t>08.06.2022 10:20:13</t>
  </si>
  <si>
    <t>08.06.2022 10:20:15</t>
  </si>
  <si>
    <t>08.06.2022 10:20:16</t>
  </si>
  <si>
    <t>08.06.2022 10:20:18</t>
  </si>
  <si>
    <t>08.06.2022 10:20:19</t>
  </si>
  <si>
    <t>08.06.2022 10:20:21</t>
  </si>
  <si>
    <t>08.06.2022 10:20:22</t>
  </si>
  <si>
    <t>08.06.2022 10:21:07</t>
  </si>
  <si>
    <t>08.06.2022 10:21:09</t>
  </si>
  <si>
    <t>08.06.2022 10:21:10</t>
  </si>
  <si>
    <t>08.06.2022 10:21:11</t>
  </si>
  <si>
    <t>08.06.2022 10:21:12</t>
  </si>
  <si>
    <t>08.06.2022 10:21:14</t>
  </si>
  <si>
    <t>08.06.2022 10:21:15</t>
  </si>
  <si>
    <t>08.06.2022 10:21:16</t>
  </si>
  <si>
    <t>08.06.2022 10:21:17</t>
  </si>
  <si>
    <t>08.06.2022 10:21:50</t>
  </si>
  <si>
    <t>08.06.2022 10:21:52</t>
  </si>
  <si>
    <t>08.06.2022 10:21:53</t>
  </si>
  <si>
    <t>08.06.2022 10:21:54</t>
  </si>
  <si>
    <t>08.06.2022 10:21:55</t>
  </si>
  <si>
    <t>08.06.2022 10:21:57</t>
  </si>
  <si>
    <t>08.06.2022 10:21:58</t>
  </si>
  <si>
    <t>08.06.2022 10:21:59</t>
  </si>
  <si>
    <t>08.06.2022 10:22:05</t>
  </si>
  <si>
    <t>08.06.2022 10:22:06</t>
  </si>
  <si>
    <t>08.06.2022 10:22:08</t>
  </si>
  <si>
    <t>08.06.2022 10:22:09</t>
  </si>
  <si>
    <t>08.06.2022 10:22:11</t>
  </si>
  <si>
    <t>08.06.2022 10:22:12</t>
  </si>
  <si>
    <t>08.06.2022 10:22:14</t>
  </si>
  <si>
    <t>08.06.2022 10:22:54</t>
  </si>
  <si>
    <t>08.06.2022 10:22:57</t>
  </si>
  <si>
    <t>08.06.2022 10:23:00</t>
  </si>
  <si>
    <t>08.06.2022 10:23:02</t>
  </si>
  <si>
    <t>08.06.2022 10:23:03</t>
  </si>
  <si>
    <t>08.06.2022 10:23:05</t>
  </si>
  <si>
    <t>08.06.2022 10:23:06</t>
  </si>
  <si>
    <t>08.06.2022 10:23:08</t>
  </si>
  <si>
    <t>08.06.2022 10:23:24</t>
  </si>
  <si>
    <t>08.06.2022 10:23:26</t>
  </si>
  <si>
    <t>08.06.2022 10:23:27</t>
  </si>
  <si>
    <t>08.06.2022 10:23:28</t>
  </si>
  <si>
    <t>08.06.2022 10:23:30</t>
  </si>
  <si>
    <t>08.06.2022 10:23:31</t>
  </si>
  <si>
    <t>08.06.2022 10:23:32</t>
  </si>
  <si>
    <t>08.06.2022 10:23:34</t>
  </si>
  <si>
    <t>08.06.2022 10:23:35</t>
  </si>
  <si>
    <t>08.06.2022 10:24:02</t>
  </si>
  <si>
    <t>08.06.2022 10:24:03</t>
  </si>
  <si>
    <t>08.06.2022 10:24:05</t>
  </si>
  <si>
    <t>08.06.2022 10:24:06</t>
  </si>
  <si>
    <t>08.06.2022 10:24:08</t>
  </si>
  <si>
    <t>08.06.2022 10:24:09</t>
  </si>
  <si>
    <t>08.06.2022 10:24:11</t>
  </si>
  <si>
    <t>08.06.2022 10:24:12</t>
  </si>
  <si>
    <t>08.06.2022 10:24:14</t>
  </si>
  <si>
    <t>08.06.2022 10:24:36</t>
  </si>
  <si>
    <t>08.06.2022 10:24:38</t>
  </si>
  <si>
    <t>08.06.2022 10:24:39</t>
  </si>
  <si>
    <t>08.06.2022 10:24:41</t>
  </si>
  <si>
    <t>08.06.2022 10:24:42</t>
  </si>
  <si>
    <t>08.06.2022 10:24:44</t>
  </si>
  <si>
    <t>08.06.2022 10:24:45</t>
  </si>
  <si>
    <t>08.06.2022 10:25:24</t>
  </si>
  <si>
    <t>08.06.2022 10:25:26</t>
  </si>
  <si>
    <t>08.06.2022 10:25:27</t>
  </si>
  <si>
    <t>08.06.2022 10:25:29</t>
  </si>
  <si>
    <t>08.06.2022 10:25:30</t>
  </si>
  <si>
    <t>08.06.2022 10:25:33</t>
  </si>
  <si>
    <t>08.06.2022 10:25:35</t>
  </si>
  <si>
    <t>08.06.2022 10:27:27</t>
  </si>
  <si>
    <t>08.06.2022 10:27:29</t>
  </si>
  <si>
    <t>08.06.2022 10:27:30</t>
  </si>
  <si>
    <t>08.06.2022 10:27:32</t>
  </si>
  <si>
    <t>08.06.2022 10:27:33</t>
  </si>
  <si>
    <t>08.06.2022 10:27:35</t>
  </si>
  <si>
    <t>08.06.2022 10:27:36</t>
  </si>
  <si>
    <t>08.06.2022 10:29:05</t>
  </si>
  <si>
    <t>08.06.2022 10:29:06</t>
  </si>
  <si>
    <t>08.06.2022 10:29:08</t>
  </si>
  <si>
    <t>08.06.2022 10:29:09</t>
  </si>
  <si>
    <t>08.06.2022 10:29:11</t>
  </si>
  <si>
    <t>08.06.2022 10:29:12</t>
  </si>
  <si>
    <t>08.06.2022 10:29:14</t>
  </si>
  <si>
    <t>08.06.2022 10:29:15</t>
  </si>
  <si>
    <t>08.06.2022 10:29:21</t>
  </si>
  <si>
    <t>08.06.2022 10:29:23</t>
  </si>
  <si>
    <t>08.06.2022 10:29:24</t>
  </si>
  <si>
    <t>08.06.2022 10:29:26</t>
  </si>
  <si>
    <t>08.06.2022 10:29:27</t>
  </si>
  <si>
    <t>08.06.2022 10:29:29</t>
  </si>
  <si>
    <t>08.06.2022 10:29:30</t>
  </si>
  <si>
    <t>08.06.2022 10:29:32</t>
  </si>
  <si>
    <t>08.06.2022 10:29:33</t>
  </si>
  <si>
    <t>08.06.2022 10:30:00</t>
  </si>
  <si>
    <t>08.06.2022 10:30:02</t>
  </si>
  <si>
    <t>08.06.2022 10:30:03</t>
  </si>
  <si>
    <t>08.06.2022 10:30:04</t>
  </si>
  <si>
    <t>08.06.2022 10:30:05</t>
  </si>
  <si>
    <t>08.06.2022 10:30:07</t>
  </si>
  <si>
    <t>08.06.2022 10:30:08</t>
  </si>
  <si>
    <t>08.06.2022 10:30:09</t>
  </si>
  <si>
    <t>08.06.2022 10:30:10</t>
  </si>
  <si>
    <t>08.06.2022 10:30:12</t>
  </si>
  <si>
    <t>08.06.2022 10:30:13</t>
  </si>
  <si>
    <t>08.06.2022 10:30:14</t>
  </si>
  <si>
    <t>08.06.2022 10:30:15</t>
  </si>
  <si>
    <t>08.06.2022 10:30:17</t>
  </si>
  <si>
    <t>08.06.2022 10:30:18</t>
  </si>
  <si>
    <t>08.06.2022 10:30:19</t>
  </si>
  <si>
    <t>08.06.2022 10:30:20</t>
  </si>
  <si>
    <t>08.06.2022 10:30:35</t>
  </si>
  <si>
    <t>08.06.2022 10:30:37</t>
  </si>
  <si>
    <t>08.06.2022 10:30:38</t>
  </si>
  <si>
    <t>08.06.2022 10:30:41</t>
  </si>
  <si>
    <t>08.06.2022 10:30:42</t>
  </si>
  <si>
    <t>08.06.2022 10:30:43</t>
  </si>
  <si>
    <t>08.06.2022 10:30:46</t>
  </si>
  <si>
    <t>08.06.2022 10:30:47</t>
  </si>
  <si>
    <t>08.06.2022 10:30:49</t>
  </si>
  <si>
    <t>08.06.2022 10:30:51</t>
  </si>
  <si>
    <t>08.06.2022 10:30:53</t>
  </si>
  <si>
    <t>08.06.2022 10:31:15</t>
  </si>
  <si>
    <t>08.06.2022 10:31:16</t>
  </si>
  <si>
    <t>08.06.2022 10:31:18</t>
  </si>
  <si>
    <t>08.06.2022 10:31:19</t>
  </si>
  <si>
    <t>08.06.2022 10:31:20</t>
  </si>
  <si>
    <t>08.06.2022 10:31:21</t>
  </si>
  <si>
    <t>08.06.2022 10:31:23</t>
  </si>
  <si>
    <t>08.06.2022 10:31:24</t>
  </si>
  <si>
    <t>08.06.2022 10:31:25</t>
  </si>
  <si>
    <t>08.06.2022 10:31:26</t>
  </si>
  <si>
    <t>08.06.2022 10:31:28</t>
  </si>
  <si>
    <t>08.06.2022 10:31:29</t>
  </si>
  <si>
    <t>08.06.2022 10:31:48</t>
  </si>
  <si>
    <t>08.06.2022 10:31:50</t>
  </si>
  <si>
    <t>08.06.2022 10:31:51</t>
  </si>
  <si>
    <t>08.06.2022 10:31:53</t>
  </si>
  <si>
    <t>08.06.2022 10:31:54</t>
  </si>
  <si>
    <t>08.06.2022 10:31:56</t>
  </si>
  <si>
    <t>08.06.2022 10:31:57</t>
  </si>
  <si>
    <t>08.06.2022 10:31:59</t>
  </si>
  <si>
    <t>08.06.2022 10:32:00</t>
  </si>
  <si>
    <t>08.06.2022 10:32:27</t>
  </si>
  <si>
    <t>08.06.2022 10:32:29</t>
  </si>
  <si>
    <t>08.06.2022 10:32:30</t>
  </si>
  <si>
    <t>08.06.2022 10:32:32</t>
  </si>
  <si>
    <t>08.06.2022 10:32:33</t>
  </si>
  <si>
    <t>08.06.2022 10:32:35</t>
  </si>
  <si>
    <t>08.06.2022 10:32:36</t>
  </si>
  <si>
    <t>08.06.2022 10:32:38</t>
  </si>
  <si>
    <t>08.06.2022 10:32:39</t>
  </si>
  <si>
    <t>08.06.2022 10:32:41</t>
  </si>
  <si>
    <t>08.06.2022 10:32:42</t>
  </si>
  <si>
    <t>08.06.2022 10:32:44</t>
  </si>
  <si>
    <t>08.06.2022 10:35:21</t>
  </si>
  <si>
    <t>08.06.2022 10:35:24</t>
  </si>
  <si>
    <t>08.06.2022 10:35:26</t>
  </si>
  <si>
    <t>08.06.2022 10:35:27</t>
  </si>
  <si>
    <t>08.06.2022 10:35:29</t>
  </si>
  <si>
    <t>08.06.2022 10:35:30</t>
  </si>
  <si>
    <t>08.06.2022 10:35:32</t>
  </si>
  <si>
    <t>08.06.2022 10:36:03</t>
  </si>
  <si>
    <t>08.06.2022 10:36:05</t>
  </si>
  <si>
    <t>08.06.2022 10:36:06</t>
  </si>
  <si>
    <t>08.06.2022 10:36:08</t>
  </si>
  <si>
    <t>08.06.2022 10:36:11</t>
  </si>
  <si>
    <t>08.06.2022 10:36:12</t>
  </si>
  <si>
    <t>08.06.2022 10:36:14</t>
  </si>
  <si>
    <t>08.06.2022 10:36:15</t>
  </si>
  <si>
    <t>08.06.2022 10:36:17</t>
  </si>
  <si>
    <t>08.06.2022 10:36:18</t>
  </si>
  <si>
    <t>08.06.2022 10:36:20</t>
  </si>
  <si>
    <t>08.06.2022 10:36:21</t>
  </si>
  <si>
    <t>08.06.2022 10:36:23</t>
  </si>
  <si>
    <t>08.06.2022 10:36:24</t>
  </si>
  <si>
    <t>08.06.2022 10:36:42</t>
  </si>
  <si>
    <t>08.06.2022 10:36:44</t>
  </si>
  <si>
    <t>08.06.2022 10:36:45</t>
  </si>
  <si>
    <t>08.06.2022 10:36:46</t>
  </si>
  <si>
    <t>08.06.2022 10:36:47</t>
  </si>
  <si>
    <t>08.06.2022 10:36:49</t>
  </si>
  <si>
    <t>08.06.2022 10:36:50</t>
  </si>
  <si>
    <t>08.06.2022 10:36:51</t>
  </si>
  <si>
    <t>08.06.2022 10:36:52</t>
  </si>
  <si>
    <t>08.06.2022 10:36:54</t>
  </si>
  <si>
    <t>08.06.2022 10:36:55</t>
  </si>
  <si>
    <t>08.06.2022 10:36:56</t>
  </si>
  <si>
    <t>08.06.2022 10:36:57</t>
  </si>
  <si>
    <t>08.06.2022 10:37:12</t>
  </si>
  <si>
    <t>08.06.2022 10:37:17</t>
  </si>
  <si>
    <t>08.06.2022 10:37:18</t>
  </si>
  <si>
    <t>08.06.2022 10:37:20</t>
  </si>
  <si>
    <t>08.06.2022 10:37:21</t>
  </si>
  <si>
    <t>08.06.2022 10:37:23</t>
  </si>
  <si>
    <t>08.06.2022 10:37:24</t>
  </si>
  <si>
    <t>08.06.2022 10:37:26</t>
  </si>
  <si>
    <t>08.06.2022 10:37:27</t>
  </si>
  <si>
    <t>08.06.2022 10:37:29</t>
  </si>
  <si>
    <t>08.06.2022 10:37:30</t>
  </si>
  <si>
    <t>08.06.2022 10:37:33</t>
  </si>
  <si>
    <t>08.06.2022 10:37:34</t>
  </si>
  <si>
    <t>08.06.2022 10:37:36</t>
  </si>
  <si>
    <t>08.06.2022 10:37:37</t>
  </si>
  <si>
    <t>08.06.2022 10:37:38</t>
  </si>
  <si>
    <t>08.06.2022 10:37:39</t>
  </si>
  <si>
    <t>08.06.2022 10:37:41</t>
  </si>
  <si>
    <t>08.06.2022 10:37:42</t>
  </si>
  <si>
    <t>08.06.2022 10:37:43</t>
  </si>
  <si>
    <t>08.06.2022 10:37:44</t>
  </si>
  <si>
    <t>08.06.2022 10:37:46</t>
  </si>
  <si>
    <t>08.06.2022 10:37:47</t>
  </si>
  <si>
    <t>08.06.2022 10:37:51</t>
  </si>
  <si>
    <t>08.06.2022 10:37:53</t>
  </si>
  <si>
    <t>08.06.2022 10:37:54</t>
  </si>
  <si>
    <t>08.06.2022 10:37:55</t>
  </si>
  <si>
    <t>08.06.2022 10:37:56</t>
  </si>
  <si>
    <t>08.06.2022 10:37:58</t>
  </si>
  <si>
    <t>08.06.2022 10:37:59</t>
  </si>
  <si>
    <t>08.06.2022 10:38:00</t>
  </si>
  <si>
    <t>08.06.2022 10:38:01</t>
  </si>
  <si>
    <t>08.06.2022 10:38:06</t>
  </si>
  <si>
    <t>08.06.2022 10:38:12</t>
  </si>
  <si>
    <t>08.06.2022 10:38:13</t>
  </si>
  <si>
    <t>08.06.2022 10:38:15</t>
  </si>
  <si>
    <t>08.06.2022 10:38:16</t>
  </si>
  <si>
    <t>08.06.2022 10:38:18</t>
  </si>
  <si>
    <t>08.06.2022 10:38:22</t>
  </si>
  <si>
    <t>08.06.2022 10:39:24</t>
  </si>
  <si>
    <t>08.06.2022 10:39:25</t>
  </si>
  <si>
    <t>08.06.2022 10:39:27</t>
  </si>
  <si>
    <t>08.06.2022 10:39:28</t>
  </si>
  <si>
    <t>08.06.2022 10:39:30</t>
  </si>
  <si>
    <t>08.06.2022 10:39:31</t>
  </si>
  <si>
    <t>08.06.2022 10:39:33</t>
  </si>
  <si>
    <t>08.06.2022 10:39:34</t>
  </si>
  <si>
    <t>08.06.2022 10:39:36</t>
  </si>
  <si>
    <t>08.06.2022 10:39:37</t>
  </si>
  <si>
    <t>08.06.2022 10:39:39</t>
  </si>
  <si>
    <t>08.06.2022 10:39:40</t>
  </si>
  <si>
    <t>08.06.2022 10:39:42</t>
  </si>
  <si>
    <t>08.06.2022 10:39:43</t>
  </si>
  <si>
    <t>08.06.2022 10:39:45</t>
  </si>
  <si>
    <t>08.06.2022 10:39:46</t>
  </si>
  <si>
    <t>08.06.2022 10:39:48</t>
  </si>
  <si>
    <t>08.06.2022 10:39:58</t>
  </si>
  <si>
    <t>08.06.2022 10:40:05</t>
  </si>
  <si>
    <t>08.06.2022 10:40:08</t>
  </si>
  <si>
    <t>08.06.2022 10:40:10</t>
  </si>
  <si>
    <t>08.06.2022 10:40:16</t>
  </si>
  <si>
    <t>08.06.2022 10:40:19</t>
  </si>
  <si>
    <t>08.06.2022 10:40:20</t>
  </si>
  <si>
    <t>08.06.2022 10:40:22</t>
  </si>
  <si>
    <t>08.06.2022 10:40:23</t>
  </si>
  <si>
    <t>08.06.2022 10:40:25</t>
  </si>
  <si>
    <t>08.06.2022 10:40:26</t>
  </si>
  <si>
    <t>08.06.2022 10:40:44</t>
  </si>
  <si>
    <t>08.06.2022 10:40:46</t>
  </si>
  <si>
    <t>08.06.2022 10:40:47</t>
  </si>
  <si>
    <t>08.06.2022 10:40:49</t>
  </si>
  <si>
    <t>08.06.2022 10:40:50</t>
  </si>
  <si>
    <t>08.06.2022 10:40:52</t>
  </si>
  <si>
    <t>08.06.2022 10:40:53</t>
  </si>
  <si>
    <t>08.06.2022 10:40:55</t>
  </si>
  <si>
    <t>08.06.2022 10:40:56</t>
  </si>
  <si>
    <t>08.06.2022 10:42:25</t>
  </si>
  <si>
    <t>08.06.2022 10:43:05</t>
  </si>
  <si>
    <t>08.06.2022 10:43:07</t>
  </si>
  <si>
    <t>08.06.2022 10:43:08</t>
  </si>
  <si>
    <t>08.06.2022 10:43:10</t>
  </si>
  <si>
    <t>08.06.2022 10:43:11</t>
  </si>
  <si>
    <t>08.06.2022 10:43:13</t>
  </si>
  <si>
    <t>08.06.2022 10:43:14</t>
  </si>
  <si>
    <t>08.06.2022 10:43:25</t>
  </si>
  <si>
    <t>08.06.2022 10:43:26</t>
  </si>
  <si>
    <t>08.06.2022 10:43:28</t>
  </si>
  <si>
    <t>08.06.2022 10:43:29</t>
  </si>
  <si>
    <t>08.06.2022 10:43:32</t>
  </si>
  <si>
    <t>08.06.2022 10:43:34</t>
  </si>
  <si>
    <t>08.06.2022 10:44:32</t>
  </si>
  <si>
    <t>08.06.2022 10:44:33</t>
  </si>
  <si>
    <t>08.06.2022 10:44:35</t>
  </si>
  <si>
    <t>08.06.2022 10:44:36</t>
  </si>
  <si>
    <t>08.06.2022 10:44:38</t>
  </si>
  <si>
    <t>08.06.2022 10:44:39</t>
  </si>
  <si>
    <t>08.06.2022 10:44:41</t>
  </si>
  <si>
    <t>08.06.2022 10:44:42</t>
  </si>
  <si>
    <t>08.06.2022 10:44:44</t>
  </si>
  <si>
    <t>08.06.2022 10:44:50</t>
  </si>
  <si>
    <t>08.06.2022 10:44:51</t>
  </si>
  <si>
    <t>08.06.2022 10:44:52</t>
  </si>
  <si>
    <t>08.06.2022 10:44:54</t>
  </si>
  <si>
    <t>08.06.2022 10:44:55</t>
  </si>
  <si>
    <t>08.06.2022 10:44:56</t>
  </si>
  <si>
    <t>08.06.2022 10:44:57</t>
  </si>
  <si>
    <t>08.06.2022 10:44:59</t>
  </si>
  <si>
    <t>08.06.2022 10:45:00</t>
  </si>
  <si>
    <t>08.06.2022 10:45:01</t>
  </si>
  <si>
    <t>08.06.2022 10:45:02</t>
  </si>
  <si>
    <t>08.06.2022 10:45:04</t>
  </si>
  <si>
    <t>08.06.2022 10:45:08</t>
  </si>
  <si>
    <t>08.06.2022 10:45:09</t>
  </si>
  <si>
    <t>08.06.2022 10:45:11</t>
  </si>
  <si>
    <t>08.06.2022 10:45:12</t>
  </si>
  <si>
    <t>08.06.2022 10:45:14</t>
  </si>
  <si>
    <t>08.06.2022 10:45:51</t>
  </si>
  <si>
    <t>08.06.2022 10:45:53</t>
  </si>
  <si>
    <t>08.06.2022 10:45:54</t>
  </si>
  <si>
    <t>08.06.2022 10:45:56</t>
  </si>
  <si>
    <t>08.06.2022 10:45:57</t>
  </si>
  <si>
    <t>08.06.2022 10:45:59</t>
  </si>
  <si>
    <t>08.06.2022 10:46:00</t>
  </si>
  <si>
    <t>08.06.2022 10:46:02</t>
  </si>
  <si>
    <t>08.06.2022 10:46:38</t>
  </si>
  <si>
    <t>08.06.2022 10:46:39</t>
  </si>
  <si>
    <t>08.06.2022 10:46:44</t>
  </si>
  <si>
    <t>08.06.2022 10:46:48</t>
  </si>
  <si>
    <t>08.06.2022 10:46:50</t>
  </si>
  <si>
    <t>08.06.2022 10:48:20</t>
  </si>
  <si>
    <t>08.06.2022 10:48:21</t>
  </si>
  <si>
    <t>08.06.2022 10:48:23</t>
  </si>
  <si>
    <t>08.06.2022 10:48:24</t>
  </si>
  <si>
    <t>08.06.2022 10:48:26</t>
  </si>
  <si>
    <t>08.06.2022 10:48:27</t>
  </si>
  <si>
    <t>08.06.2022 10:48:29</t>
  </si>
  <si>
    <t>08.06.2022 10:48:30</t>
  </si>
  <si>
    <t>08.06.2022 10:48:45</t>
  </si>
  <si>
    <t>08.06.2022 10:48:47</t>
  </si>
  <si>
    <t>08.06.2022 10:48:48</t>
  </si>
  <si>
    <t>08.06.2022 10:48:49</t>
  </si>
  <si>
    <t>08.06.2022 10:48:51</t>
  </si>
  <si>
    <t>08.06.2022 10:48:52</t>
  </si>
  <si>
    <t>08.06.2022 10:48:53</t>
  </si>
  <si>
    <t>08.06.2022 10:48:54</t>
  </si>
  <si>
    <t>08.06.2022 10:48:56</t>
  </si>
  <si>
    <t>08.06.2022 10:48:57</t>
  </si>
  <si>
    <t>08.06.2022 10:48:59</t>
  </si>
  <si>
    <t>08.06.2022 10:49:00</t>
  </si>
  <si>
    <t>08.06.2022 10:49:02</t>
  </si>
  <si>
    <t>08.06.2022 10:49:03</t>
  </si>
  <si>
    <t>08.06.2022 10:49:05</t>
  </si>
  <si>
    <t>08.06.2022 10:49:06</t>
  </si>
  <si>
    <t>08.06.2022 10:49:54</t>
  </si>
  <si>
    <t>08.06.2022 10:49:55</t>
  </si>
  <si>
    <t>08.06.2022 10:49:57</t>
  </si>
  <si>
    <t>08.06.2022 10:49:58</t>
  </si>
  <si>
    <t>08.06.2022 10:49:59</t>
  </si>
  <si>
    <t>08.06.2022 10:50:00</t>
  </si>
  <si>
    <t>08.06.2022 10:50:02</t>
  </si>
  <si>
    <t>08.06.2022 10:50:06</t>
  </si>
  <si>
    <t>08.06.2022 10:50:08</t>
  </si>
  <si>
    <t>08.06.2022 10:50:09</t>
  </si>
  <si>
    <t>08.06.2022 10:50:11</t>
  </si>
  <si>
    <t>08.06.2022 10:50:12</t>
  </si>
  <si>
    <t>08.06.2022 10:50:14</t>
  </si>
  <si>
    <t>08.06.2022 10:50:15</t>
  </si>
  <si>
    <t>08.06.2022 10:50:18</t>
  </si>
  <si>
    <t>08.06.2022 10:50:20</t>
  </si>
  <si>
    <t>08.06.2022 10:50:21</t>
  </si>
  <si>
    <t>08.06.2022 10:50:23</t>
  </si>
  <si>
    <t>08.06.2022 10:50:24</t>
  </si>
  <si>
    <t>08.06.2022 10:50:26</t>
  </si>
  <si>
    <t>08.06.2022 10:50:27</t>
  </si>
  <si>
    <t>08.06.2022 10:50:29</t>
  </si>
  <si>
    <t>08.06.2022 10:50:37</t>
  </si>
  <si>
    <t>08.06.2022 10:50:39</t>
  </si>
  <si>
    <t>08.06.2022 10:50:40</t>
  </si>
  <si>
    <t>08.06.2022 10:50:45</t>
  </si>
  <si>
    <t>08.06.2022 10:50:48</t>
  </si>
  <si>
    <t>08.06.2022 10:50:49</t>
  </si>
  <si>
    <t>08.06.2022 10:50:51</t>
  </si>
  <si>
    <t>08.06.2022 10:50:52</t>
  </si>
  <si>
    <t>08.06.2022 10:50:54</t>
  </si>
  <si>
    <t>08.06.2022 10:50:58</t>
  </si>
  <si>
    <t>08.06.2022 10:51:51</t>
  </si>
  <si>
    <t>08.06.2022 10:51:52</t>
  </si>
  <si>
    <t>08.06.2022 10:51:54</t>
  </si>
  <si>
    <t>08.06.2022 10:51:55</t>
  </si>
  <si>
    <t>08.06.2022 10:51:57</t>
  </si>
  <si>
    <t>08.06.2022 10:51:58</t>
  </si>
  <si>
    <t>08.06.2022 10:52:00</t>
  </si>
  <si>
    <t>08.06.2022 10:52:01</t>
  </si>
  <si>
    <t>08.06.2022 10:52:03</t>
  </si>
  <si>
    <t>08.06.2022 10:52:04</t>
  </si>
  <si>
    <t>08.06.2022 10:52:06</t>
  </si>
  <si>
    <t>08.06.2022 10:52:07</t>
  </si>
  <si>
    <t>08.06.2022 10:52:28</t>
  </si>
  <si>
    <t>08.06.2022 10:52:30</t>
  </si>
  <si>
    <t>08.06.2022 10:52:31</t>
  </si>
  <si>
    <t>08.06.2022 10:52:33</t>
  </si>
  <si>
    <t>08.06.2022 10:52:34</t>
  </si>
  <si>
    <t>08.06.2022 10:52:36</t>
  </si>
  <si>
    <t>08.06.2022 10:52:37</t>
  </si>
  <si>
    <t>08.06.2022 10:52:39</t>
  </si>
  <si>
    <t>08.06.2022 10:53:25</t>
  </si>
  <si>
    <t>08.06.2022 10:53:28</t>
  </si>
  <si>
    <t>08.06.2022 10:53:30</t>
  </si>
  <si>
    <t>08.06.2022 10:53:31</t>
  </si>
  <si>
    <t>08.06.2022 10:53:34</t>
  </si>
  <si>
    <t>08.06.2022 10:53:37</t>
  </si>
  <si>
    <t>08.06.2022 10:53:39</t>
  </si>
  <si>
    <t>08.06.2022 10:53:40</t>
  </si>
  <si>
    <t>08.06.2022 10:53:42</t>
  </si>
  <si>
    <t>08.06.2022 10:53:43</t>
  </si>
  <si>
    <t>08.06.2022 10:53:45</t>
  </si>
  <si>
    <t>08.06.2022 10:53:46</t>
  </si>
  <si>
    <t>08.06.2022 10:53:48</t>
  </si>
  <si>
    <t>08.06.2022 10:53:49</t>
  </si>
  <si>
    <t>08.06.2022 10:53:51</t>
  </si>
  <si>
    <t>08.06.2022 10:53:52</t>
  </si>
  <si>
    <t>08.06.2022 10:53:54</t>
  </si>
  <si>
    <t>08.06.2022 10:53:55</t>
  </si>
  <si>
    <t>08.06.2022 10:53:57</t>
  </si>
  <si>
    <t>08.06.2022 10:54:00</t>
  </si>
  <si>
    <t>08.06.2022 10:54:01</t>
  </si>
  <si>
    <t>08.06.2022 10:54:03</t>
  </si>
  <si>
    <t>08.06.2022 10:54:04</t>
  </si>
  <si>
    <t>08.06.2022 10:54:06</t>
  </si>
  <si>
    <t>08.06.2022 10:54:07</t>
  </si>
  <si>
    <t>08.06.2022 10:54:09</t>
  </si>
  <si>
    <t>08.06.2022 10:54:10</t>
  </si>
  <si>
    <t>08.06.2022 10:54:12</t>
  </si>
  <si>
    <t>08.06.2022 10:54:13</t>
  </si>
  <si>
    <t>08.06.2022 10:54:15</t>
  </si>
  <si>
    <t>08.06.2022 10:54:16</t>
  </si>
  <si>
    <t>08.06.2022 10:54:18</t>
  </si>
  <si>
    <t>08.06.2022 10:54:22</t>
  </si>
  <si>
    <t>08.06.2022 10:54:52</t>
  </si>
  <si>
    <t>08.06.2022 10:54:53</t>
  </si>
  <si>
    <t>08.06.2022 10:54:55</t>
  </si>
  <si>
    <t>08.06.2022 10:54:56</t>
  </si>
  <si>
    <t>08.06.2022 10:54:58</t>
  </si>
  <si>
    <t>08.06.2022 10:54:59</t>
  </si>
  <si>
    <t>08.06.2022 10:55:01</t>
  </si>
  <si>
    <t>08.06.2022 10:55:02</t>
  </si>
  <si>
    <t>08.06.2022 10:55:04</t>
  </si>
  <si>
    <t>08.06.2022 10:55:05</t>
  </si>
  <si>
    <t>08.06.2022 10:55:07</t>
  </si>
  <si>
    <t>08.06.2022 10:55:08</t>
  </si>
  <si>
    <t>08.06.2022 10:56:08</t>
  </si>
  <si>
    <t>08.06.2022 10:56:10</t>
  </si>
  <si>
    <t>08.06.2022 10:56:11</t>
  </si>
  <si>
    <t>08.06.2022 10:56:13</t>
  </si>
  <si>
    <t>08.06.2022 10:56:14</t>
  </si>
  <si>
    <t>08.06.2022 10:56:16</t>
  </si>
  <si>
    <t>08.06.2022 10:56:17</t>
  </si>
  <si>
    <t>08.06.2022 10:56:35</t>
  </si>
  <si>
    <t>08.06.2022 10:56:37</t>
  </si>
  <si>
    <t>08.06.2022 10:56:38</t>
  </si>
  <si>
    <t>08.06.2022 10:56:40</t>
  </si>
  <si>
    <t>08.06.2022 10:56:41</t>
  </si>
  <si>
    <t>08.06.2022 10:56:43</t>
  </si>
  <si>
    <t>08.06.2022 10:56:44</t>
  </si>
  <si>
    <t>08.06.2022 10:56:46</t>
  </si>
  <si>
    <t>08.06.2022 10:56:47</t>
  </si>
  <si>
    <t>08.06.2022 10:57:26</t>
  </si>
  <si>
    <t>08.06.2022 10:57:28</t>
  </si>
  <si>
    <t>08.06.2022 10:57:29</t>
  </si>
  <si>
    <t>08.06.2022 10:57:31</t>
  </si>
  <si>
    <t>08.06.2022 10:57:32</t>
  </si>
  <si>
    <t>08.06.2022 10:57:34</t>
  </si>
  <si>
    <t>08.06.2022 10:57:35</t>
  </si>
  <si>
    <t>08.06.2022 10:57:37</t>
  </si>
  <si>
    <t>08.06.2022 10:57:38</t>
  </si>
  <si>
    <t>08.06.2022 10:57:40</t>
  </si>
  <si>
    <t>08.06.2022 10:57:41</t>
  </si>
  <si>
    <t>08.06.2022 10:57:43</t>
  </si>
  <si>
    <t>08.06.2022 10:57:44</t>
  </si>
  <si>
    <t>08.06.2022 10:58:34</t>
  </si>
  <si>
    <t>08.06.2022 10:58:35</t>
  </si>
  <si>
    <t>08.06.2022 10:58:37</t>
  </si>
  <si>
    <t>08.06.2022 10:58:38</t>
  </si>
  <si>
    <t>08.06.2022 10:58:40</t>
  </si>
  <si>
    <t>08.06.2022 10:58:41</t>
  </si>
  <si>
    <t>08.06.2022 10:58:43</t>
  </si>
  <si>
    <t>08.06.2022 10:58:44</t>
  </si>
  <si>
    <t>08.06.2022 10:58:46</t>
  </si>
  <si>
    <t>08.06.2022 10:58:47</t>
  </si>
  <si>
    <t>08.06.2022 10:58:49</t>
  </si>
  <si>
    <t>08.06.2022 10:58:50</t>
  </si>
  <si>
    <t>08.06.2022 10:58:52</t>
  </si>
  <si>
    <t>08.06.2022 10:58:53</t>
  </si>
  <si>
    <t>08.06.2022 10:58:54</t>
  </si>
  <si>
    <t>08.06.2022 10:58:55</t>
  </si>
  <si>
    <t>08.06.2022 10:58:57</t>
  </si>
  <si>
    <t>08.06.2022 10:58:59</t>
  </si>
  <si>
    <t>08.06.2022 10:59:01</t>
  </si>
  <si>
    <t>08.06.2022 10:59:02</t>
  </si>
  <si>
    <t>08.06.2022 10:59:03</t>
  </si>
  <si>
    <t>08.06.2022 10:59:05</t>
  </si>
  <si>
    <t>08.06.2022 10:59:06</t>
  </si>
  <si>
    <t>08.06.2022 10:59:08</t>
  </si>
  <si>
    <t>08.06.2022 10:59:09</t>
  </si>
  <si>
    <t>08.06.2022 10:59:26</t>
  </si>
  <si>
    <t>08.06.2022 10:59:27</t>
  </si>
  <si>
    <t>08.06.2022 10:59:29</t>
  </si>
  <si>
    <t>08.06.2022 10:59:30</t>
  </si>
  <si>
    <t>08.06.2022 10:59:32</t>
  </si>
  <si>
    <t>08.06.2022 10:59:33</t>
  </si>
  <si>
    <t>08.06.2022 10:59:35</t>
  </si>
  <si>
    <t>08.06.2022 10:59:36</t>
  </si>
  <si>
    <t>08.06.2022 10:59:48</t>
  </si>
  <si>
    <t>08.06.2022 11:00:00</t>
  </si>
  <si>
    <t>08.06.2022 11:00:02</t>
  </si>
  <si>
    <t>08.06.2022 11:00:03</t>
  </si>
  <si>
    <t>08.06.2022 11:00:04</t>
  </si>
  <si>
    <t>08.06.2022 11:00:05</t>
  </si>
  <si>
    <t>08.06.2022 11:00:07</t>
  </si>
  <si>
    <t>08.06.2022 11:00:08</t>
  </si>
  <si>
    <t>08.06.2022 11:00:09</t>
  </si>
  <si>
    <t>08.06.2022 11:00:21</t>
  </si>
  <si>
    <t>08.06.2022 11:00:22</t>
  </si>
  <si>
    <t>08.06.2022 11:00:25</t>
  </si>
  <si>
    <t>08.06.2022 11:00:26</t>
  </si>
  <si>
    <t>08.06.2022 11:00:28</t>
  </si>
  <si>
    <t>08.06.2022 11:00:29</t>
  </si>
  <si>
    <t>08.06.2022 11:00:56</t>
  </si>
  <si>
    <t>08.06.2022 11:00:57</t>
  </si>
  <si>
    <t>08.06.2022 11:00:59</t>
  </si>
  <si>
    <t>08.06.2022 11:01:00</t>
  </si>
  <si>
    <t>08.06.2022 11:01:03</t>
  </si>
  <si>
    <t>08.06.2022 11:01:05</t>
  </si>
  <si>
    <t>08.06.2022 11:01:08</t>
  </si>
  <si>
    <t>08.06.2022 11:01:09</t>
  </si>
  <si>
    <t>08.06.2022 11:01:11</t>
  </si>
  <si>
    <t>08.06.2022 11:01:12</t>
  </si>
  <si>
    <t>08.06.2022 11:01:14</t>
  </si>
  <si>
    <t>08.06.2022 11:01:15</t>
  </si>
  <si>
    <t>08.06.2022 11:01:18</t>
  </si>
  <si>
    <t>08.06.2022 11:01:19</t>
  </si>
  <si>
    <t>08.06.2022 11:01:22</t>
  </si>
  <si>
    <t>08.06.2022 11:01:24</t>
  </si>
  <si>
    <t>08.06.2022 11:01:25</t>
  </si>
  <si>
    <t>08.06.2022 11:01:26</t>
  </si>
  <si>
    <t>08.06.2022 11:01:28</t>
  </si>
  <si>
    <t>08.06.2022 11:01:32</t>
  </si>
  <si>
    <t>08.06.2022 11:01:33</t>
  </si>
  <si>
    <t>08.06.2022 11:01:35</t>
  </si>
  <si>
    <t>08.06.2022 11:01:36</t>
  </si>
  <si>
    <t>08.06.2022 11:01:38</t>
  </si>
  <si>
    <t>08.06.2022 11:01:39</t>
  </si>
  <si>
    <t>08.06.2022 11:01:41</t>
  </si>
  <si>
    <t>08.06.2022 11:01:53</t>
  </si>
  <si>
    <t>08.06.2022 11:02:24</t>
  </si>
  <si>
    <t>08.06.2022 11:02:26</t>
  </si>
  <si>
    <t>08.06.2022 11:02:27</t>
  </si>
  <si>
    <t>08.06.2022 11:02:29</t>
  </si>
  <si>
    <t>08.06.2022 11:02:30</t>
  </si>
  <si>
    <t>08.06.2022 11:02:32</t>
  </si>
  <si>
    <t>08.06.2022 11:02:33</t>
  </si>
  <si>
    <t>08.06.2022 11:02:35</t>
  </si>
  <si>
    <t>08.06.2022 11:02:36</t>
  </si>
  <si>
    <t>08.06.2022 11:02:38</t>
  </si>
  <si>
    <t>08.06.2022 11:02:39</t>
  </si>
  <si>
    <t>08.06.2022 11:02:41</t>
  </si>
  <si>
    <t>08.06.2022 11:02:44</t>
  </si>
  <si>
    <t>08.06.2022 11:02:45</t>
  </si>
  <si>
    <t>08.06.2022 11:02:47</t>
  </si>
  <si>
    <t>08.06.2022 11:02:48</t>
  </si>
  <si>
    <t>08.06.2022 11:02:50</t>
  </si>
  <si>
    <t>08.06.2022 11:02:51</t>
  </si>
  <si>
    <t>08.06.2022 11:02:53</t>
  </si>
  <si>
    <t>08.06.2022 11:02:54</t>
  </si>
  <si>
    <t>08.06.2022 11:02:56</t>
  </si>
  <si>
    <t>08.06.2022 11:02:57</t>
  </si>
  <si>
    <t>08.06.2022 11:02:59</t>
  </si>
  <si>
    <t>08.06.2022 11:03:00</t>
  </si>
  <si>
    <t>08.06.2022 11:03:35</t>
  </si>
  <si>
    <t>08.06.2022 11:03:36</t>
  </si>
  <si>
    <t>08.06.2022 11:03:37</t>
  </si>
  <si>
    <t>08.06.2022 11:03:39</t>
  </si>
  <si>
    <t>08.06.2022 11:03:40</t>
  </si>
  <si>
    <t>08.06.2022 11:03:41</t>
  </si>
  <si>
    <t>08.06.2022 11:03:42</t>
  </si>
  <si>
    <t>08.06.2022 11:03:44</t>
  </si>
  <si>
    <t>08.06.2022 11:03:45</t>
  </si>
  <si>
    <t>08.06.2022 11:03:46</t>
  </si>
  <si>
    <t>08.06.2022 11:03:47</t>
  </si>
  <si>
    <t>08.06.2022 11:03:49</t>
  </si>
  <si>
    <t>08.06.2022 11:03:56</t>
  </si>
  <si>
    <t>08.06.2022 11:03:57</t>
  </si>
  <si>
    <t>08.06.2022 11:04:02</t>
  </si>
  <si>
    <t>08.06.2022 11:04:08</t>
  </si>
  <si>
    <t>08.06.2022 11:04:11</t>
  </si>
  <si>
    <t>08.06.2022 11:04:12</t>
  </si>
  <si>
    <t>08.06.2022 11:04:14</t>
  </si>
  <si>
    <t>08.06.2022 11:04:17</t>
  </si>
  <si>
    <t>08.06.2022 11:04:54</t>
  </si>
  <si>
    <t>08.06.2022 11:04:56</t>
  </si>
  <si>
    <t>08.06.2022 11:04:57</t>
  </si>
  <si>
    <t>08.06.2022 11:04:58</t>
  </si>
  <si>
    <t>08.06.2022 11:05:00</t>
  </si>
  <si>
    <t>08.06.2022 11:05:01</t>
  </si>
  <si>
    <t>08.06.2022 11:05:02</t>
  </si>
  <si>
    <t>08.06.2022 11:05:06</t>
  </si>
  <si>
    <t>08.06.2022 11:05:08</t>
  </si>
  <si>
    <t>08.06.2022 11:05:09</t>
  </si>
  <si>
    <t>08.06.2022 11:05:11</t>
  </si>
  <si>
    <t>08.06.2022 11:05:29</t>
  </si>
  <si>
    <t>08.06.2022 11:05:30</t>
  </si>
  <si>
    <t>08.06.2022 11:05:32</t>
  </si>
  <si>
    <t>08.06.2022 11:05:33</t>
  </si>
  <si>
    <t>08.06.2022 11:05:34</t>
  </si>
  <si>
    <t>08.06.2022 11:05:36</t>
  </si>
  <si>
    <t>08.06.2022 11:05:37</t>
  </si>
  <si>
    <t>08.06.2022 11:05:38</t>
  </si>
  <si>
    <t>08.06.2022 11:06:30</t>
  </si>
  <si>
    <t>08.06.2022 11:06:32</t>
  </si>
  <si>
    <t>08.06.2022 11:06:33</t>
  </si>
  <si>
    <t>08.06.2022 11:06:35</t>
  </si>
  <si>
    <t>08.06.2022 11:06:36</t>
  </si>
  <si>
    <t>08.06.2022 11:06:38</t>
  </si>
  <si>
    <t>08.06.2022 11:06:39</t>
  </si>
  <si>
    <t>08.06.2022 11:06:41</t>
  </si>
  <si>
    <t>08.06.2022 11:07:29</t>
  </si>
  <si>
    <t>08.06.2022 11:07:30</t>
  </si>
  <si>
    <t>08.06.2022 11:07:32</t>
  </si>
  <si>
    <t>08.06.2022 11:07:33</t>
  </si>
  <si>
    <t>08.06.2022 11:07:34</t>
  </si>
  <si>
    <t>08.06.2022 11:07:36</t>
  </si>
  <si>
    <t>08.06.2022 11:07:37</t>
  </si>
  <si>
    <t>08.06.2022 11:07:38</t>
  </si>
  <si>
    <t>08.06.2022 11:07:50</t>
  </si>
  <si>
    <t>08.06.2022 11:07:54</t>
  </si>
  <si>
    <t>08.06.2022 11:07:56</t>
  </si>
  <si>
    <t>08.06.2022 11:08:02</t>
  </si>
  <si>
    <t>08.06.2022 11:08:03</t>
  </si>
  <si>
    <t>08.06.2022 11:08:05</t>
  </si>
  <si>
    <t>08.06.2022 11:08:06</t>
  </si>
  <si>
    <t>08.06.2022 11:08:08</t>
  </si>
  <si>
    <t>08.06.2022 11:08:44</t>
  </si>
  <si>
    <t>08.06.2022 11:08:45</t>
  </si>
  <si>
    <t>08.06.2022 11:08:47</t>
  </si>
  <si>
    <t>08.06.2022 11:08:48</t>
  </si>
  <si>
    <t>08.06.2022 11:08:50</t>
  </si>
  <si>
    <t>08.06.2022 11:08:51</t>
  </si>
  <si>
    <t>08.06.2022 11:08:53</t>
  </si>
  <si>
    <t>08.06.2022 11:08:54</t>
  </si>
  <si>
    <t>08.06.2022 11:08:56</t>
  </si>
  <si>
    <t>08.06.2022 11:09:30</t>
  </si>
  <si>
    <t>08.06.2022 11:09:32</t>
  </si>
  <si>
    <t>08.06.2022 11:09:33</t>
  </si>
  <si>
    <t>08.06.2022 11:09:35</t>
  </si>
  <si>
    <t>08.06.2022 11:09:36</t>
  </si>
  <si>
    <t>08.06.2022 11:10:04</t>
  </si>
  <si>
    <t>08.06.2022 11:10:06</t>
  </si>
  <si>
    <t>08.06.2022 11:10:09</t>
  </si>
  <si>
    <t>08.06.2022 11:10:10</t>
  </si>
  <si>
    <t>08.06.2022 11:10:12</t>
  </si>
  <si>
    <t>08.06.2022 11:10:13</t>
  </si>
  <si>
    <t>08.06.2022 11:10:14</t>
  </si>
  <si>
    <t>08.06.2022 11:10:16</t>
  </si>
  <si>
    <t>08.06.2022 11:10:17</t>
  </si>
  <si>
    <t>08.06.2022 11:10:18</t>
  </si>
  <si>
    <t>08.06.2022 11:10:19</t>
  </si>
  <si>
    <t>08.06.2022 11:10:21</t>
  </si>
  <si>
    <t>08.06.2022 11:10:22</t>
  </si>
  <si>
    <t>08.06.2022 11:10:23</t>
  </si>
  <si>
    <t>08.06.2022 11:10:24</t>
  </si>
  <si>
    <t>08.06.2022 11:10:36</t>
  </si>
  <si>
    <t>08.06.2022 11:10:38</t>
  </si>
  <si>
    <t>08.06.2022 11:10:39</t>
  </si>
  <si>
    <t>08.06.2022 11:10:40</t>
  </si>
  <si>
    <t>08.06.2022 11:10:41</t>
  </si>
  <si>
    <t>08.06.2022 11:10:43</t>
  </si>
  <si>
    <t>08.06.2022 11:10:44</t>
  </si>
  <si>
    <t>08.06.2022 11:10:45</t>
  </si>
  <si>
    <t>08.06.2022 11:11:46</t>
  </si>
  <si>
    <t>08.06.2022 11:11:48</t>
  </si>
  <si>
    <t>08.06.2022 11:11:49</t>
  </si>
  <si>
    <t>08.06.2022 11:11:50</t>
  </si>
  <si>
    <t>08.06.2022 11:11:52</t>
  </si>
  <si>
    <t>08.06.2022 11:11:53</t>
  </si>
  <si>
    <t>08.06.2022 11:11:54</t>
  </si>
  <si>
    <t>08.06.2022 11:12:13</t>
  </si>
  <si>
    <t>08.06.2022 11:12:15</t>
  </si>
  <si>
    <t>08.06.2022 11:12:16</t>
  </si>
  <si>
    <t>08.06.2022 11:12:18</t>
  </si>
  <si>
    <t>08.06.2022 11:12:19</t>
  </si>
  <si>
    <t>08.06.2022 11:12:21</t>
  </si>
  <si>
    <t>08.06.2022 11:12:22</t>
  </si>
  <si>
    <t>08.06.2022 11:12:24</t>
  </si>
  <si>
    <t>08.06.2022 11:12:25</t>
  </si>
  <si>
    <t>08.06.2022 11:12:27</t>
  </si>
  <si>
    <t>08.06.2022 11:12:46</t>
  </si>
  <si>
    <t>08.06.2022 11:12:48</t>
  </si>
  <si>
    <t>08.06.2022 11:12:49</t>
  </si>
  <si>
    <t>08.06.2022 11:12:51</t>
  </si>
  <si>
    <t>08.06.2022 11:12:52</t>
  </si>
  <si>
    <t>08.06.2022 11:12:54</t>
  </si>
  <si>
    <t>08.06.2022 11:13:54</t>
  </si>
  <si>
    <t>08.06.2022 11:13:55</t>
  </si>
  <si>
    <t>08.06.2022 11:13:57</t>
  </si>
  <si>
    <t>08.06.2022 11:13:58</t>
  </si>
  <si>
    <t>08.06.2022 11:13:59</t>
  </si>
  <si>
    <t>08.06.2022 11:14:00</t>
  </si>
  <si>
    <t>08.06.2022 11:14:02</t>
  </si>
  <si>
    <t>08.06.2022 11:14:03</t>
  </si>
  <si>
    <t>08.06.2022 11:14:04</t>
  </si>
  <si>
    <t>08.06.2022 11:14:05</t>
  </si>
  <si>
    <t>08.06.2022 11:14:41</t>
  </si>
  <si>
    <t>08.06.2022 11:14:43</t>
  </si>
  <si>
    <t>08.06.2022 11:14:44</t>
  </si>
  <si>
    <t>08.06.2022 11:14:46</t>
  </si>
  <si>
    <t>08.06.2022 11:14:47</t>
  </si>
  <si>
    <t>08.06.2022 11:14:49</t>
  </si>
  <si>
    <t>08.06.2022 11:14:50</t>
  </si>
  <si>
    <t>08.06.2022 11:14:52</t>
  </si>
  <si>
    <t>08.06.2022 11:14:53</t>
  </si>
  <si>
    <t>08.06.2022 11:14:55</t>
  </si>
  <si>
    <t>08.06.2022 11:14:56</t>
  </si>
  <si>
    <t>08.06.2022 11:16:31</t>
  </si>
  <si>
    <t>08.06.2022 11:16:32</t>
  </si>
  <si>
    <t>08.06.2022 11:16:34</t>
  </si>
  <si>
    <t>08.06.2022 11:16:35</t>
  </si>
  <si>
    <t>08.06.2022 11:16:37</t>
  </si>
  <si>
    <t>08.06.2022 11:16:38</t>
  </si>
  <si>
    <t>08.06.2022 11:16:40</t>
  </si>
  <si>
    <t>08.06.2022 11:16:44</t>
  </si>
  <si>
    <t>08.06.2022 11:16:46</t>
  </si>
  <si>
    <t>08.06.2022 11:16:48</t>
  </si>
  <si>
    <t>08.06.2022 11:16:50</t>
  </si>
  <si>
    <t>08.06.2022 11:16:51</t>
  </si>
  <si>
    <t>08.06.2022 11:16:53</t>
  </si>
  <si>
    <t>08.06.2022 11:16:54</t>
  </si>
  <si>
    <t>08.06.2022 11:16:56</t>
  </si>
  <si>
    <t>08.06.2022 11:16:57</t>
  </si>
  <si>
    <t>08.06.2022 11:16:59</t>
  </si>
  <si>
    <t>08.06.2022 11:17:11</t>
  </si>
  <si>
    <t>08.06.2022 11:17:12</t>
  </si>
  <si>
    <t>08.06.2022 11:17:14</t>
  </si>
  <si>
    <t>08.06.2022 11:17:15</t>
  </si>
  <si>
    <t>08.06.2022 11:17:16</t>
  </si>
  <si>
    <t>08.06.2022 11:17:31</t>
  </si>
  <si>
    <t>08.06.2022 11:17:38</t>
  </si>
  <si>
    <t>08.06.2022 11:17:40</t>
  </si>
  <si>
    <t>08.06.2022 11:17:41</t>
  </si>
  <si>
    <t>08.06.2022 11:17:43</t>
  </si>
  <si>
    <t>08.06.2022 11:17:44</t>
  </si>
  <si>
    <t>08.06.2022 11:18:23</t>
  </si>
  <si>
    <t>08.06.2022 11:18:25</t>
  </si>
  <si>
    <t>08.06.2022 11:18:26</t>
  </si>
  <si>
    <t>08.06.2022 11:18:28</t>
  </si>
  <si>
    <t>08.06.2022 11:18:29</t>
  </si>
  <si>
    <t>08.06.2022 11:18:31</t>
  </si>
  <si>
    <t>08.06.2022 11:18:32</t>
  </si>
  <si>
    <t>08.06.2022 11:18:34</t>
  </si>
  <si>
    <t>08.06.2022 11:18:35</t>
  </si>
  <si>
    <t>08.06.2022 11:18:37</t>
  </si>
  <si>
    <t>08.06.2022 11:18:38</t>
  </si>
  <si>
    <t>08.06.2022 11:18:40</t>
  </si>
  <si>
    <t>08.06.2022 11:18:41</t>
  </si>
  <si>
    <t>08.06.2022 11:18:43</t>
  </si>
  <si>
    <t>08.06.2022 11:18:44</t>
  </si>
  <si>
    <t>08.06.2022 11:18:52</t>
  </si>
  <si>
    <t>08.06.2022 11:19:31</t>
  </si>
  <si>
    <t>08.06.2022 11:19:32</t>
  </si>
  <si>
    <t>08.06.2022 11:19:34</t>
  </si>
  <si>
    <t>08.06.2022 11:19:35</t>
  </si>
  <si>
    <t>08.06.2022 11:19:36</t>
  </si>
  <si>
    <t>08.06.2022 11:19:37</t>
  </si>
  <si>
    <t>08.06.2022 11:19:39</t>
  </si>
  <si>
    <t>08.06.2022 11:19:40</t>
  </si>
  <si>
    <t>08.06.2022 11:19:41</t>
  </si>
  <si>
    <t>08.06.2022 11:19:42</t>
  </si>
  <si>
    <t>08.06.2022 11:19:56</t>
  </si>
  <si>
    <t>08.06.2022 11:19:57</t>
  </si>
  <si>
    <t>08.06.2022 11:19:59</t>
  </si>
  <si>
    <t>08.06.2022 11:20:00</t>
  </si>
  <si>
    <t>08.06.2022 11:20:02</t>
  </si>
  <si>
    <t>08.06.2022 11:20:03</t>
  </si>
  <si>
    <t>08.06.2022 11:20:05</t>
  </si>
  <si>
    <t>08.06.2022 11:20:06</t>
  </si>
  <si>
    <t>08.06.2022 11:20:08</t>
  </si>
  <si>
    <t>08.06.2022 11:21:06</t>
  </si>
  <si>
    <t>08.06.2022 11:21:08</t>
  </si>
  <si>
    <t>08.06.2022 11:21:09</t>
  </si>
  <si>
    <t>08.06.2022 11:21:14</t>
  </si>
  <si>
    <t>08.06.2022 11:21:15</t>
  </si>
  <si>
    <t>08.06.2022 11:21:16</t>
  </si>
  <si>
    <t>08.06.2022 11:21:18</t>
  </si>
  <si>
    <t>08.06.2022 11:21:19</t>
  </si>
  <si>
    <t>08.06.2022 11:21:22</t>
  </si>
  <si>
    <t>08.06.2022 11:21:35</t>
  </si>
  <si>
    <t>08.06.2022 11:21:36</t>
  </si>
  <si>
    <t>08.06.2022 11:21:38</t>
  </si>
  <si>
    <t>08.06.2022 11:21:39</t>
  </si>
  <si>
    <t>08.06.2022 11:21:40</t>
  </si>
  <si>
    <t>08.06.2022 11:21:41</t>
  </si>
  <si>
    <t>08.06.2022 11:21:43</t>
  </si>
  <si>
    <t>08.06.2022 11:21:44</t>
  </si>
  <si>
    <t>08.06.2022 11:21:57</t>
  </si>
  <si>
    <t>08.06.2022 11:22:25</t>
  </si>
  <si>
    <t>08.06.2022 11:22:27</t>
  </si>
  <si>
    <t>08.06.2022 11:22:28</t>
  </si>
  <si>
    <t>08.06.2022 11:22:29</t>
  </si>
  <si>
    <t>08.06.2022 11:22:31</t>
  </si>
  <si>
    <t>08.06.2022 11:22:32</t>
  </si>
  <si>
    <t>08.06.2022 11:22:33</t>
  </si>
  <si>
    <t>08.06.2022 11:22:35</t>
  </si>
  <si>
    <t>08.06.2022 11:22:36</t>
  </si>
  <si>
    <t>08.06.2022 11:25:13</t>
  </si>
  <si>
    <t>08.06.2022 11:25:15</t>
  </si>
  <si>
    <t>08.06.2022 11:25:16</t>
  </si>
  <si>
    <t>08.06.2022 11:25:18</t>
  </si>
  <si>
    <t>08.06.2022 11:25:19</t>
  </si>
  <si>
    <t>08.06.2022 11:25:21</t>
  </si>
  <si>
    <t>08.06.2022 11:25:22</t>
  </si>
  <si>
    <t>08.06.2022 11:25:24</t>
  </si>
  <si>
    <t>08.06.2022 11:25:25</t>
  </si>
  <si>
    <t>08.06.2022 11:25:27</t>
  </si>
  <si>
    <t>08.06.2022 11:25:28</t>
  </si>
  <si>
    <t>08.06.2022 11:25:30</t>
  </si>
  <si>
    <t>08.06.2022 11:25:31</t>
  </si>
  <si>
    <t>08.06.2022 11:25:33</t>
  </si>
  <si>
    <t>08.06.2022 11:25:34</t>
  </si>
  <si>
    <t>08.06.2022 11:25:37</t>
  </si>
  <si>
    <t>08.06.2022 11:25:39</t>
  </si>
  <si>
    <t>08.06.2022 11:25:40</t>
  </si>
  <si>
    <t>08.06.2022 11:25:42</t>
  </si>
  <si>
    <t>08.06.2022 11:25:43</t>
  </si>
  <si>
    <t>08.06.2022 11:25:45</t>
  </si>
  <si>
    <t>08.06.2022 11:25:46</t>
  </si>
  <si>
    <t>08.06.2022 11:25:52</t>
  </si>
  <si>
    <t>08.06.2022 11:25:53</t>
  </si>
  <si>
    <t>08.06.2022 11:25:55</t>
  </si>
  <si>
    <t>08.06.2022 11:25:56</t>
  </si>
  <si>
    <t>08.06.2022 11:25:59</t>
  </si>
  <si>
    <t>08.06.2022 11:26:01</t>
  </si>
  <si>
    <t>08.06.2022 11:26:02</t>
  </si>
  <si>
    <t>08.06.2022 11:26:04</t>
  </si>
  <si>
    <t>08.06.2022 11:26:05</t>
  </si>
  <si>
    <t>08.06.2022 11:26:07</t>
  </si>
  <si>
    <t>08.06.2022 11:26:08</t>
  </si>
  <si>
    <t>08.06.2022 11:26:10</t>
  </si>
  <si>
    <t>08.06.2022 11:26:11</t>
  </si>
  <si>
    <t>08.06.2022 11:26:13</t>
  </si>
  <si>
    <t>08.06.2022 11:26:14</t>
  </si>
  <si>
    <t>08.06.2022 11:27:26</t>
  </si>
  <si>
    <t>08.06.2022 11:27:28</t>
  </si>
  <si>
    <t>08.06.2022 11:27:29</t>
  </si>
  <si>
    <t>08.06.2022 11:27:31</t>
  </si>
  <si>
    <t>08.06.2022 11:27:32</t>
  </si>
  <si>
    <t>08.06.2022 11:27:34</t>
  </si>
  <si>
    <t>08.06.2022 11:27:35</t>
  </si>
  <si>
    <t>08.06.2022 11:27:37</t>
  </si>
  <si>
    <t>08.06.2022 11:28:11</t>
  </si>
  <si>
    <t>08.06.2022 11:28:13</t>
  </si>
  <si>
    <t>08.06.2022 11:28:14</t>
  </si>
  <si>
    <t>08.06.2022 11:28:15</t>
  </si>
  <si>
    <t>08.06.2022 11:28:16</t>
  </si>
  <si>
    <t>08.06.2022 11:28:18</t>
  </si>
  <si>
    <t>08.06.2022 11:28:19</t>
  </si>
  <si>
    <t>08.06.2022 11:28:20</t>
  </si>
  <si>
    <t>08.06.2022 11:28:21</t>
  </si>
  <si>
    <t>08.06.2022 11:28:23</t>
  </si>
  <si>
    <t>08.06.2022 11:28:24</t>
  </si>
  <si>
    <t>08.06.2022 11:28:25</t>
  </si>
  <si>
    <t>08.06.2022 11:29:46</t>
  </si>
  <si>
    <t>08.06.2022 11:29:47</t>
  </si>
  <si>
    <t>08.06.2022 11:29:49</t>
  </si>
  <si>
    <t>08.06.2022 11:29:50</t>
  </si>
  <si>
    <t>08.06.2022 11:29:52</t>
  </si>
  <si>
    <t>08.06.2022 11:29:53</t>
  </si>
  <si>
    <t>08.06.2022 11:29:56</t>
  </si>
  <si>
    <t>08.06.2022 11:29:58</t>
  </si>
  <si>
    <t>08.06.2022 11:29:59</t>
  </si>
  <si>
    <t>08.06.2022 11:30:01</t>
  </si>
  <si>
    <t>08.06.2022 11:30:02</t>
  </si>
  <si>
    <t>08.06.2022 11:30:04</t>
  </si>
  <si>
    <t>08.06.2022 11:30:05</t>
  </si>
  <si>
    <t>08.06.2022 11:30:07</t>
  </si>
  <si>
    <t>08.06.2022 11:30:26</t>
  </si>
  <si>
    <t>08.06.2022 11:30:31</t>
  </si>
  <si>
    <t>08.06.2022 11:30:32</t>
  </si>
  <si>
    <t>08.06.2022 11:30:34</t>
  </si>
  <si>
    <t>08.06.2022 11:30:35</t>
  </si>
  <si>
    <t>08.06.2022 11:30:37</t>
  </si>
  <si>
    <t>08.06.2022 11:30:38</t>
  </si>
  <si>
    <t>08.06.2022 11:31:05</t>
  </si>
  <si>
    <t>08.06.2022 11:31:07</t>
  </si>
  <si>
    <t>08.06.2022 11:31:08</t>
  </si>
  <si>
    <t>08.06.2022 11:31:09</t>
  </si>
  <si>
    <t>08.06.2022 11:31:11</t>
  </si>
  <si>
    <t>08.06.2022 11:31:13</t>
  </si>
  <si>
    <t>08.06.2022 11:31:18</t>
  </si>
  <si>
    <t>08.06.2022 11:31:22</t>
  </si>
  <si>
    <t>08.06.2022 11:31:24</t>
  </si>
  <si>
    <t>08.06.2022 11:31:25</t>
  </si>
  <si>
    <t>08.06.2022 11:31:57</t>
  </si>
  <si>
    <t>08.06.2022 11:31:58</t>
  </si>
  <si>
    <t>08.06.2022 11:32:00</t>
  </si>
  <si>
    <t>08.06.2022 11:32:01</t>
  </si>
  <si>
    <t>08.06.2022 11:32:03</t>
  </si>
  <si>
    <t>08.06.2022 11:32:04</t>
  </si>
  <si>
    <t>08.06.2022 11:32:06</t>
  </si>
  <si>
    <t>08.06.2022 11:32:07</t>
  </si>
  <si>
    <t>08.06.2022 11:32:09</t>
  </si>
  <si>
    <t>08.06.2022 11:32:10</t>
  </si>
  <si>
    <t>08.06.2022 11:32:30</t>
  </si>
  <si>
    <t>08.06.2022 11:32:33</t>
  </si>
  <si>
    <t>08.06.2022 11:32:37</t>
  </si>
  <si>
    <t>08.06.2022 11:32:43</t>
  </si>
  <si>
    <t>08.06.2022 11:32:45</t>
  </si>
  <si>
    <t>08.06.2022 11:32:46</t>
  </si>
  <si>
    <t>08.06.2022 11:32:47</t>
  </si>
  <si>
    <t>08.06.2022 11:32:49</t>
  </si>
  <si>
    <t>08.06.2022 11:32:50</t>
  </si>
  <si>
    <t>08.06.2022 11:32:51</t>
  </si>
  <si>
    <t>08.06.2022 11:32:52</t>
  </si>
  <si>
    <t>08.06.2022 11:32:54</t>
  </si>
  <si>
    <t>08.06.2022 11:33:13</t>
  </si>
  <si>
    <t>08.06.2022 11:33:14</t>
  </si>
  <si>
    <t>08.06.2022 11:33:16</t>
  </si>
  <si>
    <t>08.06.2022 11:33:17</t>
  </si>
  <si>
    <t>08.06.2022 11:33:18</t>
  </si>
  <si>
    <t>08.06.2022 11:33:19</t>
  </si>
  <si>
    <t>08.06.2022 11:33:21</t>
  </si>
  <si>
    <t>08.06.2022 11:33:22</t>
  </si>
  <si>
    <t>08.06.2022 11:34:41</t>
  </si>
  <si>
    <t>08.06.2022 11:34:43</t>
  </si>
  <si>
    <t>08.06.2022 11:34:44</t>
  </si>
  <si>
    <t>08.06.2022 11:34:46</t>
  </si>
  <si>
    <t>08.06.2022 11:34:47</t>
  </si>
  <si>
    <t>08.06.2022 11:34:49</t>
  </si>
  <si>
    <t>08.06.2022 11:34:50</t>
  </si>
  <si>
    <t>08.06.2022 11:34:52</t>
  </si>
  <si>
    <t>08.06.2022 11:34:55</t>
  </si>
  <si>
    <t>08.06.2022 11:35:23</t>
  </si>
  <si>
    <t>08.06.2022 11:35:25</t>
  </si>
  <si>
    <t>08.06.2022 11:35:26</t>
  </si>
  <si>
    <t>08.06.2022 11:35:27</t>
  </si>
  <si>
    <t>08.06.2022 11:35:28</t>
  </si>
  <si>
    <t>08.06.2022 11:35:30</t>
  </si>
  <si>
    <t>08.06.2022 11:35:31</t>
  </si>
  <si>
    <t>08.06.2022 11:35:32</t>
  </si>
  <si>
    <t>08.06.2022 11:35:34</t>
  </si>
  <si>
    <t>08.06.2022 11:35:45</t>
  </si>
  <si>
    <t>08.06.2022 11:35:47</t>
  </si>
  <si>
    <t>08.06.2022 11:35:48</t>
  </si>
  <si>
    <t>08.06.2022 11:35:50</t>
  </si>
  <si>
    <t>08.06.2022 11:35:59</t>
  </si>
  <si>
    <t>08.06.2022 11:36:44</t>
  </si>
  <si>
    <t>08.06.2022 11:36:45</t>
  </si>
  <si>
    <t>08.06.2022 11:36:47</t>
  </si>
  <si>
    <t>08.06.2022 11:36:48</t>
  </si>
  <si>
    <t>08.06.2022 11:36:50</t>
  </si>
  <si>
    <t>08.06.2022 11:36:51</t>
  </si>
  <si>
    <t>08.06.2022 11:36:53</t>
  </si>
  <si>
    <t>08.06.2022 11:36:54</t>
  </si>
  <si>
    <t>08.06.2022 11:36:56</t>
  </si>
  <si>
    <t>08.06.2022 11:37:27</t>
  </si>
  <si>
    <t>08.06.2022 11:37:29</t>
  </si>
  <si>
    <t>08.06.2022 11:37:30</t>
  </si>
  <si>
    <t>08.06.2022 11:37:32</t>
  </si>
  <si>
    <t>08.06.2022 11:37:33</t>
  </si>
  <si>
    <t>08.06.2022 11:37:35</t>
  </si>
  <si>
    <t>08.06.2022 11:37:36</t>
  </si>
  <si>
    <t>08.06.2022 11:37:38</t>
  </si>
  <si>
    <t>08.06.2022 11:37:39</t>
  </si>
  <si>
    <t>08.06.2022 11:37:41</t>
  </si>
  <si>
    <t>08.06.2022 11:37:44</t>
  </si>
  <si>
    <t>08.06.2022 11:38:06</t>
  </si>
  <si>
    <t>08.06.2022 11:38:08</t>
  </si>
  <si>
    <t>08.06.2022 11:38:09</t>
  </si>
  <si>
    <t>08.06.2022 11:38:11</t>
  </si>
  <si>
    <t>08.06.2022 11:38:12</t>
  </si>
  <si>
    <t>08.06.2022 11:38:14</t>
  </si>
  <si>
    <t>08.06.2022 11:38:15</t>
  </si>
  <si>
    <t>08.06.2022 11:38:17</t>
  </si>
  <si>
    <t>08.06.2022 11:38:18</t>
  </si>
  <si>
    <t>08.06.2022 11:38:20</t>
  </si>
  <si>
    <t>08.06.2022 11:38:21</t>
  </si>
  <si>
    <t>08.06.2022 11:38:23</t>
  </si>
  <si>
    <t>08.06.2022 11:38:24</t>
  </si>
  <si>
    <t>08.06.2022 11:38:26</t>
  </si>
  <si>
    <t>08.06.2022 11:38:27</t>
  </si>
  <si>
    <t>08.06.2022 11:38:29</t>
  </si>
  <si>
    <t>08.06.2022 11:38:30</t>
  </si>
  <si>
    <t>08.06.2022 11:39:36</t>
  </si>
  <si>
    <t>08.06.2022 11:39:38</t>
  </si>
  <si>
    <t>08.06.2022 11:39:39</t>
  </si>
  <si>
    <t>08.06.2022 11:39:41</t>
  </si>
  <si>
    <t>08.06.2022 11:39:42</t>
  </si>
  <si>
    <t>08.06.2022 11:39:44</t>
  </si>
  <si>
    <t>08.06.2022 11:39:45</t>
  </si>
  <si>
    <t>08.06.2022 11:39:47</t>
  </si>
  <si>
    <t>08.06.2022 11:39:48</t>
  </si>
  <si>
    <t>08.06.2022 11:39:50</t>
  </si>
  <si>
    <t>08.06.2022 11:39:51</t>
  </si>
  <si>
    <t>08.06.2022 11:39:53</t>
  </si>
  <si>
    <t>08.06.2022 11:39:54</t>
  </si>
  <si>
    <t>08.06.2022 11:41:23</t>
  </si>
  <si>
    <t>08.06.2022 11:41:24</t>
  </si>
  <si>
    <t>08.06.2022 11:41:26</t>
  </si>
  <si>
    <t>08.06.2022 11:41:27</t>
  </si>
  <si>
    <t>08.06.2022 11:41:29</t>
  </si>
  <si>
    <t>08.06.2022 11:41:30</t>
  </si>
  <si>
    <t>08.06.2022 11:41:32</t>
  </si>
  <si>
    <t>08.06.2022 11:41:33</t>
  </si>
  <si>
    <t>08.06.2022 11:41:36</t>
  </si>
  <si>
    <t>08.06.2022 11:41:38</t>
  </si>
  <si>
    <t>08.06.2022 11:41:39</t>
  </si>
  <si>
    <t>08.06.2022 11:41:40</t>
  </si>
  <si>
    <t>08.06.2022 11:41:42</t>
  </si>
  <si>
    <t>08.06.2022 11:41:43</t>
  </si>
  <si>
    <t>08.06.2022 11:41:44</t>
  </si>
  <si>
    <t>08.06.2022 11:41:45</t>
  </si>
  <si>
    <t>08.06.2022 11:41:47</t>
  </si>
  <si>
    <t>08.06.2022 11:41:48</t>
  </si>
  <si>
    <t>08.06.2022 11:41:49</t>
  </si>
  <si>
    <t>08.06.2022 11:41:52</t>
  </si>
  <si>
    <t>08.06.2022 11:41:53</t>
  </si>
  <si>
    <t>08.06.2022 11:41:55</t>
  </si>
  <si>
    <t>08.06.2022 11:41:58</t>
  </si>
  <si>
    <t>08.06.2022 11:41:59</t>
  </si>
  <si>
    <t>08.06.2022 11:42:01</t>
  </si>
  <si>
    <t>08.06.2022 11:42:02</t>
  </si>
  <si>
    <t>08.06.2022 11:42:04</t>
  </si>
  <si>
    <t>08.06.2022 11:42:05</t>
  </si>
  <si>
    <t>08.06.2022 11:42:07</t>
  </si>
  <si>
    <t>08.06.2022 11:42:08</t>
  </si>
  <si>
    <t>08.06.2022 11:42:10</t>
  </si>
  <si>
    <t>08.06.2022 11:42:11</t>
  </si>
  <si>
    <t>08.06.2022 11:42:12</t>
  </si>
  <si>
    <t>08.06.2022 11:42:14</t>
  </si>
  <si>
    <t>08.06.2022 11:42:15</t>
  </si>
  <si>
    <t>08.06.2022 11:42:16</t>
  </si>
  <si>
    <t>08.06.2022 11:43:38</t>
  </si>
  <si>
    <t>08.06.2022 11:43:41</t>
  </si>
  <si>
    <t>08.06.2022 11:43:44</t>
  </si>
  <si>
    <t>08.06.2022 11:43:49</t>
  </si>
  <si>
    <t>08.06.2022 11:43:58</t>
  </si>
  <si>
    <t>08.06.2022 11:43:59</t>
  </si>
  <si>
    <t>08.06.2022 11:44:01</t>
  </si>
  <si>
    <t>08.06.2022 11:44:19</t>
  </si>
  <si>
    <t>08.06.2022 11:44:20</t>
  </si>
  <si>
    <t>08.06.2022 11:44:22</t>
  </si>
  <si>
    <t>08.06.2022 11:44:23</t>
  </si>
  <si>
    <t>08.06.2022 11:44:25</t>
  </si>
  <si>
    <t>08.06.2022 11:44:26</t>
  </si>
  <si>
    <t>08.06.2022 11:44:28</t>
  </si>
  <si>
    <t>08.06.2022 11:44:29</t>
  </si>
  <si>
    <t>08.06.2022 11:44:31</t>
  </si>
  <si>
    <t>08.06.2022 11:44:32</t>
  </si>
  <si>
    <t>08.06.2022 11:46:10</t>
  </si>
  <si>
    <t>08.06.2022 11:46:11</t>
  </si>
  <si>
    <t>08.06.2022 11:46:13</t>
  </si>
  <si>
    <t>08.06.2022 11:46:14</t>
  </si>
  <si>
    <t>08.06.2022 11:46:16</t>
  </si>
  <si>
    <t>08.06.2022 11:46:17</t>
  </si>
  <si>
    <t>08.06.2022 11:46:19</t>
  </si>
  <si>
    <t>08.06.2022 11:46:20</t>
  </si>
  <si>
    <t>08.06.2022 11:46:22</t>
  </si>
  <si>
    <t>08.06.2022 11:47:04</t>
  </si>
  <si>
    <t>08.06.2022 11:47:05</t>
  </si>
  <si>
    <t>08.06.2022 11:47:07</t>
  </si>
  <si>
    <t>08.06.2022 11:47:08</t>
  </si>
  <si>
    <t>08.06.2022 11:47:09</t>
  </si>
  <si>
    <t>08.06.2022 11:47:10</t>
  </si>
  <si>
    <t>08.06.2022 11:47:12</t>
  </si>
  <si>
    <t>08.06.2022 11:47:13</t>
  </si>
  <si>
    <t>08.06.2022 11:47:49</t>
  </si>
  <si>
    <t>08.06.2022 11:47:50</t>
  </si>
  <si>
    <t>08.06.2022 11:47:52</t>
  </si>
  <si>
    <t>08.06.2022 11:47:53</t>
  </si>
  <si>
    <t>08.06.2022 11:47:56</t>
  </si>
  <si>
    <t>08.06.2022 11:47:58</t>
  </si>
  <si>
    <t>08.06.2022 11:47:59</t>
  </si>
  <si>
    <t>08.06.2022 11:48:01</t>
  </si>
  <si>
    <t>08.06.2022 11:48:02</t>
  </si>
  <si>
    <t>08.06.2022 11:48:04</t>
  </si>
  <si>
    <t>08.06.2022 11:48:05</t>
  </si>
  <si>
    <t>08.06.2022 11:48:07</t>
  </si>
  <si>
    <t>08.06.2022 11:48:17</t>
  </si>
  <si>
    <t>08.06.2022 11:48:18</t>
  </si>
  <si>
    <t>08.06.2022 11:48:39</t>
  </si>
  <si>
    <t>08.06.2022 11:48:41</t>
  </si>
  <si>
    <t>08.06.2022 11:48:42</t>
  </si>
  <si>
    <t>08.06.2022 11:48:43</t>
  </si>
  <si>
    <t>08.06.2022 11:48:44</t>
  </si>
  <si>
    <t>08.06.2022 11:48:46</t>
  </si>
  <si>
    <t>08.06.2022 11:48:47</t>
  </si>
  <si>
    <t>08.06.2022 11:48:48</t>
  </si>
  <si>
    <t>08.06.2022 11:48:49</t>
  </si>
  <si>
    <t>08.06.2022 11:48:51</t>
  </si>
  <si>
    <t>08.06.2022 11:48:52</t>
  </si>
  <si>
    <t>08.06.2022 11:50:13</t>
  </si>
  <si>
    <t>08.06.2022 11:52:26</t>
  </si>
  <si>
    <t>08.06.2022 11:52:27</t>
  </si>
  <si>
    <t>08.06.2022 11:52:28</t>
  </si>
  <si>
    <t>08.06.2022 11:52:30</t>
  </si>
  <si>
    <t>08.06.2022 11:52:31</t>
  </si>
  <si>
    <t>08.06.2022 11:52:32</t>
  </si>
  <si>
    <t>08.06.2022 11:52:34</t>
  </si>
  <si>
    <t>08.06.2022 11:52:42</t>
  </si>
  <si>
    <t>08.06.2022 11:52:44</t>
  </si>
  <si>
    <t>08.06.2022 11:52:45</t>
  </si>
  <si>
    <t>08.06.2022 11:52:46</t>
  </si>
  <si>
    <t>08.06.2022 11:52:48</t>
  </si>
  <si>
    <t>08.06.2022 11:52:49</t>
  </si>
  <si>
    <t>08.06.2022 11:52:50</t>
  </si>
  <si>
    <t>08.06.2022 11:52:51</t>
  </si>
  <si>
    <t>08.06.2022 11:53:59</t>
  </si>
  <si>
    <t>08.06.2022 11:54:02</t>
  </si>
  <si>
    <t>08.06.2022 11:54:09</t>
  </si>
  <si>
    <t>08.06.2022 11:54:29</t>
  </si>
  <si>
    <t>08.06.2022 11:54:30</t>
  </si>
  <si>
    <t>08.06.2022 11:54:32</t>
  </si>
  <si>
    <t>08.06.2022 11:54:33</t>
  </si>
  <si>
    <t>08.06.2022 11:54:35</t>
  </si>
  <si>
    <t>08.06.2022 11:54:36</t>
  </si>
  <si>
    <t>08.06.2022 11:54:38</t>
  </si>
  <si>
    <t>08.06.2022 11:54:39</t>
  </si>
  <si>
    <t>08.06.2022 11:54:59</t>
  </si>
  <si>
    <t>08.06.2022 11:55:00</t>
  </si>
  <si>
    <t>08.06.2022 11:55:02</t>
  </si>
  <si>
    <t>08.06.2022 11:55:03</t>
  </si>
  <si>
    <t>08.06.2022 11:55:05</t>
  </si>
  <si>
    <t>08.06.2022 11:55:08</t>
  </si>
  <si>
    <t>08.06.2022 11:55:09</t>
  </si>
  <si>
    <t>08.06.2022 11:55:11</t>
  </si>
  <si>
    <t>08.06.2022 11:55:14</t>
  </si>
  <si>
    <t>08.06.2022 11:55:26</t>
  </si>
  <si>
    <t>08.06.2022 11:55:57</t>
  </si>
  <si>
    <t>08.06.2022 11:55:59</t>
  </si>
  <si>
    <t>08.06.2022 11:56:00</t>
  </si>
  <si>
    <t>08.06.2022 11:56:02</t>
  </si>
  <si>
    <t>08.06.2022 11:56:03</t>
  </si>
  <si>
    <t>08.06.2022 11:56:05</t>
  </si>
  <si>
    <t>08.06.2022 11:56:06</t>
  </si>
  <si>
    <t>08.06.2022 11:56:08</t>
  </si>
  <si>
    <t>08.06.2022 11:56:09</t>
  </si>
  <si>
    <t>08.06.2022 11:57:29</t>
  </si>
  <si>
    <t>08.06.2022 11:57:31</t>
  </si>
  <si>
    <t>08.06.2022 11:58:01</t>
  </si>
  <si>
    <t>08.06.2022 11:58:03</t>
  </si>
  <si>
    <t>08.06.2022 11:58:04</t>
  </si>
  <si>
    <t>08.06.2022 11:58:05</t>
  </si>
  <si>
    <t>08.06.2022 11:58:07</t>
  </si>
  <si>
    <t>08.06.2022 11:58:08</t>
  </si>
  <si>
    <t>08.06.2022 11:58:09</t>
  </si>
  <si>
    <t>08.06.2022 11:58:10</t>
  </si>
  <si>
    <t>08.06.2022 11:58:12</t>
  </si>
  <si>
    <t>08.06.2022 11:58:13</t>
  </si>
  <si>
    <t>08.06.2022 11:58:23</t>
  </si>
  <si>
    <t>08.06.2022 11:58:25</t>
  </si>
  <si>
    <t>08.06.2022 11:58:26</t>
  </si>
  <si>
    <t>08.06.2022 11:58:28</t>
  </si>
  <si>
    <t>08.06.2022 11:58:29</t>
  </si>
  <si>
    <t>08.06.2022 11:58:31</t>
  </si>
  <si>
    <t>08.06.2022 11:58:32</t>
  </si>
  <si>
    <t>08.06.2022 11:58:34</t>
  </si>
  <si>
    <t>08.06.2022 11:58:35</t>
  </si>
  <si>
    <t>08.06.2022 11:58:38</t>
  </si>
  <si>
    <t>08.06.2022 11:58:40</t>
  </si>
  <si>
    <t>08.06.2022 11:58:41</t>
  </si>
  <si>
    <t>08.06.2022 11:58:43</t>
  </si>
  <si>
    <t>08.06.2022 11:58:44</t>
  </si>
  <si>
    <t>08.06.2022 11:58:52</t>
  </si>
  <si>
    <t>08.06.2022 11:58:55</t>
  </si>
  <si>
    <t>08.06.2022 11:58:59</t>
  </si>
  <si>
    <t>08.06.2022 11:59:02</t>
  </si>
  <si>
    <t>08.06.2022 11:59:07</t>
  </si>
  <si>
    <t>08.06.2022 11:59:41</t>
  </si>
  <si>
    <t>08.06.2022 11:59:43</t>
  </si>
  <si>
    <t>08.06.2022 11:59:44</t>
  </si>
  <si>
    <t>08.06.2022 11:59:46</t>
  </si>
  <si>
    <t>08.06.2022 11:59:47</t>
  </si>
  <si>
    <t>08.06.2022 11:59:49</t>
  </si>
  <si>
    <t>08.06.2022 11:59:50</t>
  </si>
  <si>
    <t>08.06.2022 12:00:34</t>
  </si>
  <si>
    <t>08.06.2022 12:00:35</t>
  </si>
  <si>
    <t>08.06.2022 12:00:37</t>
  </si>
  <si>
    <t>08.06.2022 12:00:38</t>
  </si>
  <si>
    <t>08.06.2022 12:00:40</t>
  </si>
  <si>
    <t>08.06.2022 12:00:41</t>
  </si>
  <si>
    <t>08.06.2022 12:00:43</t>
  </si>
  <si>
    <t>08.06.2022 12:00:44</t>
  </si>
  <si>
    <t>08.06.2022 12:00:46</t>
  </si>
  <si>
    <t>08.06.2022 12:01:01</t>
  </si>
  <si>
    <t>08.06.2022 12:01:02</t>
  </si>
  <si>
    <t>08.06.2022 12:01:04</t>
  </si>
  <si>
    <t>08.06.2022 12:01:05</t>
  </si>
  <si>
    <t>08.06.2022 12:01:07</t>
  </si>
  <si>
    <t>08.06.2022 12:01:08</t>
  </si>
  <si>
    <t>08.06.2022 12:01:10</t>
  </si>
  <si>
    <t>08.06.2022 12:01:11</t>
  </si>
  <si>
    <t>08.06.2022 12:01:13</t>
  </si>
  <si>
    <t>08.06.2022 12:01:14</t>
  </si>
  <si>
    <t>08.06.2022 12:01:50</t>
  </si>
  <si>
    <t>08.06.2022 12:01:52</t>
  </si>
  <si>
    <t>08.06.2022 12:01:53</t>
  </si>
  <si>
    <t>08.06.2022 12:01:55</t>
  </si>
  <si>
    <t>08.06.2022 12:01:56</t>
  </si>
  <si>
    <t>08.06.2022 12:01:58</t>
  </si>
  <si>
    <t>08.06.2022 12:01:59</t>
  </si>
  <si>
    <t>08.06.2022 12:02:01</t>
  </si>
  <si>
    <t>08.06.2022 12:02:07</t>
  </si>
  <si>
    <t>08.06.2022 12:02:08</t>
  </si>
  <si>
    <t>08.06.2022 12:02:10</t>
  </si>
  <si>
    <t>08.06.2022 12:02:11</t>
  </si>
  <si>
    <t>08.06.2022 12:02:13</t>
  </si>
  <si>
    <t>08.06.2022 12:02:14</t>
  </si>
  <si>
    <t>08.06.2022 12:02:16</t>
  </si>
  <si>
    <t>08.06.2022 12:02:17</t>
  </si>
  <si>
    <t>08.06.2022 12:02:47</t>
  </si>
  <si>
    <t>08.06.2022 12:02:49</t>
  </si>
  <si>
    <t>08.06.2022 12:02:50</t>
  </si>
  <si>
    <t>08.06.2022 12:02:52</t>
  </si>
  <si>
    <t>08.06.2022 12:02:56</t>
  </si>
  <si>
    <t>08.06.2022 12:02:59</t>
  </si>
  <si>
    <t>08.06.2022 12:03:00</t>
  </si>
  <si>
    <t>08.06.2022 12:03:02</t>
  </si>
  <si>
    <t>08.06.2022 12:03:04</t>
  </si>
  <si>
    <t>08.06.2022 12:03:06</t>
  </si>
  <si>
    <t>08.06.2022 12:03:07</t>
  </si>
  <si>
    <t>08.06.2022 12:03:10</t>
  </si>
  <si>
    <t>08.06.2022 12:03:11</t>
  </si>
  <si>
    <t>08.06.2022 12:03:13</t>
  </si>
  <si>
    <t>08.06.2022 12:03:14</t>
  </si>
  <si>
    <t>08.06.2022 12:03:16</t>
  </si>
  <si>
    <t>08.06.2022 12:03:17</t>
  </si>
  <si>
    <t>08.06.2022 12:03:19</t>
  </si>
  <si>
    <t>08.06.2022 12:03:20</t>
  </si>
  <si>
    <t>08.06.2022 12:03:22</t>
  </si>
  <si>
    <t>08.06.2022 12:03:28</t>
  </si>
  <si>
    <t>08.06.2022 12:03:29</t>
  </si>
  <si>
    <t>08.06.2022 12:03:31</t>
  </si>
  <si>
    <t>08.06.2022 12:03:32</t>
  </si>
  <si>
    <t>08.06.2022 12:03:34</t>
  </si>
  <si>
    <t>08.06.2022 12:03:38</t>
  </si>
  <si>
    <t>08.06.2022 12:03:40</t>
  </si>
  <si>
    <t>08.06.2022 12:03:41</t>
  </si>
  <si>
    <t>08.06.2022 12:03:43</t>
  </si>
  <si>
    <t>08.06.2022 12:03:59</t>
  </si>
  <si>
    <t>08.06.2022 12:04:01</t>
  </si>
  <si>
    <t>08.06.2022 12:04:02</t>
  </si>
  <si>
    <t>08.06.2022 12:04:03</t>
  </si>
  <si>
    <t>08.06.2022 12:04:04</t>
  </si>
  <si>
    <t>08.06.2022 12:04:06</t>
  </si>
  <si>
    <t>08.06.2022 12:04:07</t>
  </si>
  <si>
    <t>08.06.2022 12:04:08</t>
  </si>
  <si>
    <t>08.06.2022 12:04:09</t>
  </si>
  <si>
    <t>08.06.2022 12:04:11</t>
  </si>
  <si>
    <t>08.06.2022 12:04:39</t>
  </si>
  <si>
    <t>08.06.2022 12:04:40</t>
  </si>
  <si>
    <t>08.06.2022 12:04:42</t>
  </si>
  <si>
    <t>08.06.2022 12:04:43</t>
  </si>
  <si>
    <t>08.06.2022 12:04:45</t>
  </si>
  <si>
    <t>08.06.2022 12:04:46</t>
  </si>
  <si>
    <t>08.06.2022 12:04:48</t>
  </si>
  <si>
    <t>08.06.2022 12:04:49</t>
  </si>
  <si>
    <t>08.06.2022 12:04:51</t>
  </si>
  <si>
    <t>08.06.2022 12:04:52</t>
  </si>
  <si>
    <t>08.06.2022 12:05:00</t>
  </si>
  <si>
    <t>08.06.2022 12:05:01</t>
  </si>
  <si>
    <t>08.06.2022 12:05:02</t>
  </si>
  <si>
    <t>08.06.2022 12:05:04</t>
  </si>
  <si>
    <t>08.06.2022 12:05:05</t>
  </si>
  <si>
    <t>08.06.2022 12:05:09</t>
  </si>
  <si>
    <t>08.06.2022 12:05:11</t>
  </si>
  <si>
    <t>08.06.2022 12:05:12</t>
  </si>
  <si>
    <t>08.06.2022 12:06:00</t>
  </si>
  <si>
    <t>08.06.2022 12:06:01</t>
  </si>
  <si>
    <t>08.06.2022 12:06:03</t>
  </si>
  <si>
    <t>08.06.2022 12:06:04</t>
  </si>
  <si>
    <t>08.06.2022 12:06:06</t>
  </si>
  <si>
    <t>08.06.2022 12:06:07</t>
  </si>
  <si>
    <t>08.06.2022 12:06:08</t>
  </si>
  <si>
    <t>08.06.2022 12:06:10</t>
  </si>
  <si>
    <t>08.06.2022 12:06:11</t>
  </si>
  <si>
    <t>08.06.2022 12:06:13</t>
  </si>
  <si>
    <t>08.06.2022 12:06:14</t>
  </si>
  <si>
    <t>08.06.2022 12:06:28</t>
  </si>
  <si>
    <t>08.06.2022 12:06:29</t>
  </si>
  <si>
    <t>08.06.2022 12:06:31</t>
  </si>
  <si>
    <t>08.06.2022 12:06:32</t>
  </si>
  <si>
    <t>08.06.2022 12:06:33</t>
  </si>
  <si>
    <t>08.06.2022 12:06:35</t>
  </si>
  <si>
    <t>08.06.2022 12:06:36</t>
  </si>
  <si>
    <t>08.06.2022 12:06:37</t>
  </si>
  <si>
    <t>08.06.2022 12:06:38</t>
  </si>
  <si>
    <t>08.06.2022 12:06:40</t>
  </si>
  <si>
    <t>08.06.2022 12:06:41</t>
  </si>
  <si>
    <t>08.06.2022 12:07:00</t>
  </si>
  <si>
    <t>08.06.2022 12:07:01</t>
  </si>
  <si>
    <t>08.06.2022 12:07:03</t>
  </si>
  <si>
    <t>08.06.2022 12:07:04</t>
  </si>
  <si>
    <t>08.06.2022 12:07:05</t>
  </si>
  <si>
    <t>08.06.2022 12:07:06</t>
  </si>
  <si>
    <t>08.06.2022 12:07:08</t>
  </si>
  <si>
    <t>08.06.2022 12:07:09</t>
  </si>
  <si>
    <t>08.06.2022 12:07:10</t>
  </si>
  <si>
    <t>08.06.2022 12:07:11</t>
  </si>
  <si>
    <t>08.06.2022 12:07:14</t>
  </si>
  <si>
    <t>08.06.2022 12:07:16</t>
  </si>
  <si>
    <t>08.06.2022 12:07:17</t>
  </si>
  <si>
    <t>08.06.2022 12:07:19</t>
  </si>
  <si>
    <t>08.06.2022 12:07:20</t>
  </si>
  <si>
    <t>08.06.2022 12:07:22</t>
  </si>
  <si>
    <t>08.06.2022 12:07:23</t>
  </si>
  <si>
    <t>08.06.2022 12:07:25</t>
  </si>
  <si>
    <t>08.06.2022 12:07:26</t>
  </si>
  <si>
    <t>08.06.2022 12:07:28</t>
  </si>
  <si>
    <t>08.06.2022 12:07:34</t>
  </si>
  <si>
    <t>08.06.2022 12:07:35</t>
  </si>
  <si>
    <t>08.06.2022 12:07:37</t>
  </si>
  <si>
    <t>08.06.2022 12:07:38</t>
  </si>
  <si>
    <t>08.06.2022 12:07:40</t>
  </si>
  <si>
    <t>08.06.2022 12:07:41</t>
  </si>
  <si>
    <t>08.06.2022 12:07:43</t>
  </si>
  <si>
    <t>08.06.2022 12:07:44</t>
  </si>
  <si>
    <t>08.06.2022 12:07:47</t>
  </si>
  <si>
    <t>08.06.2022 12:07:49</t>
  </si>
  <si>
    <t>08.06.2022 12:07:52</t>
  </si>
  <si>
    <t>08.06.2022 12:07:55</t>
  </si>
  <si>
    <t>08.06.2022 12:07:56</t>
  </si>
  <si>
    <t>08.06.2022 12:07:58</t>
  </si>
  <si>
    <t>08.06.2022 12:08:01</t>
  </si>
  <si>
    <t>08.06.2022 12:09:07</t>
  </si>
  <si>
    <t>08.06.2022 12:09:08</t>
  </si>
  <si>
    <t>08.06.2022 12:09:10</t>
  </si>
  <si>
    <t>08.06.2022 12:09:11</t>
  </si>
  <si>
    <t>08.06.2022 12:09:13</t>
  </si>
  <si>
    <t>08.06.2022 12:09:14</t>
  </si>
  <si>
    <t>08.06.2022 12:09:16</t>
  </si>
  <si>
    <t>08.06.2022 12:09:17</t>
  </si>
  <si>
    <t>08.06.2022 12:10:32</t>
  </si>
  <si>
    <t>08.06.2022 12:10:34</t>
  </si>
  <si>
    <t>08.06.2022 12:10:35</t>
  </si>
  <si>
    <t>08.06.2022 12:10:37</t>
  </si>
  <si>
    <t>08.06.2022 12:10:38</t>
  </si>
  <si>
    <t>08.06.2022 12:10:40</t>
  </si>
  <si>
    <t>08.06.2022 12:10:41</t>
  </si>
  <si>
    <t>08.06.2022 12:10:43</t>
  </si>
  <si>
    <t>08.06.2022 12:10:44</t>
  </si>
  <si>
    <t>08.06.2022 12:10:46</t>
  </si>
  <si>
    <t>08.06.2022 12:10:47</t>
  </si>
  <si>
    <t>08.06.2022 12:10:49</t>
  </si>
  <si>
    <t>08.06.2022 12:10:50</t>
  </si>
  <si>
    <t>08.06.2022 12:10:52</t>
  </si>
  <si>
    <t>08.06.2022 12:10:53</t>
  </si>
  <si>
    <t>08.06.2022 12:10:55</t>
  </si>
  <si>
    <t>08.06.2022 12:10:56</t>
  </si>
  <si>
    <t>08.06.2022 12:10:58</t>
  </si>
  <si>
    <t>08.06.2022 12:11:01</t>
  </si>
  <si>
    <t>08.06.2022 12:11:02</t>
  </si>
  <si>
    <t>08.06.2022 12:11:04</t>
  </si>
  <si>
    <t>08.06.2022 12:11:05</t>
  </si>
  <si>
    <t>08.06.2022 12:11:07</t>
  </si>
  <si>
    <t>08.06.2022 12:11:08</t>
  </si>
  <si>
    <t>08.06.2022 12:11:10</t>
  </si>
  <si>
    <t>08.06.2022 12:11:11</t>
  </si>
  <si>
    <t>08.06.2022 12:11:13</t>
  </si>
  <si>
    <t>08.06.2022 12:11:14</t>
  </si>
  <si>
    <t>08.06.2022 12:11:16</t>
  </si>
  <si>
    <t>08.06.2022 12:11:17</t>
  </si>
  <si>
    <t>08.06.2022 12:11:19</t>
  </si>
  <si>
    <t>08.06.2022 12:11:20</t>
  </si>
  <si>
    <t>08.06.2022 12:11:22</t>
  </si>
  <si>
    <t>08.06.2022 12:11:23</t>
  </si>
  <si>
    <t>08.06.2022 12:11:26</t>
  </si>
  <si>
    <t>08.06.2022 12:11:31</t>
  </si>
  <si>
    <t>08.06.2022 12:11:32</t>
  </si>
  <si>
    <t>08.06.2022 12:11:34</t>
  </si>
  <si>
    <t>08.06.2022 12:11:35</t>
  </si>
  <si>
    <t>08.06.2022 12:11:37</t>
  </si>
  <si>
    <t>08.06.2022 12:11:38</t>
  </si>
  <si>
    <t>08.06.2022 12:11:40</t>
  </si>
  <si>
    <t>08.06.2022 12:11:41</t>
  </si>
  <si>
    <t>08.06.2022 12:11:43</t>
  </si>
  <si>
    <t>08.06.2022 12:11:44</t>
  </si>
  <si>
    <t>08.06.2022 12:11:46</t>
  </si>
  <si>
    <t>08.06.2022 12:11:47</t>
  </si>
  <si>
    <t>08.06.2022 12:11:49</t>
  </si>
  <si>
    <t>08.06.2022 12:11:50</t>
  </si>
  <si>
    <t>08.06.2022 12:11:52</t>
  </si>
  <si>
    <t>08.06.2022 12:11:53</t>
  </si>
  <si>
    <t>08.06.2022 12:11:55</t>
  </si>
  <si>
    <t>08.06.2022 12:11:56</t>
  </si>
  <si>
    <t>08.06.2022 12:11:58</t>
  </si>
  <si>
    <t>08.06.2022 12:12:01</t>
  </si>
  <si>
    <t>08.06.2022 12:12:02</t>
  </si>
  <si>
    <t>08.06.2022 12:12:04</t>
  </si>
  <si>
    <t>08.06.2022 12:12:05</t>
  </si>
  <si>
    <t>08.06.2022 12:12:07</t>
  </si>
  <si>
    <t>08.06.2022 12:12:08</t>
  </si>
  <si>
    <t>08.06.2022 12:12:10</t>
  </si>
  <si>
    <t>08.06.2022 12:12:11</t>
  </si>
  <si>
    <t>08.06.2022 12:12:12</t>
  </si>
  <si>
    <t>08.06.2022 12:12:14</t>
  </si>
  <si>
    <t>08.06.2022 12:12:15</t>
  </si>
  <si>
    <t>08.06.2022 12:12:24</t>
  </si>
  <si>
    <t>08.06.2022 12:12:25</t>
  </si>
  <si>
    <t>08.06.2022 12:12:27</t>
  </si>
  <si>
    <t>08.06.2022 12:12:28</t>
  </si>
  <si>
    <t>08.06.2022 12:12:30</t>
  </si>
  <si>
    <t>08.06.2022 12:12:31</t>
  </si>
  <si>
    <t>08.06.2022 12:12:33</t>
  </si>
  <si>
    <t>08.06.2022 12:12:34</t>
  </si>
  <si>
    <t>08.06.2022 12:13:00</t>
  </si>
  <si>
    <t>08.06.2022 12:13:01</t>
  </si>
  <si>
    <t>08.06.2022 12:13:04</t>
  </si>
  <si>
    <t>08.06.2022 12:13:07</t>
  </si>
  <si>
    <t>08.06.2022 12:13:09</t>
  </si>
  <si>
    <t>08.06.2022 12:13:12</t>
  </si>
  <si>
    <t>08.06.2022 12:13:13</t>
  </si>
  <si>
    <t>08.06.2022 12:13:15</t>
  </si>
  <si>
    <t>08.06.2022 12:13:16</t>
  </si>
  <si>
    <t>08.06.2022 12:13:17</t>
  </si>
  <si>
    <t>08.06.2022 12:13:19</t>
  </si>
  <si>
    <t>08.06.2022 12:13:20</t>
  </si>
  <si>
    <t>08.06.2022 12:13:21</t>
  </si>
  <si>
    <t>08.06.2022 12:13:22</t>
  </si>
  <si>
    <t>08.06.2022 12:13:24</t>
  </si>
  <si>
    <t>08.06.2022 12:13:25</t>
  </si>
  <si>
    <t>08.06.2022 12:13:27</t>
  </si>
  <si>
    <t>08.06.2022 12:13:28</t>
  </si>
  <si>
    <t>08.06.2022 12:13:36</t>
  </si>
  <si>
    <t>08.06.2022 12:13:37</t>
  </si>
  <si>
    <t>08.06.2022 12:13:39</t>
  </si>
  <si>
    <t>08.06.2022 12:13:40</t>
  </si>
  <si>
    <t>08.06.2022 12:13:42</t>
  </si>
  <si>
    <t>08.06.2022 12:13:43</t>
  </si>
  <si>
    <t>08.06.2022 12:13:45</t>
  </si>
  <si>
    <t>08.06.2022 12:13:46</t>
  </si>
  <si>
    <t>08.06.2022 12:14:33</t>
  </si>
  <si>
    <t>08.06.2022 12:14:36</t>
  </si>
  <si>
    <t>08.06.2022 12:14:39</t>
  </si>
  <si>
    <t>08.06.2022 12:15:03</t>
  </si>
  <si>
    <t>08.06.2022 12:15:06</t>
  </si>
  <si>
    <t>08.06.2022 12:15:09</t>
  </si>
  <si>
    <t>08.06.2022 12:15:10</t>
  </si>
  <si>
    <t>08.06.2022 12:15:12</t>
  </si>
  <si>
    <t>08.06.2022 12:15:13</t>
  </si>
  <si>
    <t>08.06.2022 12:15:15</t>
  </si>
  <si>
    <t>08.06.2022 12:15:16</t>
  </si>
  <si>
    <t>08.06.2022 12:15:18</t>
  </si>
  <si>
    <t>08.06.2022 12:15:22</t>
  </si>
  <si>
    <t>08.06.2022 12:15:24</t>
  </si>
  <si>
    <t>08.06.2022 12:15:25</t>
  </si>
  <si>
    <t>08.06.2022 12:15:26</t>
  </si>
  <si>
    <t>08.06.2022 12:15:28</t>
  </si>
  <si>
    <t>08.06.2022 12:15:29</t>
  </si>
  <si>
    <t>08.06.2022 12:15:30</t>
  </si>
  <si>
    <t>08.06.2022 12:15:32</t>
  </si>
  <si>
    <t>08.06.2022 12:15:33</t>
  </si>
  <si>
    <t>08.06.2022 12:15:34</t>
  </si>
  <si>
    <t>08.06.2022 12:16:52</t>
  </si>
  <si>
    <t>08.06.2022 12:16:53</t>
  </si>
  <si>
    <t>08.06.2022 12:16:55</t>
  </si>
  <si>
    <t>08.06.2022 12:16:56</t>
  </si>
  <si>
    <t>08.06.2022 12:16:58</t>
  </si>
  <si>
    <t>08.06.2022 12:16:59</t>
  </si>
  <si>
    <t>08.06.2022 12:17:01</t>
  </si>
  <si>
    <t>08.06.2022 12:17:02</t>
  </si>
  <si>
    <t>08.06.2022 12:17:04</t>
  </si>
  <si>
    <t>08.06.2022 12:17:05</t>
  </si>
  <si>
    <t>08.06.2022 12:17:07</t>
  </si>
  <si>
    <t>08.06.2022 12:17:08</t>
  </si>
  <si>
    <t>08.06.2022 12:17:10</t>
  </si>
  <si>
    <t>08.06.2022 12:17:11</t>
  </si>
  <si>
    <t>08.06.2022 12:17:13</t>
  </si>
  <si>
    <t>08.06.2022 12:17:14</t>
  </si>
  <si>
    <t>08.06.2022 12:17:29</t>
  </si>
  <si>
    <t>08.06.2022 12:17:31</t>
  </si>
  <si>
    <t>08.06.2022 12:17:32</t>
  </si>
  <si>
    <t>08.06.2022 12:17:33</t>
  </si>
  <si>
    <t>08.06.2022 12:17:35</t>
  </si>
  <si>
    <t>08.06.2022 12:17:36</t>
  </si>
  <si>
    <t>08.06.2022 12:17:37</t>
  </si>
  <si>
    <t>08.06.2022 12:17:38</t>
  </si>
  <si>
    <t>08.06.2022 12:17:40</t>
  </si>
  <si>
    <t>08.06.2022 12:17:47</t>
  </si>
  <si>
    <t>08.06.2022 12:17:48</t>
  </si>
  <si>
    <t>08.06.2022 12:17:50</t>
  </si>
  <si>
    <t>08.06.2022 12:17:51</t>
  </si>
  <si>
    <t>08.06.2022 12:17:53</t>
  </si>
  <si>
    <t>08.06.2022 12:17:54</t>
  </si>
  <si>
    <t>08.06.2022 12:17:56</t>
  </si>
  <si>
    <t>08.06.2022 12:17:57</t>
  </si>
  <si>
    <t>08.06.2022 12:17:59</t>
  </si>
  <si>
    <t>08.06.2022 12:18:00</t>
  </si>
  <si>
    <t>08.06.2022 12:18:02</t>
  </si>
  <si>
    <t>08.06.2022 12:18:03</t>
  </si>
  <si>
    <t>08.06.2022 12:18:05</t>
  </si>
  <si>
    <t>08.06.2022 12:18:06</t>
  </si>
  <si>
    <t>08.06.2022 12:18:08</t>
  </si>
  <si>
    <t>08.06.2022 12:18:09</t>
  </si>
  <si>
    <t>08.06.2022 12:18:11</t>
  </si>
  <si>
    <t>08.06.2022 12:18:14</t>
  </si>
  <si>
    <t>08.06.2022 12:18:23</t>
  </si>
  <si>
    <t>08.06.2022 12:18:24</t>
  </si>
  <si>
    <t>08.06.2022 12:18:26</t>
  </si>
  <si>
    <t>08.06.2022 12:18:27</t>
  </si>
  <si>
    <t>08.06.2022 12:18:29</t>
  </si>
  <si>
    <t>08.06.2022 12:18:30</t>
  </si>
  <si>
    <t>08.06.2022 12:18:32</t>
  </si>
  <si>
    <t>08.06.2022 12:18:33</t>
  </si>
  <si>
    <t>08.06.2022 12:18:35</t>
  </si>
  <si>
    <t>08.06.2022 12:18:36</t>
  </si>
  <si>
    <t>08.06.2022 12:19:21</t>
  </si>
  <si>
    <t>08.06.2022 12:21:00</t>
  </si>
  <si>
    <t>08.06.2022 12:21:03</t>
  </si>
  <si>
    <t>08.06.2022 12:21:04</t>
  </si>
  <si>
    <t>08.06.2022 12:21:06</t>
  </si>
  <si>
    <t>08.06.2022 12:21:07</t>
  </si>
  <si>
    <t>08.06.2022 12:21:09</t>
  </si>
  <si>
    <t>08.06.2022 12:21:10</t>
  </si>
  <si>
    <t>08.06.2022 12:21:12</t>
  </si>
  <si>
    <t>08.06.2022 12:21:13</t>
  </si>
  <si>
    <t>08.06.2022 12:21:46</t>
  </si>
  <si>
    <t>08.06.2022 12:21:48</t>
  </si>
  <si>
    <t>08.06.2022 12:21:49</t>
  </si>
  <si>
    <t>08.06.2022 12:21:51</t>
  </si>
  <si>
    <t>08.06.2022 12:21:52</t>
  </si>
  <si>
    <t>08.06.2022 12:21:54</t>
  </si>
  <si>
    <t>08.06.2022 12:22:46</t>
  </si>
  <si>
    <t>08.06.2022 12:23:00</t>
  </si>
  <si>
    <t>08.06.2022 12:23:18</t>
  </si>
  <si>
    <t>08.06.2022 12:23:21</t>
  </si>
  <si>
    <t>08.06.2022 12:23:22</t>
  </si>
  <si>
    <t>08.06.2022 12:23:24</t>
  </si>
  <si>
    <t>08.06.2022 12:23:25</t>
  </si>
  <si>
    <t>08.06.2022 12:23:27</t>
  </si>
  <si>
    <t>08.06.2022 12:23:28</t>
  </si>
  <si>
    <t>08.06.2022 12:23:30</t>
  </si>
  <si>
    <t>08.06.2022 12:24:07</t>
  </si>
  <si>
    <t>08.06.2022 12:24:12</t>
  </si>
  <si>
    <t>08.06.2022 12:25:39</t>
  </si>
  <si>
    <t>08.06.2022 12:25:42</t>
  </si>
  <si>
    <t>08.06.2022 12:25:43</t>
  </si>
  <si>
    <t>08.06.2022 12:25:45</t>
  </si>
  <si>
    <t>08.06.2022 12:25:46</t>
  </si>
  <si>
    <t>08.06.2022 12:25:48</t>
  </si>
  <si>
    <t>08.06.2022 12:25:49</t>
  </si>
  <si>
    <t>08.06.2022 12:25:51</t>
  </si>
  <si>
    <t>08.06.2022 12:27:24</t>
  </si>
  <si>
    <t>08.06.2022 12:27:25</t>
  </si>
  <si>
    <t>08.06.2022 12:27:27</t>
  </si>
  <si>
    <t>08.06.2022 12:27:28</t>
  </si>
  <si>
    <t>08.06.2022 12:27:30</t>
  </si>
  <si>
    <t>08.06.2022 12:27:31</t>
  </si>
  <si>
    <t>08.06.2022 12:27:33</t>
  </si>
  <si>
    <t>08.06.2022 12:27:58</t>
  </si>
  <si>
    <t>08.06.2022 12:28:00</t>
  </si>
  <si>
    <t>08.06.2022 12:28:01</t>
  </si>
  <si>
    <t>08.06.2022 12:28:02</t>
  </si>
  <si>
    <t>08.06.2022 12:28:04</t>
  </si>
  <si>
    <t>08.06.2022 12:28:05</t>
  </si>
  <si>
    <t>08.06.2022 12:28:06</t>
  </si>
  <si>
    <t>08.06.2022 12:28:07</t>
  </si>
  <si>
    <t>08.06.2022 12:28:09</t>
  </si>
  <si>
    <t>08.06.2022 12:28:10</t>
  </si>
  <si>
    <t>08.06.2022 12:28:11</t>
  </si>
  <si>
    <t>08.06.2022 12:28:23</t>
  </si>
  <si>
    <t>08.06.2022 12:28:24</t>
  </si>
  <si>
    <t>08.06.2022 12:28:26</t>
  </si>
  <si>
    <t>08.06.2022 12:28:27</t>
  </si>
  <si>
    <t>08.06.2022 12:28:29</t>
  </si>
  <si>
    <t>08.06.2022 12:28:30</t>
  </si>
  <si>
    <t>08.06.2022 12:28:32</t>
  </si>
  <si>
    <t>08.06.2022 12:28:33</t>
  </si>
  <si>
    <t>08.06.2022 12:28:35</t>
  </si>
  <si>
    <t>08.06.2022 12:28:36</t>
  </si>
  <si>
    <t>08.06.2022 12:28:38</t>
  </si>
  <si>
    <t>08.06.2022 12:28:44</t>
  </si>
  <si>
    <t>08.06.2022 12:28:50</t>
  </si>
  <si>
    <t>08.06.2022 12:28:51</t>
  </si>
  <si>
    <t>08.06.2022 12:28:53</t>
  </si>
  <si>
    <t>08.06.2022 12:28:54</t>
  </si>
  <si>
    <t>08.06.2022 12:28:56</t>
  </si>
  <si>
    <t>08.06.2022 12:28:57</t>
  </si>
  <si>
    <t>08.06.2022 12:29:02</t>
  </si>
  <si>
    <t>08.06.2022 12:29:06</t>
  </si>
  <si>
    <t>08.06.2022 12:29:08</t>
  </si>
  <si>
    <t>08.06.2022 12:29:09</t>
  </si>
  <si>
    <t>08.06.2022 12:29:11</t>
  </si>
  <si>
    <t>08.06.2022 12:29:12</t>
  </si>
  <si>
    <t>08.06.2022 12:29:14</t>
  </si>
  <si>
    <t>08.06.2022 12:29:15</t>
  </si>
  <si>
    <t>08.06.2022 12:29:17</t>
  </si>
  <si>
    <t>08.06.2022 12:29:29</t>
  </si>
  <si>
    <t>08.06.2022 12:29:30</t>
  </si>
  <si>
    <t>08.06.2022 12:29:32</t>
  </si>
  <si>
    <t>08.06.2022 12:29:33</t>
  </si>
  <si>
    <t>08.06.2022 12:29:35</t>
  </si>
  <si>
    <t>08.06.2022 12:29:36</t>
  </si>
  <si>
    <t>08.06.2022 12:30:38</t>
  </si>
  <si>
    <t>08.06.2022 12:30:39</t>
  </si>
  <si>
    <t>08.06.2022 12:30:41</t>
  </si>
  <si>
    <t>08.06.2022 12:30:42</t>
  </si>
  <si>
    <t>08.06.2022 12:30:44</t>
  </si>
  <si>
    <t>08.06.2022 12:30:45</t>
  </si>
  <si>
    <t>08.06.2022 12:30:47</t>
  </si>
  <si>
    <t>08.06.2022 12:30:48</t>
  </si>
  <si>
    <t>08.06.2022 12:31:18</t>
  </si>
  <si>
    <t>08.06.2022 12:31:20</t>
  </si>
  <si>
    <t>08.06.2022 12:31:21</t>
  </si>
  <si>
    <t>08.06.2022 12:31:23</t>
  </si>
  <si>
    <t>08.06.2022 12:31:24</t>
  </si>
  <si>
    <t>08.06.2022 12:31:26</t>
  </si>
  <si>
    <t>08.06.2022 12:31:27</t>
  </si>
  <si>
    <t>08.06.2022 12:31:29</t>
  </si>
  <si>
    <t>08.06.2022 12:31:30</t>
  </si>
  <si>
    <t>08.06.2022 12:31:36</t>
  </si>
  <si>
    <t>08.06.2022 12:31:38</t>
  </si>
  <si>
    <t>08.06.2022 12:31:39</t>
  </si>
  <si>
    <t>08.06.2022 12:31:41</t>
  </si>
  <si>
    <t>08.06.2022 12:31:42</t>
  </si>
  <si>
    <t>08.06.2022 12:31:44</t>
  </si>
  <si>
    <t>08.06.2022 12:31:45</t>
  </si>
  <si>
    <t>08.06.2022 12:31:47</t>
  </si>
  <si>
    <t>08.06.2022 12:31:48</t>
  </si>
  <si>
    <t>08.06.2022 12:31:50</t>
  </si>
  <si>
    <t>08.06.2022 12:31:53</t>
  </si>
  <si>
    <t>08.06.2022 12:31:54</t>
  </si>
  <si>
    <t>08.06.2022 12:31:59</t>
  </si>
  <si>
    <t>08.06.2022 12:34:21</t>
  </si>
  <si>
    <t>08.06.2022 12:34:23</t>
  </si>
  <si>
    <t>08.06.2022 12:34:24</t>
  </si>
  <si>
    <t>08.06.2022 12:34:25</t>
  </si>
  <si>
    <t>08.06.2022 12:34:26</t>
  </si>
  <si>
    <t>08.06.2022 12:34:28</t>
  </si>
  <si>
    <t>08.06.2022 12:34:29</t>
  </si>
  <si>
    <t>08.06.2022 12:34:30</t>
  </si>
  <si>
    <t>08.06.2022 12:35:44</t>
  </si>
  <si>
    <t>08.06.2022 12:35:45</t>
  </si>
  <si>
    <t>08.06.2022 12:35:47</t>
  </si>
  <si>
    <t>08.06.2022 12:35:48</t>
  </si>
  <si>
    <t>08.06.2022 12:35:50</t>
  </si>
  <si>
    <t>08.06.2022 12:35:51</t>
  </si>
  <si>
    <t>08.06.2022 12:35:53</t>
  </si>
  <si>
    <t>08.06.2022 12:35:54</t>
  </si>
  <si>
    <t>08.06.2022 12:35:56</t>
  </si>
  <si>
    <t>08.06.2022 12:35:57</t>
  </si>
  <si>
    <t>08.06.2022 12:35:59</t>
  </si>
  <si>
    <t>08.06.2022 12:36:08</t>
  </si>
  <si>
    <t>08.06.2022 12:36:09</t>
  </si>
  <si>
    <t>08.06.2022 12:36:10</t>
  </si>
  <si>
    <t>08.06.2022 12:36:12</t>
  </si>
  <si>
    <t>08.06.2022 12:36:13</t>
  </si>
  <si>
    <t>08.06.2022 12:36:14</t>
  </si>
  <si>
    <t>08.06.2022 12:36:15</t>
  </si>
  <si>
    <t>08.06.2022 12:36:17</t>
  </si>
  <si>
    <t>08.06.2022 12:36:18</t>
  </si>
  <si>
    <t>08.06.2022 12:36:19</t>
  </si>
  <si>
    <t>08.06.2022 12:36:20</t>
  </si>
  <si>
    <t>08.06.2022 12:36:22</t>
  </si>
  <si>
    <t>08.06.2022 12:36:27</t>
  </si>
  <si>
    <t>08.06.2022 12:36:29</t>
  </si>
  <si>
    <t>08.06.2022 12:36:30</t>
  </si>
  <si>
    <t>08.06.2022 12:36:32</t>
  </si>
  <si>
    <t>08.06.2022 12:36:33</t>
  </si>
  <si>
    <t>08.06.2022 12:36:34</t>
  </si>
  <si>
    <t>08.06.2022 12:36:35</t>
  </si>
  <si>
    <t>08.06.2022 12:36:37</t>
  </si>
  <si>
    <t>08.06.2022 12:36:38</t>
  </si>
  <si>
    <t>08.06.2022 12:36:39</t>
  </si>
  <si>
    <t>08.06.2022 12:36:40</t>
  </si>
  <si>
    <t>08.06.2022 12:36:42</t>
  </si>
  <si>
    <t>08.06.2022 12:36:43</t>
  </si>
  <si>
    <t>08.06.2022 12:36:44</t>
  </si>
  <si>
    <t>08.06.2022 12:39:27</t>
  </si>
  <si>
    <t>08.06.2022 12:39:29</t>
  </si>
  <si>
    <t>08.06.2022 12:39:30</t>
  </si>
  <si>
    <t>08.06.2022 12:39:32</t>
  </si>
  <si>
    <t>08.06.2022 12:39:33</t>
  </si>
  <si>
    <t>08.06.2022 12:39:35</t>
  </si>
  <si>
    <t>08.06.2022 12:39:36</t>
  </si>
  <si>
    <t>08.06.2022 12:40:27</t>
  </si>
  <si>
    <t>08.06.2022 12:40:29</t>
  </si>
  <si>
    <t>08.06.2022 12:40:30</t>
  </si>
  <si>
    <t>08.06.2022 12:40:32</t>
  </si>
  <si>
    <t>08.06.2022 12:40:33</t>
  </si>
  <si>
    <t>08.06.2022 12:40:35</t>
  </si>
  <si>
    <t>08.06.2022 12:40:53</t>
  </si>
  <si>
    <t>08.06.2022 12:40:56</t>
  </si>
  <si>
    <t>08.06.2022 12:40:57</t>
  </si>
  <si>
    <t>08.06.2022 12:40:59</t>
  </si>
  <si>
    <t>08.06.2022 12:41:00</t>
  </si>
  <si>
    <t>08.06.2022 12:41:01</t>
  </si>
  <si>
    <t>08.06.2022 12:41:02</t>
  </si>
  <si>
    <t>08.06.2022 12:41:04</t>
  </si>
  <si>
    <t>08.06.2022 12:41:05</t>
  </si>
  <si>
    <t>08.06.2022 12:41:06</t>
  </si>
  <si>
    <t>08.06.2022 12:41:09</t>
  </si>
  <si>
    <t>08.06.2022 12:41:12</t>
  </si>
  <si>
    <t>08.06.2022 12:41:33</t>
  </si>
  <si>
    <t>08.06.2022 12:41:34</t>
  </si>
  <si>
    <t>08.06.2022 12:41:35</t>
  </si>
  <si>
    <t>08.06.2022 12:41:37</t>
  </si>
  <si>
    <t>08.06.2022 12:41:38</t>
  </si>
  <si>
    <t>08.06.2022 12:41:39</t>
  </si>
  <si>
    <t>08.06.2022 12:42:03</t>
  </si>
  <si>
    <t>08.06.2022 12:42:04</t>
  </si>
  <si>
    <t>08.06.2022 12:42:06</t>
  </si>
  <si>
    <t>08.06.2022 12:42:07</t>
  </si>
  <si>
    <t>08.06.2022 12:42:09</t>
  </si>
  <si>
    <t>08.06.2022 12:42:10</t>
  </si>
  <si>
    <t>08.06.2022 12:42:12</t>
  </si>
  <si>
    <t>08.06.2022 12:42:13</t>
  </si>
  <si>
    <t>08.06.2022 12:42:15</t>
  </si>
  <si>
    <t>08.06.2022 12:42:16</t>
  </si>
  <si>
    <t>08.06.2022 12:42:17</t>
  </si>
  <si>
    <t>08.06.2022 12:42:19</t>
  </si>
  <si>
    <t>08.06.2022 12:42:26</t>
  </si>
  <si>
    <t>08.06.2022 12:42:27</t>
  </si>
  <si>
    <t>08.06.2022 12:42:29</t>
  </si>
  <si>
    <t>08.06.2022 12:42:30</t>
  </si>
  <si>
    <t>08.06.2022 12:42:32</t>
  </si>
  <si>
    <t>08.06.2022 12:42:33</t>
  </si>
  <si>
    <t>08.06.2022 12:42:35</t>
  </si>
  <si>
    <t>08.06.2022 12:42:36</t>
  </si>
  <si>
    <t>08.06.2022 12:42:38</t>
  </si>
  <si>
    <t>08.06.2022 12:42:41</t>
  </si>
  <si>
    <t>08.06.2022 12:42:42</t>
  </si>
  <si>
    <t>08.06.2022 12:43:20</t>
  </si>
  <si>
    <t>08.06.2022 12:43:21</t>
  </si>
  <si>
    <t>08.06.2022 12:43:23</t>
  </si>
  <si>
    <t>08.06.2022 12:43:24</t>
  </si>
  <si>
    <t>08.06.2022 12:43:26</t>
  </si>
  <si>
    <t>08.06.2022 12:43:27</t>
  </si>
  <si>
    <t>08.06.2022 12:43:29</t>
  </si>
  <si>
    <t>08.06.2022 12:43:30</t>
  </si>
  <si>
    <t>08.06.2022 12:43:32</t>
  </si>
  <si>
    <t>08.06.2022 12:43:33</t>
  </si>
  <si>
    <t>08.06.2022 12:44:11</t>
  </si>
  <si>
    <t>08.06.2022 12:44:12</t>
  </si>
  <si>
    <t>08.06.2022 12:44:14</t>
  </si>
  <si>
    <t>08.06.2022 12:44:15</t>
  </si>
  <si>
    <t>08.06.2022 12:44:17</t>
  </si>
  <si>
    <t>08.06.2022 12:44:18</t>
  </si>
  <si>
    <t>08.06.2022 12:44:36</t>
  </si>
  <si>
    <t>08.06.2022 12:44:38</t>
  </si>
  <si>
    <t>08.06.2022 12:44:39</t>
  </si>
  <si>
    <t>08.06.2022 12:44:40</t>
  </si>
  <si>
    <t>08.06.2022 12:44:41</t>
  </si>
  <si>
    <t>08.06.2022 12:44:43</t>
  </si>
  <si>
    <t>08.06.2022 12:44:44</t>
  </si>
  <si>
    <t>08.06.2022 12:44:45</t>
  </si>
  <si>
    <t>08.06.2022 12:44:46</t>
  </si>
  <si>
    <t>08.06.2022 12:45:28</t>
  </si>
  <si>
    <t>08.06.2022 12:45:30</t>
  </si>
  <si>
    <t>08.06.2022 12:45:31</t>
  </si>
  <si>
    <t>08.06.2022 12:45:33</t>
  </si>
  <si>
    <t>08.06.2022 12:45:34</t>
  </si>
  <si>
    <t>08.06.2022 12:45:36</t>
  </si>
  <si>
    <t>08.06.2022 12:45:37</t>
  </si>
  <si>
    <t>08.06.2022 12:45:39</t>
  </si>
  <si>
    <t>08.06.2022 12:45:45</t>
  </si>
  <si>
    <t>08.06.2022 12:45:48</t>
  </si>
  <si>
    <t>08.06.2022 12:45:49</t>
  </si>
  <si>
    <t>08.06.2022 12:45:50</t>
  </si>
  <si>
    <t>08.06.2022 12:45:51</t>
  </si>
  <si>
    <t>08.06.2022 12:46:56</t>
  </si>
  <si>
    <t>08.06.2022 12:46:57</t>
  </si>
  <si>
    <t>08.06.2022 12:46:59</t>
  </si>
  <si>
    <t>08.06.2022 12:47:00</t>
  </si>
  <si>
    <t>08.06.2022 12:47:02</t>
  </si>
  <si>
    <t>08.06.2022 12:47:03</t>
  </si>
  <si>
    <t>08.06.2022 12:47:04</t>
  </si>
  <si>
    <t>08.06.2022 12:47:06</t>
  </si>
  <si>
    <t>08.06.2022 12:47:07</t>
  </si>
  <si>
    <t>08.06.2022 12:47:08</t>
  </si>
  <si>
    <t>08.06.2022 12:47:09</t>
  </si>
  <si>
    <t>08.06.2022 12:47:11</t>
  </si>
  <si>
    <t>08.06.2022 12:47:12</t>
  </si>
  <si>
    <t>08.06.2022 12:47:14</t>
  </si>
  <si>
    <t>08.06.2022 12:47:15</t>
  </si>
  <si>
    <t>08.06.2022 12:47:17</t>
  </si>
  <si>
    <t>08.06.2022 12:48:03</t>
  </si>
  <si>
    <t>08.06.2022 12:48:05</t>
  </si>
  <si>
    <t>08.06.2022 12:48:06</t>
  </si>
  <si>
    <t>08.06.2022 12:48:08</t>
  </si>
  <si>
    <t>08.06.2022 12:48:09</t>
  </si>
  <si>
    <t>08.06.2022 12:48:11</t>
  </si>
  <si>
    <t>08.06.2022 12:48:12</t>
  </si>
  <si>
    <t>08.06.2022 12:48:14</t>
  </si>
  <si>
    <t>08.06.2022 12:48:15</t>
  </si>
  <si>
    <t>08.06.2022 12:48:33</t>
  </si>
  <si>
    <t>08.06.2022 12:48:35</t>
  </si>
  <si>
    <t>08.06.2022 12:48:36</t>
  </si>
  <si>
    <t>08.06.2022 12:48:37</t>
  </si>
  <si>
    <t>08.06.2022 12:48:39</t>
  </si>
  <si>
    <t>08.06.2022 12:48:43</t>
  </si>
  <si>
    <t>08.06.2022 12:49:10</t>
  </si>
  <si>
    <t>08.06.2022 12:49:11</t>
  </si>
  <si>
    <t>08.06.2022 12:49:13</t>
  </si>
  <si>
    <t>08.06.2022 12:49:14</t>
  </si>
  <si>
    <t>08.06.2022 12:49:16</t>
  </si>
  <si>
    <t>08.06.2022 12:49:17</t>
  </si>
  <si>
    <t>08.06.2022 12:49:19</t>
  </si>
  <si>
    <t>08.06.2022 12:49:23</t>
  </si>
  <si>
    <t>08.06.2022 12:49:25</t>
  </si>
  <si>
    <t>08.06.2022 12:49:26</t>
  </si>
  <si>
    <t>08.06.2022 12:49:28</t>
  </si>
  <si>
    <t>08.06.2022 12:49:29</t>
  </si>
  <si>
    <t>08.06.2022 12:49:31</t>
  </si>
  <si>
    <t>08.06.2022 12:49:32</t>
  </si>
  <si>
    <t>08.06.2022 12:49:34</t>
  </si>
  <si>
    <t>08.06.2022 12:49:35</t>
  </si>
  <si>
    <t>08.06.2022 12:49:37</t>
  </si>
  <si>
    <t>08.06.2022 12:49:38</t>
  </si>
  <si>
    <t>08.06.2022 12:49:40</t>
  </si>
  <si>
    <t>08.06.2022 12:49:41</t>
  </si>
  <si>
    <t>08.06.2022 12:49:43</t>
  </si>
  <si>
    <t>08.06.2022 12:49:44</t>
  </si>
  <si>
    <t>08.06.2022 12:49:46</t>
  </si>
  <si>
    <t>08.06.2022 12:50:35</t>
  </si>
  <si>
    <t>08.06.2022 12:50:37</t>
  </si>
  <si>
    <t>08.06.2022 12:50:38</t>
  </si>
  <si>
    <t>08.06.2022 12:50:40</t>
  </si>
  <si>
    <t>08.06.2022 12:50:41</t>
  </si>
  <si>
    <t>08.06.2022 12:50:43</t>
  </si>
  <si>
    <t>08.06.2022 12:50:44</t>
  </si>
  <si>
    <t>08.06.2022 12:51:23</t>
  </si>
  <si>
    <t>08.06.2022 12:51:52</t>
  </si>
  <si>
    <t>08.06.2022 12:52:28</t>
  </si>
  <si>
    <t>08.06.2022 12:52:29</t>
  </si>
  <si>
    <t>08.06.2022 12:52:31</t>
  </si>
  <si>
    <t>08.06.2022 12:52:32</t>
  </si>
  <si>
    <t>08.06.2022 12:52:34</t>
  </si>
  <si>
    <t>08.06.2022 12:52:35</t>
  </si>
  <si>
    <t>08.06.2022 12:52:37</t>
  </si>
  <si>
    <t>08.06.2022 12:52:38</t>
  </si>
  <si>
    <t>08.06.2022 12:52:40</t>
  </si>
  <si>
    <t>08.06.2022 12:52:41</t>
  </si>
  <si>
    <t>08.06.2022 12:52:43</t>
  </si>
  <si>
    <t>08.06.2022 12:52:44</t>
  </si>
  <si>
    <t>08.06.2022 12:52:46</t>
  </si>
  <si>
    <t>08.06.2022 12:52:48</t>
  </si>
  <si>
    <t>08.06.2022 12:52:50</t>
  </si>
  <si>
    <t>08.06.2022 12:52:51</t>
  </si>
  <si>
    <t>08.06.2022 12:52:54</t>
  </si>
  <si>
    <t>08.06.2022 12:52:57</t>
  </si>
  <si>
    <t>08.06.2022 12:52:58</t>
  </si>
  <si>
    <t>08.06.2022 12:53:00</t>
  </si>
  <si>
    <t>08.06.2022 12:53:01</t>
  </si>
  <si>
    <t>08.06.2022 12:53:03</t>
  </si>
  <si>
    <t>08.06.2022 12:53:04</t>
  </si>
  <si>
    <t>08.06.2022 12:53:06</t>
  </si>
  <si>
    <t>08.06.2022 12:53:07</t>
  </si>
  <si>
    <t>08.06.2022 12:53:09</t>
  </si>
  <si>
    <t>08.06.2022 12:53:10</t>
  </si>
  <si>
    <t>08.06.2022 12:53:12</t>
  </si>
  <si>
    <t>08.06.2022 12:53:13</t>
  </si>
  <si>
    <t>08.06.2022 12:53:15</t>
  </si>
  <si>
    <t>08.06.2022 12:53:16</t>
  </si>
  <si>
    <t>08.06.2022 12:53:18</t>
  </si>
  <si>
    <t>08.06.2022 12:53:49</t>
  </si>
  <si>
    <t>08.06.2022 12:53:51</t>
  </si>
  <si>
    <t>08.06.2022 12:53:52</t>
  </si>
  <si>
    <t>08.06.2022 12:53:53</t>
  </si>
  <si>
    <t>08.06.2022 12:53:54</t>
  </si>
  <si>
    <t>08.06.2022 12:53:56</t>
  </si>
  <si>
    <t>08.06.2022 12:53:57</t>
  </si>
  <si>
    <t>08.06.2022 12:53:58</t>
  </si>
  <si>
    <t>08.06.2022 12:53:59</t>
  </si>
  <si>
    <t>08.06.2022 12:54:01</t>
  </si>
  <si>
    <t>08.06.2022 12:54:02</t>
  </si>
  <si>
    <t>08.06.2022 12:54:03</t>
  </si>
  <si>
    <t>08.06.2022 12:54:04</t>
  </si>
  <si>
    <t>08.06.2022 12:54:06</t>
  </si>
  <si>
    <t>08.06.2022 12:54:07</t>
  </si>
  <si>
    <t>08.06.2022 12:54:08</t>
  </si>
  <si>
    <t>08.06.2022 12:54:09</t>
  </si>
  <si>
    <t>08.06.2022 12:54:20</t>
  </si>
  <si>
    <t>08.06.2022 12:54:21</t>
  </si>
  <si>
    <t>08.06.2022 12:54:23</t>
  </si>
  <si>
    <t>08.06.2022 12:54:24</t>
  </si>
  <si>
    <t>08.06.2022 12:54:26</t>
  </si>
  <si>
    <t>08.06.2022 12:54:27</t>
  </si>
  <si>
    <t>08.06.2022 12:54:29</t>
  </si>
  <si>
    <t>08.06.2022 12:54:30</t>
  </si>
  <si>
    <t>08.06.2022 12:54:32</t>
  </si>
  <si>
    <t>08.06.2022 12:54:33</t>
  </si>
  <si>
    <t>08.06.2022 12:54:35</t>
  </si>
  <si>
    <t>08.06.2022 12:54:36</t>
  </si>
  <si>
    <t>08.06.2022 12:55:06</t>
  </si>
  <si>
    <t>08.06.2022 12:55:07</t>
  </si>
  <si>
    <t>08.06.2022 12:55:13</t>
  </si>
  <si>
    <t>08.06.2022 12:55:15</t>
  </si>
  <si>
    <t>08.06.2022 12:55:16</t>
  </si>
  <si>
    <t>08.06.2022 12:55:18</t>
  </si>
  <si>
    <t>08.06.2022 12:55:19</t>
  </si>
  <si>
    <t>08.06.2022 12:55:25</t>
  </si>
  <si>
    <t>08.06.2022 12:55:39</t>
  </si>
  <si>
    <t>08.06.2022 12:55:40</t>
  </si>
  <si>
    <t>08.06.2022 12:55:42</t>
  </si>
  <si>
    <t>08.06.2022 12:55:43</t>
  </si>
  <si>
    <t>08.06.2022 12:55:45</t>
  </si>
  <si>
    <t>08.06.2022 12:55:46</t>
  </si>
  <si>
    <t>08.06.2022 12:55:48</t>
  </si>
  <si>
    <t>08.06.2022 12:55:49</t>
  </si>
  <si>
    <t>08.06.2022 12:58:28</t>
  </si>
  <si>
    <t>08.06.2022 12:58:30</t>
  </si>
  <si>
    <t>08.06.2022 12:58:31</t>
  </si>
  <si>
    <t>08.06.2022 12:58:33</t>
  </si>
  <si>
    <t>08.06.2022 12:58:34</t>
  </si>
  <si>
    <t>08.06.2022 12:58:36</t>
  </si>
  <si>
    <t>08.06.2022 12:58:37</t>
  </si>
  <si>
    <t>08.06.2022 12:58:41</t>
  </si>
  <si>
    <t>08.06.2022 12:58:43</t>
  </si>
  <si>
    <t>08.06.2022 12:58:44</t>
  </si>
  <si>
    <t>08.06.2022 12:58:49</t>
  </si>
  <si>
    <t>08.06.2022 12:58:50</t>
  </si>
  <si>
    <t>08.06.2022 12:59:41</t>
  </si>
  <si>
    <t>08.06.2022 12:59:43</t>
  </si>
  <si>
    <t>08.06.2022 12:59:47</t>
  </si>
  <si>
    <t>08.06.2022 12:59:49</t>
  </si>
  <si>
    <t>08.06.2022 12:59:50</t>
  </si>
  <si>
    <t>08.06.2022 12:59:52</t>
  </si>
  <si>
    <t>08.06.2022 12:59:53</t>
  </si>
  <si>
    <t>08.06.2022 13:00:02</t>
  </si>
  <si>
    <t>08.06.2022 13:00:08</t>
  </si>
  <si>
    <t>08.06.2022 13:01:04</t>
  </si>
  <si>
    <t>08.06.2022 13:01:10</t>
  </si>
  <si>
    <t>08.06.2022 13:01:37</t>
  </si>
  <si>
    <t>08.06.2022 13:01:38</t>
  </si>
  <si>
    <t>08.06.2022 13:01:40</t>
  </si>
  <si>
    <t>08.06.2022 13:01:41</t>
  </si>
  <si>
    <t>08.06.2022 13:01:43</t>
  </si>
  <si>
    <t>08.06.2022 13:01:44</t>
  </si>
  <si>
    <t>08.06.2022 13:01:46</t>
  </si>
  <si>
    <t>08.06.2022 13:01:47</t>
  </si>
  <si>
    <t>08.06.2022 13:01:49</t>
  </si>
  <si>
    <t>08.06.2022 13:01:50</t>
  </si>
  <si>
    <t>08.06.2022 13:01:52</t>
  </si>
  <si>
    <t>08.06.2022 13:01:53</t>
  </si>
  <si>
    <t>08.06.2022 13:01:55</t>
  </si>
  <si>
    <t>08.06.2022 13:02:10</t>
  </si>
  <si>
    <t>08.06.2022 13:02:11</t>
  </si>
  <si>
    <t>08.06.2022 13:02:13</t>
  </si>
  <si>
    <t>08.06.2022 13:02:14</t>
  </si>
  <si>
    <t>08.06.2022 13:02:16</t>
  </si>
  <si>
    <t>08.06.2022 13:02:17</t>
  </si>
  <si>
    <t>08.06.2022 13:02:20</t>
  </si>
  <si>
    <t>08.06.2022 13:02:22</t>
  </si>
  <si>
    <t>08.06.2022 13:02:23</t>
  </si>
  <si>
    <t>08.06.2022 13:02:24</t>
  </si>
  <si>
    <t>08.06.2022 13:02:26</t>
  </si>
  <si>
    <t>08.06.2022 13:02:27</t>
  </si>
  <si>
    <t>08.06.2022 13:02:52</t>
  </si>
  <si>
    <t>08.06.2022 13:02:54</t>
  </si>
  <si>
    <t>08.06.2022 13:02:55</t>
  </si>
  <si>
    <t>08.06.2022 13:02:56</t>
  </si>
  <si>
    <t>08.06.2022 13:02:57</t>
  </si>
  <si>
    <t>08.06.2022 13:02:59</t>
  </si>
  <si>
    <t>08.06.2022 13:03:00</t>
  </si>
  <si>
    <t>08.06.2022 13:03:01</t>
  </si>
  <si>
    <t>08.06.2022 13:03:22</t>
  </si>
  <si>
    <t>08.06.2022 13:03:23</t>
  </si>
  <si>
    <t>08.06.2022 13:03:25</t>
  </si>
  <si>
    <t>08.06.2022 13:03:26</t>
  </si>
  <si>
    <t>08.06.2022 13:03:27</t>
  </si>
  <si>
    <t>08.06.2022 13:03:28</t>
  </si>
  <si>
    <t>08.06.2022 13:03:30</t>
  </si>
  <si>
    <t>08.06.2022 13:03:31</t>
  </si>
  <si>
    <t>08.06.2022 13:04:16</t>
  </si>
  <si>
    <t>08.06.2022 13:04:17</t>
  </si>
  <si>
    <t>08.06.2022 13:04:20</t>
  </si>
  <si>
    <t>08.06.2022 13:04:22</t>
  </si>
  <si>
    <t>08.06.2022 13:04:23</t>
  </si>
  <si>
    <t>08.06.2022 13:04:25</t>
  </si>
  <si>
    <t>08.06.2022 13:04:26</t>
  </si>
  <si>
    <t>08.06.2022 13:04:28</t>
  </si>
  <si>
    <t>08.06.2022 13:04:47</t>
  </si>
  <si>
    <t>08.06.2022 13:04:49</t>
  </si>
  <si>
    <t>08.06.2022 13:04:50</t>
  </si>
  <si>
    <t>08.06.2022 13:04:51</t>
  </si>
  <si>
    <t>08.06.2022 13:04:53</t>
  </si>
  <si>
    <t>08.06.2022 13:04:54</t>
  </si>
  <si>
    <t>08.06.2022 13:04:55</t>
  </si>
  <si>
    <t>08.06.2022 13:04:56</t>
  </si>
  <si>
    <t>08.06.2022 13:04:58</t>
  </si>
  <si>
    <t>08.06.2022 13:05:05</t>
  </si>
  <si>
    <t>08.06.2022 13:05:06</t>
  </si>
  <si>
    <t>08.06.2022 13:05:08</t>
  </si>
  <si>
    <t>08.06.2022 13:05:09</t>
  </si>
  <si>
    <t>08.06.2022 13:05:10</t>
  </si>
  <si>
    <t>08.06.2022 13:05:11</t>
  </si>
  <si>
    <t>08.06.2022 13:05:13</t>
  </si>
  <si>
    <t>08.06.2022 13:05:14</t>
  </si>
  <si>
    <t>08.06.2022 13:08:33</t>
  </si>
  <si>
    <t>08.06.2022 13:08:35</t>
  </si>
  <si>
    <t>08.06.2022 13:08:36</t>
  </si>
  <si>
    <t>08.06.2022 13:09:09</t>
  </si>
  <si>
    <t>08.06.2022 13:09:11</t>
  </si>
  <si>
    <t>08.06.2022 13:09:12</t>
  </si>
  <si>
    <t>08.06.2022 13:09:14</t>
  </si>
  <si>
    <t>08.06.2022 13:09:15</t>
  </si>
  <si>
    <t>08.06.2022 13:09:17</t>
  </si>
  <si>
    <t>08.06.2022 13:09:18</t>
  </si>
  <si>
    <t>08.06.2022 13:09:20</t>
  </si>
  <si>
    <t>08.06.2022 13:09:21</t>
  </si>
  <si>
    <t>08.06.2022 13:09:23</t>
  </si>
  <si>
    <t>08.06.2022 13:09:24</t>
  </si>
  <si>
    <t>08.06.2022 13:10:24</t>
  </si>
  <si>
    <t>08.06.2022 13:10:25</t>
  </si>
  <si>
    <t>08.06.2022 13:10:27</t>
  </si>
  <si>
    <t>08.06.2022 13:10:28</t>
  </si>
  <si>
    <t>08.06.2022 13:10:30</t>
  </si>
  <si>
    <t>08.06.2022 13:10:31</t>
  </si>
  <si>
    <t>08.06.2022 13:10:33</t>
  </si>
  <si>
    <t>08.06.2022 13:11:46</t>
  </si>
  <si>
    <t>08.06.2022 13:11:48</t>
  </si>
  <si>
    <t>08.06.2022 13:11:49</t>
  </si>
  <si>
    <t>08.06.2022 13:11:51</t>
  </si>
  <si>
    <t>08.06.2022 13:11:52</t>
  </si>
  <si>
    <t>08.06.2022 13:11:54</t>
  </si>
  <si>
    <t>08.06.2022 13:11:55</t>
  </si>
  <si>
    <t>08.06.2022 13:11:57</t>
  </si>
  <si>
    <t>08.06.2022 13:11:58</t>
  </si>
  <si>
    <t>08.06.2022 13:12:00</t>
  </si>
  <si>
    <t>08.06.2022 13:12:21</t>
  </si>
  <si>
    <t>08.06.2022 13:12:22</t>
  </si>
  <si>
    <t>08.06.2022 13:12:24</t>
  </si>
  <si>
    <t>08.06.2022 13:12:25</t>
  </si>
  <si>
    <t>08.06.2022 13:12:27</t>
  </si>
  <si>
    <t>08.06.2022 13:12:28</t>
  </si>
  <si>
    <t>08.06.2022 13:12:30</t>
  </si>
  <si>
    <t>08.06.2022 13:12:31</t>
  </si>
  <si>
    <t>08.06.2022 13:12:36</t>
  </si>
  <si>
    <t>08.06.2022 13:12:48</t>
  </si>
  <si>
    <t>08.06.2022 13:12:49</t>
  </si>
  <si>
    <t>08.06.2022 13:12:51</t>
  </si>
  <si>
    <t>08.06.2022 13:12:52</t>
  </si>
  <si>
    <t>08.06.2022 13:12:54</t>
  </si>
  <si>
    <t>08.06.2022 13:12:55</t>
  </si>
  <si>
    <t>08.06.2022 13:12:57</t>
  </si>
  <si>
    <t>08.06.2022 13:12:58</t>
  </si>
  <si>
    <t>08.06.2022 13:13:00</t>
  </si>
  <si>
    <t>08.06.2022 13:13:54</t>
  </si>
  <si>
    <t>08.06.2022 13:13:57</t>
  </si>
  <si>
    <t>08.06.2022 13:13:58</t>
  </si>
  <si>
    <t>08.06.2022 13:14:00</t>
  </si>
  <si>
    <t>08.06.2022 13:14:01</t>
  </si>
  <si>
    <t>08.06.2022 13:14:03</t>
  </si>
  <si>
    <t>08.06.2022 13:14:04</t>
  </si>
  <si>
    <t>08.06.2022 13:14:06</t>
  </si>
  <si>
    <t>08.06.2022 13:14:07</t>
  </si>
  <si>
    <t>08.06.2022 13:14:57</t>
  </si>
  <si>
    <t>08.06.2022 13:14:58</t>
  </si>
  <si>
    <t>08.06.2022 13:14:59</t>
  </si>
  <si>
    <t>08.06.2022 13:15:01</t>
  </si>
  <si>
    <t>08.06.2022 13:15:02</t>
  </si>
  <si>
    <t>08.06.2022 13:15:03</t>
  </si>
  <si>
    <t>08.06.2022 13:15:04</t>
  </si>
  <si>
    <t>08.06.2022 13:15:06</t>
  </si>
  <si>
    <t>08.06.2022 13:15:07</t>
  </si>
  <si>
    <t>08.06.2022 13:15:08</t>
  </si>
  <si>
    <t>08.06.2022 13:15:09</t>
  </si>
  <si>
    <t>08.06.2022 13:16:57</t>
  </si>
  <si>
    <t>08.06.2022 13:16:59</t>
  </si>
  <si>
    <t>08.06.2022 13:17:00</t>
  </si>
  <si>
    <t>08.06.2022 13:17:02</t>
  </si>
  <si>
    <t>08.06.2022 13:17:03</t>
  </si>
  <si>
    <t>08.06.2022 13:17:05</t>
  </si>
  <si>
    <t>08.06.2022 13:17:06</t>
  </si>
  <si>
    <t>08.06.2022 13:17:08</t>
  </si>
  <si>
    <t>08.06.2022 13:17:11</t>
  </si>
  <si>
    <t>08.06.2022 13:18:19</t>
  </si>
  <si>
    <t>08.06.2022 13:18:21</t>
  </si>
  <si>
    <t>08.06.2022 13:18:22</t>
  </si>
  <si>
    <t>08.06.2022 13:18:24</t>
  </si>
  <si>
    <t>08.06.2022 13:18:25</t>
  </si>
  <si>
    <t>08.06.2022 13:18:27</t>
  </si>
  <si>
    <t>08.06.2022 13:18:28</t>
  </si>
  <si>
    <t>08.06.2022 13:18:30</t>
  </si>
  <si>
    <t>08.06.2022 13:18:31</t>
  </si>
  <si>
    <t>08.06.2022 13:18:33</t>
  </si>
  <si>
    <t>08.06.2022 13:18:34</t>
  </si>
  <si>
    <t>08.06.2022 13:19:06</t>
  </si>
  <si>
    <t>08.06.2022 13:19:07</t>
  </si>
  <si>
    <t>08.06.2022 13:19:09</t>
  </si>
  <si>
    <t>08.06.2022 13:19:10</t>
  </si>
  <si>
    <t>08.06.2022 13:19:12</t>
  </si>
  <si>
    <t>08.06.2022 13:19:13</t>
  </si>
  <si>
    <t>08.06.2022 13:19:15</t>
  </si>
  <si>
    <t>08.06.2022 13:19:18</t>
  </si>
  <si>
    <t>08.06.2022 13:19:19</t>
  </si>
  <si>
    <t>08.06.2022 13:19:21</t>
  </si>
  <si>
    <t>08.06.2022 13:19:22</t>
  </si>
  <si>
    <t>08.06.2022 13:19:23</t>
  </si>
  <si>
    <t>08.06.2022 13:19:25</t>
  </si>
  <si>
    <t>08.06.2022 13:19:26</t>
  </si>
  <si>
    <t>08.06.2022 13:19:30</t>
  </si>
  <si>
    <t>08.06.2022 13:20:33</t>
  </si>
  <si>
    <t>08.06.2022 13:20:35</t>
  </si>
  <si>
    <t>08.06.2022 13:20:36</t>
  </si>
  <si>
    <t>08.06.2022 13:20:38</t>
  </si>
  <si>
    <t>08.06.2022 13:20:39</t>
  </si>
  <si>
    <t>08.06.2022 13:20:41</t>
  </si>
  <si>
    <t>08.06.2022 13:20:42</t>
  </si>
  <si>
    <t>08.06.2022 13:20:44</t>
  </si>
  <si>
    <t>08.06.2022 13:20:45</t>
  </si>
  <si>
    <t>08.06.2022 13:20:47</t>
  </si>
  <si>
    <t>08.06.2022 13:20:50</t>
  </si>
  <si>
    <t>08.06.2022 13:20:51</t>
  </si>
  <si>
    <t>08.06.2022 13:20:52</t>
  </si>
  <si>
    <t>08.06.2022 13:20:54</t>
  </si>
  <si>
    <t>08.06.2022 13:20:55</t>
  </si>
  <si>
    <t>08.06.2022 13:20:56</t>
  </si>
  <si>
    <t>08.06.2022 13:20:57</t>
  </si>
  <si>
    <t>08.06.2022 13:20:59</t>
  </si>
  <si>
    <t>08.06.2022 13:21:00</t>
  </si>
  <si>
    <t>08.06.2022 13:21:01</t>
  </si>
  <si>
    <t>08.06.2022 13:21:52</t>
  </si>
  <si>
    <t>08.06.2022 13:21:53</t>
  </si>
  <si>
    <t>08.06.2022 13:21:55</t>
  </si>
  <si>
    <t>08.06.2022 13:21:56</t>
  </si>
  <si>
    <t>08.06.2022 13:21:58</t>
  </si>
  <si>
    <t>08.06.2022 13:21:59</t>
  </si>
  <si>
    <t>08.06.2022 13:22:01</t>
  </si>
  <si>
    <t>08.06.2022 13:22:02</t>
  </si>
  <si>
    <t>08.06.2022 13:22:13</t>
  </si>
  <si>
    <t>08.06.2022 13:22:14</t>
  </si>
  <si>
    <t>08.06.2022 13:22:16</t>
  </si>
  <si>
    <t>08.06.2022 13:22:17</t>
  </si>
  <si>
    <t>08.06.2022 13:22:19</t>
  </si>
  <si>
    <t>08.06.2022 13:22:20</t>
  </si>
  <si>
    <t>08.06.2022 13:22:22</t>
  </si>
  <si>
    <t>08.06.2022 13:22:23</t>
  </si>
  <si>
    <t>08.06.2022 13:22:25</t>
  </si>
  <si>
    <t>08.06.2022 13:22:26</t>
  </si>
  <si>
    <t>08.06.2022 13:22:28</t>
  </si>
  <si>
    <t>08.06.2022 13:22:29</t>
  </si>
  <si>
    <t>08.06.2022 13:22:32</t>
  </si>
  <si>
    <t>08.06.2022 13:22:34</t>
  </si>
  <si>
    <t>08.06.2022 13:22:35</t>
  </si>
  <si>
    <t>08.06.2022 13:22:36</t>
  </si>
  <si>
    <t>08.06.2022 13:22:37</t>
  </si>
  <si>
    <t>08.06.2022 13:22:39</t>
  </si>
  <si>
    <t>08.06.2022 13:22:46</t>
  </si>
  <si>
    <t>08.06.2022 13:22:47</t>
  </si>
  <si>
    <t>08.06.2022 13:22:49</t>
  </si>
  <si>
    <t>08.06.2022 13:22:50</t>
  </si>
  <si>
    <t>08.06.2022 13:22:52</t>
  </si>
  <si>
    <t>08.06.2022 13:22:53</t>
  </si>
  <si>
    <t>08.06.2022 13:22:55</t>
  </si>
  <si>
    <t>08.06.2022 13:22:56</t>
  </si>
  <si>
    <t>08.06.2022 13:23:46</t>
  </si>
  <si>
    <t>08.06.2022 13:23:47</t>
  </si>
  <si>
    <t>08.06.2022 13:23:49</t>
  </si>
  <si>
    <t>08.06.2022 13:23:50</t>
  </si>
  <si>
    <t>08.06.2022 13:23:52</t>
  </si>
  <si>
    <t>08.06.2022 13:23:53</t>
  </si>
  <si>
    <t>08.06.2022 13:23:55</t>
  </si>
  <si>
    <t>08.06.2022 13:23:56</t>
  </si>
  <si>
    <t>08.06.2022 13:23:58</t>
  </si>
  <si>
    <t>08.06.2022 13:23:59</t>
  </si>
  <si>
    <t>08.06.2022 13:24:29</t>
  </si>
  <si>
    <t>08.06.2022 13:24:30</t>
  </si>
  <si>
    <t>08.06.2022 13:24:32</t>
  </si>
  <si>
    <t>08.06.2022 13:24:33</t>
  </si>
  <si>
    <t>08.06.2022 13:24:35</t>
  </si>
  <si>
    <t>08.06.2022 13:24:36</t>
  </si>
  <si>
    <t>08.06.2022 13:24:38</t>
  </si>
  <si>
    <t>08.06.2022 13:24:39</t>
  </si>
  <si>
    <t>08.06.2022 13:24:41</t>
  </si>
  <si>
    <t>08.06.2022 13:24:42</t>
  </si>
  <si>
    <t>08.06.2022 13:24:59</t>
  </si>
  <si>
    <t>08.06.2022 13:25:00</t>
  </si>
  <si>
    <t>08.06.2022 13:25:02</t>
  </si>
  <si>
    <t>08.06.2022 13:25:03</t>
  </si>
  <si>
    <t>08.06.2022 13:25:04</t>
  </si>
  <si>
    <t>08.06.2022 13:25:05</t>
  </si>
  <si>
    <t>08.06.2022 13:25:07</t>
  </si>
  <si>
    <t>08.06.2022 13:25:08</t>
  </si>
  <si>
    <t>08.06.2022 13:25:09</t>
  </si>
  <si>
    <t>08.06.2022 13:25:15</t>
  </si>
  <si>
    <t>08.06.2022 13:25:19</t>
  </si>
  <si>
    <t>08.06.2022 13:25:22</t>
  </si>
  <si>
    <t>08.06.2022 13:25:24</t>
  </si>
  <si>
    <t>08.06.2022 13:25:25</t>
  </si>
  <si>
    <t>08.06.2022 13:25:27</t>
  </si>
  <si>
    <t>08.06.2022 13:25:28</t>
  </si>
  <si>
    <t>08.06.2022 13:25:29</t>
  </si>
  <si>
    <t>08.06.2022 13:25:30</t>
  </si>
  <si>
    <t>08.06.2022 13:25:32</t>
  </si>
  <si>
    <t>08.06.2022 13:25:33</t>
  </si>
  <si>
    <t>08.06.2022 13:25:34</t>
  </si>
  <si>
    <t>08.06.2022 13:25:36</t>
  </si>
  <si>
    <t>08.06.2022 13:25:40</t>
  </si>
  <si>
    <t>08.06.2022 13:25:41</t>
  </si>
  <si>
    <t>08.06.2022 13:25:46</t>
  </si>
  <si>
    <t>08.06.2022 13:25:49</t>
  </si>
  <si>
    <t>08.06.2022 13:25:53</t>
  </si>
  <si>
    <t>08.06.2022 13:25:55</t>
  </si>
  <si>
    <t>08.06.2022 13:25:56</t>
  </si>
  <si>
    <t>08.06.2022 13:25:58</t>
  </si>
  <si>
    <t>08.06.2022 13:25:59</t>
  </si>
  <si>
    <t>08.06.2022 13:26:01</t>
  </si>
  <si>
    <t>08.06.2022 13:26:04</t>
  </si>
  <si>
    <t>08.06.2022 13:26:13</t>
  </si>
  <si>
    <t>08.06.2022 13:26:47</t>
  </si>
  <si>
    <t>08.06.2022 13:26:49</t>
  </si>
  <si>
    <t>08.06.2022 13:26:50</t>
  </si>
  <si>
    <t>08.06.2022 13:26:52</t>
  </si>
  <si>
    <t>08.06.2022 13:26:53</t>
  </si>
  <si>
    <t>08.06.2022 13:26:55</t>
  </si>
  <si>
    <t>08.06.2022 13:26:56</t>
  </si>
  <si>
    <t>08.06.2022 13:26:58</t>
  </si>
  <si>
    <t>08.06.2022 13:28:26</t>
  </si>
  <si>
    <t>08.06.2022 13:28:28</t>
  </si>
  <si>
    <t>08.06.2022 13:28:29</t>
  </si>
  <si>
    <t>08.06.2022 13:28:32</t>
  </si>
  <si>
    <t>08.06.2022 13:29:18</t>
  </si>
  <si>
    <t>08.06.2022 13:29:20</t>
  </si>
  <si>
    <t>08.06.2022 13:29:21</t>
  </si>
  <si>
    <t>08.06.2022 13:29:24</t>
  </si>
  <si>
    <t>08.06.2022 13:29:25</t>
  </si>
  <si>
    <t>08.06.2022 13:29:26</t>
  </si>
  <si>
    <t>08.06.2022 13:29:27</t>
  </si>
  <si>
    <t>08.06.2022 13:31:32</t>
  </si>
  <si>
    <t>08.06.2022 13:31:33</t>
  </si>
  <si>
    <t>08.06.2022 13:31:34</t>
  </si>
  <si>
    <t>08.06.2022 13:31:36</t>
  </si>
  <si>
    <t>08.06.2022 13:31:37</t>
  </si>
  <si>
    <t>08.06.2022 13:31:38</t>
  </si>
  <si>
    <t>08.06.2022 13:31:41</t>
  </si>
  <si>
    <t>08.06.2022 13:32:56</t>
  </si>
  <si>
    <t>08.06.2022 13:32:57</t>
  </si>
  <si>
    <t>08.06.2022 13:32:59</t>
  </si>
  <si>
    <t>08.06.2022 13:33:00</t>
  </si>
  <si>
    <t>08.06.2022 13:33:01</t>
  </si>
  <si>
    <t>08.06.2022 13:33:02</t>
  </si>
  <si>
    <t>08.06.2022 13:33:13</t>
  </si>
  <si>
    <t>08.06.2022 13:33:14</t>
  </si>
  <si>
    <t>08.06.2022 13:33:16</t>
  </si>
  <si>
    <t>08.06.2022 13:33:17</t>
  </si>
  <si>
    <t>08.06.2022 13:33:19</t>
  </si>
  <si>
    <t>08.06.2022 13:33:20</t>
  </si>
  <si>
    <t>08.06.2022 13:33:22</t>
  </si>
  <si>
    <t>08.06.2022 13:33:34</t>
  </si>
  <si>
    <t>08.06.2022 13:33:37</t>
  </si>
  <si>
    <t>08.06.2022 13:33:38</t>
  </si>
  <si>
    <t>08.06.2022 13:33:40</t>
  </si>
  <si>
    <t>08.06.2022 13:33:41</t>
  </si>
  <si>
    <t>08.06.2022 13:33:43</t>
  </si>
  <si>
    <t>08.06.2022 13:33:44</t>
  </si>
  <si>
    <t>08.06.2022 13:33:46</t>
  </si>
  <si>
    <t>08.06.2022 13:33:49</t>
  </si>
  <si>
    <t>08.06.2022 13:33:50</t>
  </si>
  <si>
    <t>08.06.2022 13:33:56</t>
  </si>
  <si>
    <t>08.06.2022 13:33:58</t>
  </si>
  <si>
    <t>08.06.2022 13:34:01</t>
  </si>
  <si>
    <t>08.06.2022 13:34:02</t>
  </si>
  <si>
    <t>08.06.2022 13:34:04</t>
  </si>
  <si>
    <t>08.06.2022 13:34:05</t>
  </si>
  <si>
    <t>08.06.2022 13:34:07</t>
  </si>
  <si>
    <t>08.06.2022 13:34:08</t>
  </si>
  <si>
    <t>08.06.2022 13:34:10</t>
  </si>
  <si>
    <t>08.06.2022 13:34:11</t>
  </si>
  <si>
    <t>08.06.2022 13:34:13</t>
  </si>
  <si>
    <t>08.06.2022 13:34:14</t>
  </si>
  <si>
    <t>08.06.2022 13:34:16</t>
  </si>
  <si>
    <t>08.06.2022 13:36:01</t>
  </si>
  <si>
    <t>08.06.2022 13:36:02</t>
  </si>
  <si>
    <t>08.06.2022 13:36:04</t>
  </si>
  <si>
    <t>08.06.2022 13:36:05</t>
  </si>
  <si>
    <t>08.06.2022 13:36:07</t>
  </si>
  <si>
    <t>08.06.2022 13:36:08</t>
  </si>
  <si>
    <t>08.06.2022 13:36:10</t>
  </si>
  <si>
    <t>08.06.2022 13:36:26</t>
  </si>
  <si>
    <t>08.06.2022 13:36:27</t>
  </si>
  <si>
    <t>08.06.2022 13:36:29</t>
  </si>
  <si>
    <t>08.06.2022 13:36:30</t>
  </si>
  <si>
    <t>08.06.2022 13:36:31</t>
  </si>
  <si>
    <t>08.06.2022 13:36:33</t>
  </si>
  <si>
    <t>08.06.2022 13:36:34</t>
  </si>
  <si>
    <t>08.06.2022 13:36:35</t>
  </si>
  <si>
    <t>08.06.2022 13:36:36</t>
  </si>
  <si>
    <t>08.06.2022 13:36:38</t>
  </si>
  <si>
    <t>08.06.2022 13:36:39</t>
  </si>
  <si>
    <t>08.06.2022 13:36:58</t>
  </si>
  <si>
    <t>08.06.2022 13:37:00</t>
  </si>
  <si>
    <t>08.06.2022 13:37:01</t>
  </si>
  <si>
    <t>08.06.2022 13:37:03</t>
  </si>
  <si>
    <t>08.06.2022 13:37:04</t>
  </si>
  <si>
    <t>08.06.2022 13:37:06</t>
  </si>
  <si>
    <t>08.06.2022 13:37:07</t>
  </si>
  <si>
    <t>08.06.2022 13:37:09</t>
  </si>
  <si>
    <t>08.06.2022 13:37:10</t>
  </si>
  <si>
    <t>08.06.2022 13:37:18</t>
  </si>
  <si>
    <t>08.06.2022 13:37:19</t>
  </si>
  <si>
    <t>08.06.2022 13:37:21</t>
  </si>
  <si>
    <t>08.06.2022 13:37:22</t>
  </si>
  <si>
    <t>08.06.2022 13:37:24</t>
  </si>
  <si>
    <t>08.06.2022 13:37:25</t>
  </si>
  <si>
    <t>08.06.2022 13:37:27</t>
  </si>
  <si>
    <t>08.06.2022 13:37:28</t>
  </si>
  <si>
    <t>08.06.2022 13:37:30</t>
  </si>
  <si>
    <t>08.06.2022 13:37:31</t>
  </si>
  <si>
    <t>08.06.2022 13:37:34</t>
  </si>
  <si>
    <t>08.06.2022 13:37:35</t>
  </si>
  <si>
    <t>08.06.2022 13:37:37</t>
  </si>
  <si>
    <t>08.06.2022 13:37:38</t>
  </si>
  <si>
    <t>08.06.2022 13:37:39</t>
  </si>
  <si>
    <t>08.06.2022 13:37:41</t>
  </si>
  <si>
    <t>08.06.2022 13:37:42</t>
  </si>
  <si>
    <t>08.06.2022 13:37:48</t>
  </si>
  <si>
    <t>08.06.2022 13:37:50</t>
  </si>
  <si>
    <t>08.06.2022 13:38:48</t>
  </si>
  <si>
    <t>08.06.2022 13:38:51</t>
  </si>
  <si>
    <t>08.06.2022 13:38:59</t>
  </si>
  <si>
    <t>08.06.2022 13:39:00</t>
  </si>
  <si>
    <t>08.06.2022 13:39:03</t>
  </si>
  <si>
    <t>08.06.2022 13:39:05</t>
  </si>
  <si>
    <t>08.06.2022 13:39:06</t>
  </si>
  <si>
    <t>08.06.2022 13:39:07</t>
  </si>
  <si>
    <t>08.06.2022 13:39:09</t>
  </si>
  <si>
    <t>08.06.2022 13:39:10</t>
  </si>
  <si>
    <t>08.06.2022 13:39:11</t>
  </si>
  <si>
    <t>08.06.2022 13:39:12</t>
  </si>
  <si>
    <t>08.06.2022 13:39:14</t>
  </si>
  <si>
    <t>08.06.2022 13:39:55</t>
  </si>
  <si>
    <t>08.06.2022 13:39:57</t>
  </si>
  <si>
    <t>08.06.2022 13:39:58</t>
  </si>
  <si>
    <t>08.06.2022 13:40:00</t>
  </si>
  <si>
    <t>08.06.2022 13:40:03</t>
  </si>
  <si>
    <t>08.06.2022 13:40:04</t>
  </si>
  <si>
    <t>08.06.2022 13:40:06</t>
  </si>
  <si>
    <t>08.06.2022 13:40:07</t>
  </si>
  <si>
    <t>08.06.2022 13:40:09</t>
  </si>
  <si>
    <t>08.06.2022 13:40:10</t>
  </si>
  <si>
    <t>08.06.2022 13:40:12</t>
  </si>
  <si>
    <t>08.06.2022 13:40:13</t>
  </si>
  <si>
    <t>08.06.2022 13:40:15</t>
  </si>
  <si>
    <t>08.06.2022 13:40:18</t>
  </si>
  <si>
    <t>08.06.2022 13:40:19</t>
  </si>
  <si>
    <t>08.06.2022 13:40:21</t>
  </si>
  <si>
    <t>08.06.2022 13:40:22</t>
  </si>
  <si>
    <t>08.06.2022 13:40:24</t>
  </si>
  <si>
    <t>08.06.2022 13:42:22</t>
  </si>
  <si>
    <t>08.06.2022 13:42:24</t>
  </si>
  <si>
    <t>08.06.2022 13:42:27</t>
  </si>
  <si>
    <t>08.06.2022 13:42:28</t>
  </si>
  <si>
    <t>08.06.2022 13:42:30</t>
  </si>
  <si>
    <t>08.06.2022 13:42:31</t>
  </si>
  <si>
    <t>08.06.2022 13:42:32</t>
  </si>
  <si>
    <t>08.06.2022 13:42:34</t>
  </si>
  <si>
    <t>08.06.2022 13:42:35</t>
  </si>
  <si>
    <t>08.06.2022 13:42:37</t>
  </si>
  <si>
    <t>08.06.2022 13:42:38</t>
  </si>
  <si>
    <t>08.06.2022 13:42:40</t>
  </si>
  <si>
    <t>08.06.2022 13:42:41</t>
  </si>
  <si>
    <t>08.06.2022 13:42:44</t>
  </si>
  <si>
    <t>08.06.2022 13:42:58</t>
  </si>
  <si>
    <t>08.06.2022 13:42:59</t>
  </si>
  <si>
    <t>08.06.2022 13:43:01</t>
  </si>
  <si>
    <t>08.06.2022 13:43:02</t>
  </si>
  <si>
    <t>08.06.2022 13:43:04</t>
  </si>
  <si>
    <t>08.06.2022 13:43:05</t>
  </si>
  <si>
    <t>08.06.2022 13:43:07</t>
  </si>
  <si>
    <t>08.06.2022 13:43:08</t>
  </si>
  <si>
    <t>08.06.2022 13:43:10</t>
  </si>
  <si>
    <t>08.06.2022 13:43:11</t>
  </si>
  <si>
    <t>08.06.2022 13:43:13</t>
  </si>
  <si>
    <t>08.06.2022 13:43:14</t>
  </si>
  <si>
    <t>08.06.2022 13:43:16</t>
  </si>
  <si>
    <t>08.06.2022 13:43:17</t>
  </si>
  <si>
    <t>08.06.2022 13:43:35</t>
  </si>
  <si>
    <t>08.06.2022 13:43:37</t>
  </si>
  <si>
    <t>08.06.2022 13:43:38</t>
  </si>
  <si>
    <t>08.06.2022 13:43:40</t>
  </si>
  <si>
    <t>08.06.2022 13:43:41</t>
  </si>
  <si>
    <t>08.06.2022 13:43:43</t>
  </si>
  <si>
    <t>08.06.2022 13:43:44</t>
  </si>
  <si>
    <t>08.06.2022 13:43:46</t>
  </si>
  <si>
    <t>08.06.2022 13:43:47</t>
  </si>
  <si>
    <t>08.06.2022 13:43:49</t>
  </si>
  <si>
    <t>08.06.2022 13:44:05</t>
  </si>
  <si>
    <t>08.06.2022 13:44:07</t>
  </si>
  <si>
    <t>08.06.2022 13:44:08</t>
  </si>
  <si>
    <t>08.06.2022 13:44:10</t>
  </si>
  <si>
    <t>08.06.2022 13:44:11</t>
  </si>
  <si>
    <t>08.06.2022 13:44:13</t>
  </si>
  <si>
    <t>08.06.2022 13:44:14</t>
  </si>
  <si>
    <t>08.06.2022 13:44:19</t>
  </si>
  <si>
    <t>08.06.2022 13:44:20</t>
  </si>
  <si>
    <t>08.06.2022 13:44:22</t>
  </si>
  <si>
    <t>08.06.2022 13:44:23</t>
  </si>
  <si>
    <t>08.06.2022 13:44:25</t>
  </si>
  <si>
    <t>08.06.2022 13:44:26</t>
  </si>
  <si>
    <t>08.06.2022 13:44:28</t>
  </si>
  <si>
    <t>08.06.2022 13:44:34</t>
  </si>
  <si>
    <t>08.06.2022 13:44:35</t>
  </si>
  <si>
    <t>08.06.2022 13:44:37</t>
  </si>
  <si>
    <t>08.06.2022 13:44:38</t>
  </si>
  <si>
    <t>08.06.2022 13:44:40</t>
  </si>
  <si>
    <t>08.06.2022 13:44:41</t>
  </si>
  <si>
    <t>08.06.2022 13:44:44</t>
  </si>
  <si>
    <t>08.06.2022 13:45:04</t>
  </si>
  <si>
    <t>08.06.2022 13:45:05</t>
  </si>
  <si>
    <t>08.06.2022 13:45:06</t>
  </si>
  <si>
    <t>08.06.2022 13:45:08</t>
  </si>
  <si>
    <t>08.06.2022 13:45:09</t>
  </si>
  <si>
    <t>08.06.2022 13:45:10</t>
  </si>
  <si>
    <t>08.06.2022 13:45:11</t>
  </si>
  <si>
    <t>08.06.2022 13:45:13</t>
  </si>
  <si>
    <t>08.06.2022 13:45:16</t>
  </si>
  <si>
    <t>08.06.2022 13:45:17</t>
  </si>
  <si>
    <t>08.06.2022 13:45:46</t>
  </si>
  <si>
    <t>08.06.2022 13:45:47</t>
  </si>
  <si>
    <t>08.06.2022 13:45:49</t>
  </si>
  <si>
    <t>08.06.2022 13:45:50</t>
  </si>
  <si>
    <t>08.06.2022 13:45:52</t>
  </si>
  <si>
    <t>08.06.2022 13:45:53</t>
  </si>
  <si>
    <t>08.06.2022 13:45:55</t>
  </si>
  <si>
    <t>08.06.2022 13:45:56</t>
  </si>
  <si>
    <t>08.06.2022 13:45:58</t>
  </si>
  <si>
    <t>08.06.2022 13:46:14</t>
  </si>
  <si>
    <t>08.06.2022 13:46:15</t>
  </si>
  <si>
    <t>08.06.2022 13:46:17</t>
  </si>
  <si>
    <t>08.06.2022 13:46:18</t>
  </si>
  <si>
    <t>08.06.2022 13:46:20</t>
  </si>
  <si>
    <t>08.06.2022 13:46:26</t>
  </si>
  <si>
    <t>08.06.2022 13:46:27</t>
  </si>
  <si>
    <t>08.06.2022 13:46:30</t>
  </si>
  <si>
    <t>08.06.2022 13:46:33</t>
  </si>
  <si>
    <t>08.06.2022 13:46:34</t>
  </si>
  <si>
    <t>08.06.2022 13:46:36</t>
  </si>
  <si>
    <t>08.06.2022 13:46:46</t>
  </si>
  <si>
    <t>08.06.2022 13:46:47</t>
  </si>
  <si>
    <t>08.06.2022 13:46:49</t>
  </si>
  <si>
    <t>08.06.2022 13:46:50</t>
  </si>
  <si>
    <t>08.06.2022 13:46:52</t>
  </si>
  <si>
    <t>08.06.2022 13:46:53</t>
  </si>
  <si>
    <t>08.06.2022 13:46:55</t>
  </si>
  <si>
    <t>08.06.2022 13:46:56</t>
  </si>
  <si>
    <t>08.06.2022 13:46:58</t>
  </si>
  <si>
    <t>08.06.2022 13:46:59</t>
  </si>
  <si>
    <t>08.06.2022 13:47:01</t>
  </si>
  <si>
    <t>08.06.2022 13:47:02</t>
  </si>
  <si>
    <t>08.06.2022 13:47:04</t>
  </si>
  <si>
    <t>08.06.2022 13:47:05</t>
  </si>
  <si>
    <t>08.06.2022 13:47:07</t>
  </si>
  <si>
    <t>08.06.2022 13:47:08</t>
  </si>
  <si>
    <t>08.06.2022 13:47:11</t>
  </si>
  <si>
    <t>08.06.2022 13:47:45</t>
  </si>
  <si>
    <t>08.06.2022 13:47:51</t>
  </si>
  <si>
    <t>08.06.2022 13:47:53</t>
  </si>
  <si>
    <t>08.06.2022 13:47:54</t>
  </si>
  <si>
    <t>08.06.2022 13:47:56</t>
  </si>
  <si>
    <t>08.06.2022 13:47:57</t>
  </si>
  <si>
    <t>08.06.2022 13:47:58</t>
  </si>
  <si>
    <t>08.06.2022 13:48:00</t>
  </si>
  <si>
    <t>08.06.2022 13:48:01</t>
  </si>
  <si>
    <t>08.06.2022 13:48:02</t>
  </si>
  <si>
    <t>08.06.2022 13:48:04</t>
  </si>
  <si>
    <t>08.06.2022 13:48:23</t>
  </si>
  <si>
    <t>08.06.2022 13:48:24</t>
  </si>
  <si>
    <t>08.06.2022 13:48:26</t>
  </si>
  <si>
    <t>08.06.2022 13:48:27</t>
  </si>
  <si>
    <t>08.06.2022 13:48:29</t>
  </si>
  <si>
    <t>08.06.2022 13:48:30</t>
  </si>
  <si>
    <t>08.06.2022 13:48:32</t>
  </si>
  <si>
    <t>08.06.2022 13:48:33</t>
  </si>
  <si>
    <t>08.06.2022 13:49:06</t>
  </si>
  <si>
    <t>08.06.2022 13:49:08</t>
  </si>
  <si>
    <t>08.06.2022 13:49:09</t>
  </si>
  <si>
    <t>08.06.2022 13:49:11</t>
  </si>
  <si>
    <t>08.06.2022 13:49:15</t>
  </si>
  <si>
    <t>08.06.2022 13:49:17</t>
  </si>
  <si>
    <t>08.06.2022 13:49:18</t>
  </si>
  <si>
    <t>08.06.2022 13:49:23</t>
  </si>
  <si>
    <t>08.06.2022 13:49:29</t>
  </si>
  <si>
    <t>08.06.2022 13:49:30</t>
  </si>
  <si>
    <t>08.06.2022 13:49:32</t>
  </si>
  <si>
    <t>08.06.2022 13:49:33</t>
  </si>
  <si>
    <t>08.06.2022 13:49:35</t>
  </si>
  <si>
    <t>08.06.2022 13:49:36</t>
  </si>
  <si>
    <t>08.06.2022 13:49:38</t>
  </si>
  <si>
    <t>08.06.2022 13:49:39</t>
  </si>
  <si>
    <t>08.06.2022 13:49:41</t>
  </si>
  <si>
    <t>08.06.2022 13:49:42</t>
  </si>
  <si>
    <t>08.06.2022 13:49:44</t>
  </si>
  <si>
    <t>08.06.2022 13:49:45</t>
  </si>
  <si>
    <t>08.06.2022 13:49:47</t>
  </si>
  <si>
    <t>08.06.2022 13:49:48</t>
  </si>
  <si>
    <t>08.06.2022 13:49:50</t>
  </si>
  <si>
    <t>08.06.2022 13:49:54</t>
  </si>
  <si>
    <t>08.06.2022 13:50:20</t>
  </si>
  <si>
    <t>08.06.2022 13:50:21</t>
  </si>
  <si>
    <t>08.06.2022 13:50:23</t>
  </si>
  <si>
    <t>08.06.2022 13:50:24</t>
  </si>
  <si>
    <t>08.06.2022 13:50:26</t>
  </si>
  <si>
    <t>08.06.2022 13:50:27</t>
  </si>
  <si>
    <t>08.06.2022 13:50:29</t>
  </si>
  <si>
    <t>08.06.2022 13:50:30</t>
  </si>
  <si>
    <t>08.06.2022 13:50:32</t>
  </si>
  <si>
    <t>08.06.2022 13:50:33</t>
  </si>
  <si>
    <t>08.06.2022 13:51:59</t>
  </si>
  <si>
    <t>08.06.2022 13:52:00</t>
  </si>
  <si>
    <t>08.06.2022 13:52:02</t>
  </si>
  <si>
    <t>08.06.2022 13:52:03</t>
  </si>
  <si>
    <t>08.06.2022 13:52:05</t>
  </si>
  <si>
    <t>08.06.2022 13:52:06</t>
  </si>
  <si>
    <t>08.06.2022 13:52:08</t>
  </si>
  <si>
    <t>08.06.2022 13:52:09</t>
  </si>
  <si>
    <t>08.06.2022 13:52:44</t>
  </si>
  <si>
    <t>08.06.2022 13:52:45</t>
  </si>
  <si>
    <t>08.06.2022 13:52:47</t>
  </si>
  <si>
    <t>08.06.2022 13:52:48</t>
  </si>
  <si>
    <t>08.06.2022 13:52:50</t>
  </si>
  <si>
    <t>08.06.2022 13:52:51</t>
  </si>
  <si>
    <t>08.06.2022 13:52:53</t>
  </si>
  <si>
    <t>08.06.2022 13:52:54</t>
  </si>
  <si>
    <t>08.06.2022 13:53:06</t>
  </si>
  <si>
    <t>08.06.2022 13:53:08</t>
  </si>
  <si>
    <t>08.06.2022 13:53:09</t>
  </si>
  <si>
    <t>08.06.2022 13:53:11</t>
  </si>
  <si>
    <t>08.06.2022 13:53:12</t>
  </si>
  <si>
    <t>08.06.2022 13:53:14</t>
  </si>
  <si>
    <t>08.06.2022 13:53:21</t>
  </si>
  <si>
    <t>08.06.2022 13:53:23</t>
  </si>
  <si>
    <t>08.06.2022 13:53:24</t>
  </si>
  <si>
    <t>08.06.2022 13:53:36</t>
  </si>
  <si>
    <t>08.06.2022 13:53:38</t>
  </si>
  <si>
    <t>08.06.2022 13:53:42</t>
  </si>
  <si>
    <t>08.06.2022 13:53:44</t>
  </si>
  <si>
    <t>08.06.2022 13:53:45</t>
  </si>
  <si>
    <t>08.06.2022 13:53:47</t>
  </si>
  <si>
    <t>08.06.2022 13:53:53</t>
  </si>
  <si>
    <t>08.06.2022 13:53:54</t>
  </si>
  <si>
    <t>08.06.2022 13:54:06</t>
  </si>
  <si>
    <t>08.06.2022 13:54:08</t>
  </si>
  <si>
    <t>08.06.2022 13:54:09</t>
  </si>
  <si>
    <t>08.06.2022 13:54:11</t>
  </si>
  <si>
    <t>08.06.2022 13:54:12</t>
  </si>
  <si>
    <t>08.06.2022 13:54:14</t>
  </si>
  <si>
    <t>08.06.2022 13:54:15</t>
  </si>
  <si>
    <t>08.06.2022 13:54:17</t>
  </si>
  <si>
    <t>08.06.2022 13:54:18</t>
  </si>
  <si>
    <t>08.06.2022 13:54:20</t>
  </si>
  <si>
    <t>08.06.2022 13:54:21</t>
  </si>
  <si>
    <t>08.06.2022 13:54:23</t>
  </si>
  <si>
    <t>08.06.2022 13:54:42</t>
  </si>
  <si>
    <t>08.06.2022 13:54:44</t>
  </si>
  <si>
    <t>08.06.2022 13:54:45</t>
  </si>
  <si>
    <t>08.06.2022 13:54:46</t>
  </si>
  <si>
    <t>08.06.2022 13:54:48</t>
  </si>
  <si>
    <t>08.06.2022 13:54:49</t>
  </si>
  <si>
    <t>08.06.2022 13:54:50</t>
  </si>
  <si>
    <t>08.06.2022 13:54:51</t>
  </si>
  <si>
    <t>08.06.2022 13:54:53</t>
  </si>
  <si>
    <t>08.06.2022 13:54:54</t>
  </si>
  <si>
    <t>08.06.2022 13:55:04</t>
  </si>
  <si>
    <t>08.06.2022 13:55:12</t>
  </si>
  <si>
    <t>08.06.2022 13:55:13</t>
  </si>
  <si>
    <t>08.06.2022 13:55:15</t>
  </si>
  <si>
    <t>08.06.2022 13:55:18</t>
  </si>
  <si>
    <t>08.06.2022 13:55:19</t>
  </si>
  <si>
    <t>08.06.2022 13:55:21</t>
  </si>
  <si>
    <t>08.06.2022 13:56:30</t>
  </si>
  <si>
    <t>08.06.2022 13:56:31</t>
  </si>
  <si>
    <t>08.06.2022 13:56:33</t>
  </si>
  <si>
    <t>08.06.2022 13:56:34</t>
  </si>
  <si>
    <t>08.06.2022 13:56:36</t>
  </si>
  <si>
    <t>08.06.2022 13:56:37</t>
  </si>
  <si>
    <t>08.06.2022 13:56:39</t>
  </si>
  <si>
    <t>08.06.2022 13:56:40</t>
  </si>
  <si>
    <t>08.06.2022 13:57:22</t>
  </si>
  <si>
    <t>08.06.2022 13:57:24</t>
  </si>
  <si>
    <t>08.06.2022 13:57:25</t>
  </si>
  <si>
    <t>08.06.2022 13:57:27</t>
  </si>
  <si>
    <t>08.06.2022 13:57:28</t>
  </si>
  <si>
    <t>08.06.2022 13:57:30</t>
  </si>
  <si>
    <t>08.06.2022 13:57:33</t>
  </si>
  <si>
    <t>08.06.2022 13:58:00</t>
  </si>
  <si>
    <t>08.06.2022 13:58:01</t>
  </si>
  <si>
    <t>08.06.2022 13:58:03</t>
  </si>
  <si>
    <t>08.06.2022 13:58:04</t>
  </si>
  <si>
    <t>08.06.2022 13:58:06</t>
  </si>
  <si>
    <t>08.06.2022 13:58:07</t>
  </si>
  <si>
    <t>08.06.2022 13:58:09</t>
  </si>
  <si>
    <t>08.06.2022 13:58:13</t>
  </si>
  <si>
    <t>08.06.2022 13:58:15</t>
  </si>
  <si>
    <t>08.06.2022 13:58:16</t>
  </si>
  <si>
    <t>08.06.2022 13:58:17</t>
  </si>
  <si>
    <t>08.06.2022 13:58:19</t>
  </si>
  <si>
    <t>08.06.2022 13:58:20</t>
  </si>
  <si>
    <t>08.06.2022 13:58:22</t>
  </si>
  <si>
    <t>08.06.2022 13:58:23</t>
  </si>
  <si>
    <t>08.06.2022 13:58:24</t>
  </si>
  <si>
    <t>08.06.2022 13:58:26</t>
  </si>
  <si>
    <t>08.06.2022 13:59:08</t>
  </si>
  <si>
    <t>08.06.2022 13:59:09</t>
  </si>
  <si>
    <t>08.06.2022 13:59:11</t>
  </si>
  <si>
    <t>08.06.2022 13:59:12</t>
  </si>
  <si>
    <t>08.06.2022 13:59:14</t>
  </si>
  <si>
    <t>08.06.2022 13:59:15</t>
  </si>
  <si>
    <t>08.06.2022 13:59:17</t>
  </si>
  <si>
    <t>08.06.2022 13:59:20</t>
  </si>
  <si>
    <t>08.06.2022 13:59:21</t>
  </si>
  <si>
    <t>08.06.2022 13:59:42</t>
  </si>
  <si>
    <t>08.06.2022 13:59:44</t>
  </si>
  <si>
    <t>08.06.2022 13:59:45</t>
  </si>
  <si>
    <t>08.06.2022 13:59:47</t>
  </si>
  <si>
    <t>08.06.2022 13:59:48</t>
  </si>
  <si>
    <t>08.06.2022 13:59:49</t>
  </si>
  <si>
    <t>08.06.2022 13:59:51</t>
  </si>
  <si>
    <t>08.06.2022 13:59:52</t>
  </si>
  <si>
    <t>08.06.2022 13:59:54</t>
  </si>
  <si>
    <t>08.06.2022 13:59:55</t>
  </si>
  <si>
    <t>08.06.2022 13:59:56</t>
  </si>
  <si>
    <t>08.06.2022 13:59:58</t>
  </si>
  <si>
    <t>08.06.2022 13:59:59</t>
  </si>
  <si>
    <t>08.06.2022 14:00:01</t>
  </si>
  <si>
    <t>08.06.2022 14:00:02</t>
  </si>
  <si>
    <t>08.06.2022 14:00:03</t>
  </si>
  <si>
    <t>08.06.2022 14:01:24</t>
  </si>
  <si>
    <t>08.06.2022 14:01:26</t>
  </si>
  <si>
    <t>08.06.2022 14:01:27</t>
  </si>
  <si>
    <t>08.06.2022 14:01:28</t>
  </si>
  <si>
    <t>08.06.2022 14:01:30</t>
  </si>
  <si>
    <t>08.06.2022 14:01:31</t>
  </si>
  <si>
    <t>08.06.2022 14:01:34</t>
  </si>
  <si>
    <t>08.06.2022 14:01:36</t>
  </si>
  <si>
    <t>08.06.2022 14:01:37</t>
  </si>
  <si>
    <t>08.06.2022 14:01:57</t>
  </si>
  <si>
    <t>08.06.2022 14:01:58</t>
  </si>
  <si>
    <t>08.06.2022 14:02:00</t>
  </si>
  <si>
    <t>08.06.2022 14:02:01</t>
  </si>
  <si>
    <t>08.06.2022 14:02:03</t>
  </si>
  <si>
    <t>08.06.2022 14:02:04</t>
  </si>
  <si>
    <t>08.06.2022 14:03:26</t>
  </si>
  <si>
    <t>08.06.2022 14:03:31</t>
  </si>
  <si>
    <t>08.06.2022 14:03:37</t>
  </si>
  <si>
    <t>08.06.2022 14:06:05</t>
  </si>
  <si>
    <t>08.06.2022 14:06:07</t>
  </si>
  <si>
    <t>08.06.2022 14:06:08</t>
  </si>
  <si>
    <t>08.06.2022 14:06:10</t>
  </si>
  <si>
    <t>08.06.2022 14:06:11</t>
  </si>
  <si>
    <t>08.06.2022 14:06:13</t>
  </si>
  <si>
    <t>08.06.2022 14:06:14</t>
  </si>
  <si>
    <t>08.06.2022 14:06:16</t>
  </si>
  <si>
    <t>08.06.2022 14:06:17</t>
  </si>
  <si>
    <t>08.06.2022 14:06:19</t>
  </si>
  <si>
    <t>08.06.2022 14:06:20</t>
  </si>
  <si>
    <t>08.06.2022 14:06:22</t>
  </si>
  <si>
    <t>08.06.2022 14:06:23</t>
  </si>
  <si>
    <t>08.06.2022 14:06:25</t>
  </si>
  <si>
    <t>08.06.2022 14:06:26</t>
  </si>
  <si>
    <t>08.06.2022 14:06:28</t>
  </si>
  <si>
    <t>08.06.2022 14:06:29</t>
  </si>
  <si>
    <t>08.06.2022 14:06:31</t>
  </si>
  <si>
    <t>08.06.2022 14:06:32</t>
  </si>
  <si>
    <t>08.06.2022 14:06:34</t>
  </si>
  <si>
    <t>08.06.2022 14:06:35</t>
  </si>
  <si>
    <t>08.06.2022 14:06:37</t>
  </si>
  <si>
    <t>08.06.2022 14:06:40</t>
  </si>
  <si>
    <t>08.06.2022 14:06:41</t>
  </si>
  <si>
    <t>08.06.2022 14:06:43</t>
  </si>
  <si>
    <t>08.06.2022 14:06:44</t>
  </si>
  <si>
    <t>08.06.2022 14:06:46</t>
  </si>
  <si>
    <t>08.06.2022 14:06:47</t>
  </si>
  <si>
    <t>08.06.2022 14:06:49</t>
  </si>
  <si>
    <t>08.06.2022 14:06:50</t>
  </si>
  <si>
    <t>08.06.2022 14:06:52</t>
  </si>
  <si>
    <t>08.06.2022 14:06:53</t>
  </si>
  <si>
    <t>08.06.2022 14:07:08</t>
  </si>
  <si>
    <t>08.06.2022 14:07:09</t>
  </si>
  <si>
    <t>08.06.2022 14:07:35</t>
  </si>
  <si>
    <t>08.06.2022 14:07:36</t>
  </si>
  <si>
    <t>08.06.2022 14:07:38</t>
  </si>
  <si>
    <t>08.06.2022 14:07:39</t>
  </si>
  <si>
    <t>08.06.2022 14:07:40</t>
  </si>
  <si>
    <t>08.06.2022 14:07:42</t>
  </si>
  <si>
    <t>08.06.2022 14:07:43</t>
  </si>
  <si>
    <t>08.06.2022 14:07:45</t>
  </si>
  <si>
    <t>08.06.2022 14:07:46</t>
  </si>
  <si>
    <t>08.06.2022 14:08:29</t>
  </si>
  <si>
    <t>08.06.2022 14:08:31</t>
  </si>
  <si>
    <t>08.06.2022 14:08:32</t>
  </si>
  <si>
    <t>08.06.2022 14:08:34</t>
  </si>
  <si>
    <t>08.06.2022 14:08:35</t>
  </si>
  <si>
    <t>08.06.2022 14:08:37</t>
  </si>
  <si>
    <t>08.06.2022 14:08:41</t>
  </si>
  <si>
    <t>08.06.2022 14:08:43</t>
  </si>
  <si>
    <t>08.06.2022 14:08:44</t>
  </si>
  <si>
    <t>08.06.2022 14:08:46</t>
  </si>
  <si>
    <t>08.06.2022 14:08:47</t>
  </si>
  <si>
    <t>08.06.2022 14:09:10</t>
  </si>
  <si>
    <t>08.06.2022 14:09:11</t>
  </si>
  <si>
    <t>08.06.2022 14:09:13</t>
  </si>
  <si>
    <t>08.06.2022 14:09:14</t>
  </si>
  <si>
    <t>08.06.2022 14:09:15</t>
  </si>
  <si>
    <t>08.06.2022 14:09:17</t>
  </si>
  <si>
    <t>08.06.2022 14:09:21</t>
  </si>
  <si>
    <t>08.06.2022 14:09:23</t>
  </si>
  <si>
    <t>08.06.2022 14:09:24</t>
  </si>
  <si>
    <t>08.06.2022 14:09:26</t>
  </si>
  <si>
    <t>08.06.2022 14:09:27</t>
  </si>
  <si>
    <t>08.06.2022 14:09:29</t>
  </si>
  <si>
    <t>08.06.2022 14:09:31</t>
  </si>
  <si>
    <t>08.06.2022 14:09:33</t>
  </si>
  <si>
    <t>08.06.2022 14:09:34</t>
  </si>
  <si>
    <t>08.06.2022 14:09:36</t>
  </si>
  <si>
    <t>08.06.2022 14:10:01</t>
  </si>
  <si>
    <t>08.06.2022 14:10:03</t>
  </si>
  <si>
    <t>08.06.2022 14:10:04</t>
  </si>
  <si>
    <t>08.06.2022 14:10:06</t>
  </si>
  <si>
    <t>08.06.2022 14:10:07</t>
  </si>
  <si>
    <t>08.06.2022 14:10:08</t>
  </si>
  <si>
    <t>08.06.2022 14:10:10</t>
  </si>
  <si>
    <t>08.06.2022 14:10:11</t>
  </si>
  <si>
    <t>08.06.2022 14:10:19</t>
  </si>
  <si>
    <t>08.06.2022 14:11:37</t>
  </si>
  <si>
    <t>08.06.2022 14:11:40</t>
  </si>
  <si>
    <t>08.06.2022 14:11:43</t>
  </si>
  <si>
    <t>08.06.2022 14:11:44</t>
  </si>
  <si>
    <t>08.06.2022 14:11:47</t>
  </si>
  <si>
    <t>08.06.2022 14:11:50</t>
  </si>
  <si>
    <t>08.06.2022 14:11:51</t>
  </si>
  <si>
    <t>08.06.2022 14:11:53</t>
  </si>
  <si>
    <t>08.06.2022 14:11:54</t>
  </si>
  <si>
    <t>08.06.2022 14:11:56</t>
  </si>
  <si>
    <t>08.06.2022 14:11:57</t>
  </si>
  <si>
    <t>08.06.2022 14:11:58</t>
  </si>
  <si>
    <t>08.06.2022 14:12:00</t>
  </si>
  <si>
    <t>08.06.2022 14:12:21</t>
  </si>
  <si>
    <t>08.06.2022 14:12:22</t>
  </si>
  <si>
    <t>08.06.2022 14:12:28</t>
  </si>
  <si>
    <t>08.06.2022 14:13:23</t>
  </si>
  <si>
    <t>08.06.2022 14:13:25</t>
  </si>
  <si>
    <t>08.06.2022 14:13:26</t>
  </si>
  <si>
    <t>08.06.2022 14:13:28</t>
  </si>
  <si>
    <t>08.06.2022 14:13:29</t>
  </si>
  <si>
    <t>08.06.2022 14:13:31</t>
  </si>
  <si>
    <t>08.06.2022 14:13:32</t>
  </si>
  <si>
    <t>08.06.2022 14:13:34</t>
  </si>
  <si>
    <t>08.06.2022 14:13:35</t>
  </si>
  <si>
    <t>08.06.2022 14:13:37</t>
  </si>
  <si>
    <t>08.06.2022 14:13:47</t>
  </si>
  <si>
    <t>08.06.2022 14:13:49</t>
  </si>
  <si>
    <t>08.06.2022 14:13:50</t>
  </si>
  <si>
    <t>08.06.2022 14:13:52</t>
  </si>
  <si>
    <t>08.06.2022 14:13:53</t>
  </si>
  <si>
    <t>08.06.2022 14:13:55</t>
  </si>
  <si>
    <t>08.06.2022 14:13:56</t>
  </si>
  <si>
    <t>08.06.2022 14:13:58</t>
  </si>
  <si>
    <t>08.06.2022 14:13:59</t>
  </si>
  <si>
    <t>08.06.2022 14:14:01</t>
  </si>
  <si>
    <t>08.06.2022 14:14:02</t>
  </si>
  <si>
    <t>08.06.2022 14:14:04</t>
  </si>
  <si>
    <t>08.06.2022 14:14:07</t>
  </si>
  <si>
    <t>08.06.2022 14:14:10</t>
  </si>
  <si>
    <t>08.06.2022 14:14:19</t>
  </si>
  <si>
    <t>08.06.2022 14:14:46</t>
  </si>
  <si>
    <t>08.06.2022 14:15:23</t>
  </si>
  <si>
    <t>08.06.2022 14:15:25</t>
  </si>
  <si>
    <t>08.06.2022 14:15:26</t>
  </si>
  <si>
    <t>08.06.2022 14:15:28</t>
  </si>
  <si>
    <t>08.06.2022 14:15:29</t>
  </si>
  <si>
    <t>08.06.2022 14:15:31</t>
  </si>
  <si>
    <t>08.06.2022 14:15:32</t>
  </si>
  <si>
    <t>08.06.2022 14:15:34</t>
  </si>
  <si>
    <t>08.06.2022 14:15:35</t>
  </si>
  <si>
    <t>08.06.2022 14:15:37</t>
  </si>
  <si>
    <t>08.06.2022 14:15:38</t>
  </si>
  <si>
    <t>08.06.2022 14:15:40</t>
  </si>
  <si>
    <t>08.06.2022 14:15:41</t>
  </si>
  <si>
    <t>08.06.2022 14:15:43</t>
  </si>
  <si>
    <t>08.06.2022 14:15:47</t>
  </si>
  <si>
    <t>08.06.2022 14:15:53</t>
  </si>
  <si>
    <t>08.06.2022 14:15:54</t>
  </si>
  <si>
    <t>08.06.2022 14:15:56</t>
  </si>
  <si>
    <t>08.06.2022 14:15:57</t>
  </si>
  <si>
    <t>08.06.2022 14:15:59</t>
  </si>
  <si>
    <t>08.06.2022 14:16:00</t>
  </si>
  <si>
    <t>08.06.2022 14:16:02</t>
  </si>
  <si>
    <t>08.06.2022 14:16:03</t>
  </si>
  <si>
    <t>08.06.2022 14:16:05</t>
  </si>
  <si>
    <t>08.06.2022 14:16:08</t>
  </si>
  <si>
    <t>08.06.2022 14:16:09</t>
  </si>
  <si>
    <t>08.06.2022 14:16:11</t>
  </si>
  <si>
    <t>08.06.2022 14:16:12</t>
  </si>
  <si>
    <t>08.06.2022 14:16:15</t>
  </si>
  <si>
    <t>08.06.2022 14:16:18</t>
  </si>
  <si>
    <t>08.06.2022 14:16:20</t>
  </si>
  <si>
    <t>08.06.2022 14:16:23</t>
  </si>
  <si>
    <t>08.06.2022 14:16:24</t>
  </si>
  <si>
    <t>08.06.2022 14:16:26</t>
  </si>
  <si>
    <t>08.06.2022 14:16:27</t>
  </si>
  <si>
    <t>08.06.2022 14:16:29</t>
  </si>
  <si>
    <t>08.06.2022 14:16:50</t>
  </si>
  <si>
    <t>08.06.2022 14:16:51</t>
  </si>
  <si>
    <t>08.06.2022 14:16:53</t>
  </si>
  <si>
    <t>08.06.2022 14:16:54</t>
  </si>
  <si>
    <t>08.06.2022 14:16:55</t>
  </si>
  <si>
    <t>08.06.2022 14:16:56</t>
  </si>
  <si>
    <t>08.06.2022 14:16:58</t>
  </si>
  <si>
    <t>08.06.2022 14:16:59</t>
  </si>
  <si>
    <t>08.06.2022 14:17:00</t>
  </si>
  <si>
    <t>08.06.2022 14:17:01</t>
  </si>
  <si>
    <t>08.06.2022 14:17:03</t>
  </si>
  <si>
    <t>08.06.2022 14:17:04</t>
  </si>
  <si>
    <t>08.06.2022 14:17:05</t>
  </si>
  <si>
    <t>08.06.2022 14:17:19</t>
  </si>
  <si>
    <t>08.06.2022 14:17:20</t>
  </si>
  <si>
    <t>08.06.2022 14:17:21</t>
  </si>
  <si>
    <t>08.06.2022 14:17:23</t>
  </si>
  <si>
    <t>08.06.2022 14:17:24</t>
  </si>
  <si>
    <t>08.06.2022 14:17:25</t>
  </si>
  <si>
    <t>08.06.2022 14:17:27</t>
  </si>
  <si>
    <t>08.06.2022 14:17:28</t>
  </si>
  <si>
    <t>08.06.2022 14:17:29</t>
  </si>
  <si>
    <t>08.06.2022 14:17:30</t>
  </si>
  <si>
    <t>08.06.2022 14:17:33</t>
  </si>
  <si>
    <t>08.06.2022 14:17:35</t>
  </si>
  <si>
    <t>08.06.2022 14:17:36</t>
  </si>
  <si>
    <t>08.06.2022 14:17:37</t>
  </si>
  <si>
    <t>08.06.2022 14:17:40</t>
  </si>
  <si>
    <t>08.06.2022 14:17:43</t>
  </si>
  <si>
    <t>08.06.2022 14:17:44</t>
  </si>
  <si>
    <t>08.06.2022 14:17:46</t>
  </si>
  <si>
    <t>08.06.2022 14:17:47</t>
  </si>
  <si>
    <t>08.06.2022 14:17:49</t>
  </si>
  <si>
    <t>08.06.2022 14:17:50</t>
  </si>
  <si>
    <t>08.06.2022 14:17:52</t>
  </si>
  <si>
    <t>08.06.2022 14:19:41</t>
  </si>
  <si>
    <t>08.06.2022 14:19:43</t>
  </si>
  <si>
    <t>08.06.2022 14:19:44</t>
  </si>
  <si>
    <t>08.06.2022 14:19:46</t>
  </si>
  <si>
    <t>08.06.2022 14:19:47</t>
  </si>
  <si>
    <t>08.06.2022 14:19:49</t>
  </si>
  <si>
    <t>08.06.2022 14:19:50</t>
  </si>
  <si>
    <t>08.06.2022 14:19:52</t>
  </si>
  <si>
    <t>08.06.2022 14:19:56</t>
  </si>
  <si>
    <t>08.06.2022 14:20:05</t>
  </si>
  <si>
    <t>08.06.2022 14:20:14</t>
  </si>
  <si>
    <t>08.06.2022 14:20:56</t>
  </si>
  <si>
    <t>08.06.2022 14:20:59</t>
  </si>
  <si>
    <t>08.06.2022 14:21:01</t>
  </si>
  <si>
    <t>08.06.2022 14:21:02</t>
  </si>
  <si>
    <t>08.06.2022 14:21:04</t>
  </si>
  <si>
    <t>08.06.2022 14:21:05</t>
  </si>
  <si>
    <t>08.06.2022 14:21:07</t>
  </si>
  <si>
    <t>08.06.2022 14:21:08</t>
  </si>
  <si>
    <t>08.06.2022 14:21:10</t>
  </si>
  <si>
    <t>08.06.2022 14:21:11</t>
  </si>
  <si>
    <t>08.06.2022 14:21:13</t>
  </si>
  <si>
    <t>08.06.2022 14:21:53</t>
  </si>
  <si>
    <t>08.06.2022 14:21:55</t>
  </si>
  <si>
    <t>08.06.2022 14:21:56</t>
  </si>
  <si>
    <t>08.06.2022 14:21:57</t>
  </si>
  <si>
    <t>08.06.2022 14:21:58</t>
  </si>
  <si>
    <t>08.06.2022 14:22:00</t>
  </si>
  <si>
    <t>08.06.2022 14:22:01</t>
  </si>
  <si>
    <t>08.06.2022 14:22:02</t>
  </si>
  <si>
    <t>08.06.2022 14:23:18</t>
  </si>
  <si>
    <t>08.06.2022 14:23:20</t>
  </si>
  <si>
    <t>08.06.2022 14:23:21</t>
  </si>
  <si>
    <t>08.06.2022 14:23:22</t>
  </si>
  <si>
    <t>08.06.2022 14:23:27</t>
  </si>
  <si>
    <t>08.06.2022 14:23:28</t>
  </si>
  <si>
    <t>08.06.2022 14:23:30</t>
  </si>
  <si>
    <t>08.06.2022 14:23:31</t>
  </si>
  <si>
    <t>08.06.2022 14:23:33</t>
  </si>
  <si>
    <t>08.06.2022 14:23:34</t>
  </si>
  <si>
    <t>08.06.2022 14:23:36</t>
  </si>
  <si>
    <t>08.06.2022 14:23:37</t>
  </si>
  <si>
    <t>08.06.2022 14:23:39</t>
  </si>
  <si>
    <t>08.06.2022 14:23:46</t>
  </si>
  <si>
    <t>08.06.2022 14:23:48</t>
  </si>
  <si>
    <t>08.06.2022 14:23:49</t>
  </si>
  <si>
    <t>08.06.2022 14:23:50</t>
  </si>
  <si>
    <t>08.06.2022 14:23:51</t>
  </si>
  <si>
    <t>08.06.2022 14:23:53</t>
  </si>
  <si>
    <t>08.06.2022 14:23:54</t>
  </si>
  <si>
    <t>08.06.2022 14:24:01</t>
  </si>
  <si>
    <t>08.06.2022 14:24:07</t>
  </si>
  <si>
    <t>08.06.2022 14:24:13</t>
  </si>
  <si>
    <t>08.06.2022 14:24:14</t>
  </si>
  <si>
    <t>08.06.2022 14:24:15</t>
  </si>
  <si>
    <t>08.06.2022 14:24:17</t>
  </si>
  <si>
    <t>08.06.2022 14:24:18</t>
  </si>
  <si>
    <t>08.06.2022 14:24:19</t>
  </si>
  <si>
    <t>08.06.2022 14:24:50</t>
  </si>
  <si>
    <t>08.06.2022 14:24:52</t>
  </si>
  <si>
    <t>08.06.2022 14:24:53</t>
  </si>
  <si>
    <t>08.06.2022 14:24:55</t>
  </si>
  <si>
    <t>08.06.2022 14:24:56</t>
  </si>
  <si>
    <t>08.06.2022 14:24:58</t>
  </si>
  <si>
    <t>08.06.2022 14:24:59</t>
  </si>
  <si>
    <t>08.06.2022 14:25:01</t>
  </si>
  <si>
    <t>08.06.2022 14:25:02</t>
  </si>
  <si>
    <t>08.06.2022 14:25:04</t>
  </si>
  <si>
    <t>08.06.2022 14:25:22</t>
  </si>
  <si>
    <t>08.06.2022 14:25:23</t>
  </si>
  <si>
    <t>08.06.2022 14:25:26</t>
  </si>
  <si>
    <t>08.06.2022 14:25:28</t>
  </si>
  <si>
    <t>08.06.2022 14:25:29</t>
  </si>
  <si>
    <t>08.06.2022 14:25:31</t>
  </si>
  <si>
    <t>08.06.2022 14:25:38</t>
  </si>
  <si>
    <t>08.06.2022 14:25:40</t>
  </si>
  <si>
    <t>08.06.2022 14:25:41</t>
  </si>
  <si>
    <t>08.06.2022 14:25:43</t>
  </si>
  <si>
    <t>08.06.2022 14:25:44</t>
  </si>
  <si>
    <t>08.06.2022 14:25:46</t>
  </si>
  <si>
    <t>08.06.2022 14:25:55</t>
  </si>
  <si>
    <t>08.06.2022 14:25:56</t>
  </si>
  <si>
    <t>08.06.2022 14:25:58</t>
  </si>
  <si>
    <t>08.06.2022 14:25:59</t>
  </si>
  <si>
    <t>08.06.2022 14:26:01</t>
  </si>
  <si>
    <t>08.06.2022 14:26:02</t>
  </si>
  <si>
    <t>08.06.2022 14:26:04</t>
  </si>
  <si>
    <t>08.06.2022 14:26:05</t>
  </si>
  <si>
    <t>08.06.2022 14:27:02</t>
  </si>
  <si>
    <t>08.06.2022 14:27:07</t>
  </si>
  <si>
    <t>08.06.2022 14:27:08</t>
  </si>
  <si>
    <t>08.06.2022 14:27:10</t>
  </si>
  <si>
    <t>08.06.2022 14:27:11</t>
  </si>
  <si>
    <t>08.06.2022 14:27:13</t>
  </si>
  <si>
    <t>08.06.2022 14:27:14</t>
  </si>
  <si>
    <t>08.06.2022 14:27:16</t>
  </si>
  <si>
    <t>08.06.2022 14:27:17</t>
  </si>
  <si>
    <t>08.06.2022 14:27:18</t>
  </si>
  <si>
    <t>08.06.2022 14:27:34</t>
  </si>
  <si>
    <t>08.06.2022 14:27:36</t>
  </si>
  <si>
    <t>08.06.2022 14:27:39</t>
  </si>
  <si>
    <t>08.06.2022 14:27:40</t>
  </si>
  <si>
    <t>08.06.2022 14:27:42</t>
  </si>
  <si>
    <t>08.06.2022 14:27:43</t>
  </si>
  <si>
    <t>08.06.2022 14:27:45</t>
  </si>
  <si>
    <t>08.06.2022 14:27:46</t>
  </si>
  <si>
    <t>08.06.2022 14:28:00</t>
  </si>
  <si>
    <t>08.06.2022 14:28:01</t>
  </si>
  <si>
    <t>08.06.2022 14:28:03</t>
  </si>
  <si>
    <t>08.06.2022 14:28:04</t>
  </si>
  <si>
    <t>08.06.2022 14:28:06</t>
  </si>
  <si>
    <t>08.06.2022 14:28:07</t>
  </si>
  <si>
    <t>08.06.2022 14:28:09</t>
  </si>
  <si>
    <t>08.06.2022 14:28:10</t>
  </si>
  <si>
    <t>08.06.2022 14:28:12</t>
  </si>
  <si>
    <t>08.06.2022 14:28:13</t>
  </si>
  <si>
    <t>08.06.2022 14:28:21</t>
  </si>
  <si>
    <t>08.06.2022 14:29:16</t>
  </si>
  <si>
    <t>08.06.2022 14:29:18</t>
  </si>
  <si>
    <t>08.06.2022 14:29:19</t>
  </si>
  <si>
    <t>08.06.2022 14:29:21</t>
  </si>
  <si>
    <t>08.06.2022 14:29:22</t>
  </si>
  <si>
    <t>08.06.2022 14:29:27</t>
  </si>
  <si>
    <t>08.06.2022 14:29:33</t>
  </si>
  <si>
    <t>08.06.2022 14:29:39</t>
  </si>
  <si>
    <t>08.06.2022 14:29:40</t>
  </si>
  <si>
    <t>08.06.2022 14:29:45</t>
  </si>
  <si>
    <t>08.06.2022 14:29:51</t>
  </si>
  <si>
    <t>08.06.2022 14:29:54</t>
  </si>
  <si>
    <t>08.06.2022 14:30:03</t>
  </si>
  <si>
    <t>08.06.2022 14:30:04</t>
  </si>
  <si>
    <t>08.06.2022 14:30:06</t>
  </si>
  <si>
    <t>08.06.2022 14:30:07</t>
  </si>
  <si>
    <t>08.06.2022 14:30:08</t>
  </si>
  <si>
    <t>08.06.2022 14:30:09</t>
  </si>
  <si>
    <t>08.06.2022 14:30:11</t>
  </si>
  <si>
    <t>08.06.2022 14:30:12</t>
  </si>
  <si>
    <t>08.06.2022 14:31:16</t>
  </si>
  <si>
    <t>08.06.2022 14:31:18</t>
  </si>
  <si>
    <t>08.06.2022 14:31:19</t>
  </si>
  <si>
    <t>08.06.2022 14:31:20</t>
  </si>
  <si>
    <t>08.06.2022 14:31:22</t>
  </si>
  <si>
    <t>08.06.2022 14:31:23</t>
  </si>
  <si>
    <t>08.06.2022 14:31:24</t>
  </si>
  <si>
    <t>08.06.2022 14:31:26</t>
  </si>
  <si>
    <t>08.06.2022 14:31:27</t>
  </si>
  <si>
    <t>08.06.2022 14:31:29</t>
  </si>
  <si>
    <t>08.06.2022 14:31:30</t>
  </si>
  <si>
    <t>08.06.2022 14:31:35</t>
  </si>
  <si>
    <t>08.06.2022 14:31:36</t>
  </si>
  <si>
    <t>08.06.2022 14:31:38</t>
  </si>
  <si>
    <t>08.06.2022 14:31:39</t>
  </si>
  <si>
    <t>08.06.2022 14:31:41</t>
  </si>
  <si>
    <t>08.06.2022 14:31:42</t>
  </si>
  <si>
    <t>08.06.2022 14:31:54</t>
  </si>
  <si>
    <t>08.06.2022 14:31:56</t>
  </si>
  <si>
    <t>08.06.2022 14:31:57</t>
  </si>
  <si>
    <t>08.06.2022 14:31:58</t>
  </si>
  <si>
    <t>08.06.2022 14:31:59</t>
  </si>
  <si>
    <t>08.06.2022 14:32:01</t>
  </si>
  <si>
    <t>08.06.2022 14:32:02</t>
  </si>
  <si>
    <t>08.06.2022 14:32:03</t>
  </si>
  <si>
    <t>08.06.2022 14:32:04</t>
  </si>
  <si>
    <t>08.06.2022 14:32:39</t>
  </si>
  <si>
    <t>08.06.2022 14:32:40</t>
  </si>
  <si>
    <t>08.06.2022 14:32:42</t>
  </si>
  <si>
    <t>08.06.2022 14:32:43</t>
  </si>
  <si>
    <t>08.06.2022 14:32:45</t>
  </si>
  <si>
    <t>08.06.2022 14:32:46</t>
  </si>
  <si>
    <t>08.06.2022 14:32:48</t>
  </si>
  <si>
    <t>08.06.2022 14:32:49</t>
  </si>
  <si>
    <t>08.06.2022 14:32:51</t>
  </si>
  <si>
    <t>08.06.2022 14:32:52</t>
  </si>
  <si>
    <t>08.06.2022 14:32:54</t>
  </si>
  <si>
    <t>08.06.2022 14:32:55</t>
  </si>
  <si>
    <t>08.06.2022 14:32:57</t>
  </si>
  <si>
    <t>08.06.2022 14:33:01</t>
  </si>
  <si>
    <t>08.06.2022 14:33:03</t>
  </si>
  <si>
    <t>08.06.2022 14:33:04</t>
  </si>
  <si>
    <t>08.06.2022 14:33:06</t>
  </si>
  <si>
    <t>08.06.2022 14:33:07</t>
  </si>
  <si>
    <t>08.06.2022 14:33:09</t>
  </si>
  <si>
    <t>08.06.2022 14:33:10</t>
  </si>
  <si>
    <t>08.06.2022 14:33:12</t>
  </si>
  <si>
    <t>08.06.2022 14:33:13</t>
  </si>
  <si>
    <t>08.06.2022 14:33:15</t>
  </si>
  <si>
    <t>08.06.2022 14:33:16</t>
  </si>
  <si>
    <t>08.06.2022 14:33:17</t>
  </si>
  <si>
    <t>08.06.2022 14:33:18</t>
  </si>
  <si>
    <t>08.06.2022 14:33:20</t>
  </si>
  <si>
    <t>08.06.2022 14:33:21</t>
  </si>
  <si>
    <t>08.06.2022 14:33:22</t>
  </si>
  <si>
    <t>08.06.2022 14:33:23</t>
  </si>
  <si>
    <t>08.06.2022 14:33:25</t>
  </si>
  <si>
    <t>08.06.2022 14:33:26</t>
  </si>
  <si>
    <t>08.06.2022 14:33:27</t>
  </si>
  <si>
    <t>08.06.2022 14:33:28</t>
  </si>
  <si>
    <t>08.06.2022 14:33:39</t>
  </si>
  <si>
    <t>08.06.2022 14:33:40</t>
  </si>
  <si>
    <t>08.06.2022 14:33:42</t>
  </si>
  <si>
    <t>08.06.2022 14:33:43</t>
  </si>
  <si>
    <t>08.06.2022 14:33:45</t>
  </si>
  <si>
    <t>08.06.2022 14:33:46</t>
  </si>
  <si>
    <t>08.06.2022 14:33:48</t>
  </si>
  <si>
    <t>08.06.2022 14:34:43</t>
  </si>
  <si>
    <t>08.06.2022 14:34:45</t>
  </si>
  <si>
    <t>08.06.2022 14:34:46</t>
  </si>
  <si>
    <t>08.06.2022 14:34:48</t>
  </si>
  <si>
    <t>08.06.2022 14:34:49</t>
  </si>
  <si>
    <t>08.06.2022 14:35:15</t>
  </si>
  <si>
    <t>08.06.2022 14:35:16</t>
  </si>
  <si>
    <t>08.06.2022 14:35:18</t>
  </si>
  <si>
    <t>08.06.2022 14:35:19</t>
  </si>
  <si>
    <t>08.06.2022 14:35:21</t>
  </si>
  <si>
    <t>08.06.2022 14:35:22</t>
  </si>
  <si>
    <t>08.06.2022 14:36:05</t>
  </si>
  <si>
    <t>08.06.2022 14:36:07</t>
  </si>
  <si>
    <t>08.06.2022 14:36:08</t>
  </si>
  <si>
    <t>08.06.2022 14:36:10</t>
  </si>
  <si>
    <t>08.06.2022 14:36:11</t>
  </si>
  <si>
    <t>08.06.2022 14:36:13</t>
  </si>
  <si>
    <t>08.06.2022 14:36:14</t>
  </si>
  <si>
    <t>08.06.2022 14:36:16</t>
  </si>
  <si>
    <t>08.06.2022 14:36:17</t>
  </si>
  <si>
    <t>08.06.2022 14:36:20</t>
  </si>
  <si>
    <t>08.06.2022 14:36:22</t>
  </si>
  <si>
    <t>08.06.2022 14:36:28</t>
  </si>
  <si>
    <t>08.06.2022 14:36:29</t>
  </si>
  <si>
    <t>08.06.2022 14:36:32</t>
  </si>
  <si>
    <t>08.06.2022 14:36:33</t>
  </si>
  <si>
    <t>08.06.2022 14:36:35</t>
  </si>
  <si>
    <t>08.06.2022 14:36:36</t>
  </si>
  <si>
    <t>08.06.2022 14:36:38</t>
  </si>
  <si>
    <t>08.06.2022 14:36:39</t>
  </si>
  <si>
    <t>08.06.2022 14:36:41</t>
  </si>
  <si>
    <t>08.06.2022 14:36:42</t>
  </si>
  <si>
    <t>08.06.2022 14:36:44</t>
  </si>
  <si>
    <t>08.06.2022 14:36:45</t>
  </si>
  <si>
    <t>08.06.2022 14:36:47</t>
  </si>
  <si>
    <t>08.06.2022 14:36:48</t>
  </si>
  <si>
    <t>08.06.2022 14:36:50</t>
  </si>
  <si>
    <t>08.06.2022 14:36:51</t>
  </si>
  <si>
    <t>08.06.2022 14:36:53</t>
  </si>
  <si>
    <t>08.06.2022 14:36:54</t>
  </si>
  <si>
    <t>08.06.2022 14:38:50</t>
  </si>
  <si>
    <t>08.06.2022 14:38:51</t>
  </si>
  <si>
    <t>08.06.2022 14:38:53</t>
  </si>
  <si>
    <t>08.06.2022 14:38:54</t>
  </si>
  <si>
    <t>08.06.2022 14:38:55</t>
  </si>
  <si>
    <t>08.06.2022 14:38:57</t>
  </si>
  <si>
    <t>08.06.2022 14:38:58</t>
  </si>
  <si>
    <t>08.06.2022 14:39:37</t>
  </si>
  <si>
    <t>08.06.2022 14:39:38</t>
  </si>
  <si>
    <t>08.06.2022 14:39:40</t>
  </si>
  <si>
    <t>08.06.2022 14:39:41</t>
  </si>
  <si>
    <t>08.06.2022 14:39:43</t>
  </si>
  <si>
    <t>08.06.2022 14:39:44</t>
  </si>
  <si>
    <t>08.06.2022 14:39:46</t>
  </si>
  <si>
    <t>08.06.2022 14:39:47</t>
  </si>
  <si>
    <t>08.06.2022 14:39:48</t>
  </si>
  <si>
    <t>08.06.2022 14:39:50</t>
  </si>
  <si>
    <t>08.06.2022 14:39:51</t>
  </si>
  <si>
    <t>08.06.2022 14:39:53</t>
  </si>
  <si>
    <t>08.06.2022 14:39:54</t>
  </si>
  <si>
    <t>08.06.2022 14:39:56</t>
  </si>
  <si>
    <t>08.06.2022 14:39:57</t>
  </si>
  <si>
    <t>08.06.2022 14:39:59</t>
  </si>
  <si>
    <t>08.06.2022 14:40:35</t>
  </si>
  <si>
    <t>08.06.2022 14:40:36</t>
  </si>
  <si>
    <t>08.06.2022 14:40:38</t>
  </si>
  <si>
    <t>08.06.2022 14:40:39</t>
  </si>
  <si>
    <t>08.06.2022 14:40:41</t>
  </si>
  <si>
    <t>08.06.2022 14:40:42</t>
  </si>
  <si>
    <t>08.06.2022 14:40:44</t>
  </si>
  <si>
    <t>08.06.2022 14:40:45</t>
  </si>
  <si>
    <t>08.06.2022 14:40:47</t>
  </si>
  <si>
    <t>08.06.2022 14:40:48</t>
  </si>
  <si>
    <t>08.06.2022 14:40:50</t>
  </si>
  <si>
    <t>08.06.2022 14:40:51</t>
  </si>
  <si>
    <t>08.06.2022 14:40:53</t>
  </si>
  <si>
    <t>08.06.2022 14:40:54</t>
  </si>
  <si>
    <t>08.06.2022 14:40:56</t>
  </si>
  <si>
    <t>08.06.2022 14:41:27</t>
  </si>
  <si>
    <t>08.06.2022 14:43:21</t>
  </si>
  <si>
    <t>08.06.2022 14:43:24</t>
  </si>
  <si>
    <t>08.06.2022 14:43:26</t>
  </si>
  <si>
    <t>08.06.2022 14:43:27</t>
  </si>
  <si>
    <t>08.06.2022 14:43:29</t>
  </si>
  <si>
    <t>08.06.2022 14:43:30</t>
  </si>
  <si>
    <t>08.06.2022 14:43:32</t>
  </si>
  <si>
    <t>08.06.2022 14:43:33</t>
  </si>
  <si>
    <t>08.06.2022 14:43:57</t>
  </si>
  <si>
    <t>08.06.2022 14:43:59</t>
  </si>
  <si>
    <t>08.06.2022 14:44:00</t>
  </si>
  <si>
    <t>08.06.2022 14:44:02</t>
  </si>
  <si>
    <t>08.06.2022 14:44:03</t>
  </si>
  <si>
    <t>08.06.2022 14:44:05</t>
  </si>
  <si>
    <t>08.06.2022 14:44:06</t>
  </si>
  <si>
    <t>08.06.2022 14:44:12</t>
  </si>
  <si>
    <t>08.06.2022 14:44:14</t>
  </si>
  <si>
    <t>08.06.2022 14:44:15</t>
  </si>
  <si>
    <t>08.06.2022 14:44:17</t>
  </si>
  <si>
    <t>08.06.2022 14:44:18</t>
  </si>
  <si>
    <t>08.06.2022 14:44:20</t>
  </si>
  <si>
    <t>08.06.2022 14:44:21</t>
  </si>
  <si>
    <t>08.06.2022 14:44:23</t>
  </si>
  <si>
    <t>08.06.2022 14:44:24</t>
  </si>
  <si>
    <t>08.06.2022 14:45:11</t>
  </si>
  <si>
    <t>08.06.2022 14:45:12</t>
  </si>
  <si>
    <t>08.06.2022 14:45:14</t>
  </si>
  <si>
    <t>08.06.2022 14:45:15</t>
  </si>
  <si>
    <t>08.06.2022 14:45:17</t>
  </si>
  <si>
    <t>08.06.2022 14:45:20</t>
  </si>
  <si>
    <t>08.06.2022 14:45:27</t>
  </si>
  <si>
    <t>08.06.2022 14:45:29</t>
  </si>
  <si>
    <t>08.06.2022 14:45:30</t>
  </si>
  <si>
    <t>08.06.2022 14:45:32</t>
  </si>
  <si>
    <t>08.06.2022 14:45:33</t>
  </si>
  <si>
    <t>08.06.2022 14:45:35</t>
  </si>
  <si>
    <t>08.06.2022 14:45:36</t>
  </si>
  <si>
    <t>08.06.2022 14:45:38</t>
  </si>
  <si>
    <t>08.06.2022 14:45:46</t>
  </si>
  <si>
    <t>08.06.2022 14:45:48</t>
  </si>
  <si>
    <t>08.06.2022 14:45:49</t>
  </si>
  <si>
    <t>08.06.2022 14:45:51</t>
  </si>
  <si>
    <t>08.06.2022 14:45:52</t>
  </si>
  <si>
    <t>08.06.2022 14:45:54</t>
  </si>
  <si>
    <t>08.06.2022 14:45:55</t>
  </si>
  <si>
    <t>08.06.2022 14:45:57</t>
  </si>
  <si>
    <t>08.06.2022 14:46:00</t>
  </si>
  <si>
    <t>08.06.2022 14:46:01</t>
  </si>
  <si>
    <t>08.06.2022 14:46:03</t>
  </si>
  <si>
    <t>08.06.2022 14:46:04</t>
  </si>
  <si>
    <t>08.06.2022 14:46:06</t>
  </si>
  <si>
    <t>08.06.2022 14:46:07</t>
  </si>
  <si>
    <t>08.06.2022 14:46:09</t>
  </si>
  <si>
    <t>08.06.2022 14:46:10</t>
  </si>
  <si>
    <t>08.06.2022 14:46:12</t>
  </si>
  <si>
    <t>08.06.2022 14:46:13</t>
  </si>
  <si>
    <t>08.06.2022 14:46:15</t>
  </si>
  <si>
    <t>08.06.2022 14:46:16</t>
  </si>
  <si>
    <t>08.06.2022 14:46:18</t>
  </si>
  <si>
    <t>08.06.2022 14:46:31</t>
  </si>
  <si>
    <t>08.06.2022 14:46:33</t>
  </si>
  <si>
    <t>08.06.2022 14:46:34</t>
  </si>
  <si>
    <t>08.06.2022 14:46:36</t>
  </si>
  <si>
    <t>08.06.2022 14:46:37</t>
  </si>
  <si>
    <t>08.06.2022 14:46:39</t>
  </si>
  <si>
    <t>08.06.2022 14:46:40</t>
  </si>
  <si>
    <t>08.06.2022 14:46:43</t>
  </si>
  <si>
    <t>08.06.2022 14:46:49</t>
  </si>
  <si>
    <t>08.06.2022 14:47:31</t>
  </si>
  <si>
    <t>08.06.2022 14:47:33</t>
  </si>
  <si>
    <t>08.06.2022 14:47:34</t>
  </si>
  <si>
    <t>08.06.2022 14:47:36</t>
  </si>
  <si>
    <t>08.06.2022 14:47:37</t>
  </si>
  <si>
    <t>08.06.2022 14:47:39</t>
  </si>
  <si>
    <t>08.06.2022 14:47:40</t>
  </si>
  <si>
    <t>08.06.2022 14:48:45</t>
  </si>
  <si>
    <t>08.06.2022 14:48:46</t>
  </si>
  <si>
    <t>08.06.2022 14:48:48</t>
  </si>
  <si>
    <t>08.06.2022 14:48:49</t>
  </si>
  <si>
    <t>08.06.2022 14:48:51</t>
  </si>
  <si>
    <t>08.06.2022 14:48:52</t>
  </si>
  <si>
    <t>08.06.2022 14:49:00</t>
  </si>
  <si>
    <t>08.06.2022 14:49:01</t>
  </si>
  <si>
    <t>08.06.2022 14:49:03</t>
  </si>
  <si>
    <t>08.06.2022 14:49:04</t>
  </si>
  <si>
    <t>08.06.2022 14:49:06</t>
  </si>
  <si>
    <t>08.06.2022 14:49:07</t>
  </si>
  <si>
    <t>08.06.2022 14:49:09</t>
  </si>
  <si>
    <t>08.06.2022 14:49:10</t>
  </si>
  <si>
    <t>08.06.2022 14:49:12</t>
  </si>
  <si>
    <t>08.06.2022 14:49:13</t>
  </si>
  <si>
    <t>08.06.2022 14:49:21</t>
  </si>
  <si>
    <t>08.06.2022 14:49:22</t>
  </si>
  <si>
    <t>08.06.2022 14:49:24</t>
  </si>
  <si>
    <t>08.06.2022 14:49:25</t>
  </si>
  <si>
    <t>08.06.2022 14:49:27</t>
  </si>
  <si>
    <t>08.06.2022 14:49:28</t>
  </si>
  <si>
    <t>08.06.2022 14:49:30</t>
  </si>
  <si>
    <t>08.06.2022 14:49:31</t>
  </si>
  <si>
    <t>08.06.2022 14:50:37</t>
  </si>
  <si>
    <t>08.06.2022 14:50:39</t>
  </si>
  <si>
    <t>08.06.2022 14:50:40</t>
  </si>
  <si>
    <t>08.06.2022 14:50:42</t>
  </si>
  <si>
    <t>08.06.2022 14:50:43</t>
  </si>
  <si>
    <t>08.06.2022 14:50:45</t>
  </si>
  <si>
    <t>08.06.2022 14:50:46</t>
  </si>
  <si>
    <t>08.06.2022 14:50:48</t>
  </si>
  <si>
    <t>08.06.2022 14:50:49</t>
  </si>
  <si>
    <t>08.06.2022 14:50:51</t>
  </si>
  <si>
    <t>08.06.2022 14:50:52</t>
  </si>
  <si>
    <t>08.06.2022 14:51:01</t>
  </si>
  <si>
    <t>08.06.2022 14:51:03</t>
  </si>
  <si>
    <t>08.06.2022 14:51:04</t>
  </si>
  <si>
    <t>08.06.2022 14:51:06</t>
  </si>
  <si>
    <t>08.06.2022 14:51:07</t>
  </si>
  <si>
    <t>08.06.2022 14:51:08</t>
  </si>
  <si>
    <t>08.06.2022 14:51:10</t>
  </si>
  <si>
    <t>08.06.2022 14:51:11</t>
  </si>
  <si>
    <t>08.06.2022 14:51:13</t>
  </si>
  <si>
    <t>08.06.2022 14:51:14</t>
  </si>
  <si>
    <t>08.06.2022 14:51:50</t>
  </si>
  <si>
    <t>08.06.2022 14:51:52</t>
  </si>
  <si>
    <t>08.06.2022 14:51:53</t>
  </si>
  <si>
    <t>08.06.2022 14:51:55</t>
  </si>
  <si>
    <t>08.06.2022 14:51:56</t>
  </si>
  <si>
    <t>08.06.2022 14:51:58</t>
  </si>
  <si>
    <t>08.06.2022 14:51:59</t>
  </si>
  <si>
    <t>08.06.2022 14:52:01</t>
  </si>
  <si>
    <t>08.06.2022 14:52:22</t>
  </si>
  <si>
    <t>08.06.2022 14:52:23</t>
  </si>
  <si>
    <t>08.06.2022 14:52:25</t>
  </si>
  <si>
    <t>08.06.2022 14:52:26</t>
  </si>
  <si>
    <t>08.06.2022 14:52:28</t>
  </si>
  <si>
    <t>08.06.2022 14:52:29</t>
  </si>
  <si>
    <t>08.06.2022 14:52:31</t>
  </si>
  <si>
    <t>08.06.2022 14:52:49</t>
  </si>
  <si>
    <t>08.06.2022 14:52:50</t>
  </si>
  <si>
    <t>08.06.2022 14:52:52</t>
  </si>
  <si>
    <t>08.06.2022 14:52:53</t>
  </si>
  <si>
    <t>08.06.2022 14:52:55</t>
  </si>
  <si>
    <t>08.06.2022 14:52:56</t>
  </si>
  <si>
    <t>08.06.2022 14:52:58</t>
  </si>
  <si>
    <t>08.06.2022 14:53:08</t>
  </si>
  <si>
    <t>08.06.2022 14:53:10</t>
  </si>
  <si>
    <t>08.06.2022 14:53:11</t>
  </si>
  <si>
    <t>08.06.2022 14:53:12</t>
  </si>
  <si>
    <t>08.06.2022 14:53:14</t>
  </si>
  <si>
    <t>08.06.2022 14:53:15</t>
  </si>
  <si>
    <t>08.06.2022 14:53:17</t>
  </si>
  <si>
    <t>08.06.2022 14:53:18</t>
  </si>
  <si>
    <t>08.06.2022 14:53:20</t>
  </si>
  <si>
    <t>08.06.2022 14:53:21</t>
  </si>
  <si>
    <t>08.06.2022 14:54:09</t>
  </si>
  <si>
    <t>08.06.2022 14:54:21</t>
  </si>
  <si>
    <t>08.06.2022 14:54:26</t>
  </si>
  <si>
    <t>08.06.2022 14:54:27</t>
  </si>
  <si>
    <t>08.06.2022 14:54:29</t>
  </si>
  <si>
    <t>08.06.2022 14:54:30</t>
  </si>
  <si>
    <t>08.06.2022 14:54:32</t>
  </si>
  <si>
    <t>08.06.2022 14:54:33</t>
  </si>
  <si>
    <t>08.06.2022 14:54:35</t>
  </si>
  <si>
    <t>08.06.2022 14:54:41</t>
  </si>
  <si>
    <t>08.06.2022 14:54:42</t>
  </si>
  <si>
    <t>08.06.2022 14:54:44</t>
  </si>
  <si>
    <t>08.06.2022 14:54:45</t>
  </si>
  <si>
    <t>08.06.2022 14:54:47</t>
  </si>
  <si>
    <t>08.06.2022 14:54:48</t>
  </si>
  <si>
    <t>08.06.2022 14:54:50</t>
  </si>
  <si>
    <t>08.06.2022 14:54:56</t>
  </si>
  <si>
    <t>08.06.2022 14:54:57</t>
  </si>
  <si>
    <t>08.06.2022 14:54:59</t>
  </si>
  <si>
    <t>08.06.2022 14:55:00</t>
  </si>
  <si>
    <t>08.06.2022 14:55:02</t>
  </si>
  <si>
    <t>08.06.2022 14:55:03</t>
  </si>
  <si>
    <t>08.06.2022 14:55:05</t>
  </si>
  <si>
    <t>08.06.2022 14:55:26</t>
  </si>
  <si>
    <t>08.06.2022 14:55:27</t>
  </si>
  <si>
    <t>08.06.2022 14:55:29</t>
  </si>
  <si>
    <t>08.06.2022 14:55:30</t>
  </si>
  <si>
    <t>08.06.2022 14:55:32</t>
  </si>
  <si>
    <t>08.06.2022 14:55:33</t>
  </si>
  <si>
    <t>08.06.2022 14:56:35</t>
  </si>
  <si>
    <t>08.06.2022 14:56:36</t>
  </si>
  <si>
    <t>08.06.2022 14:56:38</t>
  </si>
  <si>
    <t>08.06.2022 14:56:39</t>
  </si>
  <si>
    <t>08.06.2022 14:56:41</t>
  </si>
  <si>
    <t>08.06.2022 14:56:42</t>
  </si>
  <si>
    <t>08.06.2022 14:56:44</t>
  </si>
  <si>
    <t>08.06.2022 14:56:45</t>
  </si>
  <si>
    <t>08.06.2022 14:56:47</t>
  </si>
  <si>
    <t>08.06.2022 14:57:02</t>
  </si>
  <si>
    <t>08.06.2022 14:57:03</t>
  </si>
  <si>
    <t>08.06.2022 14:57:05</t>
  </si>
  <si>
    <t>08.06.2022 14:57:08</t>
  </si>
  <si>
    <t>08.06.2022 14:57:09</t>
  </si>
  <si>
    <t>08.06.2022 14:57:11</t>
  </si>
  <si>
    <t>08.06.2022 14:57:41</t>
  </si>
  <si>
    <t>08.06.2022 14:57:42</t>
  </si>
  <si>
    <t>08.06.2022 14:57:44</t>
  </si>
  <si>
    <t>08.06.2022 14:57:45</t>
  </si>
  <si>
    <t>08.06.2022 14:57:48</t>
  </si>
  <si>
    <t>08.06.2022 14:57:50</t>
  </si>
  <si>
    <t>08.06.2022 14:57:53</t>
  </si>
  <si>
    <t>08.06.2022 14:57:54</t>
  </si>
  <si>
    <t>08.06.2022 14:57:56</t>
  </si>
  <si>
    <t>08.06.2022 14:57:57</t>
  </si>
  <si>
    <t>08.06.2022 14:57:59</t>
  </si>
  <si>
    <t>08.06.2022 14:58:00</t>
  </si>
  <si>
    <t>08.06.2022 14:58:05</t>
  </si>
  <si>
    <t>08.06.2022 14:58:06</t>
  </si>
  <si>
    <t>08.06.2022 14:58:08</t>
  </si>
  <si>
    <t>08.06.2022 14:58:11</t>
  </si>
  <si>
    <t>08.06.2022 14:58:12</t>
  </si>
  <si>
    <t>08.06.2022 14:58:14</t>
  </si>
  <si>
    <t>08.06.2022 14:58:15</t>
  </si>
  <si>
    <t>08.06.2022 14:58:23</t>
  </si>
  <si>
    <t>08.06.2022 14:58:33</t>
  </si>
  <si>
    <t>08.06.2022 14:58:36</t>
  </si>
  <si>
    <t>08.06.2022 14:58:38</t>
  </si>
  <si>
    <t>08.06.2022 14:58:39</t>
  </si>
  <si>
    <t>08.06.2022 14:58:45</t>
  </si>
  <si>
    <t>08.06.2022 14:58:47</t>
  </si>
  <si>
    <t>08.06.2022 14:58:48</t>
  </si>
  <si>
    <t>08.06.2022 14:59:41</t>
  </si>
  <si>
    <t>08.06.2022 14:59:42</t>
  </si>
  <si>
    <t>08.06.2022 14:59:44</t>
  </si>
  <si>
    <t>08.06.2022 14:59:45</t>
  </si>
  <si>
    <t>08.06.2022 14:59:47</t>
  </si>
  <si>
    <t>08.06.2022 14:59:48</t>
  </si>
  <si>
    <t>08.06.2022 14:59:50</t>
  </si>
  <si>
    <t>08.06.2022 14:59:51</t>
  </si>
  <si>
    <t>08.06.2022 14:59:53</t>
  </si>
  <si>
    <t>08.06.2022 14:59:54</t>
  </si>
  <si>
    <t>08.06.2022 15:01:10</t>
  </si>
  <si>
    <t>08.06.2022 15:01:13</t>
  </si>
  <si>
    <t>08.06.2022 15:01:15</t>
  </si>
  <si>
    <t>08.06.2022 15:01:16</t>
  </si>
  <si>
    <t>08.06.2022 15:01:18</t>
  </si>
  <si>
    <t>08.06.2022 15:01:19</t>
  </si>
  <si>
    <t>08.06.2022 15:01:55</t>
  </si>
  <si>
    <t>08.06.2022 15:01:58</t>
  </si>
  <si>
    <t>08.06.2022 15:02:00</t>
  </si>
  <si>
    <t>08.06.2022 15:02:01</t>
  </si>
  <si>
    <t>08.06.2022 15:02:03</t>
  </si>
  <si>
    <t>08.06.2022 15:02:04</t>
  </si>
  <si>
    <t>08.06.2022 15:02:06</t>
  </si>
  <si>
    <t>08.06.2022 15:02:07</t>
  </si>
  <si>
    <t>08.06.2022 15:02:13</t>
  </si>
  <si>
    <t>08.06.2022 15:02:15</t>
  </si>
  <si>
    <t>08.06.2022 15:02:16</t>
  </si>
  <si>
    <t>08.06.2022 15:02:18</t>
  </si>
  <si>
    <t>08.06.2022 15:02:19</t>
  </si>
  <si>
    <t>08.06.2022 15:02:22</t>
  </si>
  <si>
    <t>08.06.2022 15:02:24</t>
  </si>
  <si>
    <t>08.06.2022 15:02:25</t>
  </si>
  <si>
    <t>08.06.2022 15:02:48</t>
  </si>
  <si>
    <t>08.06.2022 15:02:49</t>
  </si>
  <si>
    <t>08.06.2022 15:02:51</t>
  </si>
  <si>
    <t>08.06.2022 15:02:52</t>
  </si>
  <si>
    <t>08.06.2022 15:02:54</t>
  </si>
  <si>
    <t>08.06.2022 15:02:55</t>
  </si>
  <si>
    <t>08.06.2022 15:02:57</t>
  </si>
  <si>
    <t>08.06.2022 15:02:58</t>
  </si>
  <si>
    <t>08.06.2022 15:03:24</t>
  </si>
  <si>
    <t>08.06.2022 15:03:25</t>
  </si>
  <si>
    <t>08.06.2022 15:03:27</t>
  </si>
  <si>
    <t>08.06.2022 15:03:28</t>
  </si>
  <si>
    <t>08.06.2022 15:03:30</t>
  </si>
  <si>
    <t>08.06.2022 15:03:31</t>
  </si>
  <si>
    <t>08.06.2022 15:03:33</t>
  </si>
  <si>
    <t>08.06.2022 15:03:34</t>
  </si>
  <si>
    <t>08.06.2022 15:05:31</t>
  </si>
  <si>
    <t>08.06.2022 15:05:33</t>
  </si>
  <si>
    <t>08.06.2022 15:05:34</t>
  </si>
  <si>
    <t>08.06.2022 15:05:36</t>
  </si>
  <si>
    <t>08.06.2022 15:05:37</t>
  </si>
  <si>
    <t>08.06.2022 15:05:39</t>
  </si>
  <si>
    <t>08.06.2022 15:07:00</t>
  </si>
  <si>
    <t>08.06.2022 15:07:01</t>
  </si>
  <si>
    <t>08.06.2022 15:07:03</t>
  </si>
  <si>
    <t>08.06.2022 15:07:04</t>
  </si>
  <si>
    <t>08.06.2022 15:07:06</t>
  </si>
  <si>
    <t>08.06.2022 15:07:07</t>
  </si>
  <si>
    <t>08.06.2022 15:07:12</t>
  </si>
  <si>
    <t>08.06.2022 15:07:13</t>
  </si>
  <si>
    <t>08.06.2022 15:07:15</t>
  </si>
  <si>
    <t>08.06.2022 15:07:16</t>
  </si>
  <si>
    <t>08.06.2022 15:07:18</t>
  </si>
  <si>
    <t>08.06.2022 15:07:19</t>
  </si>
  <si>
    <t>08.06.2022 15:07:21</t>
  </si>
  <si>
    <t>08.06.2022 15:07:22</t>
  </si>
  <si>
    <t>08.06.2022 15:07:34</t>
  </si>
  <si>
    <t>08.06.2022 15:07:35</t>
  </si>
  <si>
    <t>08.06.2022 15:07:37</t>
  </si>
  <si>
    <t>08.06.2022 15:07:38</t>
  </si>
  <si>
    <t>08.06.2022 15:07:40</t>
  </si>
  <si>
    <t>08.06.2022 15:07:41</t>
  </si>
  <si>
    <t>08.06.2022 15:07:43</t>
  </si>
  <si>
    <t>08.06.2022 15:08:26</t>
  </si>
  <si>
    <t>08.06.2022 15:08:28</t>
  </si>
  <si>
    <t>08.06.2022 15:08:29</t>
  </si>
  <si>
    <t>08.06.2022 15:08:31</t>
  </si>
  <si>
    <t>08.06.2022 15:08:32</t>
  </si>
  <si>
    <t>08.06.2022 15:08:34</t>
  </si>
  <si>
    <t>08.06.2022 15:09:28</t>
  </si>
  <si>
    <t>08.06.2022 15:09:29</t>
  </si>
  <si>
    <t>08.06.2022 15:09:31</t>
  </si>
  <si>
    <t>08.06.2022 15:09:32</t>
  </si>
  <si>
    <t>08.06.2022 15:09:34</t>
  </si>
  <si>
    <t>08.06.2022 15:09:35</t>
  </si>
  <si>
    <t>08.06.2022 15:10:38</t>
  </si>
  <si>
    <t>08.06.2022 15:10:40</t>
  </si>
  <si>
    <t>08.06.2022 15:10:41</t>
  </si>
  <si>
    <t>08.06.2022 15:10:43</t>
  </si>
  <si>
    <t>08.06.2022 15:10:44</t>
  </si>
  <si>
    <t>08.06.2022 15:10:46</t>
  </si>
  <si>
    <t>08.06.2022 15:10:47</t>
  </si>
  <si>
    <t>08.06.2022 15:10:49</t>
  </si>
  <si>
    <t>08.06.2022 15:10:50</t>
  </si>
  <si>
    <t>08.06.2022 15:10:52</t>
  </si>
  <si>
    <t>08.06.2022 15:11:13</t>
  </si>
  <si>
    <t>08.06.2022 15:11:17</t>
  </si>
  <si>
    <t>08.06.2022 15:11:19</t>
  </si>
  <si>
    <t>08.06.2022 15:11:20</t>
  </si>
  <si>
    <t>08.06.2022 15:11:22</t>
  </si>
  <si>
    <t>08.06.2022 15:11:23</t>
  </si>
  <si>
    <t>08.06.2022 15:11:25</t>
  </si>
  <si>
    <t>08.06.2022 15:11:26</t>
  </si>
  <si>
    <t>08.06.2022 15:11:35</t>
  </si>
  <si>
    <t>08.06.2022 15:11:37</t>
  </si>
  <si>
    <t>08.06.2022 15:11:38</t>
  </si>
  <si>
    <t>08.06.2022 15:11:40</t>
  </si>
  <si>
    <t>08.06.2022 15:11:41</t>
  </si>
  <si>
    <t>08.06.2022 15:11:43</t>
  </si>
  <si>
    <t>08.06.2022 15:11:44</t>
  </si>
  <si>
    <t>08.06.2022 15:11:55</t>
  </si>
  <si>
    <t>08.06.2022 15:11:56</t>
  </si>
  <si>
    <t>08.06.2022 15:11:58</t>
  </si>
  <si>
    <t>08.06.2022 15:11:59</t>
  </si>
  <si>
    <t>08.06.2022 15:12:01</t>
  </si>
  <si>
    <t>08.06.2022 15:12:02</t>
  </si>
  <si>
    <t>08.06.2022 15:12:04</t>
  </si>
  <si>
    <t>08.06.2022 15:12:05</t>
  </si>
  <si>
    <t>08.06.2022 15:12:29</t>
  </si>
  <si>
    <t>08.06.2022 15:12:31</t>
  </si>
  <si>
    <t>08.06.2022 15:12:32</t>
  </si>
  <si>
    <t>08.06.2022 15:12:34</t>
  </si>
  <si>
    <t>08.06.2022 15:12:35</t>
  </si>
  <si>
    <t>08.06.2022 15:12:37</t>
  </si>
  <si>
    <t>08.06.2022 15:12:38</t>
  </si>
  <si>
    <t>08.06.2022 15:12:40</t>
  </si>
  <si>
    <t>08.06.2022 15:12:56</t>
  </si>
  <si>
    <t>08.06.2022 15:12:58</t>
  </si>
  <si>
    <t>08.06.2022 15:12:59</t>
  </si>
  <si>
    <t>08.06.2022 15:13:01</t>
  </si>
  <si>
    <t>08.06.2022 15:13:02</t>
  </si>
  <si>
    <t>08.06.2022 15:13:04</t>
  </si>
  <si>
    <t>08.06.2022 15:13:05</t>
  </si>
  <si>
    <t>08.06.2022 15:13:07</t>
  </si>
  <si>
    <t>08.06.2022 15:13:50</t>
  </si>
  <si>
    <t>08.06.2022 15:13:52</t>
  </si>
  <si>
    <t>08.06.2022 15:13:53</t>
  </si>
  <si>
    <t>08.06.2022 15:13:55</t>
  </si>
  <si>
    <t>08.06.2022 15:13:56</t>
  </si>
  <si>
    <t>08.06.2022 15:13:58</t>
  </si>
  <si>
    <t>08.06.2022 15:13:59</t>
  </si>
  <si>
    <t>08.06.2022 15:14:01</t>
  </si>
  <si>
    <t>08.06.2022 15:14:02</t>
  </si>
  <si>
    <t>08.06.2022 15:14:04</t>
  </si>
  <si>
    <t>08.06.2022 15:14:05</t>
  </si>
  <si>
    <t>08.06.2022 15:14:07</t>
  </si>
  <si>
    <t>08.06.2022 15:14:08</t>
  </si>
  <si>
    <t>08.06.2022 15:14:10</t>
  </si>
  <si>
    <t>08.06.2022 15:14:11</t>
  </si>
  <si>
    <t>08.06.2022 15:14:13</t>
  </si>
  <si>
    <t>08.06.2022 15:14:14</t>
  </si>
  <si>
    <t>08.06.2022 15:14:28</t>
  </si>
  <si>
    <t>08.06.2022 15:14:29</t>
  </si>
  <si>
    <t>08.06.2022 15:14:31</t>
  </si>
  <si>
    <t>08.06.2022 15:14:32</t>
  </si>
  <si>
    <t>08.06.2022 15:14:34</t>
  </si>
  <si>
    <t>08.06.2022 15:14:35</t>
  </si>
  <si>
    <t>08.06.2022 15:14:59</t>
  </si>
  <si>
    <t>08.06.2022 15:15:01</t>
  </si>
  <si>
    <t>08.06.2022 15:15:02</t>
  </si>
  <si>
    <t>08.06.2022 15:15:07</t>
  </si>
  <si>
    <t>08.06.2022 15:15:08</t>
  </si>
  <si>
    <t>08.06.2022 15:15:10</t>
  </si>
  <si>
    <t>08.06.2022 15:15:11</t>
  </si>
  <si>
    <t>08.06.2022 15:15:13</t>
  </si>
  <si>
    <t>08.06.2022 15:15:14</t>
  </si>
  <si>
    <t>08.06.2022 15:15:16</t>
  </si>
  <si>
    <t>08.06.2022 15:15:25</t>
  </si>
  <si>
    <t>08.06.2022 15:15:26</t>
  </si>
  <si>
    <t>08.06.2022 15:15:28</t>
  </si>
  <si>
    <t>08.06.2022 15:15:29</t>
  </si>
  <si>
    <t>08.06.2022 15:15:31</t>
  </si>
  <si>
    <t>08.06.2022 15:15:32</t>
  </si>
  <si>
    <t>08.06.2022 15:15:34</t>
  </si>
  <si>
    <t>08.06.2022 15:15:35</t>
  </si>
  <si>
    <t>08.06.2022 15:16:12</t>
  </si>
  <si>
    <t>08.06.2022 15:16:14</t>
  </si>
  <si>
    <t>08.06.2022 15:16:15</t>
  </si>
  <si>
    <t>08.06.2022 15:16:17</t>
  </si>
  <si>
    <t>08.06.2022 15:16:18</t>
  </si>
  <si>
    <t>08.06.2022 15:16:20</t>
  </si>
  <si>
    <t>08.06.2022 15:17:33</t>
  </si>
  <si>
    <t>08.06.2022 15:17:35</t>
  </si>
  <si>
    <t>08.06.2022 15:17:36</t>
  </si>
  <si>
    <t>08.06.2022 15:17:38</t>
  </si>
  <si>
    <t>08.06.2022 15:17:39</t>
  </si>
  <si>
    <t>08.06.2022 15:17:41</t>
  </si>
  <si>
    <t>08.06.2022 15:17:42</t>
  </si>
  <si>
    <t>08.06.2022 15:17:44</t>
  </si>
  <si>
    <t>08.06.2022 15:17:45</t>
  </si>
  <si>
    <t>08.06.2022 15:18:45</t>
  </si>
  <si>
    <t>08.06.2022 15:18:47</t>
  </si>
  <si>
    <t>08.06.2022 15:18:48</t>
  </si>
  <si>
    <t>08.06.2022 15:18:50</t>
  </si>
  <si>
    <t>08.06.2022 15:18:51</t>
  </si>
  <si>
    <t>08.06.2022 15:18:53</t>
  </si>
  <si>
    <t>08.06.2022 15:18:54</t>
  </si>
  <si>
    <t>08.06.2022 15:18:56</t>
  </si>
  <si>
    <t>08.06.2022 15:19:30</t>
  </si>
  <si>
    <t>08.06.2022 15:19:32</t>
  </si>
  <si>
    <t>08.06.2022 15:19:33</t>
  </si>
  <si>
    <t>08.06.2022 15:19:35</t>
  </si>
  <si>
    <t>08.06.2022 15:19:36</t>
  </si>
  <si>
    <t>08.06.2022 15:19:38</t>
  </si>
  <si>
    <t>08.06.2022 15:19:39</t>
  </si>
  <si>
    <t>08.06.2022 15:21:24</t>
  </si>
  <si>
    <t>08.06.2022 15:21:27</t>
  </si>
  <si>
    <t>08.06.2022 15:21:30</t>
  </si>
  <si>
    <t>08.06.2022 15:21:32</t>
  </si>
  <si>
    <t>08.06.2022 15:21:33</t>
  </si>
  <si>
    <t>08.06.2022 15:21:39</t>
  </si>
  <si>
    <t>08.06.2022 15:21:42</t>
  </si>
  <si>
    <t>08.06.2022 15:21:43</t>
  </si>
  <si>
    <t>08.06.2022 15:21:45</t>
  </si>
  <si>
    <t>08.06.2022 15:21:46</t>
  </si>
  <si>
    <t>08.06.2022 15:21:48</t>
  </si>
  <si>
    <t>08.06.2022 15:21:49</t>
  </si>
  <si>
    <t>08.06.2022 15:21:51</t>
  </si>
  <si>
    <t>08.06.2022 15:22:18</t>
  </si>
  <si>
    <t>08.06.2022 15:22:19</t>
  </si>
  <si>
    <t>08.06.2022 15:22:21</t>
  </si>
  <si>
    <t>08.06.2022 15:22:22</t>
  </si>
  <si>
    <t>08.06.2022 15:22:24</t>
  </si>
  <si>
    <t>08.06.2022 15:22:25</t>
  </si>
  <si>
    <t>08.06.2022 15:22:27</t>
  </si>
  <si>
    <t>08.06.2022 15:22:28</t>
  </si>
  <si>
    <t>08.06.2022 15:22:30</t>
  </si>
  <si>
    <t>08.06.2022 15:22:31</t>
  </si>
  <si>
    <t>08.06.2022 15:22:33</t>
  </si>
  <si>
    <t>08.06.2022 15:23:18</t>
  </si>
  <si>
    <t>08.06.2022 15:23:19</t>
  </si>
  <si>
    <t>08.06.2022 15:23:22</t>
  </si>
  <si>
    <t>08.06.2022 15:23:24</t>
  </si>
  <si>
    <t>08.06.2022 15:23:25</t>
  </si>
  <si>
    <t>08.06.2022 15:23:27</t>
  </si>
  <si>
    <t>08.06.2022 15:23:28</t>
  </si>
  <si>
    <t>08.06.2022 15:23:31</t>
  </si>
  <si>
    <t>08.06.2022 15:24:21</t>
  </si>
  <si>
    <t>08.06.2022 15:24:22</t>
  </si>
  <si>
    <t>08.06.2022 15:24:24</t>
  </si>
  <si>
    <t>08.06.2022 15:24:25</t>
  </si>
  <si>
    <t>08.06.2022 15:24:27</t>
  </si>
  <si>
    <t>08.06.2022 15:25:24</t>
  </si>
  <si>
    <t>08.06.2022 15:25:25</t>
  </si>
  <si>
    <t>08.06.2022 15:25:27</t>
  </si>
  <si>
    <t>08.06.2022 15:25:28</t>
  </si>
  <si>
    <t>08.06.2022 15:25:30</t>
  </si>
  <si>
    <t>08.06.2022 15:25:31</t>
  </si>
  <si>
    <t>08.06.2022 15:26:25</t>
  </si>
  <si>
    <t>08.06.2022 15:26:28</t>
  </si>
  <si>
    <t>08.06.2022 15:27:19</t>
  </si>
  <si>
    <t>08.06.2022 15:27:22</t>
  </si>
  <si>
    <t>08.06.2022 15:27:24</t>
  </si>
  <si>
    <t>08.06.2022 15:27:25</t>
  </si>
  <si>
    <t>08.06.2022 15:27:27</t>
  </si>
  <si>
    <t>08.06.2022 15:27:28</t>
  </si>
  <si>
    <t>08.06.2022 15:27:36</t>
  </si>
  <si>
    <t>08.06.2022 15:27:37</t>
  </si>
  <si>
    <t>08.06.2022 15:27:39</t>
  </si>
  <si>
    <t>08.06.2022 15:27:40</t>
  </si>
  <si>
    <t>08.06.2022 15:27:42</t>
  </si>
  <si>
    <t>08.06.2022 15:27:43</t>
  </si>
  <si>
    <t>08.06.2022 15:27:45</t>
  </si>
  <si>
    <t>08.06.2022 15:27:49</t>
  </si>
  <si>
    <t>08.06.2022 15:27:54</t>
  </si>
  <si>
    <t>08.06.2022 15:27:57</t>
  </si>
  <si>
    <t>08.06.2022 15:27:58</t>
  </si>
  <si>
    <t>08.06.2022 15:28:00</t>
  </si>
  <si>
    <t>08.06.2022 15:28:01</t>
  </si>
  <si>
    <t>08.06.2022 15:28:03</t>
  </si>
  <si>
    <t>08.06.2022 15:28:04</t>
  </si>
  <si>
    <t>08.06.2022 15:29:01</t>
  </si>
  <si>
    <t>08.06.2022 15:29:04</t>
  </si>
  <si>
    <t>08.06.2022 15:29:06</t>
  </si>
  <si>
    <t>08.06.2022 15:29:07</t>
  </si>
  <si>
    <t>08.06.2022 15:29:21</t>
  </si>
  <si>
    <t>08.06.2022 15:29:22</t>
  </si>
  <si>
    <t>08.06.2022 15:29:24</t>
  </si>
  <si>
    <t>08.06.2022 15:29:25</t>
  </si>
  <si>
    <t>08.06.2022 15:29:27</t>
  </si>
  <si>
    <t>08.06.2022 15:29:28</t>
  </si>
  <si>
    <t>08.06.2022 15:29:30</t>
  </si>
  <si>
    <t>08.06.2022 15:29:49</t>
  </si>
  <si>
    <t>08.06.2022 15:29:51</t>
  </si>
  <si>
    <t>08.06.2022 15:29:54</t>
  </si>
  <si>
    <t>08.06.2022 15:29:55</t>
  </si>
  <si>
    <t>08.06.2022 15:29:57</t>
  </si>
  <si>
    <t>08.06.2022 15:29:58</t>
  </si>
  <si>
    <t>08.06.2022 15:30:00</t>
  </si>
  <si>
    <t>08.06.2022 15:30:42</t>
  </si>
  <si>
    <t>08.06.2022 15:30:43</t>
  </si>
  <si>
    <t>08.06.2022 15:30:45</t>
  </si>
  <si>
    <t>08.06.2022 15:30:46</t>
  </si>
  <si>
    <t>08.06.2022 15:30:48</t>
  </si>
  <si>
    <t>08.06.2022 15:30:49</t>
  </si>
  <si>
    <t>08.06.2022 15:30:51</t>
  </si>
  <si>
    <t>08.06.2022 15:31:15</t>
  </si>
  <si>
    <t>08.06.2022 15:31:16</t>
  </si>
  <si>
    <t>08.06.2022 15:31:22</t>
  </si>
  <si>
    <t>08.06.2022 15:31:24</t>
  </si>
  <si>
    <t>08.06.2022 15:31:25</t>
  </si>
  <si>
    <t>08.06.2022 15:31:27</t>
  </si>
  <si>
    <t>08.06.2022 15:31:28</t>
  </si>
  <si>
    <t>08.06.2022 15:31:30</t>
  </si>
  <si>
    <t>08.06.2022 15:31:31</t>
  </si>
  <si>
    <t>08.06.2022 15:31:33</t>
  </si>
  <si>
    <t>08.06.2022 15:31:48</t>
  </si>
  <si>
    <t>08.06.2022 15:31:55</t>
  </si>
  <si>
    <t>08.06.2022 15:31:57</t>
  </si>
  <si>
    <t>08.06.2022 15:31:58</t>
  </si>
  <si>
    <t>08.06.2022 15:32:00</t>
  </si>
  <si>
    <t>08.06.2022 15:32:01</t>
  </si>
  <si>
    <t>08.06.2022 15:32:03</t>
  </si>
  <si>
    <t>08.06.2022 15:32:04</t>
  </si>
  <si>
    <t>08.06.2022 15:33:54</t>
  </si>
  <si>
    <t>08.06.2022 15:33:55</t>
  </si>
  <si>
    <t>08.06.2022 15:33:57</t>
  </si>
  <si>
    <t>08.06.2022 15:34:00</t>
  </si>
  <si>
    <t>08.06.2022 15:34:01</t>
  </si>
  <si>
    <t>08.06.2022 15:34:03</t>
  </si>
  <si>
    <t>08.06.2022 15:34:04</t>
  </si>
  <si>
    <t>08.06.2022 15:34:06</t>
  </si>
  <si>
    <t>08.06.2022 15:34:07</t>
  </si>
  <si>
    <t>08.06.2022 15:34:09</t>
  </si>
  <si>
    <t>08.06.2022 15:34:10</t>
  </si>
  <si>
    <t>08.06.2022 15:34:12</t>
  </si>
  <si>
    <t>08.06.2022 15:34:21</t>
  </si>
  <si>
    <t>08.06.2022 15:34:22</t>
  </si>
  <si>
    <t>08.06.2022 15:34:25</t>
  </si>
  <si>
    <t>08.06.2022 15:34:27</t>
  </si>
  <si>
    <t>08.06.2022 15:34:28</t>
  </si>
  <si>
    <t>08.06.2022 15:35:18</t>
  </si>
  <si>
    <t>08.06.2022 15:35:19</t>
  </si>
  <si>
    <t>08.06.2022 15:35:21</t>
  </si>
  <si>
    <t>08.06.2022 15:35:22</t>
  </si>
  <si>
    <t>08.06.2022 15:35:24</t>
  </si>
  <si>
    <t>08.06.2022 15:35:25</t>
  </si>
  <si>
    <t>08.06.2022 15:35:31</t>
  </si>
  <si>
    <t>08.06.2022 15:35:33</t>
  </si>
  <si>
    <t>08.06.2022 15:35:34</t>
  </si>
  <si>
    <t>08.06.2022 15:35:36</t>
  </si>
  <si>
    <t>08.06.2022 15:35:48</t>
  </si>
  <si>
    <t>08.06.2022 15:35:49</t>
  </si>
  <si>
    <t>08.06.2022 15:35:51</t>
  </si>
  <si>
    <t>08.06.2022 15:35:52</t>
  </si>
  <si>
    <t>08.06.2022 15:35:54</t>
  </si>
  <si>
    <t>08.06.2022 15:35:55</t>
  </si>
  <si>
    <t>08.06.2022 15:35:57</t>
  </si>
  <si>
    <t>08.06.2022 15:36:06</t>
  </si>
  <si>
    <t>08.06.2022 15:36:07</t>
  </si>
  <si>
    <t>08.06.2022 15:36:09</t>
  </si>
  <si>
    <t>08.06.2022 15:36:10</t>
  </si>
  <si>
    <t>08.06.2022 15:36:12</t>
  </si>
  <si>
    <t>08.06.2022 15:36:13</t>
  </si>
  <si>
    <t>08.06.2022 15:36:15</t>
  </si>
  <si>
    <t>08.06.2022 15:36:16</t>
  </si>
  <si>
    <t>08.06.2022 15:37:34</t>
  </si>
  <si>
    <t>08.06.2022 15:37:36</t>
  </si>
  <si>
    <t>08.06.2022 15:37:37</t>
  </si>
  <si>
    <t>08.06.2022 15:37:39</t>
  </si>
  <si>
    <t>08.06.2022 15:37:40</t>
  </si>
  <si>
    <t>08.06.2022 15:37:42</t>
  </si>
  <si>
    <t>08.06.2022 15:37:43</t>
  </si>
  <si>
    <t>08.06.2022 15:37:45</t>
  </si>
  <si>
    <t>08.06.2022 15:38:09</t>
  </si>
  <si>
    <t>08.06.2022 15:38:10</t>
  </si>
  <si>
    <t>08.06.2022 15:38:12</t>
  </si>
  <si>
    <t>08.06.2022 15:38:13</t>
  </si>
  <si>
    <t>08.06.2022 15:38:15</t>
  </si>
  <si>
    <t>08.06.2022 15:38:16</t>
  </si>
  <si>
    <t>08.06.2022 15:38:18</t>
  </si>
  <si>
    <t>08.06.2022 15:38:37</t>
  </si>
  <si>
    <t>08.06.2022 15:38:39</t>
  </si>
  <si>
    <t>08.06.2022 15:38:40</t>
  </si>
  <si>
    <t>08.06.2022 15:38:42</t>
  </si>
  <si>
    <t>08.06.2022 15:38:43</t>
  </si>
  <si>
    <t>08.06.2022 15:38:45</t>
  </si>
  <si>
    <t>08.06.2022 15:38:46</t>
  </si>
  <si>
    <t>08.06.2022 15:39:55</t>
  </si>
  <si>
    <t>08.06.2022 15:39:58</t>
  </si>
  <si>
    <t>08.06.2022 15:40:00</t>
  </si>
  <si>
    <t>08.06.2022 15:40:01</t>
  </si>
  <si>
    <t>08.06.2022 15:40:03</t>
  </si>
  <si>
    <t>08.06.2022 15:40:04</t>
  </si>
  <si>
    <t>08.06.2022 15:40:06</t>
  </si>
  <si>
    <t>08.06.2022 15:40:07</t>
  </si>
  <si>
    <t>08.06.2022 15:40:10</t>
  </si>
  <si>
    <t>08.06.2022 15:40:19</t>
  </si>
  <si>
    <t>08.06.2022 15:41:58</t>
  </si>
  <si>
    <t>08.06.2022 15:42:01</t>
  </si>
  <si>
    <t>08.06.2022 15:42:03</t>
  </si>
  <si>
    <t>08.06.2022 15:42:06</t>
  </si>
  <si>
    <t>08.06.2022 15:42:07</t>
  </si>
  <si>
    <t>08.06.2022 15:42:09</t>
  </si>
  <si>
    <t>08.06.2022 15:43:13</t>
  </si>
  <si>
    <t>08.06.2022 15:43:15</t>
  </si>
  <si>
    <t>08.06.2022 15:43:16</t>
  </si>
  <si>
    <t>08.06.2022 15:43:18</t>
  </si>
  <si>
    <t>08.06.2022 15:43:19</t>
  </si>
  <si>
    <t>08.06.2022 15:43:21</t>
  </si>
  <si>
    <t>08.06.2022 15:43:22</t>
  </si>
  <si>
    <t>08.06.2022 15:43:24</t>
  </si>
  <si>
    <t>08.06.2022 15:44:04</t>
  </si>
  <si>
    <t>08.06.2022 15:44:06</t>
  </si>
  <si>
    <t>08.06.2022 15:44:07</t>
  </si>
  <si>
    <t>08.06.2022 15:44:09</t>
  </si>
  <si>
    <t>08.06.2022 15:44:10</t>
  </si>
  <si>
    <t>08.06.2022 15:44:12</t>
  </si>
  <si>
    <t>08.06.2022 15:44:13</t>
  </si>
  <si>
    <t>08.06.2022 15:44:45</t>
  </si>
  <si>
    <t>08.06.2022 15:44:46</t>
  </si>
  <si>
    <t>08.06.2022 15:44:48</t>
  </si>
  <si>
    <t>08.06.2022 15:44:49</t>
  </si>
  <si>
    <t>08.06.2022 15:44:51</t>
  </si>
  <si>
    <t>08.06.2022 15:44:52</t>
  </si>
  <si>
    <t>08.06.2022 15:46:33</t>
  </si>
  <si>
    <t>08.06.2022 15:46:34</t>
  </si>
  <si>
    <t>08.06.2022 15:46:36</t>
  </si>
  <si>
    <t>08.06.2022 15:46:37</t>
  </si>
  <si>
    <t>08.06.2022 15:46:39</t>
  </si>
  <si>
    <t>08.06.2022 15:46:40</t>
  </si>
  <si>
    <t>08.06.2022 15:46:42</t>
  </si>
  <si>
    <t>08.06.2022 15:46:43</t>
  </si>
  <si>
    <t>08.06.2022 15:46:45</t>
  </si>
  <si>
    <t>08.06.2022 15:46:58</t>
  </si>
  <si>
    <t>08.06.2022 15:47:00</t>
  </si>
  <si>
    <t>08.06.2022 15:47:01</t>
  </si>
  <si>
    <t>08.06.2022 15:47:03</t>
  </si>
  <si>
    <t>08.06.2022 15:47:04</t>
  </si>
  <si>
    <t>08.06.2022 15:47:06</t>
  </si>
  <si>
    <t>08.06.2022 15:47:07</t>
  </si>
  <si>
    <t>08.06.2022 15:47:09</t>
  </si>
  <si>
    <t>08.06.2022 15:47:15</t>
  </si>
  <si>
    <t>08.06.2022 15:47:16</t>
  </si>
  <si>
    <t>08.06.2022 15:47:18</t>
  </si>
  <si>
    <t>08.06.2022 15:47:19</t>
  </si>
  <si>
    <t>08.06.2022 15:47:21</t>
  </si>
  <si>
    <t>08.06.2022 15:47:22</t>
  </si>
  <si>
    <t>08.06.2022 15:47:28</t>
  </si>
  <si>
    <t>08.06.2022 15:47:30</t>
  </si>
  <si>
    <t>08.06.2022 15:47:31</t>
  </si>
  <si>
    <t>08.06.2022 15:47:33</t>
  </si>
  <si>
    <t>08.06.2022 15:47:34</t>
  </si>
  <si>
    <t>08.06.2022 15:47:54</t>
  </si>
  <si>
    <t>08.06.2022 15:47:57</t>
  </si>
  <si>
    <t>08.06.2022 15:47:58</t>
  </si>
  <si>
    <t>08.06.2022 15:48:00</t>
  </si>
  <si>
    <t>08.06.2022 15:48:01</t>
  </si>
  <si>
    <t>08.06.2022 15:48:03</t>
  </si>
  <si>
    <t>08.06.2022 15:48:04</t>
  </si>
  <si>
    <t>08.06.2022 15:48:06</t>
  </si>
  <si>
    <t>08.06.2022 15:48:07</t>
  </si>
  <si>
    <t>08.06.2022 15:48:09</t>
  </si>
  <si>
    <t>08.06.2022 15:48:10</t>
  </si>
  <si>
    <t>08.06.2022 15:48:12</t>
  </si>
  <si>
    <t>08.06.2022 15:48:13</t>
  </si>
  <si>
    <t>08.06.2022 15:48:15</t>
  </si>
  <si>
    <t>08.06.2022 15:50:00</t>
  </si>
  <si>
    <t>08.06.2022 15:50:01</t>
  </si>
  <si>
    <t>08.06.2022 15:50:03</t>
  </si>
  <si>
    <t>08.06.2022 15:50:04</t>
  </si>
  <si>
    <t>08.06.2022 15:50:06</t>
  </si>
  <si>
    <t>08.06.2022 15:50:07</t>
  </si>
  <si>
    <t>08.06.2022 15:50:09</t>
  </si>
  <si>
    <t>08.06.2022 15:50:19</t>
  </si>
  <si>
    <t>08.06.2022 15:50:21</t>
  </si>
  <si>
    <t>08.06.2022 15:50:22</t>
  </si>
  <si>
    <t>08.06.2022 15:50:24</t>
  </si>
  <si>
    <t>08.06.2022 15:50:25</t>
  </si>
  <si>
    <t>08.06.2022 15:50:27</t>
  </si>
  <si>
    <t>08.06.2022 15:50:28</t>
  </si>
  <si>
    <t>08.06.2022 15:50:30</t>
  </si>
  <si>
    <t>08.06.2022 15:50:36</t>
  </si>
  <si>
    <t>08.06.2022 15:50:37</t>
  </si>
  <si>
    <t>08.06.2022 15:50:39</t>
  </si>
  <si>
    <t>08.06.2022 15:50:40</t>
  </si>
  <si>
    <t>08.06.2022 15:50:42</t>
  </si>
  <si>
    <t>08.06.2022 15:50:43</t>
  </si>
  <si>
    <t>08.06.2022 15:50:45</t>
  </si>
  <si>
    <t>08.06.2022 15:50:48</t>
  </si>
  <si>
    <t>08.06.2022 15:50:57</t>
  </si>
  <si>
    <t>08.06.2022 15:50:58</t>
  </si>
  <si>
    <t>08.06.2022 15:51:00</t>
  </si>
  <si>
    <t>08.06.2022 15:51:04</t>
  </si>
  <si>
    <t>08.06.2022 15:51:06</t>
  </si>
  <si>
    <t>08.06.2022 15:51:07</t>
  </si>
  <si>
    <t>08.06.2022 15:51:09</t>
  </si>
  <si>
    <t>08.06.2022 15:51:10</t>
  </si>
  <si>
    <t>08.06.2022 15:51:12</t>
  </si>
  <si>
    <t>08.06.2022 15:51:13</t>
  </si>
  <si>
    <t>08.06.2022 15:51:19</t>
  </si>
  <si>
    <t>08.06.2022 15:51:21</t>
  </si>
  <si>
    <t>08.06.2022 15:51:27</t>
  </si>
  <si>
    <t>08.06.2022 15:51:31</t>
  </si>
  <si>
    <t>08.06.2022 15:51:33</t>
  </si>
  <si>
    <t>08.06.2022 15:51:34</t>
  </si>
  <si>
    <t>08.06.2022 15:51:52</t>
  </si>
  <si>
    <t>08.06.2022 15:51:54</t>
  </si>
  <si>
    <t>08.06.2022 15:51:55</t>
  </si>
  <si>
    <t>08.06.2022 15:51:57</t>
  </si>
  <si>
    <t>08.06.2022 15:51:58</t>
  </si>
  <si>
    <t>08.06.2022 15:52:00</t>
  </si>
  <si>
    <t>08.06.2022 15:52:01</t>
  </si>
  <si>
    <t>08.06.2022 15:52:06</t>
  </si>
  <si>
    <t>08.06.2022 15:52:07</t>
  </si>
  <si>
    <t>08.06.2022 15:52:09</t>
  </si>
  <si>
    <t>08.06.2022 15:52:10</t>
  </si>
  <si>
    <t>08.06.2022 15:52:12</t>
  </si>
  <si>
    <t>08.06.2022 15:52:13</t>
  </si>
  <si>
    <t>08.06.2022 15:52:15</t>
  </si>
  <si>
    <t>08.06.2022 15:52:16</t>
  </si>
  <si>
    <t>08.06.2022 15:53:13</t>
  </si>
  <si>
    <t>08.06.2022 15:53:19</t>
  </si>
  <si>
    <t>08.06.2022 15:53:21</t>
  </si>
  <si>
    <t>08.06.2022 15:53:36</t>
  </si>
  <si>
    <t>08.06.2022 15:53:39</t>
  </si>
  <si>
    <t>08.06.2022 15:53:40</t>
  </si>
  <si>
    <t>08.06.2022 15:53:42</t>
  </si>
  <si>
    <t>08.06.2022 15:53:43</t>
  </si>
  <si>
    <t>08.06.2022 15:53:45</t>
  </si>
  <si>
    <t>08.06.2022 15:53:46</t>
  </si>
  <si>
    <t>08.06.2022 15:53:48</t>
  </si>
  <si>
    <t>08.06.2022 15:53:49</t>
  </si>
  <si>
    <t>08.06.2022 15:54:04</t>
  </si>
  <si>
    <t>08.06.2022 15:54:18</t>
  </si>
  <si>
    <t>08.06.2022 15:54:19</t>
  </si>
  <si>
    <t>08.06.2022 15:54:21</t>
  </si>
  <si>
    <t>08.06.2022 15:54:22</t>
  </si>
  <si>
    <t>08.06.2022 15:54:57</t>
  </si>
  <si>
    <t>08.06.2022 15:54:58</t>
  </si>
  <si>
    <t>08.06.2022 15:55:00</t>
  </si>
  <si>
    <t>08.06.2022 15:55:01</t>
  </si>
  <si>
    <t>08.06.2022 15:55:12</t>
  </si>
  <si>
    <t>08.06.2022 15:55:13</t>
  </si>
  <si>
    <t>08.06.2022 15:55:15</t>
  </si>
  <si>
    <t>08.06.2022 15:55:18</t>
  </si>
  <si>
    <t>08.06.2022 15:55:19</t>
  </si>
  <si>
    <t>08.06.2022 15:55:21</t>
  </si>
  <si>
    <t>08.06.2022 15:55:22</t>
  </si>
  <si>
    <t>08.06.2022 15:55:24</t>
  </si>
  <si>
    <t>08.06.2022 15:55:25</t>
  </si>
  <si>
    <t>08.06.2022 15:55:27</t>
  </si>
  <si>
    <t>08.06.2022 15:55:28</t>
  </si>
  <si>
    <t>08.06.2022 15:55:30</t>
  </si>
  <si>
    <t>08.06.2022 15:55:31</t>
  </si>
  <si>
    <t>08.06.2022 15:55:39</t>
  </si>
  <si>
    <t>08.06.2022 15:55:40</t>
  </si>
  <si>
    <t>08.06.2022 15:55:42</t>
  </si>
  <si>
    <t>08.06.2022 15:55:43</t>
  </si>
  <si>
    <t>08.06.2022 15:55:45</t>
  </si>
  <si>
    <t>08.06.2022 15:55:46</t>
  </si>
  <si>
    <t>08.06.2022 15:55:48</t>
  </si>
  <si>
    <t>08.06.2022 15:56:13</t>
  </si>
  <si>
    <t>08.06.2022 15:56:15</t>
  </si>
  <si>
    <t>08.06.2022 15:56:16</t>
  </si>
  <si>
    <t>08.06.2022 15:56:18</t>
  </si>
  <si>
    <t>08.06.2022 15:56:19</t>
  </si>
  <si>
    <t>08.06.2022 15:56:21</t>
  </si>
  <si>
    <t>08.06.2022 15:56:22</t>
  </si>
  <si>
    <t>08.06.2022 15:56:24</t>
  </si>
  <si>
    <t>08.06.2022 15:56:25</t>
  </si>
  <si>
    <t>08.06.2022 15:56:36</t>
  </si>
  <si>
    <t>08.06.2022 15:56:37</t>
  </si>
  <si>
    <t>08.06.2022 15:56:39</t>
  </si>
  <si>
    <t>08.06.2022 15:56:40</t>
  </si>
  <si>
    <t>08.06.2022 15:56:42</t>
  </si>
  <si>
    <t>08.06.2022 15:56:43</t>
  </si>
  <si>
    <t>08.06.2022 15:56:45</t>
  </si>
  <si>
    <t>08.06.2022 15:56:46</t>
  </si>
  <si>
    <t>08.06.2022 15:56:48</t>
  </si>
  <si>
    <t>08.06.2022 15:56:49</t>
  </si>
  <si>
    <t>08.06.2022 15:56:51</t>
  </si>
  <si>
    <t>08.06.2022 15:56:52</t>
  </si>
  <si>
    <t>08.06.2022 15:56:54</t>
  </si>
  <si>
    <t>08.06.2022 15:56:55</t>
  </si>
  <si>
    <t>08.06.2022 15:56:57</t>
  </si>
  <si>
    <t>08.06.2022 15:57:34</t>
  </si>
  <si>
    <t>08.06.2022 15:57:36</t>
  </si>
  <si>
    <t>08.06.2022 15:57:37</t>
  </si>
  <si>
    <t>08.06.2022 15:57:39</t>
  </si>
  <si>
    <t>08.06.2022 15:57:40</t>
  </si>
  <si>
    <t>08.06.2022 15:57:42</t>
  </si>
  <si>
    <t>08.06.2022 15:57:43</t>
  </si>
  <si>
    <t>08.06.2022 15:57:45</t>
  </si>
  <si>
    <t>08.06.2022 15:57:46</t>
  </si>
  <si>
    <t>08.06.2022 15:57:48</t>
  </si>
  <si>
    <t>08.06.2022 15:57:49</t>
  </si>
  <si>
    <t>08.06.2022 15:57:51</t>
  </si>
  <si>
    <t>08.06.2022 15:57:58</t>
  </si>
  <si>
    <t>08.06.2022 15:58:00</t>
  </si>
  <si>
    <t>08.06.2022 15:58:01</t>
  </si>
  <si>
    <t>08.06.2022 15:58:03</t>
  </si>
  <si>
    <t>08.06.2022 15:58:09</t>
  </si>
  <si>
    <t>08.06.2022 15:58:12</t>
  </si>
  <si>
    <t>08.06.2022 15:58:13</t>
  </si>
  <si>
    <t>08.06.2022 15:58:15</t>
  </si>
  <si>
    <t>08.06.2022 15:58:16</t>
  </si>
  <si>
    <t>08.06.2022 15:59:22</t>
  </si>
  <si>
    <t>08.06.2022 15:59:24</t>
  </si>
  <si>
    <t>08.06.2022 15:59:25</t>
  </si>
  <si>
    <t>08.06.2022 15:59:27</t>
  </si>
  <si>
    <t>08.06.2022 15:59:28</t>
  </si>
  <si>
    <t>08.06.2022 15:59:30</t>
  </si>
  <si>
    <t>08.06.2022 15:59:31</t>
  </si>
  <si>
    <t>08.06.2022 15:59:33</t>
  </si>
  <si>
    <t>08.06.2022 16:02:16</t>
  </si>
  <si>
    <t>08.06.2022 16:02:34</t>
  </si>
  <si>
    <t>08.06.2022 16:02:36</t>
  </si>
  <si>
    <t>08.06.2022 16:02:39</t>
  </si>
  <si>
    <t>08.06.2022 16:02:40</t>
  </si>
  <si>
    <t>08.06.2022 16:02:42</t>
  </si>
  <si>
    <t>08.06.2022 16:02:43</t>
  </si>
  <si>
    <t>08.06.2022 16:02:45</t>
  </si>
  <si>
    <t>08.06.2022 16:02:46</t>
  </si>
  <si>
    <t>08.06.2022 16:02:54</t>
  </si>
  <si>
    <t>08.06.2022 16:02:55</t>
  </si>
  <si>
    <t>08.06.2022 16:02:57</t>
  </si>
  <si>
    <t>08.06.2022 16:02:58</t>
  </si>
  <si>
    <t>08.06.2022 16:03:01</t>
  </si>
  <si>
    <t>08.06.2022 16:03:24</t>
  </si>
  <si>
    <t>08.06.2022 16:03:25</t>
  </si>
  <si>
    <t>08.06.2022 16:03:27</t>
  </si>
  <si>
    <t>08.06.2022 16:03:28</t>
  </si>
  <si>
    <t>08.06.2022 16:03:30</t>
  </si>
  <si>
    <t>08.06.2022 16:03:31</t>
  </si>
  <si>
    <t>08.06.2022 16:03:48</t>
  </si>
  <si>
    <t>08.06.2022 16:03:49</t>
  </si>
  <si>
    <t>08.06.2022 16:03:51</t>
  </si>
  <si>
    <t>08.06.2022 16:03:52</t>
  </si>
  <si>
    <t>08.06.2022 16:03:54</t>
  </si>
  <si>
    <t>08.06.2022 16:03:55</t>
  </si>
  <si>
    <t>08.06.2022 16:03:57</t>
  </si>
  <si>
    <t>08.06.2022 16:03:58</t>
  </si>
  <si>
    <t>08.06.2022 16:04:00</t>
  </si>
  <si>
    <t>08.06.2022 16:04:01</t>
  </si>
  <si>
    <t>08.06.2022 16:04:06</t>
  </si>
  <si>
    <t>08.06.2022 16:04:07</t>
  </si>
  <si>
    <t>08.06.2022 16:04:37</t>
  </si>
  <si>
    <t>08.06.2022 16:04:39</t>
  </si>
  <si>
    <t>08.06.2022 16:04:40</t>
  </si>
  <si>
    <t>08.06.2022 16:04:42</t>
  </si>
  <si>
    <t>08.06.2022 16:04:43</t>
  </si>
  <si>
    <t>08.06.2022 16:04:46</t>
  </si>
  <si>
    <t>08.06.2022 16:04:47</t>
  </si>
  <si>
    <t>08.06.2022 16:06:23</t>
  </si>
  <si>
    <t>08.06.2022 16:06:25</t>
  </si>
  <si>
    <t>08.06.2022 16:06:26</t>
  </si>
  <si>
    <t>08.06.2022 16:06:28</t>
  </si>
  <si>
    <t>08.06.2022 16:06:32</t>
  </si>
  <si>
    <t>08.06.2022 16:06:34</t>
  </si>
  <si>
    <t>08.06.2022 16:06:35</t>
  </si>
  <si>
    <t>08.06.2022 16:06:37</t>
  </si>
  <si>
    <t>08.06.2022 16:07:29</t>
  </si>
  <si>
    <t>08.06.2022 16:07:31</t>
  </si>
  <si>
    <t>08.06.2022 16:07:32</t>
  </si>
  <si>
    <t>08.06.2022 16:07:34</t>
  </si>
  <si>
    <t>08.06.2022 16:07:35</t>
  </si>
  <si>
    <t>08.06.2022 16:07:37</t>
  </si>
  <si>
    <t>08.06.2022 16:07:38</t>
  </si>
  <si>
    <t>08.06.2022 16:07:40</t>
  </si>
  <si>
    <t>08.06.2022 16:07:49</t>
  </si>
  <si>
    <t>08.06.2022 16:07:50</t>
  </si>
  <si>
    <t>08.06.2022 16:07:52</t>
  </si>
  <si>
    <t>08.06.2022 16:07:53</t>
  </si>
  <si>
    <t>08.06.2022 16:07:55</t>
  </si>
  <si>
    <t>08.06.2022 16:07:56</t>
  </si>
  <si>
    <t>08.06.2022 16:07:58</t>
  </si>
  <si>
    <t>08.06.2022 16:08:22</t>
  </si>
  <si>
    <t>08.06.2022 16:08:25</t>
  </si>
  <si>
    <t>08.06.2022 16:08:26</t>
  </si>
  <si>
    <t>08.06.2022 16:08:28</t>
  </si>
  <si>
    <t>08.06.2022 16:08:31</t>
  </si>
  <si>
    <t>08.06.2022 16:08:32</t>
  </si>
  <si>
    <t>08.06.2022 16:08:50</t>
  </si>
  <si>
    <t>08.06.2022 16:08:52</t>
  </si>
  <si>
    <t>08.06.2022 16:08:53</t>
  </si>
  <si>
    <t>08.06.2022 16:08:55</t>
  </si>
  <si>
    <t>08.06.2022 16:08:56</t>
  </si>
  <si>
    <t>08.06.2022 16:08:58</t>
  </si>
  <si>
    <t>08.06.2022 16:10:01</t>
  </si>
  <si>
    <t>08.06.2022 16:10:02</t>
  </si>
  <si>
    <t>08.06.2022 16:10:04</t>
  </si>
  <si>
    <t>08.06.2022 16:10:07</t>
  </si>
  <si>
    <t>08.06.2022 16:10:08</t>
  </si>
  <si>
    <t>08.06.2022 16:10:10</t>
  </si>
  <si>
    <t>08.06.2022 16:10:11</t>
  </si>
  <si>
    <t>08.06.2022 16:10:13</t>
  </si>
  <si>
    <t>08.06.2022 16:10:14</t>
  </si>
  <si>
    <t>08.06.2022 16:10:16</t>
  </si>
  <si>
    <t>08.06.2022 16:10:17</t>
  </si>
  <si>
    <t>08.06.2022 16:10:19</t>
  </si>
  <si>
    <t>08.06.2022 16:10:20</t>
  </si>
  <si>
    <t>08.06.2022 16:10:21</t>
  </si>
  <si>
    <t>08.06.2022 16:10:23</t>
  </si>
  <si>
    <t>08.06.2022 16:10:24</t>
  </si>
  <si>
    <t>08.06.2022 16:10:26</t>
  </si>
  <si>
    <t>08.06.2022 16:10:27</t>
  </si>
  <si>
    <t>08.06.2022 16:10:29</t>
  </si>
  <si>
    <t>08.06.2022 16:11:26</t>
  </si>
  <si>
    <t>08.06.2022 16:11:29</t>
  </si>
  <si>
    <t>08.06.2022 16:11:30</t>
  </si>
  <si>
    <t>08.06.2022 16:11:32</t>
  </si>
  <si>
    <t>08.06.2022 16:11:33</t>
  </si>
  <si>
    <t>08.06.2022 16:11:35</t>
  </si>
  <si>
    <t>08.06.2022 16:11:36</t>
  </si>
  <si>
    <t>08.06.2022 16:11:38</t>
  </si>
  <si>
    <t>08.06.2022 16:11:45</t>
  </si>
  <si>
    <t>08.06.2022 16:11:47</t>
  </si>
  <si>
    <t>08.06.2022 16:11:50</t>
  </si>
  <si>
    <t>08.06.2022 16:11:51</t>
  </si>
  <si>
    <t>08.06.2022 16:11:53</t>
  </si>
  <si>
    <t>08.06.2022 16:11:54</t>
  </si>
  <si>
    <t>08.06.2022 16:11:56</t>
  </si>
  <si>
    <t>08.06.2022 16:11:57</t>
  </si>
  <si>
    <t>08.06.2022 16:11:59</t>
  </si>
  <si>
    <t>08.06.2022 16:12:00</t>
  </si>
  <si>
    <t>08.06.2022 16:12:02</t>
  </si>
  <si>
    <t>08.06.2022 16:12:03</t>
  </si>
  <si>
    <t>08.06.2022 16:12:05</t>
  </si>
  <si>
    <t>08.06.2022 16:12:06</t>
  </si>
  <si>
    <t>08.06.2022 16:12:08</t>
  </si>
  <si>
    <t>08.06.2022 16:12:09</t>
  </si>
  <si>
    <t>08.06.2022 16:12:11</t>
  </si>
  <si>
    <t>08.06.2022 16:12:18</t>
  </si>
  <si>
    <t>08.06.2022 16:13:50</t>
  </si>
  <si>
    <t>08.06.2022 16:13:51</t>
  </si>
  <si>
    <t>08.06.2022 16:13:53</t>
  </si>
  <si>
    <t>08.06.2022 16:13:54</t>
  </si>
  <si>
    <t>08.06.2022 16:13:56</t>
  </si>
  <si>
    <t>08.06.2022 16:13:57</t>
  </si>
  <si>
    <t>08.06.2022 16:13:59</t>
  </si>
  <si>
    <t>08.06.2022 16:14:35</t>
  </si>
  <si>
    <t>08.06.2022 16:14:36</t>
  </si>
  <si>
    <t>08.06.2022 16:14:38</t>
  </si>
  <si>
    <t>08.06.2022 16:14:39</t>
  </si>
  <si>
    <t>08.06.2022 16:14:41</t>
  </si>
  <si>
    <t>08.06.2022 16:14:42</t>
  </si>
  <si>
    <t>08.06.2022 16:16:39</t>
  </si>
  <si>
    <t>08.06.2022 16:16:41</t>
  </si>
  <si>
    <t>08.06.2022 16:16:42</t>
  </si>
  <si>
    <t>08.06.2022 16:16:44</t>
  </si>
  <si>
    <t>08.06.2022 16:16:45</t>
  </si>
  <si>
    <t>08.06.2022 16:16:47</t>
  </si>
  <si>
    <t>08.06.2022 16:16:50</t>
  </si>
  <si>
    <t>08.06.2022 16:16:51</t>
  </si>
  <si>
    <t>08.06.2022 16:16:53</t>
  </si>
  <si>
    <t>08.06.2022 16:16:54</t>
  </si>
  <si>
    <t>08.06.2022 16:16:56</t>
  </si>
  <si>
    <t>08.06.2022 16:16:57</t>
  </si>
  <si>
    <t>08.06.2022 16:17:42</t>
  </si>
  <si>
    <t>08.06.2022 16:17:44</t>
  </si>
  <si>
    <t>08.06.2022 16:17:45</t>
  </si>
  <si>
    <t>08.06.2022 16:17:47</t>
  </si>
  <si>
    <t>08.06.2022 16:17:48</t>
  </si>
  <si>
    <t>08.06.2022 16:17:50</t>
  </si>
  <si>
    <t>08.06.2022 16:17:51</t>
  </si>
  <si>
    <t>08.06.2022 16:17:53</t>
  </si>
  <si>
    <t>08.06.2022 16:18:48</t>
  </si>
  <si>
    <t>08.06.2022 16:18:50</t>
  </si>
  <si>
    <t>08.06.2022 16:18:51</t>
  </si>
  <si>
    <t>08.06.2022 16:18:53</t>
  </si>
  <si>
    <t>08.06.2022 16:18:54</t>
  </si>
  <si>
    <t>08.06.2022 16:18:57</t>
  </si>
  <si>
    <t>08.06.2022 16:20:06</t>
  </si>
  <si>
    <t>08.06.2022 16:20:08</t>
  </si>
  <si>
    <t>08.06.2022 16:20:09</t>
  </si>
  <si>
    <t>08.06.2022 16:20:12</t>
  </si>
  <si>
    <t>08.06.2022 16:20:20</t>
  </si>
  <si>
    <t>08.06.2022 16:20:21</t>
  </si>
  <si>
    <t>08.06.2022 16:20:23</t>
  </si>
  <si>
    <t>08.06.2022 16:20:24</t>
  </si>
  <si>
    <t>08.06.2022 16:20:26</t>
  </si>
  <si>
    <t>08.06.2022 16:20:59</t>
  </si>
  <si>
    <t>08.06.2022 16:21:05</t>
  </si>
  <si>
    <t>08.06.2022 16:21:06</t>
  </si>
  <si>
    <t>08.06.2022 16:21:08</t>
  </si>
  <si>
    <t>08.06.2022 16:21:09</t>
  </si>
  <si>
    <t>08.06.2022 16:21:11</t>
  </si>
  <si>
    <t>08.06.2022 16:21:12</t>
  </si>
  <si>
    <t>08.06.2022 16:21:14</t>
  </si>
  <si>
    <t>08.06.2022 16:21:15</t>
  </si>
  <si>
    <t>08.06.2022 16:21:17</t>
  </si>
  <si>
    <t>08.06.2022 16:21:18</t>
  </si>
  <si>
    <t>08.06.2022 16:21:20</t>
  </si>
  <si>
    <t>08.06.2022 16:21:21</t>
  </si>
  <si>
    <t>08.06.2022 16:21:23</t>
  </si>
  <si>
    <t>08.06.2022 16:24:17</t>
  </si>
  <si>
    <t>08.06.2022 16:24:18</t>
  </si>
  <si>
    <t>08.06.2022 16:24:20</t>
  </si>
  <si>
    <t>08.06.2022 16:24:21</t>
  </si>
  <si>
    <t>08.06.2022 16:24:23</t>
  </si>
  <si>
    <t>08.06.2022 16:24:24</t>
  </si>
  <si>
    <t>08.06.2022 16:24:26</t>
  </si>
  <si>
    <t>08.06.2022 16:24:27</t>
  </si>
  <si>
    <t>08.06.2022 16:24:50</t>
  </si>
  <si>
    <t>08.06.2022 16:24:51</t>
  </si>
  <si>
    <t>08.06.2022 16:24:53</t>
  </si>
  <si>
    <t>08.06.2022 16:24:54</t>
  </si>
  <si>
    <t>08.06.2022 16:24:56</t>
  </si>
  <si>
    <t>08.06.2022 16:24:57</t>
  </si>
  <si>
    <t>08.06.2022 16:25:05</t>
  </si>
  <si>
    <t>08.06.2022 16:25:06</t>
  </si>
  <si>
    <t>08.06.2022 16:25:08</t>
  </si>
  <si>
    <t>08.06.2022 16:25:09</t>
  </si>
  <si>
    <t>08.06.2022 16:25:11</t>
  </si>
  <si>
    <t>08.06.2022 16:25:21</t>
  </si>
  <si>
    <t>08.06.2022 16:25:23</t>
  </si>
  <si>
    <t>08.06.2022 16:25:26</t>
  </si>
  <si>
    <t>08.06.2022 16:25:27</t>
  </si>
  <si>
    <t>08.06.2022 16:25:29</t>
  </si>
  <si>
    <t>08.06.2022 16:25:30</t>
  </si>
  <si>
    <t>08.06.2022 16:25:50</t>
  </si>
  <si>
    <t>08.06.2022 16:25:51</t>
  </si>
  <si>
    <t>08.06.2022 16:25:53</t>
  </si>
  <si>
    <t>08.06.2022 16:25:56</t>
  </si>
  <si>
    <t>08.06.2022 16:25:57</t>
  </si>
  <si>
    <t>08.06.2022 16:25:59</t>
  </si>
  <si>
    <t>08.06.2022 16:26:00</t>
  </si>
  <si>
    <t>08.06.2022 16:26:03</t>
  </si>
  <si>
    <t>08.06.2022 16:26:05</t>
  </si>
  <si>
    <t>08.06.2022 16:26:06</t>
  </si>
  <si>
    <t>08.06.2022 16:26:08</t>
  </si>
  <si>
    <t>08.06.2022 16:26:09</t>
  </si>
  <si>
    <t>08.06.2022 16:26:11</t>
  </si>
  <si>
    <t>08.06.2022 16:26:12</t>
  </si>
  <si>
    <t>08.06.2022 16:26:14</t>
  </si>
  <si>
    <t>08.06.2022 16:26:15</t>
  </si>
  <si>
    <t>08.06.2022 16:26:17</t>
  </si>
  <si>
    <t>08.06.2022 16:26:18</t>
  </si>
  <si>
    <t>08.06.2022 16:26:20</t>
  </si>
  <si>
    <t>08.06.2022 16:26:21</t>
  </si>
  <si>
    <t>08.06.2022 16:26:23</t>
  </si>
  <si>
    <t>08.06.2022 16:26:24</t>
  </si>
  <si>
    <t>08.06.2022 16:26:57</t>
  </si>
  <si>
    <t>08.06.2022 16:26:58</t>
  </si>
  <si>
    <t>08.06.2022 16:27:00</t>
  </si>
  <si>
    <t>08.06.2022 16:27:01</t>
  </si>
  <si>
    <t>08.06.2022 16:27:03</t>
  </si>
  <si>
    <t>08.06.2022 16:27:04</t>
  </si>
  <si>
    <t>08.06.2022 16:27:06</t>
  </si>
  <si>
    <t>08.06.2022 16:28:42</t>
  </si>
  <si>
    <t>08.06.2022 16:28:43</t>
  </si>
  <si>
    <t>08.06.2022 16:28:45</t>
  </si>
  <si>
    <t>08.06.2022 16:28:46</t>
  </si>
  <si>
    <t>08.06.2022 16:28:48</t>
  </si>
  <si>
    <t>08.06.2022 16:28:51</t>
  </si>
  <si>
    <t>08.06.2022 16:28:52</t>
  </si>
  <si>
    <t>08.06.2022 16:28:54</t>
  </si>
  <si>
    <t>08.06.2022 16:28:55</t>
  </si>
  <si>
    <t>08.06.2022 16:28:57</t>
  </si>
  <si>
    <t>08.06.2022 16:28:58</t>
  </si>
  <si>
    <t>08.06.2022 16:29:00</t>
  </si>
  <si>
    <t>08.06.2022 16:29:01</t>
  </si>
  <si>
    <t>08.06.2022 16:29:22</t>
  </si>
  <si>
    <t>08.06.2022 16:29:24</t>
  </si>
  <si>
    <t>08.06.2022 16:29:25</t>
  </si>
  <si>
    <t>08.06.2022 16:29:27</t>
  </si>
  <si>
    <t>08.06.2022 16:29:28</t>
  </si>
  <si>
    <t>08.06.2022 16:29:30</t>
  </si>
  <si>
    <t>08.06.2022 16:29:31</t>
  </si>
  <si>
    <t>08.06.2022 16:29:33</t>
  </si>
  <si>
    <t>08.06.2022 16:30:19</t>
  </si>
  <si>
    <t>08.06.2022 16:30:21</t>
  </si>
  <si>
    <t>08.06.2022 16:30:22</t>
  </si>
  <si>
    <t>08.06.2022 16:30:24</t>
  </si>
  <si>
    <t>08.06.2022 16:30:25</t>
  </si>
  <si>
    <t>08.06.2022 16:30:36</t>
  </si>
  <si>
    <t>08.06.2022 16:30:37</t>
  </si>
  <si>
    <t>08.06.2022 16:30:39</t>
  </si>
  <si>
    <t>08.06.2022 16:30:40</t>
  </si>
  <si>
    <t>08.06.2022 16:30:42</t>
  </si>
  <si>
    <t>08.06.2022 16:30:43</t>
  </si>
  <si>
    <t>08.06.2022 16:30:46</t>
  </si>
  <si>
    <t>08.06.2022 16:30:48</t>
  </si>
  <si>
    <t>08.06.2022 16:30:49</t>
  </si>
  <si>
    <t>08.06.2022 16:30:51</t>
  </si>
  <si>
    <t>08.06.2022 16:30:52</t>
  </si>
  <si>
    <t>08.06.2022 16:30:54</t>
  </si>
  <si>
    <t>08.06.2022 16:31:36</t>
  </si>
  <si>
    <t>08.06.2022 16:31:37</t>
  </si>
  <si>
    <t>08.06.2022 16:31:39</t>
  </si>
  <si>
    <t>08.06.2022 16:31:40</t>
  </si>
  <si>
    <t>08.06.2022 16:31:42</t>
  </si>
  <si>
    <t>08.06.2022 16:31:43</t>
  </si>
  <si>
    <t>08.06.2022 16:31:45</t>
  </si>
  <si>
    <t>08.06.2022 16:31:46</t>
  </si>
  <si>
    <t>08.06.2022 16:31:49</t>
  </si>
  <si>
    <t>08.06.2022 16:31:58</t>
  </si>
  <si>
    <t>08.06.2022 16:32:51</t>
  </si>
  <si>
    <t>08.06.2022 16:32:52</t>
  </si>
  <si>
    <t>08.06.2022 16:32:54</t>
  </si>
  <si>
    <t>08.06.2022 16:32:55</t>
  </si>
  <si>
    <t>08.06.2022 16:32:57</t>
  </si>
  <si>
    <t>08.06.2022 16:32:58</t>
  </si>
  <si>
    <t>08.06.2022 16:33:00</t>
  </si>
  <si>
    <t>08.06.2022 16:33:01</t>
  </si>
  <si>
    <t>08.06.2022 16:33:03</t>
  </si>
  <si>
    <t>08.06.2022 16:33:46</t>
  </si>
  <si>
    <t>08.06.2022 16:33:48</t>
  </si>
  <si>
    <t>08.06.2022 16:33:49</t>
  </si>
  <si>
    <t>08.06.2022 16:33:52</t>
  </si>
  <si>
    <t>08.06.2022 16:33:54</t>
  </si>
  <si>
    <t>08.06.2022 16:33:55</t>
  </si>
  <si>
    <t>08.06.2022 16:33:57</t>
  </si>
  <si>
    <t>08.06.2022 16:34:51</t>
  </si>
  <si>
    <t>08.06.2022 16:34:52</t>
  </si>
  <si>
    <t>08.06.2022 16:34:54</t>
  </si>
  <si>
    <t>08.06.2022 16:34:55</t>
  </si>
  <si>
    <t>08.06.2022 16:34:57</t>
  </si>
  <si>
    <t>08.06.2022 16:34:58</t>
  </si>
  <si>
    <t>08.06.2022 16:35:00</t>
  </si>
  <si>
    <t>08.06.2022 16:35:01</t>
  </si>
  <si>
    <t>08.06.2022 16:35:03</t>
  </si>
  <si>
    <t>08.06.2022 16:36:15</t>
  </si>
  <si>
    <t>08.06.2022 16:36:16</t>
  </si>
  <si>
    <t>08.06.2022 16:36:18</t>
  </si>
  <si>
    <t>08.06.2022 16:36:19</t>
  </si>
  <si>
    <t>08.06.2022 16:36:21</t>
  </si>
  <si>
    <t>08.06.2022 16:36:22</t>
  </si>
  <si>
    <t>08.06.2022 16:36:24</t>
  </si>
  <si>
    <t>08.06.2022 16:36:25</t>
  </si>
  <si>
    <t>08.06.2022 16:36:27</t>
  </si>
  <si>
    <t>08.06.2022 16:36:28</t>
  </si>
  <si>
    <t>08.06.2022 16:36:30</t>
  </si>
  <si>
    <t>08.06.2022 16:36:31</t>
  </si>
  <si>
    <t>08.06.2022 16:36:33</t>
  </si>
  <si>
    <t>08.06.2022 16:36:34</t>
  </si>
  <si>
    <t>08.06.2022 16:36:36</t>
  </si>
  <si>
    <t>08.06.2022 16:36:37</t>
  </si>
  <si>
    <t>08.06.2022 16:36:46</t>
  </si>
  <si>
    <t>08.06.2022 16:36:47</t>
  </si>
  <si>
    <t>08.06.2022 16:36:49</t>
  </si>
  <si>
    <t>08.06.2022 16:36:50</t>
  </si>
  <si>
    <t>08.06.2022 16:36:52</t>
  </si>
  <si>
    <t>08.06.2022 16:36:53</t>
  </si>
  <si>
    <t>08.06.2022 16:36:55</t>
  </si>
  <si>
    <t>08.06.2022 16:37:28</t>
  </si>
  <si>
    <t>08.06.2022 16:37:31</t>
  </si>
  <si>
    <t>08.06.2022 16:37:32</t>
  </si>
  <si>
    <t>08.06.2022 16:37:35</t>
  </si>
  <si>
    <t>08.06.2022 16:37:37</t>
  </si>
  <si>
    <t>08.06.2022 16:37:40</t>
  </si>
  <si>
    <t>08.06.2022 16:38:47</t>
  </si>
  <si>
    <t>08.06.2022 16:38:49</t>
  </si>
  <si>
    <t>08.06.2022 16:38:50</t>
  </si>
  <si>
    <t>08.06.2022 16:38:52</t>
  </si>
  <si>
    <t>08.06.2022 16:38:53</t>
  </si>
  <si>
    <t>08.06.2022 16:38:55</t>
  </si>
  <si>
    <t>08.06.2022 16:38:56</t>
  </si>
  <si>
    <t>08.06.2022 16:38:58</t>
  </si>
  <si>
    <t>08.06.2022 16:39:11</t>
  </si>
  <si>
    <t>08.06.2022 16:39:13</t>
  </si>
  <si>
    <t>08.06.2022 16:39:14</t>
  </si>
  <si>
    <t>08.06.2022 16:39:16</t>
  </si>
  <si>
    <t>08.06.2022 16:39:17</t>
  </si>
  <si>
    <t>08.06.2022 16:39:19</t>
  </si>
  <si>
    <t>08.06.2022 16:39:53</t>
  </si>
  <si>
    <t>08.06.2022 16:39:55</t>
  </si>
  <si>
    <t>08.06.2022 16:39:56</t>
  </si>
  <si>
    <t>08.06.2022 16:39:58</t>
  </si>
  <si>
    <t>08.06.2022 16:39:59</t>
  </si>
  <si>
    <t>08.06.2022 16:40:01</t>
  </si>
  <si>
    <t>08.06.2022 16:40:02</t>
  </si>
  <si>
    <t>08.06.2022 16:40:04</t>
  </si>
  <si>
    <t>08.06.2022 16:40:16</t>
  </si>
  <si>
    <t>08.06.2022 16:40:17</t>
  </si>
  <si>
    <t>08.06.2022 16:40:19</t>
  </si>
  <si>
    <t>08.06.2022 16:40:20</t>
  </si>
  <si>
    <t>08.06.2022 16:40:22</t>
  </si>
  <si>
    <t>08.06.2022 16:40:23</t>
  </si>
  <si>
    <t>08.06.2022 16:40:25</t>
  </si>
  <si>
    <t>08.06.2022 16:40:26</t>
  </si>
  <si>
    <t>08.06.2022 16:40:28</t>
  </si>
  <si>
    <t>08.06.2022 16:40:29</t>
  </si>
  <si>
    <t>08.06.2022 16:40:31</t>
  </si>
  <si>
    <t>08.06.2022 16:40:32</t>
  </si>
  <si>
    <t>08.06.2022 16:41:10</t>
  </si>
  <si>
    <t>08.06.2022 16:41:11</t>
  </si>
  <si>
    <t>08.06.2022 16:41:13</t>
  </si>
  <si>
    <t>08.06.2022 16:41:14</t>
  </si>
  <si>
    <t>08.06.2022 16:41:16</t>
  </si>
  <si>
    <t>08.06.2022 16:41:17</t>
  </si>
  <si>
    <t>08.06.2022 16:41:19</t>
  </si>
  <si>
    <t>08.06.2022 16:41:20</t>
  </si>
  <si>
    <t>08.06.2022 16:41:22</t>
  </si>
  <si>
    <t>08.06.2022 16:41:37</t>
  </si>
  <si>
    <t>08.06.2022 16:41:38</t>
  </si>
  <si>
    <t>08.06.2022 16:41:40</t>
  </si>
  <si>
    <t>08.06.2022 16:41:41</t>
  </si>
  <si>
    <t>08.06.2022 16:41:43</t>
  </si>
  <si>
    <t>08.06.2022 16:41:44</t>
  </si>
  <si>
    <t>08.06.2022 16:41:46</t>
  </si>
  <si>
    <t>08.06.2022 16:42:32</t>
  </si>
  <si>
    <t>08.06.2022 16:42:34</t>
  </si>
  <si>
    <t>08.06.2022 16:42:35</t>
  </si>
  <si>
    <t>08.06.2022 16:42:37</t>
  </si>
  <si>
    <t>08.06.2022 16:42:38</t>
  </si>
  <si>
    <t>08.06.2022 16:42:40</t>
  </si>
  <si>
    <t>08.06.2022 16:42:41</t>
  </si>
  <si>
    <t>08.06.2022 16:43:17</t>
  </si>
  <si>
    <t>08.06.2022 16:43:19</t>
  </si>
  <si>
    <t>08.06.2022 16:43:20</t>
  </si>
  <si>
    <t>08.06.2022 16:43:22</t>
  </si>
  <si>
    <t>08.06.2022 16:43:23</t>
  </si>
  <si>
    <t>08.06.2022 16:43:25</t>
  </si>
  <si>
    <t>08.06.2022 16:43:26</t>
  </si>
  <si>
    <t>08.06.2022 16:43:43</t>
  </si>
  <si>
    <t>08.06.2022 16:43:44</t>
  </si>
  <si>
    <t>08.06.2022 16:43:46</t>
  </si>
  <si>
    <t>08.06.2022 16:43:47</t>
  </si>
  <si>
    <t>08.06.2022 16:43:49</t>
  </si>
  <si>
    <t>08.06.2022 16:43:50</t>
  </si>
  <si>
    <t>08.06.2022 16:44:38</t>
  </si>
  <si>
    <t>08.06.2022 16:44:40</t>
  </si>
  <si>
    <t>08.06.2022 16:44:43</t>
  </si>
  <si>
    <t>08.06.2022 16:44:44</t>
  </si>
  <si>
    <t>08.06.2022 16:44:47</t>
  </si>
  <si>
    <t>08.06.2022 16:44:49</t>
  </si>
  <si>
    <t>08.06.2022 16:44:50</t>
  </si>
  <si>
    <t>08.06.2022 16:45:17</t>
  </si>
  <si>
    <t>08.06.2022 16:45:19</t>
  </si>
  <si>
    <t>08.06.2022 16:45:20</t>
  </si>
  <si>
    <t>08.06.2022 16:45:22</t>
  </si>
  <si>
    <t>08.06.2022 16:45:23</t>
  </si>
  <si>
    <t>08.06.2022 16:45:25</t>
  </si>
  <si>
    <t>08.06.2022 16:45:26</t>
  </si>
  <si>
    <t>08.06.2022 16:45:40</t>
  </si>
  <si>
    <t>08.06.2022 16:45:41</t>
  </si>
  <si>
    <t>08.06.2022 16:45:43</t>
  </si>
  <si>
    <t>08.06.2022 16:45:44</t>
  </si>
  <si>
    <t>08.06.2022 16:45:46</t>
  </si>
  <si>
    <t>08.06.2022 16:45:47</t>
  </si>
  <si>
    <t>08.06.2022 16:45:49</t>
  </si>
  <si>
    <t>08.06.2022 16:45:50</t>
  </si>
  <si>
    <t>08.06.2022 16:45:52</t>
  </si>
  <si>
    <t>08.06.2022 16:46:25</t>
  </si>
  <si>
    <t>08.06.2022 16:46:26</t>
  </si>
  <si>
    <t>08.06.2022 16:46:28</t>
  </si>
  <si>
    <t>08.06.2022 16:46:29</t>
  </si>
  <si>
    <t>08.06.2022 16:46:31</t>
  </si>
  <si>
    <t>08.06.2022 16:46:32</t>
  </si>
  <si>
    <t>08.06.2022 16:47:16</t>
  </si>
  <si>
    <t>08.06.2022 16:47:17</t>
  </si>
  <si>
    <t>08.06.2022 16:47:19</t>
  </si>
  <si>
    <t>08.06.2022 16:47:20</t>
  </si>
  <si>
    <t>08.06.2022 16:47:22</t>
  </si>
  <si>
    <t>08.06.2022 16:47:23</t>
  </si>
  <si>
    <t>08.06.2022 16:47:25</t>
  </si>
  <si>
    <t>08.06.2022 16:47:26</t>
  </si>
  <si>
    <t>08.06.2022 16:48:19</t>
  </si>
  <si>
    <t>08.06.2022 16:48:20</t>
  </si>
  <si>
    <t>08.06.2022 16:48:22</t>
  </si>
  <si>
    <t>08.06.2022 16:48:23</t>
  </si>
  <si>
    <t>08.06.2022 16:48:25</t>
  </si>
  <si>
    <t>08.06.2022 16:48:26</t>
  </si>
  <si>
    <t>08.06.2022 16:48:28</t>
  </si>
  <si>
    <t>08.06.2022 16:48:29</t>
  </si>
  <si>
    <t>08.06.2022 16:50:35</t>
  </si>
  <si>
    <t>08.06.2022 16:50:37</t>
  </si>
  <si>
    <t>08.06.2022 16:50:40</t>
  </si>
  <si>
    <t>08.06.2022 16:50:41</t>
  </si>
  <si>
    <t>08.06.2022 16:50:43</t>
  </si>
  <si>
    <t>08.06.2022 16:50:44</t>
  </si>
  <si>
    <t>08.06.2022 16:51:02</t>
  </si>
  <si>
    <t>08.06.2022 16:51:04</t>
  </si>
  <si>
    <t>08.06.2022 16:51:05</t>
  </si>
  <si>
    <t>08.06.2022 16:51:07</t>
  </si>
  <si>
    <t>08.06.2022 16:52:20</t>
  </si>
  <si>
    <t>08.06.2022 16:52:22</t>
  </si>
  <si>
    <t>08.06.2022 16:52:23</t>
  </si>
  <si>
    <t>08.06.2022 16:52:25</t>
  </si>
  <si>
    <t>08.06.2022 16:52:26</t>
  </si>
  <si>
    <t>08.06.2022 16:52:28</t>
  </si>
  <si>
    <t>08.06.2022 16:52:29</t>
  </si>
  <si>
    <t>08.06.2022 16:52:58</t>
  </si>
  <si>
    <t>08.06.2022 16:52:59</t>
  </si>
  <si>
    <t>08.06.2022 16:53:01</t>
  </si>
  <si>
    <t>08.06.2022 16:53:02</t>
  </si>
  <si>
    <t>08.06.2022 16:53:04</t>
  </si>
  <si>
    <t>08.06.2022 16:53:05</t>
  </si>
  <si>
    <t>08.06.2022 16:53:07</t>
  </si>
  <si>
    <t>08.06.2022 16:55:23</t>
  </si>
  <si>
    <t>08.06.2022 16:55:25</t>
  </si>
  <si>
    <t>08.06.2022 16:55:26</t>
  </si>
  <si>
    <t>08.06.2022 16:55:28</t>
  </si>
  <si>
    <t>08.06.2022 16:55:29</t>
  </si>
  <si>
    <t>08.06.2022 16:55:31</t>
  </si>
  <si>
    <t>08.06.2022 16:55:32</t>
  </si>
  <si>
    <t>08.06.2022 16:55:34</t>
  </si>
  <si>
    <t>08.06.2022 16:56:01</t>
  </si>
  <si>
    <t>08.06.2022 16:56:02</t>
  </si>
  <si>
    <t>08.06.2022 16:56:04</t>
  </si>
  <si>
    <t>08.06.2022 16:56:05</t>
  </si>
  <si>
    <t>08.06.2022 16:56:07</t>
  </si>
  <si>
    <t>08.06.2022 16:56:08</t>
  </si>
  <si>
    <t>08.06.2022 16:56:10</t>
  </si>
  <si>
    <t>08.06.2022 16:56:11</t>
  </si>
  <si>
    <t>08.06.2022 16:56:13</t>
  </si>
  <si>
    <t>08.06.2022 16:56:14</t>
  </si>
  <si>
    <t>08.06.2022 16:56:16</t>
  </si>
  <si>
    <t>08.06.2022 16:56:19</t>
  </si>
  <si>
    <t>08.06.2022 16:56:20</t>
  </si>
  <si>
    <t>08.06.2022 16:56:22</t>
  </si>
  <si>
    <t>08.06.2022 16:56:23</t>
  </si>
  <si>
    <t>08.06.2022 16:56:25</t>
  </si>
  <si>
    <t>08.06.2022 16:56:26</t>
  </si>
  <si>
    <t>08.06.2022 16:58:31</t>
  </si>
  <si>
    <t>08.06.2022 16:58:32</t>
  </si>
  <si>
    <t>08.06.2022 16:58:34</t>
  </si>
  <si>
    <t>08.06.2022 16:58:35</t>
  </si>
  <si>
    <t>08.06.2022 16:58:37</t>
  </si>
  <si>
    <t>08.06.2022 16:58:38</t>
  </si>
  <si>
    <t>08.06.2022 16:58:40</t>
  </si>
  <si>
    <t>08.06.2022 16:58:41</t>
  </si>
  <si>
    <t>08.06.2022 16:58:43</t>
  </si>
  <si>
    <t>08.06.2022 16:58:44</t>
  </si>
  <si>
    <t>08.06.2022 16:59:38</t>
  </si>
  <si>
    <t>08.06.2022 16:59:39</t>
  </si>
  <si>
    <t>08.06.2022 16:59:41</t>
  </si>
  <si>
    <t>08.06.2022 16:59:42</t>
  </si>
  <si>
    <t>08.06.2022 16:59:44</t>
  </si>
  <si>
    <t>08.06.2022 16:59:45</t>
  </si>
  <si>
    <t>08.06.2022 16:59:47</t>
  </si>
  <si>
    <t>08.06.2022 16:59:48</t>
  </si>
  <si>
    <t>08.06.2022 16:59:50</t>
  </si>
  <si>
    <t>08.06.2022 16:59:51</t>
  </si>
  <si>
    <t>08.06.2022 16:59:53</t>
  </si>
  <si>
    <t>08.06.2022 17:00:54</t>
  </si>
  <si>
    <t>08.06.2022 17:00:59</t>
  </si>
  <si>
    <t>08.06.2022 17:01:00</t>
  </si>
  <si>
    <t>08.06.2022 17:01:02</t>
  </si>
  <si>
    <t>08.06.2022 17:01:03</t>
  </si>
  <si>
    <t>08.06.2022 17:01:05</t>
  </si>
  <si>
    <t>08.06.2022 17:01:06</t>
  </si>
  <si>
    <t>08.06.2022 17:01:08</t>
  </si>
  <si>
    <t>08.06.2022 17:01:09</t>
  </si>
  <si>
    <t>08.06.2022 17:01:20</t>
  </si>
  <si>
    <t>08.06.2022 17:01:21</t>
  </si>
  <si>
    <t>08.06.2022 17:01:23</t>
  </si>
  <si>
    <t>08.06.2022 17:01:24</t>
  </si>
  <si>
    <t>08.06.2022 17:01:26</t>
  </si>
  <si>
    <t>08.06.2022 17:01:27</t>
  </si>
  <si>
    <t>08.06.2022 17:01:29</t>
  </si>
  <si>
    <t>08.06.2022 17:02:14</t>
  </si>
  <si>
    <t>08.06.2022 17:02:15</t>
  </si>
  <si>
    <t>08.06.2022 17:02:17</t>
  </si>
  <si>
    <t>08.06.2022 17:02:18</t>
  </si>
  <si>
    <t>08.06.2022 17:02:20</t>
  </si>
  <si>
    <t>08.06.2022 17:02:21</t>
  </si>
  <si>
    <t>08.06.2022 17:03:17</t>
  </si>
  <si>
    <t>08.06.2022 17:03:18</t>
  </si>
  <si>
    <t>08.06.2022 17:03:20</t>
  </si>
  <si>
    <t>08.06.2022 17:03:21</t>
  </si>
  <si>
    <t>08.06.2022 17:03:23</t>
  </si>
  <si>
    <t>08.06.2022 17:03:24</t>
  </si>
  <si>
    <t>08.06.2022 17:03:26</t>
  </si>
  <si>
    <t>08.06.2022 17:03:27</t>
  </si>
  <si>
    <t>08.06.2022 17:03:29</t>
  </si>
  <si>
    <t>08.06.2022 17:03:30</t>
  </si>
  <si>
    <t>08.06.2022 17:03:36</t>
  </si>
  <si>
    <t>08.06.2022 17:03:38</t>
  </si>
  <si>
    <t>08.06.2022 17:03:39</t>
  </si>
  <si>
    <t>08.06.2022 17:03:41</t>
  </si>
  <si>
    <t>08.06.2022 17:03:42</t>
  </si>
  <si>
    <t>08.06.2022 17:03:44</t>
  </si>
  <si>
    <t>08.06.2022 17:03:45</t>
  </si>
  <si>
    <t>08.06.2022 17:03:47</t>
  </si>
  <si>
    <t>08.06.2022 17:03:48</t>
  </si>
  <si>
    <t>08.06.2022 17:03:50</t>
  </si>
  <si>
    <t>08.06.2022 17:04:00</t>
  </si>
  <si>
    <t>08.06.2022 17:04:02</t>
  </si>
  <si>
    <t>08.06.2022 17:04:03</t>
  </si>
  <si>
    <t>08.06.2022 17:04:05</t>
  </si>
  <si>
    <t>08.06.2022 17:04:06</t>
  </si>
  <si>
    <t>08.06.2022 17:04:08</t>
  </si>
  <si>
    <t>08.06.2022 17:04:09</t>
  </si>
  <si>
    <t>08.06.2022 17:04:33</t>
  </si>
  <si>
    <t>08.06.2022 17:04:35</t>
  </si>
  <si>
    <t>08.06.2022 17:04:36</t>
  </si>
  <si>
    <t>08.06.2022 17:04:38</t>
  </si>
  <si>
    <t>08.06.2022 17:04:39</t>
  </si>
  <si>
    <t>08.06.2022 17:04:41</t>
  </si>
  <si>
    <t>08.06.2022 17:04:42</t>
  </si>
  <si>
    <t>08.06.2022 17:04:44</t>
  </si>
  <si>
    <t>08.06.2022 17:05:33</t>
  </si>
  <si>
    <t>08.06.2022 17:05:35</t>
  </si>
  <si>
    <t>08.06.2022 17:05:36</t>
  </si>
  <si>
    <t>08.06.2022 17:05:38</t>
  </si>
  <si>
    <t>08.06.2022 17:05:39</t>
  </si>
  <si>
    <t>08.06.2022 17:05:41</t>
  </si>
  <si>
    <t>08.06.2022 17:05:42</t>
  </si>
  <si>
    <t>08.06.2022 17:05:44</t>
  </si>
  <si>
    <t>08.06.2022 17:05:45</t>
  </si>
  <si>
    <t>08.06.2022 17:06:18</t>
  </si>
  <si>
    <t>08.06.2022 17:06:20</t>
  </si>
  <si>
    <t>08.06.2022 17:06:21</t>
  </si>
  <si>
    <t>08.06.2022 17:06:23</t>
  </si>
  <si>
    <t>08.06.2022 17:06:26</t>
  </si>
  <si>
    <t>08.06.2022 17:07:20</t>
  </si>
  <si>
    <t>08.06.2022 17:07:21</t>
  </si>
  <si>
    <t>08.06.2022 17:07:23</t>
  </si>
  <si>
    <t>08.06.2022 17:07:24</t>
  </si>
  <si>
    <t>08.06.2022 17:07:26</t>
  </si>
  <si>
    <t>08.06.2022 17:07:27</t>
  </si>
  <si>
    <t>08.06.2022 17:07:29</t>
  </si>
  <si>
    <t>08.06.2022 17:07:32</t>
  </si>
  <si>
    <t>08.06.2022 17:07:35</t>
  </si>
  <si>
    <t>08.06.2022 17:07:36</t>
  </si>
  <si>
    <t>08.06.2022 17:07:38</t>
  </si>
  <si>
    <t>08.06.2022 17:07:39</t>
  </si>
  <si>
    <t>08.06.2022 17:07:45</t>
  </si>
  <si>
    <t>08.06.2022 17:07:46</t>
  </si>
  <si>
    <t>08.06.2022 17:07:48</t>
  </si>
  <si>
    <t>08.06.2022 17:07:49</t>
  </si>
  <si>
    <t>08.06.2022 17:07:51</t>
  </si>
  <si>
    <t>08.06.2022 17:07:52</t>
  </si>
  <si>
    <t>08.06.2022 17:07:54</t>
  </si>
  <si>
    <t>08.06.2022 17:07:55</t>
  </si>
  <si>
    <t>08.06.2022 17:08:12</t>
  </si>
  <si>
    <t>08.06.2022 17:08:13</t>
  </si>
  <si>
    <t>08.06.2022 17:08:15</t>
  </si>
  <si>
    <t>08.06.2022 17:08:16</t>
  </si>
  <si>
    <t>08.06.2022 17:08:18</t>
  </si>
  <si>
    <t>08.06.2022 17:08:19</t>
  </si>
  <si>
    <t>08.06.2022 17:08:21</t>
  </si>
  <si>
    <t>08.06.2022 17:08:22</t>
  </si>
  <si>
    <t>08.06.2022 17:08:24</t>
  </si>
  <si>
    <t>08.06.2022 17:08:25</t>
  </si>
  <si>
    <t>08.06.2022 17:08:45</t>
  </si>
  <si>
    <t>08.06.2022 17:08:46</t>
  </si>
  <si>
    <t>08.06.2022 17:08:48</t>
  </si>
  <si>
    <t>08.06.2022 17:08:49</t>
  </si>
  <si>
    <t>08.06.2022 17:08:51</t>
  </si>
  <si>
    <t>08.06.2022 17:08:52</t>
  </si>
  <si>
    <t>08.06.2022 17:08:54</t>
  </si>
  <si>
    <t>08.06.2022 17:08:55</t>
  </si>
  <si>
    <t>08.06.2022 17:08:57</t>
  </si>
  <si>
    <t>08.06.2022 17:08:58</t>
  </si>
  <si>
    <t>08.06.2022 17:09:00</t>
  </si>
  <si>
    <t>08.06.2022 17:09:01</t>
  </si>
  <si>
    <t>08.06.2022 17:09:03</t>
  </si>
  <si>
    <t>08.06.2022 17:09:04</t>
  </si>
  <si>
    <t>08.06.2022 17:09:06</t>
  </si>
  <si>
    <t>08.06.2022 17:09:07</t>
  </si>
  <si>
    <t>08.06.2022 17:09:09</t>
  </si>
  <si>
    <t>08.06.2022 17:09:10</t>
  </si>
  <si>
    <t>08.06.2022 17:09:34</t>
  </si>
  <si>
    <t>08.06.2022 17:09:36</t>
  </si>
  <si>
    <t>08.06.2022 17:09:37</t>
  </si>
  <si>
    <t>08.06.2022 17:09:39</t>
  </si>
  <si>
    <t>08.06.2022 17:09:40</t>
  </si>
  <si>
    <t>08.06.2022 17:09:42</t>
  </si>
  <si>
    <t>08.06.2022 17:10:12</t>
  </si>
  <si>
    <t>08.06.2022 17:10:13</t>
  </si>
  <si>
    <t>08.06.2022 17:10:15</t>
  </si>
  <si>
    <t>08.06.2022 17:10:16</t>
  </si>
  <si>
    <t>08.06.2022 17:10:18</t>
  </si>
  <si>
    <t>08.06.2022 17:10:19</t>
  </si>
  <si>
    <t>08.06.2022 17:10:21</t>
  </si>
  <si>
    <t>08.06.2022 17:10:54</t>
  </si>
  <si>
    <t>08.06.2022 17:10:55</t>
  </si>
  <si>
    <t>08.06.2022 17:10:57</t>
  </si>
  <si>
    <t>08.06.2022 17:10:58</t>
  </si>
  <si>
    <t>08.06.2022 17:11:01</t>
  </si>
  <si>
    <t>08.06.2022 17:11:03</t>
  </si>
  <si>
    <t>08.06.2022 17:11:12</t>
  </si>
  <si>
    <t>08.06.2022 17:11:13</t>
  </si>
  <si>
    <t>08.06.2022 17:11:58</t>
  </si>
  <si>
    <t>08.06.2022 17:12:00</t>
  </si>
  <si>
    <t>08.06.2022 17:12:01</t>
  </si>
  <si>
    <t>08.06.2022 17:12:03</t>
  </si>
  <si>
    <t>08.06.2022 17:12:04</t>
  </si>
  <si>
    <t>08.06.2022 17:12:06</t>
  </si>
  <si>
    <t>08.06.2022 17:12:07</t>
  </si>
  <si>
    <t>08.06.2022 17:12:09</t>
  </si>
  <si>
    <t>08.06.2022 17:12:10</t>
  </si>
  <si>
    <t>08.06.2022 17:12:12</t>
  </si>
  <si>
    <t>08.06.2022 17:12:13</t>
  </si>
  <si>
    <t>08.06.2022 17:12:15</t>
  </si>
  <si>
    <t>08.06.2022 17:12:16</t>
  </si>
  <si>
    <t>08.06.2022 17:12:30</t>
  </si>
  <si>
    <t>08.06.2022 17:12:31</t>
  </si>
  <si>
    <t>08.06.2022 17:12:33</t>
  </si>
  <si>
    <t>08.06.2022 17:12:34</t>
  </si>
  <si>
    <t>08.06.2022 17:12:36</t>
  </si>
  <si>
    <t>08.06.2022 17:12:37</t>
  </si>
  <si>
    <t>08.06.2022 17:12:39</t>
  </si>
  <si>
    <t>08.06.2022 17:12:48</t>
  </si>
  <si>
    <t>08.06.2022 17:12:49</t>
  </si>
  <si>
    <t>08.06.2022 17:12:51</t>
  </si>
  <si>
    <t>08.06.2022 17:12:52</t>
  </si>
  <si>
    <t>08.06.2022 17:12:54</t>
  </si>
  <si>
    <t>08.06.2022 17:12:55</t>
  </si>
  <si>
    <t>08.06.2022 17:12:57</t>
  </si>
  <si>
    <t>08.06.2022 17:13:06</t>
  </si>
  <si>
    <t>08.06.2022 17:13:07</t>
  </si>
  <si>
    <t>08.06.2022 17:13:09</t>
  </si>
  <si>
    <t>08.06.2022 17:13:10</t>
  </si>
  <si>
    <t>08.06.2022 17:13:12</t>
  </si>
  <si>
    <t>08.06.2022 17:13:13</t>
  </si>
  <si>
    <t>08.06.2022 17:13:15</t>
  </si>
  <si>
    <t>08.06.2022 17:13:51</t>
  </si>
  <si>
    <t>08.06.2022 17:13:52</t>
  </si>
  <si>
    <t>08.06.2022 17:13:54</t>
  </si>
  <si>
    <t>08.06.2022 17:13:55</t>
  </si>
  <si>
    <t>08.06.2022 17:13:57</t>
  </si>
  <si>
    <t>08.06.2022 17:13:58</t>
  </si>
  <si>
    <t>08.06.2022 17:14:00</t>
  </si>
  <si>
    <t>08.06.2022 17:14:01</t>
  </si>
  <si>
    <t>08.06.2022 17:14:03</t>
  </si>
  <si>
    <t>08.06.2022 17:14:04</t>
  </si>
  <si>
    <t>08.06.2022 17:14:16</t>
  </si>
  <si>
    <t>08.06.2022 17:14:18</t>
  </si>
  <si>
    <t>08.06.2022 17:14:19</t>
  </si>
  <si>
    <t>08.06.2022 17:14:21</t>
  </si>
  <si>
    <t>08.06.2022 17:14:22</t>
  </si>
  <si>
    <t>08.06.2022 17:14:24</t>
  </si>
  <si>
    <t>08.06.2022 17:14:25</t>
  </si>
  <si>
    <t>08.06.2022 17:15:54</t>
  </si>
  <si>
    <t>08.06.2022 17:15:55</t>
  </si>
  <si>
    <t>08.06.2022 17:15:57</t>
  </si>
  <si>
    <t>08.06.2022 17:15:58</t>
  </si>
  <si>
    <t>08.06.2022 17:16:00</t>
  </si>
  <si>
    <t>08.06.2022 17:16:01</t>
  </si>
  <si>
    <t>08.06.2022 17:16:03</t>
  </si>
  <si>
    <t>08.06.2022 17:16:24</t>
  </si>
  <si>
    <t>08.06.2022 17:16:25</t>
  </si>
  <si>
    <t>08.06.2022 17:16:27</t>
  </si>
  <si>
    <t>08.06.2022 17:16:28</t>
  </si>
  <si>
    <t>08.06.2022 17:16:30</t>
  </si>
  <si>
    <t>08.06.2022 17:16:31</t>
  </si>
  <si>
    <t>08.06.2022 17:16:33</t>
  </si>
  <si>
    <t>08.06.2022 17:16:34</t>
  </si>
  <si>
    <t>08.06.2022 17:17:04</t>
  </si>
  <si>
    <t>08.06.2022 17:17:06</t>
  </si>
  <si>
    <t>08.06.2022 17:17:07</t>
  </si>
  <si>
    <t>08.06.2022 17:17:09</t>
  </si>
  <si>
    <t>08.06.2022 17:17:10</t>
  </si>
  <si>
    <t>08.06.2022 17:17:12</t>
  </si>
  <si>
    <t>08.06.2022 17:17:13</t>
  </si>
  <si>
    <t>08.06.2022 17:19:04</t>
  </si>
  <si>
    <t>08.06.2022 17:19:06</t>
  </si>
  <si>
    <t>08.06.2022 17:19:09</t>
  </si>
  <si>
    <t>08.06.2022 17:19:10</t>
  </si>
  <si>
    <t>08.06.2022 17:19:12</t>
  </si>
  <si>
    <t>08.06.2022 17:19:13</t>
  </si>
  <si>
    <t>08.06.2022 17:19:15</t>
  </si>
  <si>
    <t>08.06.2022 17:19:24</t>
  </si>
  <si>
    <t>08.06.2022 17:19:25</t>
  </si>
  <si>
    <t>08.06.2022 17:19:27</t>
  </si>
  <si>
    <t>08.06.2022 17:19:28</t>
  </si>
  <si>
    <t>08.06.2022 17:19:30</t>
  </si>
  <si>
    <t>08.06.2022 17:19:31</t>
  </si>
  <si>
    <t>08.06.2022 17:19:33</t>
  </si>
  <si>
    <t>08.06.2022 17:19:37</t>
  </si>
  <si>
    <t>08.06.2022 17:20:31</t>
  </si>
  <si>
    <t>08.06.2022 17:20:33</t>
  </si>
  <si>
    <t>08.06.2022 17:20:34</t>
  </si>
  <si>
    <t>08.06.2022 17:20:36</t>
  </si>
  <si>
    <t>08.06.2022 17:20:37</t>
  </si>
  <si>
    <t>08.06.2022 17:20:39</t>
  </si>
  <si>
    <t>08.06.2022 17:20:40</t>
  </si>
  <si>
    <t>08.06.2022 17:20:43</t>
  </si>
  <si>
    <t>08.06.2022 17:20:45</t>
  </si>
  <si>
    <t>08.06.2022 17:20:46</t>
  </si>
  <si>
    <t>08.06.2022 17:20:48</t>
  </si>
  <si>
    <t>08.06.2022 17:20:49</t>
  </si>
  <si>
    <t>08.06.2022 17:20:51</t>
  </si>
  <si>
    <t>08.06.2022 17:20:52</t>
  </si>
  <si>
    <t>08.06.2022 17:20:54</t>
  </si>
  <si>
    <t>08.06.2022 17:21:04</t>
  </si>
  <si>
    <t>08.06.2022 17:21:05</t>
  </si>
  <si>
    <t>08.06.2022 17:21:07</t>
  </si>
  <si>
    <t>08.06.2022 17:21:08</t>
  </si>
  <si>
    <t>08.06.2022 17:21:10</t>
  </si>
  <si>
    <t>08.06.2022 17:21:11</t>
  </si>
  <si>
    <t>08.06.2022 17:21:13</t>
  </si>
  <si>
    <t>08.06.2022 17:21:14</t>
  </si>
  <si>
    <t>08.06.2022 17:21:16</t>
  </si>
  <si>
    <t>08.06.2022 17:21:44</t>
  </si>
  <si>
    <t>08.06.2022 17:21:46</t>
  </si>
  <si>
    <t>08.06.2022 17:21:47</t>
  </si>
  <si>
    <t>08.06.2022 17:21:49</t>
  </si>
  <si>
    <t>08.06.2022 17:21:50</t>
  </si>
  <si>
    <t>08.06.2022 17:22:25</t>
  </si>
  <si>
    <t>08.06.2022 17:22:26</t>
  </si>
  <si>
    <t>08.06.2022 17:22:28</t>
  </si>
  <si>
    <t>08.06.2022 17:22:29</t>
  </si>
  <si>
    <t>08.06.2022 17:22:31</t>
  </si>
  <si>
    <t>08.06.2022 17:22:32</t>
  </si>
  <si>
    <t>08.06.2022 17:22:34</t>
  </si>
  <si>
    <t>08.06.2022 17:22:35</t>
  </si>
  <si>
    <t>08.06.2022 17:22:37</t>
  </si>
  <si>
    <t>08.06.2022 17:24:20</t>
  </si>
  <si>
    <t>08.06.2022 17:24:22</t>
  </si>
  <si>
    <t>08.06.2022 17:24:23</t>
  </si>
  <si>
    <t>08.06.2022 17:24:25</t>
  </si>
  <si>
    <t>08.06.2022 17:24:26</t>
  </si>
  <si>
    <t>08.06.2022 17:24:28</t>
  </si>
  <si>
    <t>08.06.2022 17:24:40</t>
  </si>
  <si>
    <t>08.06.2022 17:24:41</t>
  </si>
  <si>
    <t>08.06.2022 17:24:43</t>
  </si>
  <si>
    <t>08.06.2022 17:24:44</t>
  </si>
  <si>
    <t>08.06.2022 17:24:46</t>
  </si>
  <si>
    <t>08.06.2022 17:24:47</t>
  </si>
  <si>
    <t>08.06.2022 17:24:49</t>
  </si>
  <si>
    <t>08.06.2022 17:24:50</t>
  </si>
  <si>
    <t>08.06.2022 17:26:04</t>
  </si>
  <si>
    <t>08.06.2022 17:26:05</t>
  </si>
  <si>
    <t>08.06.2022 17:26:07</t>
  </si>
  <si>
    <t>08.06.2022 17:26:08</t>
  </si>
  <si>
    <t>08.06.2022 17:26:10</t>
  </si>
  <si>
    <t>08.06.2022 17:26:11</t>
  </si>
  <si>
    <t>08.06.2022 17:26:13</t>
  </si>
  <si>
    <t>08.06.2022 17:26:22</t>
  </si>
  <si>
    <t>08.06.2022 17:26:23</t>
  </si>
  <si>
    <t>08.06.2022 17:26:25</t>
  </si>
  <si>
    <t>08.06.2022 17:26:26</t>
  </si>
  <si>
    <t>08.06.2022 17:26:28</t>
  </si>
  <si>
    <t>08.06.2022 17:26:29</t>
  </si>
  <si>
    <t>08.06.2022 17:26:31</t>
  </si>
  <si>
    <t>08.06.2022 17:28:34</t>
  </si>
  <si>
    <t>08.06.2022 17:28:35</t>
  </si>
  <si>
    <t>08.06.2022 17:28:37</t>
  </si>
  <si>
    <t>08.06.2022 17:28:38</t>
  </si>
  <si>
    <t>08.06.2022 17:28:50</t>
  </si>
  <si>
    <t>08.06.2022 17:28:52</t>
  </si>
  <si>
    <t>08.06.2022 17:28:53</t>
  </si>
  <si>
    <t>08.06.2022 17:28:55</t>
  </si>
  <si>
    <t>08.06.2022 17:28:56</t>
  </si>
  <si>
    <t>08.06.2022 17:28:58</t>
  </si>
  <si>
    <t>08.06.2022 17:28:59</t>
  </si>
  <si>
    <t>08.06.2022 17:29:01</t>
  </si>
  <si>
    <t>08.06.2022 17:29:02</t>
  </si>
  <si>
    <t>08.06.2022 17:30:52</t>
  </si>
  <si>
    <t>08.06.2022 17:30:55</t>
  </si>
  <si>
    <t>08.06.2022 17:30:56</t>
  </si>
  <si>
    <t>08.06.2022 17:30:59</t>
  </si>
  <si>
    <t>08.06.2022 17:31:01</t>
  </si>
  <si>
    <t>08.06.2022 17:31:02</t>
  </si>
  <si>
    <t>08.06.2022 17:31:05</t>
  </si>
  <si>
    <t>08.06.2022 17:32:32</t>
  </si>
  <si>
    <t>08.06.2022 17:32:34</t>
  </si>
  <si>
    <t>08.06.2022 17:32:35</t>
  </si>
  <si>
    <t>08.06.2022 17:32:37</t>
  </si>
  <si>
    <t>08.06.2022 17:32:38</t>
  </si>
  <si>
    <t>08.06.2022 17:32:40</t>
  </si>
  <si>
    <t>08.06.2022 17:32:41</t>
  </si>
  <si>
    <t>08.06.2022 17:33:26</t>
  </si>
  <si>
    <t>08.06.2022 17:33:28</t>
  </si>
  <si>
    <t>08.06.2022 17:33:29</t>
  </si>
  <si>
    <t>08.06.2022 17:33:31</t>
  </si>
  <si>
    <t>08.06.2022 17:33:32</t>
  </si>
  <si>
    <t>08.06.2022 17:33:34</t>
  </si>
  <si>
    <t>08.06.2022 17:33:35</t>
  </si>
  <si>
    <t>08.06.2022 17:33:37</t>
  </si>
  <si>
    <t>08.06.2022 17:33:38</t>
  </si>
  <si>
    <t>08.06.2022 17:33:40</t>
  </si>
  <si>
    <t>08.06.2022 17:33:41</t>
  </si>
  <si>
    <t>08.06.2022 17:33:43</t>
  </si>
  <si>
    <t>08.06.2022 17:34:32</t>
  </si>
  <si>
    <t>08.06.2022 17:34:34</t>
  </si>
  <si>
    <t>08.06.2022 17:34:35</t>
  </si>
  <si>
    <t>08.06.2022 17:34:37</t>
  </si>
  <si>
    <t>08.06.2022 17:34:38</t>
  </si>
  <si>
    <t>08.06.2022 17:34:40</t>
  </si>
  <si>
    <t>08.06.2022 17:35:28</t>
  </si>
  <si>
    <t>08.06.2022 17:35:29</t>
  </si>
  <si>
    <t>08.06.2022 17:35:31</t>
  </si>
  <si>
    <t>08.06.2022 17:35:32</t>
  </si>
  <si>
    <t>08.06.2022 17:35:34</t>
  </si>
  <si>
    <t>08.06.2022 17:35:35</t>
  </si>
  <si>
    <t>08.06.2022 17:35:37</t>
  </si>
  <si>
    <t>08.06.2022 17:35:38</t>
  </si>
  <si>
    <t>08.06.2022 17:35:40</t>
  </si>
  <si>
    <t>08.06.2022 17:37:04</t>
  </si>
  <si>
    <t>08.06.2022 17:37:05</t>
  </si>
  <si>
    <t>08.06.2022 17:37:07</t>
  </si>
  <si>
    <t>08.06.2022 17:37:08</t>
  </si>
  <si>
    <t>08.06.2022 17:37:10</t>
  </si>
  <si>
    <t>08.06.2022 17:37:11</t>
  </si>
  <si>
    <t>08.06.2022 17:37:41</t>
  </si>
  <si>
    <t>08.06.2022 17:37:43</t>
  </si>
  <si>
    <t>08.06.2022 17:37:44</t>
  </si>
  <si>
    <t>08.06.2022 17:37:46</t>
  </si>
  <si>
    <t>08.06.2022 17:37:47</t>
  </si>
  <si>
    <t>08.06.2022 17:37:49</t>
  </si>
  <si>
    <t>08.06.2022 17:37:50</t>
  </si>
  <si>
    <t>08.06.2022 17:37:56</t>
  </si>
  <si>
    <t>08.06.2022 17:37:58</t>
  </si>
  <si>
    <t>08.06.2022 17:37:59</t>
  </si>
  <si>
    <t>08.06.2022 17:38:01</t>
  </si>
  <si>
    <t>08.06.2022 17:38:02</t>
  </si>
  <si>
    <t>08.06.2022 17:38:04</t>
  </si>
  <si>
    <t>08.06.2022 17:38:05</t>
  </si>
  <si>
    <t>08.06.2022 17:38:07</t>
  </si>
  <si>
    <t>08.06.2022 17:39:59</t>
  </si>
  <si>
    <t>08.06.2022 17:40:01</t>
  </si>
  <si>
    <t>08.06.2022 17:40:02</t>
  </si>
  <si>
    <t>08.06.2022 17:40:04</t>
  </si>
  <si>
    <t>08.06.2022 17:40:05</t>
  </si>
  <si>
    <t>08.06.2022 17:40:07</t>
  </si>
  <si>
    <t>08.06.2022 17:40:08</t>
  </si>
  <si>
    <t>08.06.2022 17:40:41</t>
  </si>
  <si>
    <t>08.06.2022 17:40:43</t>
  </si>
  <si>
    <t>08.06.2022 17:40:44</t>
  </si>
  <si>
    <t>08.06.2022 17:40:46</t>
  </si>
  <si>
    <t>08.06.2022 17:40:47</t>
  </si>
  <si>
    <t>08.06.2022 17:40:49</t>
  </si>
  <si>
    <t>08.06.2022 17:40:50</t>
  </si>
  <si>
    <t>08.06.2022 17:40:52</t>
  </si>
  <si>
    <t>08.06.2022 17:41:19</t>
  </si>
  <si>
    <t>08.06.2022 17:41:20</t>
  </si>
  <si>
    <t>08.06.2022 17:41:22</t>
  </si>
  <si>
    <t>08.06.2022 17:41:23</t>
  </si>
  <si>
    <t>08.06.2022 17:41:25</t>
  </si>
  <si>
    <t>08.06.2022 17:41:26</t>
  </si>
  <si>
    <t>08.06.2022 17:41:28</t>
  </si>
  <si>
    <t>08.06.2022 17:41:29</t>
  </si>
  <si>
    <t>08.06.2022 17:41:31</t>
  </si>
  <si>
    <t>08.06.2022 17:41:32</t>
  </si>
  <si>
    <t>08.06.2022 17:41:34</t>
  </si>
  <si>
    <t>08.06.2022 17:41:35</t>
  </si>
  <si>
    <t>08.06.2022 17:41:37</t>
  </si>
  <si>
    <t>08.06.2022 17:41:38</t>
  </si>
  <si>
    <t>08.06.2022 17:41:40</t>
  </si>
  <si>
    <t>08.06.2022 17:41:50</t>
  </si>
  <si>
    <t>08.06.2022 17:41:52</t>
  </si>
  <si>
    <t>08.06.2022 17:41:53</t>
  </si>
  <si>
    <t>08.06.2022 17:41:55</t>
  </si>
  <si>
    <t>08.06.2022 17:41:56</t>
  </si>
  <si>
    <t>08.06.2022 17:41:58</t>
  </si>
  <si>
    <t>08.06.2022 17:41:59</t>
  </si>
  <si>
    <t>08.06.2022 17:42:04</t>
  </si>
  <si>
    <t>08.06.2022 17:42:40</t>
  </si>
  <si>
    <t>08.06.2022 17:42:41</t>
  </si>
  <si>
    <t>08.06.2022 17:42:43</t>
  </si>
  <si>
    <t>08.06.2022 17:42:46</t>
  </si>
  <si>
    <t>08.06.2022 17:42:47</t>
  </si>
  <si>
    <t>08.06.2022 17:42:49</t>
  </si>
  <si>
    <t>08.06.2022 17:42:52</t>
  </si>
  <si>
    <t>08.06.2022 17:42:53</t>
  </si>
  <si>
    <t>08.06.2022 17:44:05</t>
  </si>
  <si>
    <t>08.06.2022 17:44:07</t>
  </si>
  <si>
    <t>08.06.2022 17:44:08</t>
  </si>
  <si>
    <t>08.06.2022 17:44:10</t>
  </si>
  <si>
    <t>08.06.2022 17:44:11</t>
  </si>
  <si>
    <t>08.06.2022 17:44:13</t>
  </si>
  <si>
    <t>08.06.2022 17:44:14</t>
  </si>
  <si>
    <t>08.06.2022 17:44:16</t>
  </si>
  <si>
    <t>08.06.2022 17:44:40</t>
  </si>
  <si>
    <t>08.06.2022 17:44:41</t>
  </si>
  <si>
    <t>08.06.2022 17:44:43</t>
  </si>
  <si>
    <t>08.06.2022 17:44:44</t>
  </si>
  <si>
    <t>08.06.2022 17:44:46</t>
  </si>
  <si>
    <t>08.06.2022 17:44:47</t>
  </si>
  <si>
    <t>08.06.2022 17:44:49</t>
  </si>
  <si>
    <t>08.06.2022 17:44:50</t>
  </si>
  <si>
    <t>08.06.2022 17:44:59</t>
  </si>
  <si>
    <t>08.06.2022 17:45:01</t>
  </si>
  <si>
    <t>08.06.2022 17:45:02</t>
  </si>
  <si>
    <t>08.06.2022 17:45:04</t>
  </si>
  <si>
    <t>08.06.2022 17:45:05</t>
  </si>
  <si>
    <t>08.06.2022 17:45:07</t>
  </si>
  <si>
    <t>08.06.2022 17:45:08</t>
  </si>
  <si>
    <t>08.06.2022 17:45:10</t>
  </si>
  <si>
    <t>08.06.2022 17:47:19</t>
  </si>
  <si>
    <t>08.06.2022 17:47:20</t>
  </si>
  <si>
    <t>08.06.2022 17:47:22</t>
  </si>
  <si>
    <t>08.06.2022 17:47:23</t>
  </si>
  <si>
    <t>08.06.2022 17:47:25</t>
  </si>
  <si>
    <t>08.06.2022 17:47:26</t>
  </si>
  <si>
    <t>08.06.2022 17:47:28</t>
  </si>
  <si>
    <t>08.06.2022 17:47:29</t>
  </si>
  <si>
    <t>08.06.2022 17:47:31</t>
  </si>
  <si>
    <t>08.06.2022 17:47:49</t>
  </si>
  <si>
    <t>08.06.2022 17:47:53</t>
  </si>
  <si>
    <t>08.06.2022 17:47:55</t>
  </si>
  <si>
    <t>08.06.2022 17:47:56</t>
  </si>
  <si>
    <t>08.06.2022 17:47:58</t>
  </si>
  <si>
    <t>08.06.2022 17:47:59</t>
  </si>
  <si>
    <t>08.06.2022 17:48:01</t>
  </si>
  <si>
    <t>08.06.2022 17:48:02</t>
  </si>
  <si>
    <t>08.06.2022 17:48:04</t>
  </si>
  <si>
    <t>08.06.2022 17:48:05</t>
  </si>
  <si>
    <t>08.06.2022 17:48:07</t>
  </si>
  <si>
    <t>08.06.2022 17:48:08</t>
  </si>
  <si>
    <t>08.06.2022 17:48:10</t>
  </si>
  <si>
    <t>08.06.2022 17:48:23</t>
  </si>
  <si>
    <t>08.06.2022 17:48:25</t>
  </si>
  <si>
    <t>08.06.2022 17:48:26</t>
  </si>
  <si>
    <t>08.06.2022 17:48:28</t>
  </si>
  <si>
    <t>08.06.2022 17:48:29</t>
  </si>
  <si>
    <t>08.06.2022 17:48:31</t>
  </si>
  <si>
    <t>08.06.2022 17:48:32</t>
  </si>
  <si>
    <t>08.06.2022 17:48:34</t>
  </si>
  <si>
    <t>08.06.2022 17:51:50</t>
  </si>
  <si>
    <t>08.06.2022 17:51:52</t>
  </si>
  <si>
    <t>08.06.2022 17:51:53</t>
  </si>
  <si>
    <t>08.06.2022 17:51:55</t>
  </si>
  <si>
    <t>08.06.2022 17:51:56</t>
  </si>
  <si>
    <t>08.06.2022 17:51:58</t>
  </si>
  <si>
    <t>08.06.2022 17:53:56</t>
  </si>
  <si>
    <t>08.06.2022 17:53:59</t>
  </si>
  <si>
    <t>08.06.2022 17:54:01</t>
  </si>
  <si>
    <t>08.06.2022 17:54:02</t>
  </si>
  <si>
    <t>08.06.2022 17:54:04</t>
  </si>
  <si>
    <t>08.06.2022 17:54:05</t>
  </si>
  <si>
    <t>08.06.2022 17:54:07</t>
  </si>
  <si>
    <t>08.06.2022 17:54:08</t>
  </si>
  <si>
    <t>08.06.2022 17:54:10</t>
  </si>
  <si>
    <t>08.06.2022 17:54:11</t>
  </si>
  <si>
    <t>08.06.2022 17:54:13</t>
  </si>
  <si>
    <t>08.06.2022 17:54:22</t>
  </si>
  <si>
    <t>08.06.2022 17:54:23</t>
  </si>
  <si>
    <t>08.06.2022 17:54:25</t>
  </si>
  <si>
    <t>08.06.2022 17:54:26</t>
  </si>
  <si>
    <t>08.06.2022 17:54:28</t>
  </si>
  <si>
    <t>08.06.2022 17:54:29</t>
  </si>
  <si>
    <t>08.06.2022 17:54:31</t>
  </si>
  <si>
    <t>08.06.2022 17:54:32</t>
  </si>
  <si>
    <t>08.06.2022 17:54:34</t>
  </si>
  <si>
    <t>08.06.2022 17:54:35</t>
  </si>
  <si>
    <t>08.06.2022 17:54:37</t>
  </si>
  <si>
    <t>08.06.2022 17:54:55</t>
  </si>
  <si>
    <t>08.06.2022 17:54:56</t>
  </si>
  <si>
    <t>08.06.2022 17:54:58</t>
  </si>
  <si>
    <t>08.06.2022 17:54:59</t>
  </si>
  <si>
    <t>08.06.2022 17:55:01</t>
  </si>
  <si>
    <t>08.06.2022 17:55:02</t>
  </si>
  <si>
    <t>08.06.2022 17:55:04</t>
  </si>
  <si>
    <t>08.06.2022 17:55:08</t>
  </si>
  <si>
    <t>08.06.2022 17:55:10</t>
  </si>
  <si>
    <t>08.06.2022 17:55:11</t>
  </si>
  <si>
    <t>08.06.2022 17:55:13</t>
  </si>
  <si>
    <t>08.06.2022 17:55:28</t>
  </si>
  <si>
    <t>08.06.2022 17:55:29</t>
  </si>
  <si>
    <t>08.06.2022 17:55:31</t>
  </si>
  <si>
    <t>08.06.2022 17:55:32</t>
  </si>
  <si>
    <t>08.06.2022 17:55:34</t>
  </si>
  <si>
    <t>08.06.2022 17:55:35</t>
  </si>
  <si>
    <t>08.06.2022 17:55:37</t>
  </si>
  <si>
    <t>08.06.2022 17:55:38</t>
  </si>
  <si>
    <t>08.06.2022 17:55:40</t>
  </si>
  <si>
    <t>08.06.2022 17:55:53</t>
  </si>
  <si>
    <t>08.06.2022 17:55:55</t>
  </si>
  <si>
    <t>08.06.2022 17:55:56</t>
  </si>
  <si>
    <t>08.06.2022 17:55:58</t>
  </si>
  <si>
    <t>08.06.2022 17:55:59</t>
  </si>
  <si>
    <t>08.06.2022 17:56:01</t>
  </si>
  <si>
    <t>08.06.2022 17:56:02</t>
  </si>
  <si>
    <t>08.06.2022 17:56:04</t>
  </si>
  <si>
    <t>08.06.2022 17:56:05</t>
  </si>
  <si>
    <t>08.06.2022 17:56:07</t>
  </si>
  <si>
    <t>08.06.2022 17:56:08</t>
  </si>
  <si>
    <t>08.06.2022 17:58:38</t>
  </si>
  <si>
    <t>08.06.2022 17:58:40</t>
  </si>
  <si>
    <t>08.06.2022 17:58:41</t>
  </si>
  <si>
    <t>08.06.2022 17:58:43</t>
  </si>
  <si>
    <t>08.06.2022 17:58:44</t>
  </si>
  <si>
    <t>08.06.2022 17:58:46</t>
  </si>
  <si>
    <t>08.06.2022 17:58:47</t>
  </si>
  <si>
    <t>08.06.2022 18:01:05</t>
  </si>
  <si>
    <t>08.06.2022 18:01:06</t>
  </si>
  <si>
    <t>08.06.2022 18:01:08</t>
  </si>
  <si>
    <t>08.06.2022 18:01:09</t>
  </si>
  <si>
    <t>08.06.2022 18:01:11</t>
  </si>
  <si>
    <t>08.06.2022 18:01:12</t>
  </si>
  <si>
    <t>08.06.2022 18:01:14</t>
  </si>
  <si>
    <t>08.06.2022 18:01:38</t>
  </si>
  <si>
    <t>08.06.2022 18:01:39</t>
  </si>
  <si>
    <t>08.06.2022 18:01:41</t>
  </si>
  <si>
    <t>08.06.2022 18:01:42</t>
  </si>
  <si>
    <t>08.06.2022 18:01:44</t>
  </si>
  <si>
    <t>08.06.2022 18:01:45</t>
  </si>
  <si>
    <t>08.06.2022 18:02:03</t>
  </si>
  <si>
    <t>08.06.2022 18:02:05</t>
  </si>
  <si>
    <t>08.06.2022 18:02:06</t>
  </si>
  <si>
    <t>08.06.2022 18:02:08</t>
  </si>
  <si>
    <t>08.06.2022 18:02:09</t>
  </si>
  <si>
    <t>08.06.2022 18:02:12</t>
  </si>
  <si>
    <t>08.06.2022 18:02:14</t>
  </si>
  <si>
    <t>08.06.2022 18:02:15</t>
  </si>
  <si>
    <t>08.06.2022 18:02:17</t>
  </si>
  <si>
    <t>08.06.2022 18:02:18</t>
  </si>
  <si>
    <t>08.06.2022 18:03:23</t>
  </si>
  <si>
    <t>08.06.2022 18:03:26</t>
  </si>
  <si>
    <t>08.06.2022 18:03:27</t>
  </si>
  <si>
    <t>08.06.2022 18:03:29</t>
  </si>
  <si>
    <t>08.06.2022 18:03:30</t>
  </si>
  <si>
    <t>08.06.2022 18:03:32</t>
  </si>
  <si>
    <t>08.06.2022 18:03:33</t>
  </si>
  <si>
    <t>08.06.2022 18:05:05</t>
  </si>
  <si>
    <t>08.06.2022 18:05:06</t>
  </si>
  <si>
    <t>08.06.2022 18:05:08</t>
  </si>
  <si>
    <t>08.06.2022 18:05:09</t>
  </si>
  <si>
    <t>08.06.2022 18:05:11</t>
  </si>
  <si>
    <t>08.06.2022 18:05:12</t>
  </si>
  <si>
    <t>08.06.2022 18:05:14</t>
  </si>
  <si>
    <t>08.06.2022 18:05:21</t>
  </si>
  <si>
    <t>08.06.2022 18:05:23</t>
  </si>
  <si>
    <t>08.06.2022 18:05:24</t>
  </si>
  <si>
    <t>08.06.2022 18:05:26</t>
  </si>
  <si>
    <t>08.06.2022 18:05:27</t>
  </si>
  <si>
    <t>08.06.2022 18:05:29</t>
  </si>
  <si>
    <t>08.06.2022 18:05:30</t>
  </si>
  <si>
    <t>08.06.2022 18:05:32</t>
  </si>
  <si>
    <t>08.06.2022 18:06:45</t>
  </si>
  <si>
    <t>08.06.2022 18:06:47</t>
  </si>
  <si>
    <t>08.06.2022 18:06:48</t>
  </si>
  <si>
    <t>08.06.2022 18:06:50</t>
  </si>
  <si>
    <t>08.06.2022 18:09:14</t>
  </si>
  <si>
    <t>08.06.2022 18:09:17</t>
  </si>
  <si>
    <t>08.06.2022 18:10:44</t>
  </si>
  <si>
    <t>08.06.2022 18:10:45</t>
  </si>
  <si>
    <t>08.06.2022 18:10:47</t>
  </si>
  <si>
    <t>08.06.2022 18:10:48</t>
  </si>
  <si>
    <t>08.06.2022 18:10:50</t>
  </si>
  <si>
    <t>08.06.2022 18:10:51</t>
  </si>
  <si>
    <t>08.06.2022 18:12:02</t>
  </si>
  <si>
    <t>08.06.2022 18:12:03</t>
  </si>
  <si>
    <t>08.06.2022 18:12:05</t>
  </si>
  <si>
    <t>08.06.2022 18:12:06</t>
  </si>
  <si>
    <t>08.06.2022 18:12:08</t>
  </si>
  <si>
    <t>08.06.2022 18:12:09</t>
  </si>
  <si>
    <t>08.06.2022 18:12:11</t>
  </si>
  <si>
    <t>08.06.2022 18:12:12</t>
  </si>
  <si>
    <t>08.06.2022 18:12:14</t>
  </si>
  <si>
    <t>08.06.2022 18:12:15</t>
  </si>
  <si>
    <t>08.06.2022 18:12:17</t>
  </si>
  <si>
    <t>08.06.2022 18:12:29</t>
  </si>
  <si>
    <t>08.06.2022 18:12:33</t>
  </si>
  <si>
    <t>08.06.2022 18:12:35</t>
  </si>
  <si>
    <t>08.06.2022 18:14:27</t>
  </si>
  <si>
    <t>08.06.2022 18:14:30</t>
  </si>
  <si>
    <t>08.06.2022 18:14:32</t>
  </si>
  <si>
    <t>08.06.2022 18:14:33</t>
  </si>
  <si>
    <t>08.06.2022 18:14:35</t>
  </si>
  <si>
    <t>08.06.2022 18:14:36</t>
  </si>
  <si>
    <t>08.06.2022 18:14:38</t>
  </si>
  <si>
    <t>08.06.2022 18:14:39</t>
  </si>
  <si>
    <t>08.06.2022 18:14:41</t>
  </si>
  <si>
    <t>08.06.2022 18:14:42</t>
  </si>
  <si>
    <t>08.06.2022 18:15:32</t>
  </si>
  <si>
    <t>08.06.2022 18:15:33</t>
  </si>
  <si>
    <t>08.06.2022 18:15:35</t>
  </si>
  <si>
    <t>08.06.2022 18:15:36</t>
  </si>
  <si>
    <t>08.06.2022 18:15:38</t>
  </si>
  <si>
    <t>08.06.2022 18:15:39</t>
  </si>
  <si>
    <t>08.06.2022 18:16:51</t>
  </si>
  <si>
    <t>08.06.2022 18:16:53</t>
  </si>
  <si>
    <t>08.06.2022 18:16:54</t>
  </si>
  <si>
    <t>08.06.2022 18:16:56</t>
  </si>
  <si>
    <t>08.06.2022 18:16:57</t>
  </si>
  <si>
    <t>08.06.2022 18:17:00</t>
  </si>
  <si>
    <t>08.06.2022 18:17:02</t>
  </si>
  <si>
    <t>08.06.2022 18:17:03</t>
  </si>
  <si>
    <t>08.06.2022 18:17:05</t>
  </si>
  <si>
    <t>08.06.2022 18:17:06</t>
  </si>
  <si>
    <t>08.06.2022 18:17:08</t>
  </si>
  <si>
    <t>08.06.2022 18:17:09</t>
  </si>
  <si>
    <t>08.06.2022 18:17:11</t>
  </si>
  <si>
    <t>08.06.2022 18:17:12</t>
  </si>
  <si>
    <t>08.06.2022 18:18:21</t>
  </si>
  <si>
    <t>08.06.2022 18:18:23</t>
  </si>
  <si>
    <t>08.06.2022 18:18:29</t>
  </si>
  <si>
    <t>08.06.2022 18:18:30</t>
  </si>
  <si>
    <t>08.06.2022 18:18:32</t>
  </si>
  <si>
    <t>08.06.2022 18:18:33</t>
  </si>
  <si>
    <t>08.06.2022 18:18:35</t>
  </si>
  <si>
    <t>08.06.2022 18:18:36</t>
  </si>
  <si>
    <t>08.06.2022 18:18:38</t>
  </si>
  <si>
    <t>08.06.2022 18:19:02</t>
  </si>
  <si>
    <t>08.06.2022 18:19:03</t>
  </si>
  <si>
    <t>08.06.2022 18:19:05</t>
  </si>
  <si>
    <t>08.06.2022 18:19:06</t>
  </si>
  <si>
    <t>08.06.2022 18:23:15</t>
  </si>
  <si>
    <t>08.06.2022 18:23:17</t>
  </si>
  <si>
    <t>08.06.2022 18:23:18</t>
  </si>
  <si>
    <t>08.06.2022 18:23:20</t>
  </si>
  <si>
    <t>08.06.2022 18:23:21</t>
  </si>
  <si>
    <t>08.06.2022 18:23:23</t>
  </si>
  <si>
    <t>08.06.2022 18:23:24</t>
  </si>
  <si>
    <t>08.06.2022 18:23:26</t>
  </si>
  <si>
    <t>08.06.2022 18:23:27</t>
  </si>
  <si>
    <t>08.06.2022 18:23:29</t>
  </si>
  <si>
    <t>08.06.2022 18:23:30</t>
  </si>
  <si>
    <t>08.06.2022 18:23:32</t>
  </si>
  <si>
    <t>08.06.2022 18:23:33</t>
  </si>
  <si>
    <t>08.06.2022 18:23:35</t>
  </si>
  <si>
    <t>08.06.2022 18:23:36</t>
  </si>
  <si>
    <t>08.06.2022 18:23:44</t>
  </si>
  <si>
    <t>08.06.2022 18:23:47</t>
  </si>
  <si>
    <t>08.06.2022 18:23:48</t>
  </si>
  <si>
    <t>08.06.2022 18:23:50</t>
  </si>
  <si>
    <t>08.06.2022 18:23:51</t>
  </si>
  <si>
    <t>08.06.2022 18:23:53</t>
  </si>
  <si>
    <t>08.06.2022 18:24:30</t>
  </si>
  <si>
    <t>08.06.2022 18:24:32</t>
  </si>
  <si>
    <t>08.06.2022 18:24:33</t>
  </si>
  <si>
    <t>08.06.2022 18:24:35</t>
  </si>
  <si>
    <t>08.06.2022 18:24:36</t>
  </si>
  <si>
    <t>08.06.2022 18:24:38</t>
  </si>
  <si>
    <t>08.06.2022 18:24:39</t>
  </si>
  <si>
    <t>08.06.2022 18:24:41</t>
  </si>
  <si>
    <t>08.06.2022 18:24:42</t>
  </si>
  <si>
    <t>08.06.2022 18:24:44</t>
  </si>
  <si>
    <t>08.06.2022 18:24:50</t>
  </si>
  <si>
    <t>08.06.2022 18:24:51</t>
  </si>
  <si>
    <t>08.06.2022 18:24:53</t>
  </si>
  <si>
    <t>08.06.2022 18:24:54</t>
  </si>
  <si>
    <t>08.06.2022 18:24:56</t>
  </si>
  <si>
    <t>08.06.2022 18:24:57</t>
  </si>
  <si>
    <t>08.06.2022 18:24:59</t>
  </si>
  <si>
    <t>08.06.2022 18:26:42</t>
  </si>
  <si>
    <t>08.06.2022 18:26:44</t>
  </si>
  <si>
    <t>08.06.2022 18:26:45</t>
  </si>
  <si>
    <t>08.06.2022 18:26:47</t>
  </si>
  <si>
    <t>08.06.2022 18:27:14</t>
  </si>
  <si>
    <t>08.06.2022 18:27:15</t>
  </si>
  <si>
    <t>08.06.2022 18:27:17</t>
  </si>
  <si>
    <t>08.06.2022 18:27:18</t>
  </si>
  <si>
    <t>08.06.2022 18:27:20</t>
  </si>
  <si>
    <t>08.06.2022 18:27:24</t>
  </si>
  <si>
    <t>08.06.2022 18:27:26</t>
  </si>
  <si>
    <t>08.06.2022 18:27:27</t>
  </si>
  <si>
    <t>08.06.2022 18:27:29</t>
  </si>
  <si>
    <t>08.06.2022 18:27:30</t>
  </si>
  <si>
    <t>08.06.2022 18:27:36</t>
  </si>
  <si>
    <t>08.06.2022 18:27:38</t>
  </si>
  <si>
    <t>08.06.2022 18:27:39</t>
  </si>
  <si>
    <t>08.06.2022 18:27:41</t>
  </si>
  <si>
    <t>08.06.2022 18:27:42</t>
  </si>
  <si>
    <t>08.06.2022 18:27:44</t>
  </si>
  <si>
    <t>08.06.2022 18:27:45</t>
  </si>
  <si>
    <t>08.06.2022 18:27:47</t>
  </si>
  <si>
    <t>08.06.2022 18:27:48</t>
  </si>
  <si>
    <t>08.06.2022 18:29:12</t>
  </si>
  <si>
    <t>08.06.2022 18:29:14</t>
  </si>
  <si>
    <t>08.06.2022 18:29:15</t>
  </si>
  <si>
    <t>08.06.2022 18:29:17</t>
  </si>
  <si>
    <t>08.06.2022 18:29:18</t>
  </si>
  <si>
    <t>08.06.2022 18:29:20</t>
  </si>
  <si>
    <t>08.06.2022 18:29:21</t>
  </si>
  <si>
    <t>08.06.2022 18:29:27</t>
  </si>
  <si>
    <t>08.06.2022 18:29:29</t>
  </si>
  <si>
    <t>08.06.2022 18:29:30</t>
  </si>
  <si>
    <t>08.06.2022 18:29:32</t>
  </si>
  <si>
    <t>08.06.2022 18:29:33</t>
  </si>
  <si>
    <t>08.06.2022 18:29:35</t>
  </si>
  <si>
    <t>08.06.2022 18:29:36</t>
  </si>
  <si>
    <t>08.06.2022 18:29:38</t>
  </si>
  <si>
    <t>08.06.2022 18:29:57</t>
  </si>
  <si>
    <t>08.06.2022 18:29:59</t>
  </si>
  <si>
    <t>08.06.2022 18:30:00</t>
  </si>
  <si>
    <t>08.06.2022 18:30:02</t>
  </si>
  <si>
    <t>08.06.2022 18:30:03</t>
  </si>
  <si>
    <t>08.06.2022 18:30:05</t>
  </si>
  <si>
    <t>08.06.2022 18:30:06</t>
  </si>
  <si>
    <t>08.06.2022 18:30:08</t>
  </si>
  <si>
    <t>08.06.2022 18:30:54</t>
  </si>
  <si>
    <t>08.06.2022 18:30:56</t>
  </si>
  <si>
    <t>08.06.2022 18:30:57</t>
  </si>
  <si>
    <t>08.06.2022 18:30:59</t>
  </si>
  <si>
    <t>08.06.2022 18:31:00</t>
  </si>
  <si>
    <t>08.06.2022 18:31:02</t>
  </si>
  <si>
    <t>08.06.2022 18:31:03</t>
  </si>
  <si>
    <t>08.06.2022 18:31:05</t>
  </si>
  <si>
    <t>08.06.2022 18:31:06</t>
  </si>
  <si>
    <t>08.06.2022 18:31:26</t>
  </si>
  <si>
    <t>08.06.2022 18:31:27</t>
  </si>
  <si>
    <t>08.06.2022 18:31:29</t>
  </si>
  <si>
    <t>08.06.2022 18:31:32</t>
  </si>
  <si>
    <t>08.06.2022 18:34:02</t>
  </si>
  <si>
    <t>08.06.2022 18:34:03</t>
  </si>
  <si>
    <t>08.06.2022 18:34:05</t>
  </si>
  <si>
    <t>08.06.2022 18:34:06</t>
  </si>
  <si>
    <t>08.06.2022 18:34:08</t>
  </si>
  <si>
    <t>08.06.2022 18:34:09</t>
  </si>
  <si>
    <t>08.06.2022 18:34:11</t>
  </si>
  <si>
    <t>08.06.2022 18:34:12</t>
  </si>
  <si>
    <t>08.06.2022 18:34:33</t>
  </si>
  <si>
    <t>08.06.2022 18:34:35</t>
  </si>
  <si>
    <t>08.06.2022 18:34:36</t>
  </si>
  <si>
    <t>08.06.2022 18:34:38</t>
  </si>
  <si>
    <t>08.06.2022 18:34:39</t>
  </si>
  <si>
    <t>08.06.2022 18:34:41</t>
  </si>
  <si>
    <t>08.06.2022 18:34:42</t>
  </si>
  <si>
    <t>08.06.2022 18:34:44</t>
  </si>
  <si>
    <t>08.06.2022 18:34:45</t>
  </si>
  <si>
    <t>08.06.2022 18:34:47</t>
  </si>
  <si>
    <t>08.06.2022 18:34:48</t>
  </si>
  <si>
    <t>08.06.2022 18:34:54</t>
  </si>
  <si>
    <t>08.06.2022 18:34:56</t>
  </si>
  <si>
    <t>08.06.2022 18:34:57</t>
  </si>
  <si>
    <t>08.06.2022 18:34:59</t>
  </si>
  <si>
    <t>08.06.2022 18:35:00</t>
  </si>
  <si>
    <t>08.06.2022 18:35:02</t>
  </si>
  <si>
    <t>08.06.2022 18:35:03</t>
  </si>
  <si>
    <t>08.06.2022 18:35:05</t>
  </si>
  <si>
    <t>08.06.2022 18:39:03</t>
  </si>
  <si>
    <t>08.06.2022 18:39:04</t>
  </si>
  <si>
    <t>08.06.2022 18:39:06</t>
  </si>
  <si>
    <t>08.06.2022 18:39:07</t>
  </si>
  <si>
    <t>08.06.2022 18:39:09</t>
  </si>
  <si>
    <t>08.06.2022 18:39:10</t>
  </si>
  <si>
    <t>08.06.2022 18:39:12</t>
  </si>
  <si>
    <t>08.06.2022 18:39:13</t>
  </si>
  <si>
    <t>08.06.2022 18:39:18</t>
  </si>
  <si>
    <t>08.06.2022 18:39:21</t>
  </si>
  <si>
    <t>08.06.2022 18:39:55</t>
  </si>
  <si>
    <t>08.06.2022 18:41:04</t>
  </si>
  <si>
    <t>08.06.2022 18:41:06</t>
  </si>
  <si>
    <t>08.06.2022 18:41:09</t>
  </si>
  <si>
    <t>08.06.2022 18:41:10</t>
  </si>
  <si>
    <t>08.06.2022 18:41:12</t>
  </si>
  <si>
    <t>08.06.2022 18:41:13</t>
  </si>
  <si>
    <t>08.06.2022 18:41:15</t>
  </si>
  <si>
    <t>08.06.2022 18:41:34</t>
  </si>
  <si>
    <t>08.06.2022 18:41:36</t>
  </si>
  <si>
    <t>08.06.2022 18:41:37</t>
  </si>
  <si>
    <t>08.06.2022 18:41:39</t>
  </si>
  <si>
    <t>08.06.2022 18:41:40</t>
  </si>
  <si>
    <t>08.06.2022 18:41:42</t>
  </si>
  <si>
    <t>08.06.2022 18:41:43</t>
  </si>
  <si>
    <t>08.06.2022 18:41:45</t>
  </si>
  <si>
    <t>08.06.2022 18:42:57</t>
  </si>
  <si>
    <t>08.06.2022 18:42:58</t>
  </si>
  <si>
    <t>08.06.2022 18:43:00</t>
  </si>
  <si>
    <t>08.06.2022 18:43:01</t>
  </si>
  <si>
    <t>08.06.2022 18:43:03</t>
  </si>
  <si>
    <t>08.06.2022 18:43:04</t>
  </si>
  <si>
    <t>08.06.2022 18:43:06</t>
  </si>
  <si>
    <t>08.06.2022 18:43:07</t>
  </si>
  <si>
    <t>08.06.2022 18:43:09</t>
  </si>
  <si>
    <t>08.06.2022 18:44:01</t>
  </si>
  <si>
    <t>08.06.2022 18:44:04</t>
  </si>
  <si>
    <t>08.06.2022 18:44:07</t>
  </si>
  <si>
    <t>08.06.2022 18:44:10</t>
  </si>
  <si>
    <t>08.06.2022 18:44:12</t>
  </si>
  <si>
    <t>08.06.2022 18:44:13</t>
  </si>
  <si>
    <t>08.06.2022 18:45:09</t>
  </si>
  <si>
    <t>08.06.2022 18:45:10</t>
  </si>
  <si>
    <t>08.06.2022 18:45:12</t>
  </si>
  <si>
    <t>08.06.2022 18:45:13</t>
  </si>
  <si>
    <t>08.06.2022 18:45:15</t>
  </si>
  <si>
    <t>08.06.2022 18:45:16</t>
  </si>
  <si>
    <t>08.06.2022 18:48:19</t>
  </si>
  <si>
    <t>08.06.2022 18:48:21</t>
  </si>
  <si>
    <t>08.06.2022 18:48:22</t>
  </si>
  <si>
    <t>08.06.2022 18:48:24</t>
  </si>
  <si>
    <t>08.06.2022 18:48:25</t>
  </si>
  <si>
    <t>08.06.2022 18:48:27</t>
  </si>
  <si>
    <t>08.06.2022 18:48:28</t>
  </si>
  <si>
    <t>08.06.2022 18:48:30</t>
  </si>
  <si>
    <t>08.06.2022 18:50:09</t>
  </si>
  <si>
    <t>08.06.2022 18:50:10</t>
  </si>
  <si>
    <t>08.06.2022 18:50:12</t>
  </si>
  <si>
    <t>08.06.2022 18:50:13</t>
  </si>
  <si>
    <t>08.06.2022 18:50:15</t>
  </si>
  <si>
    <t>08.06.2022 18:50:16</t>
  </si>
  <si>
    <t>08.06.2022 18:50:18</t>
  </si>
  <si>
    <t>08.06.2022 18:50:58</t>
  </si>
  <si>
    <t>08.06.2022 18:51:00</t>
  </si>
  <si>
    <t>08.06.2022 18:51:01</t>
  </si>
  <si>
    <t>08.06.2022 18:51:03</t>
  </si>
  <si>
    <t>08.06.2022 18:51:04</t>
  </si>
  <si>
    <t>08.06.2022 18:51:06</t>
  </si>
  <si>
    <t>08.06.2022 18:52:36</t>
  </si>
  <si>
    <t>08.06.2022 18:52:37</t>
  </si>
  <si>
    <t>08.06.2022 18:52:39</t>
  </si>
  <si>
    <t>08.06.2022 18:52:40</t>
  </si>
  <si>
    <t>08.06.2022 18:52:42</t>
  </si>
  <si>
    <t>08.06.2022 18:52:43</t>
  </si>
  <si>
    <t>08.06.2022 18:52:45</t>
  </si>
  <si>
    <t>08.06.2022 18:52:46</t>
  </si>
  <si>
    <t>08.06.2022 18:52:48</t>
  </si>
  <si>
    <t>08.06.2022 18:52:52</t>
  </si>
  <si>
    <t>08.06.2022 18:52:54</t>
  </si>
  <si>
    <t>08.06.2022 18:53:40</t>
  </si>
  <si>
    <t>08.06.2022 18:53:42</t>
  </si>
  <si>
    <t>08.06.2022 18:53:43</t>
  </si>
  <si>
    <t>08.06.2022 18:53:45</t>
  </si>
  <si>
    <t>08.06.2022 18:53:46</t>
  </si>
  <si>
    <t>08.06.2022 18:53:48</t>
  </si>
  <si>
    <t>08.06.2022 18:53:49</t>
  </si>
  <si>
    <t>08.06.2022 18:55:09</t>
  </si>
  <si>
    <t>08.06.2022 18:55:10</t>
  </si>
  <si>
    <t>08.06.2022 18:55:12</t>
  </si>
  <si>
    <t>08.06.2022 18:55:13</t>
  </si>
  <si>
    <t>08.06.2022 18:55:15</t>
  </si>
  <si>
    <t>08.06.2022 18:55:16</t>
  </si>
  <si>
    <t>08.06.2022 18:55:18</t>
  </si>
  <si>
    <t>08.06.2022 18:55:19</t>
  </si>
  <si>
    <t>08.06.2022 18:56:48</t>
  </si>
  <si>
    <t>08.06.2022 18:56:49</t>
  </si>
  <si>
    <t>08.06.2022 18:56:51</t>
  </si>
  <si>
    <t>08.06.2022 18:56:52</t>
  </si>
  <si>
    <t>08.06.2022 18:56:54</t>
  </si>
  <si>
    <t>08.06.2022 18:56:55</t>
  </si>
  <si>
    <t>08.06.2022 18:56:57</t>
  </si>
  <si>
    <t>08.06.2022 18:56:58</t>
  </si>
  <si>
    <t>08.06.2022 18:57:12</t>
  </si>
  <si>
    <t>08.06.2022 18:57:13</t>
  </si>
  <si>
    <t>08.06.2022 18:57:15</t>
  </si>
  <si>
    <t>08.06.2022 18:57:16</t>
  </si>
  <si>
    <t>08.06.2022 18:57:18</t>
  </si>
  <si>
    <t>08.06.2022 18:57:19</t>
  </si>
  <si>
    <t>08.06.2022 18:57:21</t>
  </si>
  <si>
    <t>08.06.2022 18:57:22</t>
  </si>
  <si>
    <t>08.06.2022 18:57:58</t>
  </si>
  <si>
    <t>08.06.2022 18:58:00</t>
  </si>
  <si>
    <t>08.06.2022 18:58:01</t>
  </si>
  <si>
    <t>08.06.2022 18:58:03</t>
  </si>
  <si>
    <t>08.06.2022 18:58:04</t>
  </si>
  <si>
    <t>08.06.2022 18:58:06</t>
  </si>
  <si>
    <t>08.06.2022 18:58:07</t>
  </si>
  <si>
    <t>08.06.2022 19:02:37</t>
  </si>
  <si>
    <t>08.06.2022 19:02:39</t>
  </si>
  <si>
    <t>08.06.2022 19:02:40</t>
  </si>
  <si>
    <t>08.06.2022 19:02:42</t>
  </si>
  <si>
    <t>08.06.2022 19:02:43</t>
  </si>
  <si>
    <t>08.06.2022 19:02:45</t>
  </si>
  <si>
    <t>08.06.2022 19:02:46</t>
  </si>
  <si>
    <t>08.06.2022 19:03:01</t>
  </si>
  <si>
    <t>08.06.2022 19:03:06</t>
  </si>
  <si>
    <t>08.06.2022 19:03:07</t>
  </si>
  <si>
    <t>08.06.2022 19:03:10</t>
  </si>
  <si>
    <t>08.06.2022 19:03:12</t>
  </si>
  <si>
    <t>08.06.2022 19:03:13</t>
  </si>
  <si>
    <t>08.06.2022 19:03:39</t>
  </si>
  <si>
    <t>08.06.2022 19:03:40</t>
  </si>
  <si>
    <t>08.06.2022 19:03:43</t>
  </si>
  <si>
    <t>08.06.2022 19:03:45</t>
  </si>
  <si>
    <t>08.06.2022 19:03:46</t>
  </si>
  <si>
    <t>08.06.2022 19:03:51</t>
  </si>
  <si>
    <t>08.06.2022 19:03:52</t>
  </si>
  <si>
    <t>08.06.2022 19:03:54</t>
  </si>
  <si>
    <t>08.06.2022 19:03:55</t>
  </si>
  <si>
    <t>08.06.2022 19:03:57</t>
  </si>
  <si>
    <t>08.06.2022 19:03:58</t>
  </si>
  <si>
    <t>08.06.2022 19:08:04</t>
  </si>
  <si>
    <t>08.06.2022 19:08:06</t>
  </si>
  <si>
    <t>08.06.2022 19:08:07</t>
  </si>
  <si>
    <t>08.06.2022 19:08:09</t>
  </si>
  <si>
    <t>08.06.2022 19:08:10</t>
  </si>
  <si>
    <t>08.06.2022 19:08:30</t>
  </si>
  <si>
    <t>08.06.2022 19:08:31</t>
  </si>
  <si>
    <t>08.06.2022 19:08:33</t>
  </si>
  <si>
    <t>08.06.2022 19:08:34</t>
  </si>
  <si>
    <t>08.06.2022 19:08:36</t>
  </si>
  <si>
    <t>08.06.2022 19:08:37</t>
  </si>
  <si>
    <t>08.06.2022 19:09:13</t>
  </si>
  <si>
    <t>08.06.2022 19:09:15</t>
  </si>
  <si>
    <t>08.06.2022 19:09:16</t>
  </si>
  <si>
    <t>08.06.2022 19:09:18</t>
  </si>
  <si>
    <t>08.06.2022 19:09:19</t>
  </si>
  <si>
    <t>08.06.2022 19:09:21</t>
  </si>
  <si>
    <t>08.06.2022 19:09:22</t>
  </si>
  <si>
    <t>08.06.2022 19:10:37</t>
  </si>
  <si>
    <t>08.06.2022 19:10:39</t>
  </si>
  <si>
    <t>08.06.2022 19:10:40</t>
  </si>
  <si>
    <t>08.06.2022 19:10:42</t>
  </si>
  <si>
    <t>08.06.2022 19:10:45</t>
  </si>
  <si>
    <t>08.06.2022 19:10:46</t>
  </si>
  <si>
    <t>08.06.2022 19:10:48</t>
  </si>
  <si>
    <t>08.06.2022 19:10:49</t>
  </si>
  <si>
    <t>08.06.2022 19:11:18</t>
  </si>
  <si>
    <t>08.06.2022 19:11:19</t>
  </si>
  <si>
    <t>08.06.2022 19:11:21</t>
  </si>
  <si>
    <t>08.06.2022 19:11:22</t>
  </si>
  <si>
    <t>08.06.2022 19:11:24</t>
  </si>
  <si>
    <t>08.06.2022 19:11:25</t>
  </si>
  <si>
    <t>08.06.2022 19:11:27</t>
  </si>
  <si>
    <t>08.06.2022 19:11:51</t>
  </si>
  <si>
    <t>08.06.2022 19:11:52</t>
  </si>
  <si>
    <t>08.06.2022 19:11:54</t>
  </si>
  <si>
    <t>08.06.2022 19:11:55</t>
  </si>
  <si>
    <t>08.06.2022 19:11:57</t>
  </si>
  <si>
    <t>08.06.2022 19:11:58</t>
  </si>
  <si>
    <t>08.06.2022 19:12:00</t>
  </si>
  <si>
    <t>08.06.2022 19:12:01</t>
  </si>
  <si>
    <t>08.06.2022 19:12:54</t>
  </si>
  <si>
    <t>08.06.2022 19:12:55</t>
  </si>
  <si>
    <t>08.06.2022 19:14:58</t>
  </si>
  <si>
    <t>08.06.2022 19:15:00</t>
  </si>
  <si>
    <t>08.06.2022 19:15:01</t>
  </si>
  <si>
    <t>08.06.2022 19:15:03</t>
  </si>
  <si>
    <t>08.06.2022 19:15:04</t>
  </si>
  <si>
    <t>08.06.2022 19:16:19</t>
  </si>
  <si>
    <t>08.06.2022 19:16:21</t>
  </si>
  <si>
    <t>08.06.2022 19:16:22</t>
  </si>
  <si>
    <t>08.06.2022 19:16:24</t>
  </si>
  <si>
    <t>08.06.2022 19:16:25</t>
  </si>
  <si>
    <t>08.06.2022 19:16:27</t>
  </si>
  <si>
    <t>08.06.2022 19:16:28</t>
  </si>
  <si>
    <t>08.06.2022 19:16:30</t>
  </si>
  <si>
    <t>08.06.2022 19:17:37</t>
  </si>
  <si>
    <t>08.06.2022 19:17:39</t>
  </si>
  <si>
    <t>08.06.2022 19:17:40</t>
  </si>
  <si>
    <t>08.06.2022 19:17:42</t>
  </si>
  <si>
    <t>08.06.2022 19:17:43</t>
  </si>
  <si>
    <t>08.06.2022 19:17:45</t>
  </si>
  <si>
    <t>08.06.2022 19:18:18</t>
  </si>
  <si>
    <t>08.06.2022 19:18:19</t>
  </si>
  <si>
    <t>08.06.2022 19:18:21</t>
  </si>
  <si>
    <t>08.06.2022 19:18:22</t>
  </si>
  <si>
    <t>08.06.2022 19:18:24</t>
  </si>
  <si>
    <t>08.06.2022 19:18:25</t>
  </si>
  <si>
    <t>08.06.2022 19:18:27</t>
  </si>
  <si>
    <t>08.06.2022 19:19:27</t>
  </si>
  <si>
    <t>08.06.2022 19:19:28</t>
  </si>
  <si>
    <t>08.06.2022 19:19:30</t>
  </si>
  <si>
    <t>08.06.2022 19:19:31</t>
  </si>
  <si>
    <t>08.06.2022 19:19:33</t>
  </si>
  <si>
    <t>08.06.2022 19:19:52</t>
  </si>
  <si>
    <t>08.06.2022 19:19:54</t>
  </si>
  <si>
    <t>08.06.2022 19:19:55</t>
  </si>
  <si>
    <t>08.06.2022 19:19:57</t>
  </si>
  <si>
    <t>08.06.2022 19:19:58</t>
  </si>
  <si>
    <t>08.06.2022 19:20:00</t>
  </si>
  <si>
    <t>08.06.2022 19:20:01</t>
  </si>
  <si>
    <t>08.06.2022 19:20:03</t>
  </si>
  <si>
    <t>08.06.2022 19:20:04</t>
  </si>
  <si>
    <t>08.06.2022 19:20:06</t>
  </si>
  <si>
    <t>08.06.2022 19:20:19</t>
  </si>
  <si>
    <t>08.06.2022 19:20:21</t>
  </si>
  <si>
    <t>08.06.2022 19:20:22</t>
  </si>
  <si>
    <t>08.06.2022 19:20:24</t>
  </si>
  <si>
    <t>08.06.2022 19:20:25</t>
  </si>
  <si>
    <t>08.06.2022 19:20:27</t>
  </si>
  <si>
    <t>08.06.2022 19:20:28</t>
  </si>
  <si>
    <t>08.06.2022 19:21:40</t>
  </si>
  <si>
    <t>08.06.2022 19:21:42</t>
  </si>
  <si>
    <t>08.06.2022 19:21:43</t>
  </si>
  <si>
    <t>08.06.2022 19:21:45</t>
  </si>
  <si>
    <t>08.06.2022 19:21:46</t>
  </si>
  <si>
    <t>08.06.2022 19:21:48</t>
  </si>
  <si>
    <t>08.06.2022 19:21:49</t>
  </si>
  <si>
    <t>08.06.2022 19:21:52</t>
  </si>
  <si>
    <t>08.06.2022 19:21:54</t>
  </si>
  <si>
    <t>08.06.2022 19:22:52</t>
  </si>
  <si>
    <t>08.06.2022 19:22:55</t>
  </si>
  <si>
    <t>08.06.2022 19:22:57</t>
  </si>
  <si>
    <t>08.06.2022 19:22:58</t>
  </si>
  <si>
    <t>08.06.2022 19:23:00</t>
  </si>
  <si>
    <t>08.06.2022 19:23:01</t>
  </si>
  <si>
    <t>08.06.2022 19:23:03</t>
  </si>
  <si>
    <t>08.06.2022 19:23:04</t>
  </si>
  <si>
    <t>08.06.2022 19:23:06</t>
  </si>
  <si>
    <t>08.06.2022 19:23:07</t>
  </si>
  <si>
    <t>08.06.2022 19:23:36</t>
  </si>
  <si>
    <t>08.06.2022 19:23:37</t>
  </si>
  <si>
    <t>08.06.2022 19:23:39</t>
  </si>
  <si>
    <t>08.06.2022 19:23:40</t>
  </si>
  <si>
    <t>08.06.2022 19:23:42</t>
  </si>
  <si>
    <t>08.06.2022 19:23:43</t>
  </si>
  <si>
    <t>08.06.2022 19:23:45</t>
  </si>
  <si>
    <t>08.06.2022 19:23:46</t>
  </si>
  <si>
    <t>08.06.2022 19:25:58</t>
  </si>
  <si>
    <t>08.06.2022 19:26:11</t>
  </si>
  <si>
    <t>08.06.2022 19:28:28</t>
  </si>
  <si>
    <t>08.06.2022 19:28:29</t>
  </si>
  <si>
    <t>08.06.2022 19:28:31</t>
  </si>
  <si>
    <t>08.06.2022 19:28:32</t>
  </si>
  <si>
    <t>08.06.2022 19:28:34</t>
  </si>
  <si>
    <t>08.06.2022 19:28:35</t>
  </si>
  <si>
    <t>08.06.2022 19:28:37</t>
  </si>
  <si>
    <t>08.06.2022 19:35:05</t>
  </si>
  <si>
    <t>08.06.2022 19:35:07</t>
  </si>
  <si>
    <t>08.06.2022 19:35:08</t>
  </si>
  <si>
    <t>08.06.2022 19:35:10</t>
  </si>
  <si>
    <t>08.06.2022 19:35:11</t>
  </si>
  <si>
    <t>08.06.2022 19:35:13</t>
  </si>
  <si>
    <t>08.06.2022 19:35:14</t>
  </si>
  <si>
    <t>08.06.2022 19:35:16</t>
  </si>
  <si>
    <t>08.06.2022 19:39:07</t>
  </si>
  <si>
    <t>08.06.2022 19:39:08</t>
  </si>
  <si>
    <t>08.06.2022 19:39:10</t>
  </si>
  <si>
    <t>08.06.2022 19:39:11</t>
  </si>
  <si>
    <t>08.06.2022 19:39:13</t>
  </si>
  <si>
    <t>08.06.2022 19:39:14</t>
  </si>
  <si>
    <t>08.06.2022 19:39:53</t>
  </si>
  <si>
    <t>08.06.2022 19:39:55</t>
  </si>
  <si>
    <t>08.06.2022 19:39:56</t>
  </si>
  <si>
    <t>08.06.2022 19:39:58</t>
  </si>
  <si>
    <t>08.06.2022 19:39:59</t>
  </si>
  <si>
    <t>08.06.2022 19:42:56</t>
  </si>
  <si>
    <t>08.06.2022 19:42:58</t>
  </si>
  <si>
    <t>08.06.2022 19:42:59</t>
  </si>
  <si>
    <t>08.06.2022 19:43:01</t>
  </si>
  <si>
    <t>08.06.2022 19:43:52</t>
  </si>
  <si>
    <t>08.06.2022 19:43:53</t>
  </si>
  <si>
    <t>08.06.2022 19:43:55</t>
  </si>
  <si>
    <t>08.06.2022 19:43:56</t>
  </si>
  <si>
    <t>08.06.2022 19:43:58</t>
  </si>
  <si>
    <t>08.06.2022 19:43:59</t>
  </si>
  <si>
    <t>08.06.2022 19:44:01</t>
  </si>
  <si>
    <t>08.06.2022 19:44:02</t>
  </si>
  <si>
    <t>08.06.2022 19:44:04</t>
  </si>
  <si>
    <t>08.06.2022 19:44:05</t>
  </si>
  <si>
    <t>08.06.2022 19:46:23</t>
  </si>
  <si>
    <t>08.06.2022 19:46:25</t>
  </si>
  <si>
    <t>08.06.2022 19:46:26</t>
  </si>
  <si>
    <t>08.06.2022 19:46:28</t>
  </si>
  <si>
    <t>08.06.2022 19:46:29</t>
  </si>
  <si>
    <t>08.06.2022 19:46:31</t>
  </si>
  <si>
    <t>08.06.2022 19:46:32</t>
  </si>
  <si>
    <t>08.06.2022 19:46:34</t>
  </si>
  <si>
    <t>08.06.2022 19:46:35</t>
  </si>
  <si>
    <t>08.06.2022 19:46:37</t>
  </si>
  <si>
    <t>08.06.2022 19:46:38</t>
  </si>
  <si>
    <t>08.06.2022 19:48:13</t>
  </si>
  <si>
    <t>08.06.2022 19:48:14</t>
  </si>
  <si>
    <t>08.06.2022 19:48:16</t>
  </si>
  <si>
    <t>08.06.2022 19:48:17</t>
  </si>
  <si>
    <t>08.06.2022 19:48:19</t>
  </si>
  <si>
    <t>08.06.2022 19:48:20</t>
  </si>
  <si>
    <t>08.06.2022 19:48:22</t>
  </si>
  <si>
    <t>08.06.2022 19:48:34</t>
  </si>
  <si>
    <t>08.06.2022 19:48:49</t>
  </si>
  <si>
    <t>08.06.2022 19:48:50</t>
  </si>
  <si>
    <t>08.06.2022 19:48:52</t>
  </si>
  <si>
    <t>08.06.2022 19:48:53</t>
  </si>
  <si>
    <t>08.06.2022 19:48:55</t>
  </si>
  <si>
    <t>08.06.2022 19:48:56</t>
  </si>
  <si>
    <t>08.06.2022 19:48:58</t>
  </si>
  <si>
    <t>08.06.2022 19:48:59</t>
  </si>
  <si>
    <t>08.06.2022 19:49:01</t>
  </si>
  <si>
    <t>08.06.2022 19:49:02</t>
  </si>
  <si>
    <t>08.06.2022 19:49:04</t>
  </si>
  <si>
    <t>08.06.2022 19:49:05</t>
  </si>
  <si>
    <t>08.06.2022 19:49:07</t>
  </si>
  <si>
    <t>08.06.2022 19:49:08</t>
  </si>
  <si>
    <t>08.06.2022 19:49:10</t>
  </si>
  <si>
    <t>08.06.2022 19:49:11</t>
  </si>
  <si>
    <t>08.06.2022 19:49:13</t>
  </si>
  <si>
    <t>08.06.2022 19:49:14</t>
  </si>
  <si>
    <t>08.06.2022 19:49:16</t>
  </si>
  <si>
    <t>08.06.2022 19:52:05</t>
  </si>
  <si>
    <t>08.06.2022 19:52:07</t>
  </si>
  <si>
    <t>08.06.2022 19:52:08</t>
  </si>
  <si>
    <t>08.06.2022 19:52:10</t>
  </si>
  <si>
    <t>08.06.2022 19:52:13</t>
  </si>
  <si>
    <t>08.06.2022 19:52:14</t>
  </si>
  <si>
    <t>08.06.2022 19:52:41</t>
  </si>
  <si>
    <t>08.06.2022 19:52:43</t>
  </si>
  <si>
    <t>08.06.2022 19:52:44</t>
  </si>
  <si>
    <t>08.06.2022 19:52:46</t>
  </si>
  <si>
    <t>08.06.2022 19:52:49</t>
  </si>
  <si>
    <t>08.06.2022 19:52:50</t>
  </si>
  <si>
    <t>08.06.2022 19:52:52</t>
  </si>
  <si>
    <t>08.06.2022 19:52:53</t>
  </si>
  <si>
    <t>08.06.2022 19:52:55</t>
  </si>
  <si>
    <t>08.06.2022 19:53:37</t>
  </si>
  <si>
    <t>08.06.2022 19:53:38</t>
  </si>
  <si>
    <t>08.06.2022 19:53:40</t>
  </si>
  <si>
    <t>08.06.2022 19:53:41</t>
  </si>
  <si>
    <t>08.06.2022 19:53:43</t>
  </si>
  <si>
    <t>08.06.2022 19:53:44</t>
  </si>
  <si>
    <t>08.06.2022 19:54:04</t>
  </si>
  <si>
    <t>08.06.2022 19:54:05</t>
  </si>
  <si>
    <t>08.06.2022 19:54:07</t>
  </si>
  <si>
    <t>08.06.2022 19:54:08</t>
  </si>
  <si>
    <t>08.06.2022 19:54:10</t>
  </si>
  <si>
    <t>08.06.2022 19:54:11</t>
  </si>
  <si>
    <t>08.06.2022 19:54:13</t>
  </si>
  <si>
    <t>08.06.2022 19:54:14</t>
  </si>
  <si>
    <t>08.06.2022 19:54:16</t>
  </si>
  <si>
    <t>08.06.2022 19:54:59</t>
  </si>
  <si>
    <t>08.06.2022 19:55:01</t>
  </si>
  <si>
    <t>08.06.2022 19:55:02</t>
  </si>
  <si>
    <t>08.06.2022 19:55:04</t>
  </si>
  <si>
    <t>08.06.2022 19:55:05</t>
  </si>
  <si>
    <t>08.06.2022 19:55:07</t>
  </si>
  <si>
    <t>08.06.2022 19:55:08</t>
  </si>
  <si>
    <t>08.06.2022 19:56:31</t>
  </si>
  <si>
    <t>08.06.2022 19:56:32</t>
  </si>
  <si>
    <t>08.06.2022 19:56:34</t>
  </si>
  <si>
    <t>08.06.2022 19:56:35</t>
  </si>
  <si>
    <t>08.06.2022 19:56:37</t>
  </si>
  <si>
    <t>08.06.2022 19:56:38</t>
  </si>
  <si>
    <t>08.06.2022 19:56:40</t>
  </si>
  <si>
    <t>08.06.2022 19:56:41</t>
  </si>
  <si>
    <t>08.06.2022 19:56:43</t>
  </si>
  <si>
    <t>08.06.2022 19:56:49</t>
  </si>
  <si>
    <t>08.06.2022 19:56:50</t>
  </si>
  <si>
    <t>08.06.2022 19:56:52</t>
  </si>
  <si>
    <t>08.06.2022 19:56:53</t>
  </si>
  <si>
    <t>08.06.2022 19:56:55</t>
  </si>
  <si>
    <t>08.06.2022 20:02:16</t>
  </si>
  <si>
    <t>08.06.2022 20:02:17</t>
  </si>
  <si>
    <t>08.06.2022 20:02:19</t>
  </si>
  <si>
    <t>08.06.2022 20:02:20</t>
  </si>
  <si>
    <t>08.06.2022 20:02:22</t>
  </si>
  <si>
    <t>08.06.2022 20:02:23</t>
  </si>
  <si>
    <t>08.06.2022 20:02:25</t>
  </si>
  <si>
    <t>08.06.2022 20:02:26</t>
  </si>
  <si>
    <t>08.06.2022 20:02:28</t>
  </si>
  <si>
    <t>08.06.2022 20:05:10</t>
  </si>
  <si>
    <t>08.06.2022 20:05:11</t>
  </si>
  <si>
    <t>08.06.2022 20:05:13</t>
  </si>
  <si>
    <t>08.06.2022 20:05:14</t>
  </si>
  <si>
    <t>08.06.2022 20:05:16</t>
  </si>
  <si>
    <t>08.06.2022 20:05:17</t>
  </si>
  <si>
    <t>08.06.2022 20:05:19</t>
  </si>
  <si>
    <t>08.06.2022 20:05:20</t>
  </si>
  <si>
    <t>08.06.2022 20:05:22</t>
  </si>
  <si>
    <t>08.06.2022 20:06:08</t>
  </si>
  <si>
    <t>08.06.2022 20:06:10</t>
  </si>
  <si>
    <t>08.06.2022 20:06:13</t>
  </si>
  <si>
    <t>08.06.2022 20:06:14</t>
  </si>
  <si>
    <t>08.06.2022 20:06:17</t>
  </si>
  <si>
    <t>08.06.2022 20:07:01</t>
  </si>
  <si>
    <t>08.06.2022 20:07:04</t>
  </si>
  <si>
    <t>08.06.2022 20:07:05</t>
  </si>
  <si>
    <t>08.06.2022 20:07:07</t>
  </si>
  <si>
    <t>08.06.2022 20:07:10</t>
  </si>
  <si>
    <t>08.06.2022 20:07:11</t>
  </si>
  <si>
    <t>08.06.2022 20:07:13</t>
  </si>
  <si>
    <t>08.06.2022 20:07:14</t>
  </si>
  <si>
    <t>08.06.2022 20:07:28</t>
  </si>
  <si>
    <t>08.06.2022 20:07:29</t>
  </si>
  <si>
    <t>08.06.2022 20:07:31</t>
  </si>
  <si>
    <t>08.06.2022 20:07:32</t>
  </si>
  <si>
    <t>08.06.2022 20:07:34</t>
  </si>
  <si>
    <t>08.06.2022 20:07:35</t>
  </si>
  <si>
    <t>08.06.2022 20:07:38</t>
  </si>
  <si>
    <t>08.06.2022 20:11:35</t>
  </si>
  <si>
    <t>08.06.2022 20:11:37</t>
  </si>
  <si>
    <t>08.06.2022 20:11:38</t>
  </si>
  <si>
    <t>08.06.2022 20:11:40</t>
  </si>
  <si>
    <t>08.06.2022 20:11:41</t>
  </si>
  <si>
    <t>08.06.2022 20:11:43</t>
  </si>
  <si>
    <t>08.06.2022 20:11:44</t>
  </si>
  <si>
    <t>08.06.2022 20:11:47</t>
  </si>
  <si>
    <t>08.06.2022 20:11:49</t>
  </si>
  <si>
    <t>08.06.2022 20:14:13</t>
  </si>
  <si>
    <t>08.06.2022 20:14:16</t>
  </si>
  <si>
    <t>08.06.2022 20:14:20</t>
  </si>
  <si>
    <t>08.06.2022 20:15:10</t>
  </si>
  <si>
    <t>08.06.2022 20:15:11</t>
  </si>
  <si>
    <t>08.06.2022 20:15:13</t>
  </si>
  <si>
    <t>08.06.2022 20:15:14</t>
  </si>
  <si>
    <t>08.06.2022 20:15:16</t>
  </si>
  <si>
    <t>08.06.2022 20:15:17</t>
  </si>
  <si>
    <t>08.06.2022 20:15:19</t>
  </si>
  <si>
    <t>08.06.2022 20:15:20</t>
  </si>
  <si>
    <t>08.06.2022 20:15:22</t>
  </si>
  <si>
    <t>08.06.2022 20:15:23</t>
  </si>
  <si>
    <t>08.06.2022 20:15:25</t>
  </si>
  <si>
    <t>08.06.2022 20:15:26</t>
  </si>
  <si>
    <t>08.06.2022 20:15:28</t>
  </si>
  <si>
    <t>08.06.2022 20:16:26</t>
  </si>
  <si>
    <t>08.06.2022 20:16:28</t>
  </si>
  <si>
    <t>08.06.2022 20:16:29</t>
  </si>
  <si>
    <t>08.06.2022 20:16:32</t>
  </si>
  <si>
    <t>08.06.2022 20:16:34</t>
  </si>
  <si>
    <t>08.06.2022 20:16:35</t>
  </si>
  <si>
    <t>08.06.2022 20:16:37</t>
  </si>
  <si>
    <t>08.06.2022 20:16:38</t>
  </si>
  <si>
    <t>08.06.2022 20:16:40</t>
  </si>
  <si>
    <t>08.06.2022 20:16:41</t>
  </si>
  <si>
    <t>08.06.2022 20:16:43</t>
  </si>
  <si>
    <t>08.06.2022 20:16:46</t>
  </si>
  <si>
    <t>08.06.2022 20:16:47</t>
  </si>
  <si>
    <t>08.06.2022 20:16:49</t>
  </si>
  <si>
    <t>08.06.2022 20:16:50</t>
  </si>
  <si>
    <t>08.06.2022 20:17:44</t>
  </si>
  <si>
    <t>08.06.2022 20:17:46</t>
  </si>
  <si>
    <t>08.06.2022 20:17:47</t>
  </si>
  <si>
    <t>08.06.2022 20:17:49</t>
  </si>
  <si>
    <t>08.06.2022 20:17:50</t>
  </si>
  <si>
    <t>08.06.2022 20:17:52</t>
  </si>
  <si>
    <t>08.06.2022 20:17:53</t>
  </si>
  <si>
    <t>08.06.2022 20:17:55</t>
  </si>
  <si>
    <t>08.06.2022 20:17:56</t>
  </si>
  <si>
    <t>08.06.2022 20:17:58</t>
  </si>
  <si>
    <t>08.06.2022 20:17:59</t>
  </si>
  <si>
    <t>08.06.2022 20:18:01</t>
  </si>
  <si>
    <t>08.06.2022 20:18:02</t>
  </si>
  <si>
    <t>08.06.2022 20:20:26</t>
  </si>
  <si>
    <t>08.06.2022 20:20:28</t>
  </si>
  <si>
    <t>08.06.2022 20:20:29</t>
  </si>
  <si>
    <t>08.06.2022 20:20:31</t>
  </si>
  <si>
    <t>08.06.2022 20:20:32</t>
  </si>
  <si>
    <t>08.06.2022 20:20:34</t>
  </si>
  <si>
    <t>08.06.2022 20:20:35</t>
  </si>
  <si>
    <t>08.06.2022 20:20:37</t>
  </si>
  <si>
    <t>08.06.2022 20:20:38</t>
  </si>
  <si>
    <t>08.06.2022 20:20:40</t>
  </si>
  <si>
    <t>08.06.2022 20:20:41</t>
  </si>
  <si>
    <t>08.06.2022 20:21:50</t>
  </si>
  <si>
    <t>08.06.2022 20:21:52</t>
  </si>
  <si>
    <t>08.06.2022 20:21:53</t>
  </si>
  <si>
    <t>08.06.2022 20:21:55</t>
  </si>
  <si>
    <t>08.06.2022 20:21:56</t>
  </si>
  <si>
    <t>08.06.2022 20:21:58</t>
  </si>
  <si>
    <t>08.06.2022 20:21:59</t>
  </si>
  <si>
    <t>08.06.2022 20:22:01</t>
  </si>
  <si>
    <t>08.06.2022 20:22:02</t>
  </si>
  <si>
    <t>08.06.2022 20:25:04</t>
  </si>
  <si>
    <t>08.06.2022 20:25:05</t>
  </si>
  <si>
    <t>08.06.2022 20:25:07</t>
  </si>
  <si>
    <t>08.06.2022 20:25:08</t>
  </si>
  <si>
    <t>08.06.2022 20:25:10</t>
  </si>
  <si>
    <t>08.06.2022 20:25:11</t>
  </si>
  <si>
    <t>08.06.2022 20:25:13</t>
  </si>
  <si>
    <t>08.06.2022 20:25:14</t>
  </si>
  <si>
    <t>08.06.2022 20:25:16</t>
  </si>
  <si>
    <t>08.06.2022 20:26:11</t>
  </si>
  <si>
    <t>08.06.2022 20:26:13</t>
  </si>
  <si>
    <t>08.06.2022 20:26:14</t>
  </si>
  <si>
    <t>08.06.2022 20:26:16</t>
  </si>
  <si>
    <t>08.06.2022 20:26:17</t>
  </si>
  <si>
    <t>08.06.2022 20:26:19</t>
  </si>
  <si>
    <t>08.06.2022 20:26:20</t>
  </si>
  <si>
    <t>08.06.2022 20:26:22</t>
  </si>
  <si>
    <t>08.06.2022 20:29:13</t>
  </si>
  <si>
    <t>08.06.2022 20:29:14</t>
  </si>
  <si>
    <t>08.06.2022 20:29:16</t>
  </si>
  <si>
    <t>08.06.2022 20:29:17</t>
  </si>
  <si>
    <t>08.06.2022 20:29:19</t>
  </si>
  <si>
    <t>08.06.2022 20:29:20</t>
  </si>
  <si>
    <t>08.06.2022 20:29:22</t>
  </si>
  <si>
    <t>08.06.2022 20:29:41</t>
  </si>
  <si>
    <t>08.06.2022 20:29:42</t>
  </si>
  <si>
    <t>08.06.2022 20:29:44</t>
  </si>
  <si>
    <t>08.06.2022 20:29:45</t>
  </si>
  <si>
    <t>08.06.2022 20:29:47</t>
  </si>
  <si>
    <t>08.06.2022 20:29:48</t>
  </si>
  <si>
    <t>08.06.2022 20:29:50</t>
  </si>
  <si>
    <t>08.06.2022 20:29:51</t>
  </si>
  <si>
    <t>08.06.2022 20:29:54</t>
  </si>
  <si>
    <t>08.06.2022 20:29:56</t>
  </si>
  <si>
    <t>08.06.2022 20:29:57</t>
  </si>
  <si>
    <t>08.06.2022 20:29:59</t>
  </si>
  <si>
    <t>08.06.2022 20:30:00</t>
  </si>
  <si>
    <t>08.06.2022 20:30:02</t>
  </si>
  <si>
    <t>08.06.2022 20:34:08</t>
  </si>
  <si>
    <t>08.06.2022 20:34:09</t>
  </si>
  <si>
    <t>08.06.2022 20:34:11</t>
  </si>
  <si>
    <t>08.06.2022 20:34:12</t>
  </si>
  <si>
    <t>08.06.2022 20:34:14</t>
  </si>
  <si>
    <t>08.06.2022 20:34:15</t>
  </si>
  <si>
    <t>08.06.2022 20:34:17</t>
  </si>
  <si>
    <t>08.06.2022 20:36:14</t>
  </si>
  <si>
    <t>08.06.2022 20:36:15</t>
  </si>
  <si>
    <t>08.06.2022 20:36:17</t>
  </si>
  <si>
    <t>08.06.2022 20:36:18</t>
  </si>
  <si>
    <t>08.06.2022 20:36:20</t>
  </si>
  <si>
    <t>08.06.2022 20:36:21</t>
  </si>
  <si>
    <t>08.06.2022 20:36:23</t>
  </si>
  <si>
    <t>08.06.2022 20:36:24</t>
  </si>
  <si>
    <t>08.06.2022 20:41:27</t>
  </si>
  <si>
    <t>08.06.2022 20:41:28</t>
  </si>
  <si>
    <t>08.06.2022 20:41:30</t>
  </si>
  <si>
    <t>08.06.2022 20:41:31</t>
  </si>
  <si>
    <t>08.06.2022 20:41:33</t>
  </si>
  <si>
    <t>08.06.2022 20:41:34</t>
  </si>
  <si>
    <t>08.06.2022 20:41:36</t>
  </si>
  <si>
    <t>08.06.2022 20:41:37</t>
  </si>
  <si>
    <t>08.06.2022 20:41:39</t>
  </si>
  <si>
    <t>08.06.2022 20:41:40</t>
  </si>
  <si>
    <t>08.06.2022 20:41:43</t>
  </si>
  <si>
    <t>08.06.2022 20:42:39</t>
  </si>
  <si>
    <t>08.06.2022 20:42:42</t>
  </si>
  <si>
    <t>08.06.2022 20:42:43</t>
  </si>
  <si>
    <t>08.06.2022 20:42:45</t>
  </si>
  <si>
    <t>08.06.2022 20:42:48</t>
  </si>
  <si>
    <t>08.06.2022 20:42:49</t>
  </si>
  <si>
    <t>08.06.2022 20:42:51</t>
  </si>
  <si>
    <t>08.06.2022 20:42:52</t>
  </si>
  <si>
    <t>08.06.2022 20:42:54</t>
  </si>
  <si>
    <t>08.06.2022 20:45:49</t>
  </si>
  <si>
    <t>08.06.2022 20:45:51</t>
  </si>
  <si>
    <t>08.06.2022 20:45:52</t>
  </si>
  <si>
    <t>08.06.2022 20:45:54</t>
  </si>
  <si>
    <t>08.06.2022 20:45:55</t>
  </si>
  <si>
    <t>08.06.2022 20:45:57</t>
  </si>
  <si>
    <t>08.06.2022 20:45:58</t>
  </si>
  <si>
    <t>08.06.2022 20:46:00</t>
  </si>
  <si>
    <t>08.06.2022 20:46:01</t>
  </si>
  <si>
    <t>08.06.2022 20:47:06</t>
  </si>
  <si>
    <t>08.06.2022 20:48:30</t>
  </si>
  <si>
    <t>08.06.2022 20:48:31</t>
  </si>
  <si>
    <t>08.06.2022 20:48:34</t>
  </si>
  <si>
    <t>08.06.2022 20:48:36</t>
  </si>
  <si>
    <t>08.06.2022 20:48:37</t>
  </si>
  <si>
    <t>08.06.2022 20:48:39</t>
  </si>
  <si>
    <t>08.06.2022 20:48:40</t>
  </si>
  <si>
    <t>08.06.2022 20:49:16</t>
  </si>
  <si>
    <t>08.06.2022 20:49:21</t>
  </si>
  <si>
    <t>08.06.2022 20:49:22</t>
  </si>
  <si>
    <t>08.06.2022 20:49:24</t>
  </si>
  <si>
    <t>08.06.2022 20:49:25</t>
  </si>
  <si>
    <t>08.06.2022 20:49:40</t>
  </si>
  <si>
    <t>08.06.2022 20:49:42</t>
  </si>
  <si>
    <t>08.06.2022 20:49:43</t>
  </si>
  <si>
    <t>08.06.2022 20:49:45</t>
  </si>
  <si>
    <t>08.06.2022 20:49:46</t>
  </si>
  <si>
    <t>08.06.2022 20:49:48</t>
  </si>
  <si>
    <t>08.06.2022 20:49:49</t>
  </si>
  <si>
    <t>08.06.2022 20:49:51</t>
  </si>
  <si>
    <t>08.06.2022 20:50:31</t>
  </si>
  <si>
    <t>08.06.2022 20:50:33</t>
  </si>
  <si>
    <t>08.06.2022 20:50:36</t>
  </si>
  <si>
    <t>08.06.2022 20:50:37</t>
  </si>
  <si>
    <t>08.06.2022 20:50:39</t>
  </si>
  <si>
    <t>08.06.2022 20:50:40</t>
  </si>
  <si>
    <t>08.06.2022 20:50:42</t>
  </si>
  <si>
    <t>08.06.2022 20:54:51</t>
  </si>
  <si>
    <t>08.06.2022 20:54:53</t>
  </si>
  <si>
    <t>08.06.2022 20:54:55</t>
  </si>
  <si>
    <t>08.06.2022 20:56:08</t>
  </si>
  <si>
    <t>08.06.2022 20:56:10</t>
  </si>
  <si>
    <t>08.06.2022 20:56:11</t>
  </si>
  <si>
    <t>08.06.2022 20:56:13</t>
  </si>
  <si>
    <t>08.06.2022 20:56:14</t>
  </si>
  <si>
    <t>08.06.2022 20:56:16</t>
  </si>
  <si>
    <t>08.06.2022 20:56:17</t>
  </si>
  <si>
    <t>08.06.2022 20:56:19</t>
  </si>
  <si>
    <t>08.06.2022 20:56:20</t>
  </si>
  <si>
    <t>08.06.2022 20:56:22</t>
  </si>
  <si>
    <t>08.06.2022 20:58:05</t>
  </si>
  <si>
    <t>08.06.2022 20:58:07</t>
  </si>
  <si>
    <t>08.06.2022 20:58:08</t>
  </si>
  <si>
    <t>08.06.2022 20:58:10</t>
  </si>
  <si>
    <t>08.06.2022 20:58:11</t>
  </si>
  <si>
    <t>08.06.2022 20:58:13</t>
  </si>
  <si>
    <t>08.06.2022 20:58:14</t>
  </si>
  <si>
    <t>08.06.2022 20:58:53</t>
  </si>
  <si>
    <t>08.06.2022 20:58:55</t>
  </si>
  <si>
    <t>08.06.2022 20:58:56</t>
  </si>
  <si>
    <t>08.06.2022 20:58:58</t>
  </si>
  <si>
    <t>08.06.2022 20:59:02</t>
  </si>
  <si>
    <t>08.06.2022 20:59:04</t>
  </si>
  <si>
    <t>08.06.2022 20:59:05</t>
  </si>
  <si>
    <t>08.06.2022 20:59:07</t>
  </si>
  <si>
    <t>08.06.2022 20:59:08</t>
  </si>
  <si>
    <t>08.06.2022 20:59:10</t>
  </si>
  <si>
    <t>08.06.2022 21:00:47</t>
  </si>
  <si>
    <t>08.06.2022 21:00:49</t>
  </si>
  <si>
    <t>08.06.2022 21:00:50</t>
  </si>
  <si>
    <t>08.06.2022 21:00:52</t>
  </si>
  <si>
    <t>08.06.2022 21:00:53</t>
  </si>
  <si>
    <t>08.06.2022 21:00:55</t>
  </si>
  <si>
    <t>08.06.2022 21:05:02</t>
  </si>
  <si>
    <t>08.06.2022 21:05:04</t>
  </si>
  <si>
    <t>08.06.2022 21:05:26</t>
  </si>
  <si>
    <t>08.06.2022 21:05:28</t>
  </si>
  <si>
    <t>08.06.2022 21:05:29</t>
  </si>
  <si>
    <t>08.06.2022 21:05:31</t>
  </si>
  <si>
    <t>08.06.2022 21:07:22</t>
  </si>
  <si>
    <t>08.06.2022 21:11:35</t>
  </si>
  <si>
    <t>08.06.2022 21:11:37</t>
  </si>
  <si>
    <t>08.06.2022 21:11:38</t>
  </si>
  <si>
    <t>08.06.2022 21:11:40</t>
  </si>
  <si>
    <t>08.06.2022 21:11:41</t>
  </si>
  <si>
    <t>08.06.2022 21:11:43</t>
  </si>
  <si>
    <t>08.06.2022 21:11:44</t>
  </si>
  <si>
    <t>08.06.2022 21:11:46</t>
  </si>
  <si>
    <t>08.06.2022 21:11:47</t>
  </si>
  <si>
    <t>08.06.2022 21:17:14</t>
  </si>
  <si>
    <t>08.06.2022 21:17:16</t>
  </si>
  <si>
    <t>08.06.2022 21:17:17</t>
  </si>
  <si>
    <t>08.06.2022 21:17:19</t>
  </si>
  <si>
    <t>08.06.2022 21:17:20</t>
  </si>
  <si>
    <t>08.06.2022 21:17:22</t>
  </si>
  <si>
    <t>08.06.2022 21:17:23</t>
  </si>
  <si>
    <t>08.06.2022 21:19:08</t>
  </si>
  <si>
    <t>08.06.2022 21:19:10</t>
  </si>
  <si>
    <t>08.06.2022 21:19:11</t>
  </si>
  <si>
    <t>08.06.2022 21:19:13</t>
  </si>
  <si>
    <t>08.06.2022 21:19:14</t>
  </si>
  <si>
    <t>08.06.2022 21:19:16</t>
  </si>
  <si>
    <t>08.06.2022 21:19:19</t>
  </si>
  <si>
    <t>08.06.2022 21:19:20</t>
  </si>
  <si>
    <t>08.06.2022 21:19:22</t>
  </si>
  <si>
    <t>08.06.2022 21:19:23</t>
  </si>
  <si>
    <t>08.06.2022 21:19:25</t>
  </si>
  <si>
    <t>08.06.2022 21:19:26</t>
  </si>
  <si>
    <t>08.06.2022 21:20:49</t>
  </si>
  <si>
    <t>08.06.2022 21:23:23</t>
  </si>
  <si>
    <t>08.06.2022 21:23:25</t>
  </si>
  <si>
    <t>08.06.2022 21:23:26</t>
  </si>
  <si>
    <t>08.06.2022 21:23:29</t>
  </si>
  <si>
    <t>08.06.2022 21:23:31</t>
  </si>
  <si>
    <t>08.06.2022 21:40:50</t>
  </si>
  <si>
    <t>08.06.2022 21:40:52</t>
  </si>
  <si>
    <t>08.06.2022 21:40:53</t>
  </si>
  <si>
    <t>08.06.2022 21:40:55</t>
  </si>
  <si>
    <t>08.06.2022 21:40:56</t>
  </si>
  <si>
    <t>08.06.2022 21:40:58</t>
  </si>
  <si>
    <t>08.06.2022 21:40:59</t>
  </si>
  <si>
    <t>08.06.2022 21:41:01</t>
  </si>
  <si>
    <t>08.06.2022 21:41:02</t>
  </si>
  <si>
    <t>08.06.2022 21:41:04</t>
  </si>
  <si>
    <t>08.06.2022 21:41:05</t>
  </si>
  <si>
    <t>08.06.2022 21:41:07</t>
  </si>
  <si>
    <t>08.06.2022 21:41:08</t>
  </si>
  <si>
    <t>08.06.2022 21:41:10</t>
  </si>
  <si>
    <t>08.06.2022 21:41:13</t>
  </si>
  <si>
    <t>08.06.2022 21:45:08</t>
  </si>
  <si>
    <t>08.06.2022 21:45:09</t>
  </si>
  <si>
    <t>08.06.2022 21:45:11</t>
  </si>
  <si>
    <t>08.06.2022 21:45:12</t>
  </si>
  <si>
    <t>08.06.2022 21:45:14</t>
  </si>
  <si>
    <t>08.06.2022 21:45:15</t>
  </si>
  <si>
    <t>08.06.2022 21:45:17</t>
  </si>
  <si>
    <t>08.06.2022 21:45:18</t>
  </si>
  <si>
    <t>08.06.2022 21:50:21</t>
  </si>
  <si>
    <t>08.06.2022 21:50:23</t>
  </si>
  <si>
    <t>08.06.2022 21:50:24</t>
  </si>
  <si>
    <t>08.06.2022 21:50:26</t>
  </si>
  <si>
    <t>08.06.2022 21:50:27</t>
  </si>
  <si>
    <t>08.06.2022 21:50:29</t>
  </si>
  <si>
    <t>08.06.2022 21:50:30</t>
  </si>
  <si>
    <t>08.06.2022 21:50:32</t>
  </si>
  <si>
    <t>08.06.2022 21:51:36</t>
  </si>
  <si>
    <t>08.06.2022 21:51:38</t>
  </si>
  <si>
    <t>08.06.2022 21:51:39</t>
  </si>
  <si>
    <t>08.06.2022 21:51:41</t>
  </si>
  <si>
    <t>08.06.2022 21:51:42</t>
  </si>
  <si>
    <t>08.06.2022 21:51:44</t>
  </si>
  <si>
    <t>08.06.2022 21:51:45</t>
  </si>
  <si>
    <t>08.06.2022 21:52:03</t>
  </si>
  <si>
    <t>08.06.2022 21:52:05</t>
  </si>
  <si>
    <t>08.06.2022 21:52:06</t>
  </si>
  <si>
    <t>08.06.2022 21:52:08</t>
  </si>
  <si>
    <t>08.06.2022 21:52:09</t>
  </si>
  <si>
    <t>08.06.2022 21:52:11</t>
  </si>
  <si>
    <t>08.06.2022 21:52:12</t>
  </si>
  <si>
    <t>08.06.2022 21:52:14</t>
  </si>
  <si>
    <t>08.06.2022 21:52:32</t>
  </si>
  <si>
    <t>08.06.2022 21:52:33</t>
  </si>
  <si>
    <t>08.06.2022 21:52:35</t>
  </si>
  <si>
    <t>08.06.2022 21:52:36</t>
  </si>
  <si>
    <t>08.06.2022 21:52:38</t>
  </si>
  <si>
    <t>08.06.2022 22:53:27</t>
  </si>
  <si>
    <t>08.06.2022 22:53:29</t>
  </si>
  <si>
    <t>08.06.2022 22:53:30</t>
  </si>
  <si>
    <t>08.06.2022 22:53:32</t>
  </si>
  <si>
    <t>08.06.2022 22:53:33</t>
  </si>
  <si>
    <t>08.06.2022 22:53:35</t>
  </si>
  <si>
    <t>08.06.2022 22:53:36</t>
  </si>
  <si>
    <t>08.06.2022 22:53:38</t>
  </si>
  <si>
    <t>08.06.2022 22:55:18</t>
  </si>
  <si>
    <t>08.06.2022 22:55:20</t>
  </si>
  <si>
    <t>08.06.2022 22:55:23</t>
  </si>
  <si>
    <t>08.06.2022 23:17:09</t>
  </si>
  <si>
    <t>08.06.2022 23:17:14</t>
  </si>
  <si>
    <t>08.06.2022 23:17:15</t>
  </si>
  <si>
    <t>08.06.2022 23:17:17</t>
  </si>
  <si>
    <t>08.06.2022 23:17:18</t>
  </si>
  <si>
    <t>08.06.2022 23:17:20</t>
  </si>
  <si>
    <t>08.06.2022 23:17:21</t>
  </si>
  <si>
    <t>08.06.2022 23:35:20</t>
  </si>
  <si>
    <t>08.06.2022 23:35:21</t>
  </si>
  <si>
    <t>08.06.2022 23:35:23</t>
  </si>
  <si>
    <t>08.06.2022 23:35:24</t>
  </si>
  <si>
    <t>08.06.2022 23:35:26</t>
  </si>
  <si>
    <t>08.06.2022 23:35:27</t>
  </si>
  <si>
    <t>08.06.2022 23:35:30</t>
  </si>
  <si>
    <t>09.06.2022 00:41:41</t>
  </si>
  <si>
    <t>09.06.2022 00:41:42</t>
  </si>
  <si>
    <t>09.06.2022 00:41:44</t>
  </si>
  <si>
    <t>09.06.2022 00:41:45</t>
  </si>
  <si>
    <t>09.06.2022 00:41:47</t>
  </si>
  <si>
    <t>09.06.2022 00:41:48</t>
  </si>
  <si>
    <t>09.06.2022 02:44:15</t>
  </si>
  <si>
    <t>09.06.2022 02:44:17</t>
  </si>
  <si>
    <t>09.06.2022 02:44:18</t>
  </si>
  <si>
    <t>09.06.2022 02:44:21</t>
  </si>
  <si>
    <t>09.06.2022 02:44:23</t>
  </si>
  <si>
    <t>09.06.2022 02:44:24</t>
  </si>
  <si>
    <t>09.06.2022 02:44:26</t>
  </si>
  <si>
    <t>09.06.2022 03:11:26</t>
  </si>
  <si>
    <t>09.06.2022 03:11:27</t>
  </si>
  <si>
    <t>09.06.2022 03:11:29</t>
  </si>
  <si>
    <t>09.06.2022 03:11:30</t>
  </si>
  <si>
    <t>09.06.2022 03:11:32</t>
  </si>
  <si>
    <t>09.06.2022 03:11:33</t>
  </si>
  <si>
    <t>09.06.2022 03:11:35</t>
  </si>
  <si>
    <t>09.06.2022 03:20:54</t>
  </si>
  <si>
    <t>09.06.2022 03:20:56</t>
  </si>
  <si>
    <t>09.06.2022 03:20:57</t>
  </si>
  <si>
    <t>09.06.2022 03:20:59</t>
  </si>
  <si>
    <t>09.06.2022 03:21:00</t>
  </si>
  <si>
    <t>09.06.2022 03:21:02</t>
  </si>
  <si>
    <t>09.06.2022 03:32:54</t>
  </si>
  <si>
    <t>09.06.2022 03:32:56</t>
  </si>
  <si>
    <t>09.06.2022 03:32:57</t>
  </si>
  <si>
    <t>09.06.2022 03:32:59</t>
  </si>
  <si>
    <t>09.06.2022 03:33:00</t>
  </si>
  <si>
    <t>09.06.2022 03:33:02</t>
  </si>
  <si>
    <t>09.06.2022 03:33:03</t>
  </si>
  <si>
    <t>09.06.2022 04:12:03</t>
  </si>
  <si>
    <t>09.06.2022 04:12:05</t>
  </si>
  <si>
    <t>09.06.2022 04:12:06</t>
  </si>
  <si>
    <t>09.06.2022 04:12:08</t>
  </si>
  <si>
    <t>09.06.2022 04:12:09</t>
  </si>
  <si>
    <t>09.06.2022 04:12:11</t>
  </si>
  <si>
    <t>09.06.2022 04:12:12</t>
  </si>
  <si>
    <t>09.06.2022 04:15:05</t>
  </si>
  <si>
    <t>09.06.2022 04:15:06</t>
  </si>
  <si>
    <t>09.06.2022 04:15:08</t>
  </si>
  <si>
    <t>09.06.2022 04:15:09</t>
  </si>
  <si>
    <t>09.06.2022 04:15:11</t>
  </si>
  <si>
    <t>09.06.2022 04:31:26</t>
  </si>
  <si>
    <t>09.06.2022 04:31:27</t>
  </si>
  <si>
    <t>09.06.2022 04:31:29</t>
  </si>
  <si>
    <t>09.06.2022 04:31:30</t>
  </si>
  <si>
    <t>09.06.2022 04:31:32</t>
  </si>
  <si>
    <t>09.06.2022 04:31:33</t>
  </si>
  <si>
    <t>09.06.2022 04:31:35</t>
  </si>
  <si>
    <t>09.06.2022 04:31:36</t>
  </si>
  <si>
    <t>09.06.2022 04:43:47</t>
  </si>
  <si>
    <t>09.06.2022 04:43:48</t>
  </si>
  <si>
    <t>09.06.2022 04:43:50</t>
  </si>
  <si>
    <t>09.06.2022 04:43:51</t>
  </si>
  <si>
    <t>09.06.2022 04:43:53</t>
  </si>
  <si>
    <t>09.06.2022 04:43:54</t>
  </si>
  <si>
    <t>09.06.2022 04:43:56</t>
  </si>
  <si>
    <t>09.06.2022 04:43:57</t>
  </si>
  <si>
    <t>09.06.2022 04:45:17</t>
  </si>
  <si>
    <t>09.06.2022 04:45:20</t>
  </si>
  <si>
    <t>09.06.2022 04:45:21</t>
  </si>
  <si>
    <t>09.06.2022 04:45:23</t>
  </si>
  <si>
    <t>09.06.2022 04:45:24</t>
  </si>
  <si>
    <t>09.06.2022 04:45:26</t>
  </si>
  <si>
    <t>09.06.2022 04:45:27</t>
  </si>
  <si>
    <t>09.06.2022 04:48:44</t>
  </si>
  <si>
    <t>09.06.2022 04:48:45</t>
  </si>
  <si>
    <t>09.06.2022 04:48:47</t>
  </si>
  <si>
    <t>09.06.2022 04:48:48</t>
  </si>
  <si>
    <t>09.06.2022 04:48:50</t>
  </si>
  <si>
    <t>09.06.2022 04:48:51</t>
  </si>
  <si>
    <t>09.06.2022 04:48:53</t>
  </si>
  <si>
    <t>09.06.2022 04:51:09</t>
  </si>
  <si>
    <t>09.06.2022 04:51:11</t>
  </si>
  <si>
    <t>09.06.2022 04:51:12</t>
  </si>
  <si>
    <t>09.06.2022 04:51:14</t>
  </si>
  <si>
    <t>09.06.2022 04:51:15</t>
  </si>
  <si>
    <t>09.06.2022 04:51:17</t>
  </si>
  <si>
    <t>09.06.2022 04:51:18</t>
  </si>
  <si>
    <t>09.06.2022 05:00:36</t>
  </si>
  <si>
    <t>09.06.2022 05:00:38</t>
  </si>
  <si>
    <t>09.06.2022 05:00:39</t>
  </si>
  <si>
    <t>09.06.2022 05:00:41</t>
  </si>
  <si>
    <t>09.06.2022 05:00:42</t>
  </si>
  <si>
    <t>09.06.2022 05:00:44</t>
  </si>
  <si>
    <t>09.06.2022 05:07:36</t>
  </si>
  <si>
    <t>09.06.2022 05:07:38</t>
  </si>
  <si>
    <t>09.06.2022 05:07:39</t>
  </si>
  <si>
    <t>09.06.2022 05:07:41</t>
  </si>
  <si>
    <t>09.06.2022 05:07:42</t>
  </si>
  <si>
    <t>09.06.2022 05:07:44</t>
  </si>
  <si>
    <t>09.06.2022 05:07:47</t>
  </si>
  <si>
    <t>09.06.2022 05:07:54</t>
  </si>
  <si>
    <t>09.06.2022 05:10:27</t>
  </si>
  <si>
    <t>09.06.2022 05:10:29</t>
  </si>
  <si>
    <t>09.06.2022 05:10:30</t>
  </si>
  <si>
    <t>09.06.2022 05:10:32</t>
  </si>
  <si>
    <t>09.06.2022 05:10:33</t>
  </si>
  <si>
    <t>09.06.2022 05:10:35</t>
  </si>
  <si>
    <t>09.06.2022 05:10:36</t>
  </si>
  <si>
    <t>09.06.2022 05:10:38</t>
  </si>
  <si>
    <t>09.06.2022 05:10:45</t>
  </si>
  <si>
    <t>09.06.2022 05:10:57</t>
  </si>
  <si>
    <t>09.06.2022 05:10:59</t>
  </si>
  <si>
    <t>09.06.2022 05:11:00</t>
  </si>
  <si>
    <t>09.06.2022 05:11:02</t>
  </si>
  <si>
    <t>09.06.2022 05:11:05</t>
  </si>
  <si>
    <t>09.06.2022 05:11:06</t>
  </si>
  <si>
    <t>09.06.2022 05:11:08</t>
  </si>
  <si>
    <t>09.06.2022 05:11:09</t>
  </si>
  <si>
    <t>09.06.2022 05:11:11</t>
  </si>
  <si>
    <t>09.06.2022 05:12:35</t>
  </si>
  <si>
    <t>09.06.2022 05:12:36</t>
  </si>
  <si>
    <t>09.06.2022 05:12:38</t>
  </si>
  <si>
    <t>09.06.2022 05:12:39</t>
  </si>
  <si>
    <t>09.06.2022 05:12:41</t>
  </si>
  <si>
    <t>09.06.2022 05:12:42</t>
  </si>
  <si>
    <t>09.06.2022 05:12:44</t>
  </si>
  <si>
    <t>09.06.2022 05:12:45</t>
  </si>
  <si>
    <t>09.06.2022 05:13:31</t>
  </si>
  <si>
    <t>09.06.2022 05:13:33</t>
  </si>
  <si>
    <t>09.06.2022 05:13:34</t>
  </si>
  <si>
    <t>09.06.2022 05:13:36</t>
  </si>
  <si>
    <t>09.06.2022 05:13:37</t>
  </si>
  <si>
    <t>09.06.2022 05:13:39</t>
  </si>
  <si>
    <t>09.06.2022 05:13:40</t>
  </si>
  <si>
    <t>09.06.2022 05:13:42</t>
  </si>
  <si>
    <t>09.06.2022 05:13:43</t>
  </si>
  <si>
    <t>09.06.2022 05:13:45</t>
  </si>
  <si>
    <t>09.06.2022 05:13:46</t>
  </si>
  <si>
    <t>09.06.2022 05:13:48</t>
  </si>
  <si>
    <t>09.06.2022 05:13:51</t>
  </si>
  <si>
    <t>09.06.2022 05:13:52</t>
  </si>
  <si>
    <t>09.06.2022 05:13:57</t>
  </si>
  <si>
    <t>09.06.2022 05:14:00</t>
  </si>
  <si>
    <t>09.06.2022 05:14:40</t>
  </si>
  <si>
    <t>09.06.2022 05:14:42</t>
  </si>
  <si>
    <t>09.06.2022 05:14:43</t>
  </si>
  <si>
    <t>09.06.2022 05:14:45</t>
  </si>
  <si>
    <t>09.06.2022 05:14:46</t>
  </si>
  <si>
    <t>09.06.2022 05:14:48</t>
  </si>
  <si>
    <t>09.06.2022 05:14:49</t>
  </si>
  <si>
    <t>09.06.2022 05:22:12</t>
  </si>
  <si>
    <t>09.06.2022 05:22:13</t>
  </si>
  <si>
    <t>09.06.2022 05:22:15</t>
  </si>
  <si>
    <t>09.06.2022 05:22:16</t>
  </si>
  <si>
    <t>09.06.2022 05:22:18</t>
  </si>
  <si>
    <t>09.06.2022 05:22:19</t>
  </si>
  <si>
    <t>09.06.2022 05:28:18</t>
  </si>
  <si>
    <t>09.06.2022 05:28:19</t>
  </si>
  <si>
    <t>09.06.2022 05:28:21</t>
  </si>
  <si>
    <t>09.06.2022 05:28:22</t>
  </si>
  <si>
    <t>09.06.2022 05:28:24</t>
  </si>
  <si>
    <t>09.06.2022 05:28:25</t>
  </si>
  <si>
    <t>09.06.2022 05:29:37</t>
  </si>
  <si>
    <t>09.06.2022 05:29:39</t>
  </si>
  <si>
    <t>09.06.2022 05:29:40</t>
  </si>
  <si>
    <t>09.06.2022 05:29:42</t>
  </si>
  <si>
    <t>09.06.2022 05:29:43</t>
  </si>
  <si>
    <t>09.06.2022 05:29:45</t>
  </si>
  <si>
    <t>09.06.2022 05:29:46</t>
  </si>
  <si>
    <t>09.06.2022 05:29:48</t>
  </si>
  <si>
    <t>09.06.2022 05:29:49</t>
  </si>
  <si>
    <t>09.06.2022 05:31:43</t>
  </si>
  <si>
    <t>09.06.2022 05:31:45</t>
  </si>
  <si>
    <t>09.06.2022 05:31:46</t>
  </si>
  <si>
    <t>09.06.2022 05:31:48</t>
  </si>
  <si>
    <t>09.06.2022 05:31:49</t>
  </si>
  <si>
    <t>09.06.2022 05:31:51</t>
  </si>
  <si>
    <t>09.06.2022 05:31:52</t>
  </si>
  <si>
    <t>09.06.2022 05:33:00</t>
  </si>
  <si>
    <t>09.06.2022 05:33:01</t>
  </si>
  <si>
    <t>09.06.2022 05:33:03</t>
  </si>
  <si>
    <t>09.06.2022 05:33:04</t>
  </si>
  <si>
    <t>09.06.2022 05:33:06</t>
  </si>
  <si>
    <t>09.06.2022 05:33:07</t>
  </si>
  <si>
    <t>09.06.2022 05:33:09</t>
  </si>
  <si>
    <t>09.06.2022 05:33:10</t>
  </si>
  <si>
    <t>09.06.2022 05:33:12</t>
  </si>
  <si>
    <t>09.06.2022 05:33:13</t>
  </si>
  <si>
    <t>09.06.2022 05:33:15</t>
  </si>
  <si>
    <t>09.06.2022 05:35:52</t>
  </si>
  <si>
    <t>09.06.2022 05:35:54</t>
  </si>
  <si>
    <t>09.06.2022 05:35:55</t>
  </si>
  <si>
    <t>09.06.2022 05:35:57</t>
  </si>
  <si>
    <t>09.06.2022 05:35:58</t>
  </si>
  <si>
    <t>09.06.2022 05:36:00</t>
  </si>
  <si>
    <t>09.06.2022 05:39:39</t>
  </si>
  <si>
    <t>09.06.2022 05:39:40</t>
  </si>
  <si>
    <t>09.06.2022 05:39:42</t>
  </si>
  <si>
    <t>09.06.2022 05:39:43</t>
  </si>
  <si>
    <t>09.06.2022 05:39:45</t>
  </si>
  <si>
    <t>09.06.2022 05:39:46</t>
  </si>
  <si>
    <t>09.06.2022 05:39:48</t>
  </si>
  <si>
    <t>09.06.2022 05:39:49</t>
  </si>
  <si>
    <t>09.06.2022 05:40:27</t>
  </si>
  <si>
    <t>09.06.2022 05:40:28</t>
  </si>
  <si>
    <t>09.06.2022 05:40:30</t>
  </si>
  <si>
    <t>09.06.2022 05:40:31</t>
  </si>
  <si>
    <t>09.06.2022 05:40:33</t>
  </si>
  <si>
    <t>09.06.2022 05:40:34</t>
  </si>
  <si>
    <t>09.06.2022 05:40:36</t>
  </si>
  <si>
    <t>09.06.2022 05:40:37</t>
  </si>
  <si>
    <t>09.06.2022 05:40:55</t>
  </si>
  <si>
    <t>09.06.2022 05:40:57</t>
  </si>
  <si>
    <t>09.06.2022 05:40:58</t>
  </si>
  <si>
    <t>09.06.2022 05:41:00</t>
  </si>
  <si>
    <t>09.06.2022 05:41:01</t>
  </si>
  <si>
    <t>09.06.2022 05:41:03</t>
  </si>
  <si>
    <t>09.06.2022 05:41:04</t>
  </si>
  <si>
    <t>09.06.2022 05:41:15</t>
  </si>
  <si>
    <t>09.06.2022 05:41:18</t>
  </si>
  <si>
    <t>09.06.2022 05:41:19</t>
  </si>
  <si>
    <t>09.06.2022 05:41:21</t>
  </si>
  <si>
    <t>09.06.2022 05:44:45</t>
  </si>
  <si>
    <t>09.06.2022 05:44:46</t>
  </si>
  <si>
    <t>09.06.2022 05:44:48</t>
  </si>
  <si>
    <t>09.06.2022 05:44:49</t>
  </si>
  <si>
    <t>09.06.2022 05:44:51</t>
  </si>
  <si>
    <t>09.06.2022 05:45:48</t>
  </si>
  <si>
    <t>09.06.2022 05:45:49</t>
  </si>
  <si>
    <t>09.06.2022 05:45:51</t>
  </si>
  <si>
    <t>09.06.2022 05:45:52</t>
  </si>
  <si>
    <t>09.06.2022 05:46:07</t>
  </si>
  <si>
    <t>09.06.2022 05:46:09</t>
  </si>
  <si>
    <t>09.06.2022 05:46:10</t>
  </si>
  <si>
    <t>09.06.2022 05:46:12</t>
  </si>
  <si>
    <t>09.06.2022 05:46:13</t>
  </si>
  <si>
    <t>09.06.2022 05:46:15</t>
  </si>
  <si>
    <t>09.06.2022 05:47:22</t>
  </si>
  <si>
    <t>09.06.2022 05:47:24</t>
  </si>
  <si>
    <t>09.06.2022 05:47:25</t>
  </si>
  <si>
    <t>09.06.2022 05:47:27</t>
  </si>
  <si>
    <t>09.06.2022 05:47:28</t>
  </si>
  <si>
    <t>09.06.2022 05:47:30</t>
  </si>
  <si>
    <t>09.06.2022 05:48:25</t>
  </si>
  <si>
    <t>09.06.2022 05:48:27</t>
  </si>
  <si>
    <t>09.06.2022 05:48:28</t>
  </si>
  <si>
    <t>09.06.2022 05:48:30</t>
  </si>
  <si>
    <t>09.06.2022 05:48:31</t>
  </si>
  <si>
    <t>09.06.2022 05:48:33</t>
  </si>
  <si>
    <t>09.06.2022 05:49:28</t>
  </si>
  <si>
    <t>09.06.2022 05:49:29</t>
  </si>
  <si>
    <t>09.06.2022 05:49:31</t>
  </si>
  <si>
    <t>09.06.2022 05:49:32</t>
  </si>
  <si>
    <t>09.06.2022 05:49:34</t>
  </si>
  <si>
    <t>09.06.2022 05:49:35</t>
  </si>
  <si>
    <t>09.06.2022 05:49:37</t>
  </si>
  <si>
    <t>09.06.2022 05:49:47</t>
  </si>
  <si>
    <t>09.06.2022 05:49:49</t>
  </si>
  <si>
    <t>09.06.2022 05:49:50</t>
  </si>
  <si>
    <t>09.06.2022 05:49:52</t>
  </si>
  <si>
    <t>09.06.2022 05:49:53</t>
  </si>
  <si>
    <t>09.06.2022 05:49:55</t>
  </si>
  <si>
    <t>09.06.2022 05:49:59</t>
  </si>
  <si>
    <t>09.06.2022 05:50:01</t>
  </si>
  <si>
    <t>09.06.2022 05:50:02</t>
  </si>
  <si>
    <t>09.06.2022 05:50:04</t>
  </si>
  <si>
    <t>09.06.2022 05:50:05</t>
  </si>
  <si>
    <t>09.06.2022 05:50:07</t>
  </si>
  <si>
    <t>09.06.2022 05:50:08</t>
  </si>
  <si>
    <t>09.06.2022 05:50:10</t>
  </si>
  <si>
    <t>09.06.2022 05:50:17</t>
  </si>
  <si>
    <t>09.06.2022 05:50:41</t>
  </si>
  <si>
    <t>09.06.2022 05:50:43</t>
  </si>
  <si>
    <t>09.06.2022 05:50:44</t>
  </si>
  <si>
    <t>09.06.2022 05:50:46</t>
  </si>
  <si>
    <t>09.06.2022 05:59:50</t>
  </si>
  <si>
    <t>09.06.2022 05:59:52</t>
  </si>
  <si>
    <t>09.06.2022 05:59:53</t>
  </si>
  <si>
    <t>09.06.2022 05:59:55</t>
  </si>
  <si>
    <t>09.06.2022 05:59:56</t>
  </si>
  <si>
    <t>09.06.2022 05:59:58</t>
  </si>
  <si>
    <t>09.06.2022 05:59:59</t>
  </si>
  <si>
    <t>09.06.2022 06:00:01</t>
  </si>
  <si>
    <t>09.06.2022 06:00:02</t>
  </si>
  <si>
    <t>09.06.2022 06:00:04</t>
  </si>
  <si>
    <t>09.06.2022 06:00:05</t>
  </si>
  <si>
    <t>09.06.2022 06:00:55</t>
  </si>
  <si>
    <t>09.06.2022 06:00:56</t>
  </si>
  <si>
    <t>09.06.2022 06:00:58</t>
  </si>
  <si>
    <t>09.06.2022 06:00:59</t>
  </si>
  <si>
    <t>09.06.2022 06:01:01</t>
  </si>
  <si>
    <t>09.06.2022 06:01:02</t>
  </si>
  <si>
    <t>09.06.2022 06:01:04</t>
  </si>
  <si>
    <t>09.06.2022 06:01:05</t>
  </si>
  <si>
    <t>09.06.2022 06:01:23</t>
  </si>
  <si>
    <t>09.06.2022 06:01:25</t>
  </si>
  <si>
    <t>09.06.2022 06:01:26</t>
  </si>
  <si>
    <t>09.06.2022 06:01:28</t>
  </si>
  <si>
    <t>09.06.2022 06:01:29</t>
  </si>
  <si>
    <t>09.06.2022 06:01:31</t>
  </si>
  <si>
    <t>09.06.2022 06:01:32</t>
  </si>
  <si>
    <t>09.06.2022 06:01:34</t>
  </si>
  <si>
    <t>09.06.2022 06:01:35</t>
  </si>
  <si>
    <t>09.06.2022 06:02:05</t>
  </si>
  <si>
    <t>09.06.2022 06:02:07</t>
  </si>
  <si>
    <t>09.06.2022 06:02:08</t>
  </si>
  <si>
    <t>09.06.2022 06:02:10</t>
  </si>
  <si>
    <t>09.06.2022 06:02:11</t>
  </si>
  <si>
    <t>09.06.2022 06:02:13</t>
  </si>
  <si>
    <t>09.06.2022 06:02:14</t>
  </si>
  <si>
    <t>09.06.2022 06:02:16</t>
  </si>
  <si>
    <t>09.06.2022 06:02:23</t>
  </si>
  <si>
    <t>09.06.2022 06:02:25</t>
  </si>
  <si>
    <t>09.06.2022 06:02:26</t>
  </si>
  <si>
    <t>09.06.2022 06:02:28</t>
  </si>
  <si>
    <t>09.06.2022 06:02:29</t>
  </si>
  <si>
    <t>09.06.2022 06:02:31</t>
  </si>
  <si>
    <t>09.06.2022 06:02:32</t>
  </si>
  <si>
    <t>09.06.2022 06:02:34</t>
  </si>
  <si>
    <t>09.06.2022 06:02:35</t>
  </si>
  <si>
    <t>09.06.2022 06:02:37</t>
  </si>
  <si>
    <t>09.06.2022 06:03:32</t>
  </si>
  <si>
    <t>09.06.2022 06:03:34</t>
  </si>
  <si>
    <t>09.06.2022 06:03:35</t>
  </si>
  <si>
    <t>09.06.2022 06:03:37</t>
  </si>
  <si>
    <t>09.06.2022 06:03:38</t>
  </si>
  <si>
    <t>09.06.2022 06:03:40</t>
  </si>
  <si>
    <t>09.06.2022 06:03:41</t>
  </si>
  <si>
    <t>09.06.2022 06:04:44</t>
  </si>
  <si>
    <t>09.06.2022 06:04:46</t>
  </si>
  <si>
    <t>09.06.2022 06:04:47</t>
  </si>
  <si>
    <t>09.06.2022 06:04:49</t>
  </si>
  <si>
    <t>09.06.2022 06:04:50</t>
  </si>
  <si>
    <t>09.06.2022 06:04:52</t>
  </si>
  <si>
    <t>09.06.2022 06:04:53</t>
  </si>
  <si>
    <t>09.06.2022 06:07:47</t>
  </si>
  <si>
    <t>09.06.2022 06:07:49</t>
  </si>
  <si>
    <t>09.06.2022 06:07:50</t>
  </si>
  <si>
    <t>09.06.2022 06:07:52</t>
  </si>
  <si>
    <t>09.06.2022 06:07:53</t>
  </si>
  <si>
    <t>09.06.2022 06:09:10</t>
  </si>
  <si>
    <t>09.06.2022 06:09:11</t>
  </si>
  <si>
    <t>09.06.2022 06:09:13</t>
  </si>
  <si>
    <t>09.06.2022 06:09:14</t>
  </si>
  <si>
    <t>09.06.2022 06:09:16</t>
  </si>
  <si>
    <t>09.06.2022 06:09:17</t>
  </si>
  <si>
    <t>09.06.2022 06:09:19</t>
  </si>
  <si>
    <t>09.06.2022 06:09:20</t>
  </si>
  <si>
    <t>09.06.2022 06:09:22</t>
  </si>
  <si>
    <t>09.06.2022 06:10:26</t>
  </si>
  <si>
    <t>09.06.2022 06:10:28</t>
  </si>
  <si>
    <t>09.06.2022 06:10:29</t>
  </si>
  <si>
    <t>09.06.2022 06:10:31</t>
  </si>
  <si>
    <t>09.06.2022 06:10:32</t>
  </si>
  <si>
    <t>09.06.2022 06:11:58</t>
  </si>
  <si>
    <t>09.06.2022 06:12:01</t>
  </si>
  <si>
    <t>09.06.2022 06:12:02</t>
  </si>
  <si>
    <t>09.06.2022 06:12:04</t>
  </si>
  <si>
    <t>09.06.2022 06:12:05</t>
  </si>
  <si>
    <t>09.06.2022 06:12:07</t>
  </si>
  <si>
    <t>09.06.2022 06:12:08</t>
  </si>
  <si>
    <t>09.06.2022 06:12:10</t>
  </si>
  <si>
    <t>09.06.2022 06:12:11</t>
  </si>
  <si>
    <t>09.06.2022 06:12:13</t>
  </si>
  <si>
    <t>09.06.2022 06:17:47</t>
  </si>
  <si>
    <t>09.06.2022 06:17:59</t>
  </si>
  <si>
    <t>09.06.2022 06:18:01</t>
  </si>
  <si>
    <t>09.06.2022 06:18:10</t>
  </si>
  <si>
    <t>09.06.2022 06:18:11</t>
  </si>
  <si>
    <t>09.06.2022 06:18:14</t>
  </si>
  <si>
    <t>09.06.2022 06:18:16</t>
  </si>
  <si>
    <t>09.06.2022 06:18:17</t>
  </si>
  <si>
    <t>09.06.2022 06:18:19</t>
  </si>
  <si>
    <t>09.06.2022 06:18:20</t>
  </si>
  <si>
    <t>09.06.2022 06:18:22</t>
  </si>
  <si>
    <t>09.06.2022 06:18:23</t>
  </si>
  <si>
    <t>09.06.2022 06:18:52</t>
  </si>
  <si>
    <t>09.06.2022 06:18:53</t>
  </si>
  <si>
    <t>09.06.2022 06:18:55</t>
  </si>
  <si>
    <t>09.06.2022 06:18:56</t>
  </si>
  <si>
    <t>09.06.2022 06:18:58</t>
  </si>
  <si>
    <t>09.06.2022 06:18:59</t>
  </si>
  <si>
    <t>09.06.2022 06:19:14</t>
  </si>
  <si>
    <t>09.06.2022 06:19:17</t>
  </si>
  <si>
    <t>09.06.2022 06:19:19</t>
  </si>
  <si>
    <t>09.06.2022 06:19:20</t>
  </si>
  <si>
    <t>09.06.2022 06:19:22</t>
  </si>
  <si>
    <t>09.06.2022 06:19:23</t>
  </si>
  <si>
    <t>09.06.2022 06:19:25</t>
  </si>
  <si>
    <t>09.06.2022 06:19:26</t>
  </si>
  <si>
    <t>09.06.2022 06:19:28</t>
  </si>
  <si>
    <t>09.06.2022 06:19:29</t>
  </si>
  <si>
    <t>09.06.2022 06:19:31</t>
  </si>
  <si>
    <t>09.06.2022 06:19:32</t>
  </si>
  <si>
    <t>09.06.2022 06:19:41</t>
  </si>
  <si>
    <t>09.06.2022 06:19:43</t>
  </si>
  <si>
    <t>09.06.2022 06:19:44</t>
  </si>
  <si>
    <t>09.06.2022 06:19:46</t>
  </si>
  <si>
    <t>09.06.2022 06:19:47</t>
  </si>
  <si>
    <t>09.06.2022 06:19:49</t>
  </si>
  <si>
    <t>09.06.2022 06:19:50</t>
  </si>
  <si>
    <t>09.06.2022 06:20:02</t>
  </si>
  <si>
    <t>09.06.2022 06:20:04</t>
  </si>
  <si>
    <t>09.06.2022 06:20:05</t>
  </si>
  <si>
    <t>09.06.2022 06:20:07</t>
  </si>
  <si>
    <t>09.06.2022 06:20:08</t>
  </si>
  <si>
    <t>09.06.2022 06:20:10</t>
  </si>
  <si>
    <t>09.06.2022 06:20:11</t>
  </si>
  <si>
    <t>09.06.2022 06:20:46</t>
  </si>
  <si>
    <t>09.06.2022 06:20:47</t>
  </si>
  <si>
    <t>09.06.2022 06:20:49</t>
  </si>
  <si>
    <t>09.06.2022 06:20:50</t>
  </si>
  <si>
    <t>09.06.2022 06:20:52</t>
  </si>
  <si>
    <t>09.06.2022 06:20:53</t>
  </si>
  <si>
    <t>09.06.2022 06:21:52</t>
  </si>
  <si>
    <t>09.06.2022 06:21:53</t>
  </si>
  <si>
    <t>09.06.2022 06:21:55</t>
  </si>
  <si>
    <t>09.06.2022 06:21:56</t>
  </si>
  <si>
    <t>09.06.2022 06:21:58</t>
  </si>
  <si>
    <t>09.06.2022 06:21:59</t>
  </si>
  <si>
    <t>09.06.2022 06:22:01</t>
  </si>
  <si>
    <t>09.06.2022 06:22:13</t>
  </si>
  <si>
    <t>09.06.2022 06:22:14</t>
  </si>
  <si>
    <t>09.06.2022 06:22:16</t>
  </si>
  <si>
    <t>09.06.2022 06:22:17</t>
  </si>
  <si>
    <t>09.06.2022 06:22:19</t>
  </si>
  <si>
    <t>09.06.2022 06:22:20</t>
  </si>
  <si>
    <t>09.06.2022 06:22:22</t>
  </si>
  <si>
    <t>09.06.2022 06:22:23</t>
  </si>
  <si>
    <t>09.06.2022 06:22:28</t>
  </si>
  <si>
    <t>09.06.2022 06:22:29</t>
  </si>
  <si>
    <t>09.06.2022 06:22:30</t>
  </si>
  <si>
    <t>09.06.2022 06:22:32</t>
  </si>
  <si>
    <t>09.06.2022 06:22:33</t>
  </si>
  <si>
    <t>09.06.2022 06:22:35</t>
  </si>
  <si>
    <t>09.06.2022 06:22:36</t>
  </si>
  <si>
    <t>09.06.2022 06:22:59</t>
  </si>
  <si>
    <t>09.06.2022 06:23:00</t>
  </si>
  <si>
    <t>09.06.2022 06:23:02</t>
  </si>
  <si>
    <t>09.06.2022 06:23:03</t>
  </si>
  <si>
    <t>09.06.2022 06:23:05</t>
  </si>
  <si>
    <t>09.06.2022 06:25:38</t>
  </si>
  <si>
    <t>09.06.2022 06:25:39</t>
  </si>
  <si>
    <t>09.06.2022 06:25:41</t>
  </si>
  <si>
    <t>09.06.2022 06:25:42</t>
  </si>
  <si>
    <t>09.06.2022 06:25:44</t>
  </si>
  <si>
    <t>09.06.2022 06:25:45</t>
  </si>
  <si>
    <t>09.06.2022 06:25:47</t>
  </si>
  <si>
    <t>09.06.2022 06:25:48</t>
  </si>
  <si>
    <t>09.06.2022 06:25:50</t>
  </si>
  <si>
    <t>09.06.2022 06:25:51</t>
  </si>
  <si>
    <t>09.06.2022 06:28:21</t>
  </si>
  <si>
    <t>09.06.2022 06:28:23</t>
  </si>
  <si>
    <t>09.06.2022 06:28:24</t>
  </si>
  <si>
    <t>09.06.2022 06:28:26</t>
  </si>
  <si>
    <t>09.06.2022 06:28:27</t>
  </si>
  <si>
    <t>09.06.2022 06:28:29</t>
  </si>
  <si>
    <t>09.06.2022 06:28:30</t>
  </si>
  <si>
    <t>09.06.2022 06:28:32</t>
  </si>
  <si>
    <t>09.06.2022 06:28:33</t>
  </si>
  <si>
    <t>09.06.2022 06:28:35</t>
  </si>
  <si>
    <t>09.06.2022 06:28:42</t>
  </si>
  <si>
    <t>09.06.2022 06:28:44</t>
  </si>
  <si>
    <t>09.06.2022 06:28:45</t>
  </si>
  <si>
    <t>09.06.2022 06:28:47</t>
  </si>
  <si>
    <t>09.06.2022 06:28:48</t>
  </si>
  <si>
    <t>09.06.2022 06:28:50</t>
  </si>
  <si>
    <t>09.06.2022 06:28:51</t>
  </si>
  <si>
    <t>09.06.2022 06:28:53</t>
  </si>
  <si>
    <t>09.06.2022 06:28:54</t>
  </si>
  <si>
    <t>09.06.2022 06:28:56</t>
  </si>
  <si>
    <t>09.06.2022 06:29:08</t>
  </si>
  <si>
    <t>09.06.2022 06:29:09</t>
  </si>
  <si>
    <t>09.06.2022 06:29:11</t>
  </si>
  <si>
    <t>09.06.2022 06:29:12</t>
  </si>
  <si>
    <t>09.06.2022 06:29:14</t>
  </si>
  <si>
    <t>09.06.2022 06:29:15</t>
  </si>
  <si>
    <t>09.06.2022 06:29:17</t>
  </si>
  <si>
    <t>09.06.2022 06:29:18</t>
  </si>
  <si>
    <t>09.06.2022 06:29:20</t>
  </si>
  <si>
    <t>09.06.2022 06:30:12</t>
  </si>
  <si>
    <t>09.06.2022 06:30:14</t>
  </si>
  <si>
    <t>09.06.2022 06:30:15</t>
  </si>
  <si>
    <t>09.06.2022 06:30:17</t>
  </si>
  <si>
    <t>09.06.2022 06:30:18</t>
  </si>
  <si>
    <t>09.06.2022 06:30:20</t>
  </si>
  <si>
    <t>09.06.2022 06:30:21</t>
  </si>
  <si>
    <t>09.06.2022 06:30:23</t>
  </si>
  <si>
    <t>09.06.2022 06:31:14</t>
  </si>
  <si>
    <t>09.06.2022 06:31:15</t>
  </si>
  <si>
    <t>09.06.2022 06:31:17</t>
  </si>
  <si>
    <t>09.06.2022 06:31:18</t>
  </si>
  <si>
    <t>09.06.2022 06:31:20</t>
  </si>
  <si>
    <t>09.06.2022 06:31:21</t>
  </si>
  <si>
    <t>09.06.2022 06:31:23</t>
  </si>
  <si>
    <t>09.06.2022 06:31:24</t>
  </si>
  <si>
    <t>09.06.2022 06:31:26</t>
  </si>
  <si>
    <t>09.06.2022 06:31:27</t>
  </si>
  <si>
    <t>09.06.2022 06:31:29</t>
  </si>
  <si>
    <t>09.06.2022 06:31:39</t>
  </si>
  <si>
    <t>09.06.2022 06:31:47</t>
  </si>
  <si>
    <t>09.06.2022 06:31:48</t>
  </si>
  <si>
    <t>09.06.2022 06:31:50</t>
  </si>
  <si>
    <t>09.06.2022 06:31:51</t>
  </si>
  <si>
    <t>09.06.2022 06:31:53</t>
  </si>
  <si>
    <t>09.06.2022 06:31:54</t>
  </si>
  <si>
    <t>09.06.2022 06:31:56</t>
  </si>
  <si>
    <t>09.06.2022 06:31:57</t>
  </si>
  <si>
    <t>09.06.2022 06:31:59</t>
  </si>
  <si>
    <t>09.06.2022 06:32:15</t>
  </si>
  <si>
    <t>09.06.2022 06:32:17</t>
  </si>
  <si>
    <t>09.06.2022 06:32:18</t>
  </si>
  <si>
    <t>09.06.2022 06:32:20</t>
  </si>
  <si>
    <t>09.06.2022 06:32:21</t>
  </si>
  <si>
    <t>09.06.2022 06:32:23</t>
  </si>
  <si>
    <t>09.06.2022 06:32:24</t>
  </si>
  <si>
    <t>09.06.2022 06:32:26</t>
  </si>
  <si>
    <t>09.06.2022 06:33:32</t>
  </si>
  <si>
    <t>09.06.2022 06:33:33</t>
  </si>
  <si>
    <t>09.06.2022 06:33:35</t>
  </si>
  <si>
    <t>09.06.2022 06:33:36</t>
  </si>
  <si>
    <t>09.06.2022 06:33:38</t>
  </si>
  <si>
    <t>09.06.2022 06:33:47</t>
  </si>
  <si>
    <t>09.06.2022 06:33:48</t>
  </si>
  <si>
    <t>09.06.2022 06:33:50</t>
  </si>
  <si>
    <t>09.06.2022 06:33:51</t>
  </si>
  <si>
    <t>09.06.2022 06:33:53</t>
  </si>
  <si>
    <t>09.06.2022 06:33:54</t>
  </si>
  <si>
    <t>09.06.2022 06:33:56</t>
  </si>
  <si>
    <t>09.06.2022 06:34:00</t>
  </si>
  <si>
    <t>09.06.2022 06:34:02</t>
  </si>
  <si>
    <t>09.06.2022 06:34:05</t>
  </si>
  <si>
    <t>09.06.2022 06:34:06</t>
  </si>
  <si>
    <t>09.06.2022 06:34:08</t>
  </si>
  <si>
    <t>09.06.2022 06:34:09</t>
  </si>
  <si>
    <t>09.06.2022 06:34:11</t>
  </si>
  <si>
    <t>09.06.2022 06:34:12</t>
  </si>
  <si>
    <t>09.06.2022 06:34:14</t>
  </si>
  <si>
    <t>09.06.2022 06:34:15</t>
  </si>
  <si>
    <t>09.06.2022 06:34:21</t>
  </si>
  <si>
    <t>09.06.2022 06:34:23</t>
  </si>
  <si>
    <t>09.06.2022 06:34:26</t>
  </si>
  <si>
    <t>09.06.2022 06:34:27</t>
  </si>
  <si>
    <t>09.06.2022 06:34:35</t>
  </si>
  <si>
    <t>09.06.2022 06:34:36</t>
  </si>
  <si>
    <t>09.06.2022 06:34:38</t>
  </si>
  <si>
    <t>09.06.2022 06:34:39</t>
  </si>
  <si>
    <t>09.06.2022 06:34:41</t>
  </si>
  <si>
    <t>09.06.2022 06:35:48</t>
  </si>
  <si>
    <t>09.06.2022 06:35:49</t>
  </si>
  <si>
    <t>09.06.2022 06:35:51</t>
  </si>
  <si>
    <t>09.06.2022 06:35:52</t>
  </si>
  <si>
    <t>09.06.2022 06:35:54</t>
  </si>
  <si>
    <t>09.06.2022 06:35:55</t>
  </si>
  <si>
    <t>09.06.2022 06:35:57</t>
  </si>
  <si>
    <t>09.06.2022 06:35:58</t>
  </si>
  <si>
    <t>09.06.2022 06:36:00</t>
  </si>
  <si>
    <t>09.06.2022 06:36:01</t>
  </si>
  <si>
    <t>09.06.2022 06:36:03</t>
  </si>
  <si>
    <t>09.06.2022 06:36:48</t>
  </si>
  <si>
    <t>09.06.2022 06:36:49</t>
  </si>
  <si>
    <t>09.06.2022 06:36:52</t>
  </si>
  <si>
    <t>09.06.2022 06:36:54</t>
  </si>
  <si>
    <t>09.06.2022 06:36:55</t>
  </si>
  <si>
    <t>09.06.2022 06:36:57</t>
  </si>
  <si>
    <t>09.06.2022 06:36:58</t>
  </si>
  <si>
    <t>09.06.2022 06:37:00</t>
  </si>
  <si>
    <t>09.06.2022 06:37:01</t>
  </si>
  <si>
    <t>09.06.2022 06:37:03</t>
  </si>
  <si>
    <t>09.06.2022 06:37:04</t>
  </si>
  <si>
    <t>09.06.2022 06:37:15</t>
  </si>
  <si>
    <t>09.06.2022 06:37:19</t>
  </si>
  <si>
    <t>09.06.2022 06:38:43</t>
  </si>
  <si>
    <t>09.06.2022 06:38:45</t>
  </si>
  <si>
    <t>09.06.2022 06:38:46</t>
  </si>
  <si>
    <t>09.06.2022 06:38:48</t>
  </si>
  <si>
    <t>09.06.2022 06:38:49</t>
  </si>
  <si>
    <t>09.06.2022 06:38:51</t>
  </si>
  <si>
    <t>09.06.2022 06:38:57</t>
  </si>
  <si>
    <t>09.06.2022 06:38:58</t>
  </si>
  <si>
    <t>09.06.2022 06:39:00</t>
  </si>
  <si>
    <t>09.06.2022 06:39:01</t>
  </si>
  <si>
    <t>09.06.2022 06:39:28</t>
  </si>
  <si>
    <t>09.06.2022 06:39:31</t>
  </si>
  <si>
    <t>09.06.2022 06:39:46</t>
  </si>
  <si>
    <t>09.06.2022 06:39:48</t>
  </si>
  <si>
    <t>09.06.2022 06:39:49</t>
  </si>
  <si>
    <t>09.06.2022 06:39:51</t>
  </si>
  <si>
    <t>09.06.2022 06:39:52</t>
  </si>
  <si>
    <t>09.06.2022 06:39:54</t>
  </si>
  <si>
    <t>09.06.2022 06:39:55</t>
  </si>
  <si>
    <t>09.06.2022 06:39:57</t>
  </si>
  <si>
    <t>09.06.2022 06:39:58</t>
  </si>
  <si>
    <t>09.06.2022 06:40:15</t>
  </si>
  <si>
    <t>09.06.2022 06:40:16</t>
  </si>
  <si>
    <t>09.06.2022 06:40:18</t>
  </si>
  <si>
    <t>09.06.2022 06:40:19</t>
  </si>
  <si>
    <t>09.06.2022 06:40:21</t>
  </si>
  <si>
    <t>09.06.2022 06:40:22</t>
  </si>
  <si>
    <t>09.06.2022 06:40:24</t>
  </si>
  <si>
    <t>09.06.2022 06:40:25</t>
  </si>
  <si>
    <t>09.06.2022 06:41:13</t>
  </si>
  <si>
    <t>09.06.2022 06:41:15</t>
  </si>
  <si>
    <t>09.06.2022 06:41:16</t>
  </si>
  <si>
    <t>09.06.2022 06:41:18</t>
  </si>
  <si>
    <t>09.06.2022 06:41:19</t>
  </si>
  <si>
    <t>09.06.2022 06:41:21</t>
  </si>
  <si>
    <t>09.06.2022 06:41:22</t>
  </si>
  <si>
    <t>09.06.2022 06:41:24</t>
  </si>
  <si>
    <t>09.06.2022 06:41:25</t>
  </si>
  <si>
    <t>09.06.2022 06:41:27</t>
  </si>
  <si>
    <t>09.06.2022 06:43:22</t>
  </si>
  <si>
    <t>09.06.2022 06:43:49</t>
  </si>
  <si>
    <t>09.06.2022 06:43:51</t>
  </si>
  <si>
    <t>09.06.2022 06:43:52</t>
  </si>
  <si>
    <t>09.06.2022 06:43:54</t>
  </si>
  <si>
    <t>09.06.2022 06:43:55</t>
  </si>
  <si>
    <t>09.06.2022 06:43:57</t>
  </si>
  <si>
    <t>09.06.2022 06:43:58</t>
  </si>
  <si>
    <t>09.06.2022 06:44:00</t>
  </si>
  <si>
    <t>09.06.2022 06:44:03</t>
  </si>
  <si>
    <t>09.06.2022 06:44:06</t>
  </si>
  <si>
    <t>09.06.2022 06:44:09</t>
  </si>
  <si>
    <t>09.06.2022 06:44:12</t>
  </si>
  <si>
    <t>09.06.2022 06:44:13</t>
  </si>
  <si>
    <t>09.06.2022 06:44:30</t>
  </si>
  <si>
    <t>09.06.2022 06:44:31</t>
  </si>
  <si>
    <t>09.06.2022 06:44:33</t>
  </si>
  <si>
    <t>09.06.2022 06:44:34</t>
  </si>
  <si>
    <t>09.06.2022 06:44:36</t>
  </si>
  <si>
    <t>09.06.2022 06:44:37</t>
  </si>
  <si>
    <t>09.06.2022 06:44:39</t>
  </si>
  <si>
    <t>09.06.2022 06:44:40</t>
  </si>
  <si>
    <t>09.06.2022 06:44:42</t>
  </si>
  <si>
    <t>09.06.2022 06:44:43</t>
  </si>
  <si>
    <t>09.06.2022 06:44:45</t>
  </si>
  <si>
    <t>09.06.2022 06:44:46</t>
  </si>
  <si>
    <t>09.06.2022 06:44:49</t>
  </si>
  <si>
    <t>09.06.2022 06:44:51</t>
  </si>
  <si>
    <t>09.06.2022 06:44:52</t>
  </si>
  <si>
    <t>09.06.2022 06:44:54</t>
  </si>
  <si>
    <t>09.06.2022 06:44:55</t>
  </si>
  <si>
    <t>09.06.2022 06:44:58</t>
  </si>
  <si>
    <t>09.06.2022 06:45:00</t>
  </si>
  <si>
    <t>09.06.2022 06:45:01</t>
  </si>
  <si>
    <t>09.06.2022 06:45:03</t>
  </si>
  <si>
    <t>09.06.2022 06:45:04</t>
  </si>
  <si>
    <t>09.06.2022 06:45:06</t>
  </si>
  <si>
    <t>09.06.2022 06:46:04</t>
  </si>
  <si>
    <t>09.06.2022 06:46:06</t>
  </si>
  <si>
    <t>09.06.2022 06:46:07</t>
  </si>
  <si>
    <t>09.06.2022 06:46:09</t>
  </si>
  <si>
    <t>09.06.2022 06:46:10</t>
  </si>
  <si>
    <t>09.06.2022 06:46:12</t>
  </si>
  <si>
    <t>09.06.2022 06:46:13</t>
  </si>
  <si>
    <t>09.06.2022 06:46:46</t>
  </si>
  <si>
    <t>09.06.2022 06:46:48</t>
  </si>
  <si>
    <t>09.06.2022 06:46:49</t>
  </si>
  <si>
    <t>09.06.2022 06:46:51</t>
  </si>
  <si>
    <t>09.06.2022 06:46:52</t>
  </si>
  <si>
    <t>09.06.2022 06:46:55</t>
  </si>
  <si>
    <t>09.06.2022 06:47:16</t>
  </si>
  <si>
    <t>09.06.2022 06:47:18</t>
  </si>
  <si>
    <t>09.06.2022 06:47:19</t>
  </si>
  <si>
    <t>09.06.2022 06:47:21</t>
  </si>
  <si>
    <t>09.06.2022 06:47:22</t>
  </si>
  <si>
    <t>09.06.2022 06:47:24</t>
  </si>
  <si>
    <t>09.06.2022 06:47:25</t>
  </si>
  <si>
    <t>09.06.2022 06:47:27</t>
  </si>
  <si>
    <t>09.06.2022 06:47:30</t>
  </si>
  <si>
    <t>09.06.2022 06:47:45</t>
  </si>
  <si>
    <t>09.06.2022 06:47:46</t>
  </si>
  <si>
    <t>09.06.2022 06:47:48</t>
  </si>
  <si>
    <t>09.06.2022 06:47:49</t>
  </si>
  <si>
    <t>09.06.2022 06:47:51</t>
  </si>
  <si>
    <t>09.06.2022 06:47:52</t>
  </si>
  <si>
    <t>09.06.2022 06:47:55</t>
  </si>
  <si>
    <t>09.06.2022 06:47:57</t>
  </si>
  <si>
    <t>09.06.2022 06:47:58</t>
  </si>
  <si>
    <t>09.06.2022 06:48:00</t>
  </si>
  <si>
    <t>09.06.2022 06:48:07</t>
  </si>
  <si>
    <t>09.06.2022 06:48:09</t>
  </si>
  <si>
    <t>09.06.2022 06:48:10</t>
  </si>
  <si>
    <t>09.06.2022 06:48:12</t>
  </si>
  <si>
    <t>09.06.2022 06:48:40</t>
  </si>
  <si>
    <t>09.06.2022 06:48:51</t>
  </si>
  <si>
    <t>09.06.2022 06:48:52</t>
  </si>
  <si>
    <t>09.06.2022 06:48:54</t>
  </si>
  <si>
    <t>09.06.2022 06:48:55</t>
  </si>
  <si>
    <t>09.06.2022 06:48:57</t>
  </si>
  <si>
    <t>09.06.2022 06:48:58</t>
  </si>
  <si>
    <t>09.06.2022 06:49:00</t>
  </si>
  <si>
    <t>09.06.2022 06:49:01</t>
  </si>
  <si>
    <t>09.06.2022 06:49:03</t>
  </si>
  <si>
    <t>09.06.2022 06:49:04</t>
  </si>
  <si>
    <t>09.06.2022 06:49:51</t>
  </si>
  <si>
    <t>09.06.2022 06:49:52</t>
  </si>
  <si>
    <t>09.06.2022 06:49:54</t>
  </si>
  <si>
    <t>09.06.2022 06:49:55</t>
  </si>
  <si>
    <t>09.06.2022 06:49:57</t>
  </si>
  <si>
    <t>09.06.2022 06:49:58</t>
  </si>
  <si>
    <t>09.06.2022 06:50:00</t>
  </si>
  <si>
    <t>09.06.2022 06:50:01</t>
  </si>
  <si>
    <t>09.06.2022 06:50:03</t>
  </si>
  <si>
    <t>09.06.2022 06:50:04</t>
  </si>
  <si>
    <t>09.06.2022 06:50:07</t>
  </si>
  <si>
    <t>09.06.2022 06:50:09</t>
  </si>
  <si>
    <t>09.06.2022 06:50:10</t>
  </si>
  <si>
    <t>09.06.2022 06:50:12</t>
  </si>
  <si>
    <t>09.06.2022 06:50:13</t>
  </si>
  <si>
    <t>09.06.2022 06:50:15</t>
  </si>
  <si>
    <t>09.06.2022 06:50:16</t>
  </si>
  <si>
    <t>09.06.2022 06:50:31</t>
  </si>
  <si>
    <t>09.06.2022 06:50:32</t>
  </si>
  <si>
    <t>09.06.2022 06:50:47</t>
  </si>
  <si>
    <t>09.06.2022 06:50:50</t>
  </si>
  <si>
    <t>09.06.2022 06:50:52</t>
  </si>
  <si>
    <t>09.06.2022 06:50:53</t>
  </si>
  <si>
    <t>09.06.2022 06:50:55</t>
  </si>
  <si>
    <t>09.06.2022 06:51:19</t>
  </si>
  <si>
    <t>09.06.2022 06:51:52</t>
  </si>
  <si>
    <t>09.06.2022 06:51:53</t>
  </si>
  <si>
    <t>09.06.2022 06:51:55</t>
  </si>
  <si>
    <t>09.06.2022 06:51:56</t>
  </si>
  <si>
    <t>09.06.2022 06:51:58</t>
  </si>
  <si>
    <t>09.06.2022 06:51:59</t>
  </si>
  <si>
    <t>09.06.2022 06:52:01</t>
  </si>
  <si>
    <t>09.06.2022 06:52:04</t>
  </si>
  <si>
    <t>09.06.2022 06:52:07</t>
  </si>
  <si>
    <t>09.06.2022 06:52:08</t>
  </si>
  <si>
    <t>09.06.2022 06:52:10</t>
  </si>
  <si>
    <t>09.06.2022 06:52:11</t>
  </si>
  <si>
    <t>09.06.2022 06:52:55</t>
  </si>
  <si>
    <t>09.06.2022 06:52:56</t>
  </si>
  <si>
    <t>09.06.2022 06:52:58</t>
  </si>
  <si>
    <t>09.06.2022 06:52:59</t>
  </si>
  <si>
    <t>09.06.2022 06:53:01</t>
  </si>
  <si>
    <t>09.06.2022 06:53:02</t>
  </si>
  <si>
    <t>09.06.2022 06:53:04</t>
  </si>
  <si>
    <t>09.06.2022 06:53:05</t>
  </si>
  <si>
    <t>09.06.2022 06:53:07</t>
  </si>
  <si>
    <t>09.06.2022 06:53:08</t>
  </si>
  <si>
    <t>09.06.2022 06:53:11</t>
  </si>
  <si>
    <t>09.06.2022 06:53:13</t>
  </si>
  <si>
    <t>09.06.2022 06:53:14</t>
  </si>
  <si>
    <t>09.06.2022 06:53:16</t>
  </si>
  <si>
    <t>09.06.2022 06:53:17</t>
  </si>
  <si>
    <t>09.06.2022 06:53:53</t>
  </si>
  <si>
    <t>09.06.2022 06:53:55</t>
  </si>
  <si>
    <t>09.06.2022 06:53:56</t>
  </si>
  <si>
    <t>09.06.2022 06:53:58</t>
  </si>
  <si>
    <t>09.06.2022 06:53:59</t>
  </si>
  <si>
    <t>09.06.2022 06:54:01</t>
  </si>
  <si>
    <t>09.06.2022 06:54:02</t>
  </si>
  <si>
    <t>09.06.2022 06:54:04</t>
  </si>
  <si>
    <t>09.06.2022 06:54:07</t>
  </si>
  <si>
    <t>09.06.2022 06:54:08</t>
  </si>
  <si>
    <t>09.06.2022 06:54:10</t>
  </si>
  <si>
    <t>09.06.2022 06:54:11</t>
  </si>
  <si>
    <t>09.06.2022 06:54:13</t>
  </si>
  <si>
    <t>09.06.2022 06:54:14</t>
  </si>
  <si>
    <t>09.06.2022 06:54:16</t>
  </si>
  <si>
    <t>09.06.2022 06:54:17</t>
  </si>
  <si>
    <t>09.06.2022 06:54:19</t>
  </si>
  <si>
    <t>09.06.2022 06:54:20</t>
  </si>
  <si>
    <t>09.06.2022 06:54:22</t>
  </si>
  <si>
    <t>09.06.2022 06:54:23</t>
  </si>
  <si>
    <t>09.06.2022 06:54:25</t>
  </si>
  <si>
    <t>09.06.2022 06:54:26</t>
  </si>
  <si>
    <t>09.06.2022 06:54:28</t>
  </si>
  <si>
    <t>09.06.2022 06:54:29</t>
  </si>
  <si>
    <t>09.06.2022 06:54:31</t>
  </si>
  <si>
    <t>09.06.2022 06:54:35</t>
  </si>
  <si>
    <t>09.06.2022 06:54:37</t>
  </si>
  <si>
    <t>09.06.2022 06:54:38</t>
  </si>
  <si>
    <t>09.06.2022 06:54:40</t>
  </si>
  <si>
    <t>09.06.2022 06:54:41</t>
  </si>
  <si>
    <t>09.06.2022 06:54:43</t>
  </si>
  <si>
    <t>09.06.2022 06:54:44</t>
  </si>
  <si>
    <t>09.06.2022 06:54:52</t>
  </si>
  <si>
    <t>09.06.2022 06:54:53</t>
  </si>
  <si>
    <t>09.06.2022 06:54:55</t>
  </si>
  <si>
    <t>09.06.2022 06:54:56</t>
  </si>
  <si>
    <t>09.06.2022 06:54:58</t>
  </si>
  <si>
    <t>09.06.2022 06:54:59</t>
  </si>
  <si>
    <t>09.06.2022 06:55:01</t>
  </si>
  <si>
    <t>09.06.2022 06:55:02</t>
  </si>
  <si>
    <t>09.06.2022 06:55:04</t>
  </si>
  <si>
    <t>09.06.2022 06:55:05</t>
  </si>
  <si>
    <t>09.06.2022 06:55:07</t>
  </si>
  <si>
    <t>09.06.2022 06:55:08</t>
  </si>
  <si>
    <t>09.06.2022 06:55:10</t>
  </si>
  <si>
    <t>09.06.2022 06:55:11</t>
  </si>
  <si>
    <t>09.06.2022 06:55:13</t>
  </si>
  <si>
    <t>09.06.2022 06:55:14</t>
  </si>
  <si>
    <t>09.06.2022 06:55:16</t>
  </si>
  <si>
    <t>09.06.2022 06:55:17</t>
  </si>
  <si>
    <t>09.06.2022 06:55:29</t>
  </si>
  <si>
    <t>09.06.2022 06:55:30</t>
  </si>
  <si>
    <t>09.06.2022 06:55:32</t>
  </si>
  <si>
    <t>09.06.2022 06:55:33</t>
  </si>
  <si>
    <t>09.06.2022 06:55:35</t>
  </si>
  <si>
    <t>09.06.2022 06:55:38</t>
  </si>
  <si>
    <t>09.06.2022 06:55:39</t>
  </si>
  <si>
    <t>09.06.2022 06:55:42</t>
  </si>
  <si>
    <t>09.06.2022 06:55:44</t>
  </si>
  <si>
    <t>09.06.2022 06:55:45</t>
  </si>
  <si>
    <t>09.06.2022 06:55:47</t>
  </si>
  <si>
    <t>09.06.2022 06:55:48</t>
  </si>
  <si>
    <t>09.06.2022 06:55:50</t>
  </si>
  <si>
    <t>09.06.2022 06:55:51</t>
  </si>
  <si>
    <t>09.06.2022 06:55:53</t>
  </si>
  <si>
    <t>09.06.2022 06:55:54</t>
  </si>
  <si>
    <t>09.06.2022 06:55:56</t>
  </si>
  <si>
    <t>09.06.2022 06:55:57</t>
  </si>
  <si>
    <t>09.06.2022 06:55:59</t>
  </si>
  <si>
    <t>09.06.2022 06:56:00</t>
  </si>
  <si>
    <t>09.06.2022 06:56:18</t>
  </si>
  <si>
    <t>09.06.2022 06:56:20</t>
  </si>
  <si>
    <t>09.06.2022 06:56:21</t>
  </si>
  <si>
    <t>09.06.2022 06:56:23</t>
  </si>
  <si>
    <t>09.06.2022 06:56:24</t>
  </si>
  <si>
    <t>09.06.2022 06:56:26</t>
  </si>
  <si>
    <t>09.06.2022 06:57:21</t>
  </si>
  <si>
    <t>09.06.2022 06:57:23</t>
  </si>
  <si>
    <t>09.06.2022 06:57:24</t>
  </si>
  <si>
    <t>09.06.2022 06:57:26</t>
  </si>
  <si>
    <t>09.06.2022 06:57:27</t>
  </si>
  <si>
    <t>09.06.2022 06:57:29</t>
  </si>
  <si>
    <t>09.06.2022 06:57:30</t>
  </si>
  <si>
    <t>09.06.2022 06:57:32</t>
  </si>
  <si>
    <t>09.06.2022 06:57:33</t>
  </si>
  <si>
    <t>09.06.2022 06:57:35</t>
  </si>
  <si>
    <t>09.06.2022 06:57:36</t>
  </si>
  <si>
    <t>09.06.2022 06:57:50</t>
  </si>
  <si>
    <t>09.06.2022 06:57:57</t>
  </si>
  <si>
    <t>09.06.2022 06:58:18</t>
  </si>
  <si>
    <t>09.06.2022 06:58:20</t>
  </si>
  <si>
    <t>09.06.2022 06:58:21</t>
  </si>
  <si>
    <t>09.06.2022 06:58:23</t>
  </si>
  <si>
    <t>09.06.2022 06:58:24</t>
  </si>
  <si>
    <t>09.06.2022 06:58:26</t>
  </si>
  <si>
    <t>09.06.2022 06:58:27</t>
  </si>
  <si>
    <t>09.06.2022 06:58:29</t>
  </si>
  <si>
    <t>09.06.2022 06:58:30</t>
  </si>
  <si>
    <t>09.06.2022 06:58:32</t>
  </si>
  <si>
    <t>09.06.2022 06:58:35</t>
  </si>
  <si>
    <t>09.06.2022 06:58:36</t>
  </si>
  <si>
    <t>09.06.2022 06:58:38</t>
  </si>
  <si>
    <t>09.06.2022 06:58:39</t>
  </si>
  <si>
    <t>09.06.2022 06:58:41</t>
  </si>
  <si>
    <t>09.06.2022 06:58:42</t>
  </si>
  <si>
    <t>09.06.2022 06:58:44</t>
  </si>
  <si>
    <t>09.06.2022 06:58:45</t>
  </si>
  <si>
    <t>09.06.2022 06:58:48</t>
  </si>
  <si>
    <t>09.06.2022 06:58:50</t>
  </si>
  <si>
    <t>09.06.2022 06:58:51</t>
  </si>
  <si>
    <t>09.06.2022 06:58:53</t>
  </si>
  <si>
    <t>09.06.2022 06:58:54</t>
  </si>
  <si>
    <t>09.06.2022 06:58:56</t>
  </si>
  <si>
    <t>09.06.2022 06:58:57</t>
  </si>
  <si>
    <t>09.06.2022 06:58:59</t>
  </si>
  <si>
    <t>09.06.2022 06:59:00</t>
  </si>
  <si>
    <t>09.06.2022 06:59:02</t>
  </si>
  <si>
    <t>09.06.2022 06:59:03</t>
  </si>
  <si>
    <t>09.06.2022 06:59:04</t>
  </si>
  <si>
    <t>09.06.2022 06:59:06</t>
  </si>
  <si>
    <t>09.06.2022 06:59:07</t>
  </si>
  <si>
    <t>09.06.2022 06:59:09</t>
  </si>
  <si>
    <t>09.06.2022 06:59:15</t>
  </si>
  <si>
    <t>09.06.2022 06:59:16</t>
  </si>
  <si>
    <t>09.06.2022 06:59:19</t>
  </si>
  <si>
    <t>09.06.2022 06:59:21</t>
  </si>
  <si>
    <t>09.06.2022 06:59:22</t>
  </si>
  <si>
    <t>09.06.2022 06:59:24</t>
  </si>
  <si>
    <t>09.06.2022 06:59:25</t>
  </si>
  <si>
    <t>09.06.2022 06:59:27</t>
  </si>
  <si>
    <t>09.06.2022 06:59:28</t>
  </si>
  <si>
    <t>09.06.2022 06:59:43</t>
  </si>
  <si>
    <t>09.06.2022 06:59:45</t>
  </si>
  <si>
    <t>09.06.2022 06:59:46</t>
  </si>
  <si>
    <t>09.06.2022 06:59:48</t>
  </si>
  <si>
    <t>09.06.2022 06:59:49</t>
  </si>
  <si>
    <t>09.06.2022 06:59:51</t>
  </si>
  <si>
    <t>09.06.2022 06:59:52</t>
  </si>
  <si>
    <t>09.06.2022 07:00:07</t>
  </si>
  <si>
    <t>09.06.2022 07:00:09</t>
  </si>
  <si>
    <t>09.06.2022 07:00:10</t>
  </si>
  <si>
    <t>09.06.2022 07:00:12</t>
  </si>
  <si>
    <t>09.06.2022 07:00:13</t>
  </si>
  <si>
    <t>09.06.2022 07:00:24</t>
  </si>
  <si>
    <t>09.06.2022 07:00:43</t>
  </si>
  <si>
    <t>09.06.2022 07:00:45</t>
  </si>
  <si>
    <t>09.06.2022 07:00:46</t>
  </si>
  <si>
    <t>09.06.2022 07:00:48</t>
  </si>
  <si>
    <t>09.06.2022 07:00:49</t>
  </si>
  <si>
    <t>09.06.2022 07:00:51</t>
  </si>
  <si>
    <t>09.06.2022 07:00:52</t>
  </si>
  <si>
    <t>09.06.2022 07:00:54</t>
  </si>
  <si>
    <t>09.06.2022 07:00:55</t>
  </si>
  <si>
    <t>09.06.2022 07:01:03</t>
  </si>
  <si>
    <t>09.06.2022 07:01:04</t>
  </si>
  <si>
    <t>09.06.2022 07:01:06</t>
  </si>
  <si>
    <t>09.06.2022 07:01:07</t>
  </si>
  <si>
    <t>09.06.2022 07:01:09</t>
  </si>
  <si>
    <t>09.06.2022 07:01:10</t>
  </si>
  <si>
    <t>09.06.2022 07:01:12</t>
  </si>
  <si>
    <t>09.06.2022 07:01:13</t>
  </si>
  <si>
    <t>09.06.2022 07:01:18</t>
  </si>
  <si>
    <t>09.06.2022 07:01:49</t>
  </si>
  <si>
    <t>09.06.2022 07:01:51</t>
  </si>
  <si>
    <t>09.06.2022 07:01:52</t>
  </si>
  <si>
    <t>09.06.2022 07:01:54</t>
  </si>
  <si>
    <t>09.06.2022 07:01:55</t>
  </si>
  <si>
    <t>09.06.2022 07:01:57</t>
  </si>
  <si>
    <t>09.06.2022 07:02:00</t>
  </si>
  <si>
    <t>09.06.2022 07:02:01</t>
  </si>
  <si>
    <t>09.06.2022 07:02:03</t>
  </si>
  <si>
    <t>09.06.2022 07:02:06</t>
  </si>
  <si>
    <t>09.06.2022 07:02:07</t>
  </si>
  <si>
    <t>09.06.2022 07:02:09</t>
  </si>
  <si>
    <t>09.06.2022 07:02:10</t>
  </si>
  <si>
    <t>09.06.2022 07:02:12</t>
  </si>
  <si>
    <t>09.06.2022 07:02:13</t>
  </si>
  <si>
    <t>09.06.2022 07:02:15</t>
  </si>
  <si>
    <t>09.06.2022 07:02:16</t>
  </si>
  <si>
    <t>09.06.2022 07:02:18</t>
  </si>
  <si>
    <t>09.06.2022 07:02:19</t>
  </si>
  <si>
    <t>09.06.2022 07:02:57</t>
  </si>
  <si>
    <t>09.06.2022 07:02:58</t>
  </si>
  <si>
    <t>09.06.2022 07:03:00</t>
  </si>
  <si>
    <t>09.06.2022 07:03:01</t>
  </si>
  <si>
    <t>09.06.2022 07:03:03</t>
  </si>
  <si>
    <t>09.06.2022 07:03:06</t>
  </si>
  <si>
    <t>09.06.2022 07:04:19</t>
  </si>
  <si>
    <t>09.06.2022 07:04:21</t>
  </si>
  <si>
    <t>09.06.2022 07:04:22</t>
  </si>
  <si>
    <t>09.06.2022 07:04:24</t>
  </si>
  <si>
    <t>09.06.2022 07:04:25</t>
  </si>
  <si>
    <t>09.06.2022 07:04:27</t>
  </si>
  <si>
    <t>09.06.2022 07:04:42</t>
  </si>
  <si>
    <t>09.06.2022 07:04:43</t>
  </si>
  <si>
    <t>09.06.2022 07:04:45</t>
  </si>
  <si>
    <t>09.06.2022 07:04:46</t>
  </si>
  <si>
    <t>09.06.2022 07:04:48</t>
  </si>
  <si>
    <t>09.06.2022 07:04:49</t>
  </si>
  <si>
    <t>09.06.2022 07:04:51</t>
  </si>
  <si>
    <t>09.06.2022 07:04:54</t>
  </si>
  <si>
    <t>09.06.2022 07:05:01</t>
  </si>
  <si>
    <t>09.06.2022 07:05:03</t>
  </si>
  <si>
    <t>09.06.2022 07:05:04</t>
  </si>
  <si>
    <t>09.06.2022 07:05:06</t>
  </si>
  <si>
    <t>09.06.2022 07:05:07</t>
  </si>
  <si>
    <t>09.06.2022 07:05:09</t>
  </si>
  <si>
    <t>09.06.2022 07:05:10</t>
  </si>
  <si>
    <t>09.06.2022 07:05:13</t>
  </si>
  <si>
    <t>09.06.2022 07:05:18</t>
  </si>
  <si>
    <t>09.06.2022 07:05:22</t>
  </si>
  <si>
    <t>09.06.2022 07:05:59</t>
  </si>
  <si>
    <t>09.06.2022 07:06:01</t>
  </si>
  <si>
    <t>09.06.2022 07:06:02</t>
  </si>
  <si>
    <t>09.06.2022 07:06:04</t>
  </si>
  <si>
    <t>09.06.2022 07:06:05</t>
  </si>
  <si>
    <t>09.06.2022 07:06:07</t>
  </si>
  <si>
    <t>09.06.2022 07:06:08</t>
  </si>
  <si>
    <t>09.06.2022 07:06:10</t>
  </si>
  <si>
    <t>09.06.2022 07:06:16</t>
  </si>
  <si>
    <t>09.06.2022 07:06:17</t>
  </si>
  <si>
    <t>09.06.2022 07:06:19</t>
  </si>
  <si>
    <t>09.06.2022 07:06:20</t>
  </si>
  <si>
    <t>09.06.2022 07:06:22</t>
  </si>
  <si>
    <t>09.06.2022 07:06:23</t>
  </si>
  <si>
    <t>09.06.2022 07:06:25</t>
  </si>
  <si>
    <t>09.06.2022 07:06:26</t>
  </si>
  <si>
    <t>09.06.2022 07:06:34</t>
  </si>
  <si>
    <t>09.06.2022 07:06:35</t>
  </si>
  <si>
    <t>09.06.2022 07:06:37</t>
  </si>
  <si>
    <t>09.06.2022 07:06:38</t>
  </si>
  <si>
    <t>09.06.2022 07:06:40</t>
  </si>
  <si>
    <t>09.06.2022 07:06:41</t>
  </si>
  <si>
    <t>09.06.2022 07:06:43</t>
  </si>
  <si>
    <t>09.06.2022 07:06:44</t>
  </si>
  <si>
    <t>09.06.2022 07:06:46</t>
  </si>
  <si>
    <t>09.06.2022 07:06:47</t>
  </si>
  <si>
    <t>09.06.2022 07:06:49</t>
  </si>
  <si>
    <t>09.06.2022 07:06:50</t>
  </si>
  <si>
    <t>09.06.2022 07:07:22</t>
  </si>
  <si>
    <t>09.06.2022 07:07:23</t>
  </si>
  <si>
    <t>09.06.2022 07:07:25</t>
  </si>
  <si>
    <t>09.06.2022 07:07:26</t>
  </si>
  <si>
    <t>09.06.2022 07:07:28</t>
  </si>
  <si>
    <t>09.06.2022 07:07:29</t>
  </si>
  <si>
    <t>09.06.2022 07:07:31</t>
  </si>
  <si>
    <t>09.06.2022 07:07:46</t>
  </si>
  <si>
    <t>09.06.2022 07:07:47</t>
  </si>
  <si>
    <t>09.06.2022 07:07:49</t>
  </si>
  <si>
    <t>09.06.2022 07:07:50</t>
  </si>
  <si>
    <t>09.06.2022 07:07:52</t>
  </si>
  <si>
    <t>09.06.2022 07:07:53</t>
  </si>
  <si>
    <t>09.06.2022 07:08:14</t>
  </si>
  <si>
    <t>09.06.2022 07:08:16</t>
  </si>
  <si>
    <t>09.06.2022 07:08:17</t>
  </si>
  <si>
    <t>09.06.2022 07:08:19</t>
  </si>
  <si>
    <t>09.06.2022 07:08:20</t>
  </si>
  <si>
    <t>09.06.2022 07:08:22</t>
  </si>
  <si>
    <t>09.06.2022 07:08:23</t>
  </si>
  <si>
    <t>09.06.2022 07:08:43</t>
  </si>
  <si>
    <t>09.06.2022 07:08:44</t>
  </si>
  <si>
    <t>09.06.2022 07:08:46</t>
  </si>
  <si>
    <t>09.06.2022 07:08:47</t>
  </si>
  <si>
    <t>09.06.2022 07:08:49</t>
  </si>
  <si>
    <t>09.06.2022 07:08:52</t>
  </si>
  <si>
    <t>09.06.2022 07:08:53</t>
  </si>
  <si>
    <t>09.06.2022 07:08:55</t>
  </si>
  <si>
    <t>09.06.2022 07:08:56</t>
  </si>
  <si>
    <t>09.06.2022 07:08:58</t>
  </si>
  <si>
    <t>09.06.2022 07:08:59</t>
  </si>
  <si>
    <t>09.06.2022 07:09:01</t>
  </si>
  <si>
    <t>09.06.2022 07:09:02</t>
  </si>
  <si>
    <t>09.06.2022 07:09:04</t>
  </si>
  <si>
    <t>09.06.2022 07:09:11</t>
  </si>
  <si>
    <t>09.06.2022 07:09:13</t>
  </si>
  <si>
    <t>09.06.2022 07:09:14</t>
  </si>
  <si>
    <t>09.06.2022 07:09:16</t>
  </si>
  <si>
    <t>09.06.2022 07:09:17</t>
  </si>
  <si>
    <t>09.06.2022 07:09:19</t>
  </si>
  <si>
    <t>09.06.2022 07:09:29</t>
  </si>
  <si>
    <t>09.06.2022 07:09:30</t>
  </si>
  <si>
    <t>09.06.2022 07:09:32</t>
  </si>
  <si>
    <t>09.06.2022 07:09:33</t>
  </si>
  <si>
    <t>09.06.2022 07:09:35</t>
  </si>
  <si>
    <t>09.06.2022 07:09:36</t>
  </si>
  <si>
    <t>09.06.2022 07:09:38</t>
  </si>
  <si>
    <t>09.06.2022 07:09:39</t>
  </si>
  <si>
    <t>09.06.2022 07:10:02</t>
  </si>
  <si>
    <t>09.06.2022 07:10:03</t>
  </si>
  <si>
    <t>09.06.2022 07:10:05</t>
  </si>
  <si>
    <t>09.06.2022 07:10:06</t>
  </si>
  <si>
    <t>09.06.2022 07:10:08</t>
  </si>
  <si>
    <t>09.06.2022 07:10:09</t>
  </si>
  <si>
    <t>09.06.2022 07:10:11</t>
  </si>
  <si>
    <t>09.06.2022 07:10:12</t>
  </si>
  <si>
    <t>09.06.2022 07:10:23</t>
  </si>
  <si>
    <t>09.06.2022 07:10:30</t>
  </si>
  <si>
    <t>09.06.2022 07:11:24</t>
  </si>
  <si>
    <t>09.06.2022 07:11:26</t>
  </si>
  <si>
    <t>09.06.2022 07:11:27</t>
  </si>
  <si>
    <t>09.06.2022 07:11:29</t>
  </si>
  <si>
    <t>09.06.2022 07:11:32</t>
  </si>
  <si>
    <t>09.06.2022 07:11:33</t>
  </si>
  <si>
    <t>09.06.2022 07:11:35</t>
  </si>
  <si>
    <t>09.06.2022 07:11:36</t>
  </si>
  <si>
    <t>09.06.2022 07:11:38</t>
  </si>
  <si>
    <t>09.06.2022 07:13:18</t>
  </si>
  <si>
    <t>09.06.2022 07:13:20</t>
  </si>
  <si>
    <t>09.06.2022 07:13:21</t>
  </si>
  <si>
    <t>09.06.2022 07:13:23</t>
  </si>
  <si>
    <t>09.06.2022 07:13:24</t>
  </si>
  <si>
    <t>09.06.2022 07:13:26</t>
  </si>
  <si>
    <t>09.06.2022 07:13:27</t>
  </si>
  <si>
    <t>09.06.2022 07:13:54</t>
  </si>
  <si>
    <t>09.06.2022 07:13:56</t>
  </si>
  <si>
    <t>09.06.2022 07:13:57</t>
  </si>
  <si>
    <t>09.06.2022 07:13:59</t>
  </si>
  <si>
    <t>09.06.2022 07:14:00</t>
  </si>
  <si>
    <t>09.06.2022 07:14:02</t>
  </si>
  <si>
    <t>09.06.2022 07:14:05</t>
  </si>
  <si>
    <t>09.06.2022 07:14:18</t>
  </si>
  <si>
    <t>09.06.2022 07:14:20</t>
  </si>
  <si>
    <t>09.06.2022 07:14:21</t>
  </si>
  <si>
    <t>09.06.2022 07:14:23</t>
  </si>
  <si>
    <t>09.06.2022 07:14:24</t>
  </si>
  <si>
    <t>09.06.2022 07:14:26</t>
  </si>
  <si>
    <t>09.06.2022 07:14:27</t>
  </si>
  <si>
    <t>09.06.2022 07:14:29</t>
  </si>
  <si>
    <t>09.06.2022 07:15:08</t>
  </si>
  <si>
    <t>09.06.2022 07:15:09</t>
  </si>
  <si>
    <t>09.06.2022 07:15:11</t>
  </si>
  <si>
    <t>09.06.2022 07:15:12</t>
  </si>
  <si>
    <t>09.06.2022 07:15:14</t>
  </si>
  <si>
    <t>09.06.2022 07:15:15</t>
  </si>
  <si>
    <t>09.06.2022 07:15:17</t>
  </si>
  <si>
    <t>09.06.2022 07:15:18</t>
  </si>
  <si>
    <t>09.06.2022 07:15:20</t>
  </si>
  <si>
    <t>09.06.2022 07:15:21</t>
  </si>
  <si>
    <t>09.06.2022 07:15:23</t>
  </si>
  <si>
    <t>09.06.2022 07:15:24</t>
  </si>
  <si>
    <t>09.06.2022 07:15:26</t>
  </si>
  <si>
    <t>09.06.2022 07:15:27</t>
  </si>
  <si>
    <t>09.06.2022 07:15:53</t>
  </si>
  <si>
    <t>09.06.2022 07:15:54</t>
  </si>
  <si>
    <t>09.06.2022 07:15:56</t>
  </si>
  <si>
    <t>09.06.2022 07:15:57</t>
  </si>
  <si>
    <t>09.06.2022 07:15:59</t>
  </si>
  <si>
    <t>09.06.2022 07:16:00</t>
  </si>
  <si>
    <t>09.06.2022 07:16:02</t>
  </si>
  <si>
    <t>09.06.2022 07:16:03</t>
  </si>
  <si>
    <t>09.06.2022 07:16:05</t>
  </si>
  <si>
    <t>09.06.2022 07:16:21</t>
  </si>
  <si>
    <t>09.06.2022 07:16:23</t>
  </si>
  <si>
    <t>09.06.2022 07:16:24</t>
  </si>
  <si>
    <t>09.06.2022 07:16:26</t>
  </si>
  <si>
    <t>09.06.2022 07:16:27</t>
  </si>
  <si>
    <t>09.06.2022 07:16:29</t>
  </si>
  <si>
    <t>09.06.2022 07:16:30</t>
  </si>
  <si>
    <t>09.06.2022 07:17:08</t>
  </si>
  <si>
    <t>09.06.2022 07:17:09</t>
  </si>
  <si>
    <t>09.06.2022 07:17:11</t>
  </si>
  <si>
    <t>09.06.2022 07:17:12</t>
  </si>
  <si>
    <t>09.06.2022 07:17:14</t>
  </si>
  <si>
    <t>09.06.2022 07:17:15</t>
  </si>
  <si>
    <t>09.06.2022 07:17:17</t>
  </si>
  <si>
    <t>09.06.2022 07:17:18</t>
  </si>
  <si>
    <t>09.06.2022 07:19:41</t>
  </si>
  <si>
    <t>09.06.2022 07:19:42</t>
  </si>
  <si>
    <t>09.06.2022 07:19:44</t>
  </si>
  <si>
    <t>09.06.2022 07:19:45</t>
  </si>
  <si>
    <t>09.06.2022 07:19:47</t>
  </si>
  <si>
    <t>09.06.2022 07:19:48</t>
  </si>
  <si>
    <t>09.06.2022 07:19:50</t>
  </si>
  <si>
    <t>09.06.2022 07:19:53</t>
  </si>
  <si>
    <t>09.06.2022 07:19:54</t>
  </si>
  <si>
    <t>09.06.2022 07:19:56</t>
  </si>
  <si>
    <t>09.06.2022 07:19:57</t>
  </si>
  <si>
    <t>09.06.2022 07:19:59</t>
  </si>
  <si>
    <t>09.06.2022 07:20:00</t>
  </si>
  <si>
    <t>09.06.2022 07:20:02</t>
  </si>
  <si>
    <t>09.06.2022 07:20:03</t>
  </si>
  <si>
    <t>09.06.2022 07:20:05</t>
  </si>
  <si>
    <t>09.06.2022 07:20:14</t>
  </si>
  <si>
    <t>09.06.2022 07:20:51</t>
  </si>
  <si>
    <t>09.06.2022 07:20:53</t>
  </si>
  <si>
    <t>09.06.2022 07:20:54</t>
  </si>
  <si>
    <t>09.06.2022 07:20:56</t>
  </si>
  <si>
    <t>09.06.2022 07:20:57</t>
  </si>
  <si>
    <t>09.06.2022 07:20:59</t>
  </si>
  <si>
    <t>09.06.2022 07:21:00</t>
  </si>
  <si>
    <t>09.06.2022 07:21:02</t>
  </si>
  <si>
    <t>09.06.2022 07:21:03</t>
  </si>
  <si>
    <t>09.06.2022 07:21:05</t>
  </si>
  <si>
    <t>09.06.2022 07:21:27</t>
  </si>
  <si>
    <t>09.06.2022 07:21:30</t>
  </si>
  <si>
    <t>09.06.2022 07:21:32</t>
  </si>
  <si>
    <t>09.06.2022 07:21:33</t>
  </si>
  <si>
    <t>09.06.2022 07:22:26</t>
  </si>
  <si>
    <t>09.06.2022 07:22:27</t>
  </si>
  <si>
    <t>09.06.2022 07:22:29</t>
  </si>
  <si>
    <t>09.06.2022 07:22:30</t>
  </si>
  <si>
    <t>09.06.2022 07:22:32</t>
  </si>
  <si>
    <t>09.06.2022 07:22:33</t>
  </si>
  <si>
    <t>09.06.2022 07:22:56</t>
  </si>
  <si>
    <t>09.06.2022 07:22:57</t>
  </si>
  <si>
    <t>09.06.2022 07:22:58</t>
  </si>
  <si>
    <t>09.06.2022 07:23:00</t>
  </si>
  <si>
    <t>09.06.2022 07:23:01</t>
  </si>
  <si>
    <t>09.06.2022 07:23:03</t>
  </si>
  <si>
    <t>09.06.2022 07:23:04</t>
  </si>
  <si>
    <t>09.06.2022 07:23:31</t>
  </si>
  <si>
    <t>09.06.2022 07:23:33</t>
  </si>
  <si>
    <t>09.06.2022 07:23:34</t>
  </si>
  <si>
    <t>09.06.2022 07:23:36</t>
  </si>
  <si>
    <t>09.06.2022 07:23:37</t>
  </si>
  <si>
    <t>09.06.2022 07:23:39</t>
  </si>
  <si>
    <t>09.06.2022 07:23:40</t>
  </si>
  <si>
    <t>09.06.2022 07:23:43</t>
  </si>
  <si>
    <t>09.06.2022 07:23:45</t>
  </si>
  <si>
    <t>09.06.2022 07:23:46</t>
  </si>
  <si>
    <t>09.06.2022 07:23:48</t>
  </si>
  <si>
    <t>09.06.2022 07:24:13</t>
  </si>
  <si>
    <t>09.06.2022 07:24:15</t>
  </si>
  <si>
    <t>09.06.2022 07:24:16</t>
  </si>
  <si>
    <t>09.06.2022 07:24:18</t>
  </si>
  <si>
    <t>09.06.2022 07:24:19</t>
  </si>
  <si>
    <t>09.06.2022 07:24:21</t>
  </si>
  <si>
    <t>09.06.2022 07:24:22</t>
  </si>
  <si>
    <t>09.06.2022 07:28:06</t>
  </si>
  <si>
    <t>09.06.2022 07:28:07</t>
  </si>
  <si>
    <t>09.06.2022 07:28:09</t>
  </si>
  <si>
    <t>09.06.2022 07:28:10</t>
  </si>
  <si>
    <t>09.06.2022 07:28:12</t>
  </si>
  <si>
    <t>09.06.2022 07:28:13</t>
  </si>
  <si>
    <t>09.06.2022 07:28:15</t>
  </si>
  <si>
    <t>09.06.2022 07:29:16</t>
  </si>
  <si>
    <t>09.06.2022 07:29:18</t>
  </si>
  <si>
    <t>09.06.2022 07:29:19</t>
  </si>
  <si>
    <t>09.06.2022 07:29:21</t>
  </si>
  <si>
    <t>09.06.2022 07:29:22</t>
  </si>
  <si>
    <t>09.06.2022 07:29:24</t>
  </si>
  <si>
    <t>09.06.2022 07:29:25</t>
  </si>
  <si>
    <t>09.06.2022 07:29:27</t>
  </si>
  <si>
    <t>09.06.2022 07:29:28</t>
  </si>
  <si>
    <t>09.06.2022 07:29:34</t>
  </si>
  <si>
    <t>09.06.2022 07:29:37</t>
  </si>
  <si>
    <t>09.06.2022 07:30:03</t>
  </si>
  <si>
    <t>09.06.2022 07:30:07</t>
  </si>
  <si>
    <t>09.06.2022 07:30:09</t>
  </si>
  <si>
    <t>09.06.2022 07:30:10</t>
  </si>
  <si>
    <t>09.06.2022 07:30:12</t>
  </si>
  <si>
    <t>09.06.2022 07:30:13</t>
  </si>
  <si>
    <t>09.06.2022 07:30:15</t>
  </si>
  <si>
    <t>09.06.2022 07:30:16</t>
  </si>
  <si>
    <t>09.06.2022 07:30:18</t>
  </si>
  <si>
    <t>09.06.2022 07:30:19</t>
  </si>
  <si>
    <t>09.06.2022 07:30:39</t>
  </si>
  <si>
    <t>09.06.2022 07:30:40</t>
  </si>
  <si>
    <t>09.06.2022 07:30:42</t>
  </si>
  <si>
    <t>09.06.2022 07:30:43</t>
  </si>
  <si>
    <t>09.06.2022 07:30:45</t>
  </si>
  <si>
    <t>09.06.2022 07:30:46</t>
  </si>
  <si>
    <t>09.06.2022 07:30:48</t>
  </si>
  <si>
    <t>09.06.2022 07:30:49</t>
  </si>
  <si>
    <t>09.06.2022 07:31:16</t>
  </si>
  <si>
    <t>09.06.2022 07:31:18</t>
  </si>
  <si>
    <t>09.06.2022 07:31:19</t>
  </si>
  <si>
    <t>09.06.2022 07:31:21</t>
  </si>
  <si>
    <t>09.06.2022 07:31:22</t>
  </si>
  <si>
    <t>09.06.2022 07:31:24</t>
  </si>
  <si>
    <t>09.06.2022 07:32:03</t>
  </si>
  <si>
    <t>09.06.2022 07:32:04</t>
  </si>
  <si>
    <t>09.06.2022 07:32:06</t>
  </si>
  <si>
    <t>09.06.2022 07:32:07</t>
  </si>
  <si>
    <t>09.06.2022 07:32:09</t>
  </si>
  <si>
    <t>09.06.2022 07:32:10</t>
  </si>
  <si>
    <t>09.06.2022 07:32:12</t>
  </si>
  <si>
    <t>09.06.2022 07:32:13</t>
  </si>
  <si>
    <t>09.06.2022 07:32:15</t>
  </si>
  <si>
    <t>09.06.2022 07:32:16</t>
  </si>
  <si>
    <t>09.06.2022 07:32:18</t>
  </si>
  <si>
    <t>09.06.2022 07:32:19</t>
  </si>
  <si>
    <t>09.06.2022 07:33:24</t>
  </si>
  <si>
    <t>09.06.2022 07:33:25</t>
  </si>
  <si>
    <t>09.06.2022 07:33:27</t>
  </si>
  <si>
    <t>09.06.2022 07:33:28</t>
  </si>
  <si>
    <t>09.06.2022 07:33:30</t>
  </si>
  <si>
    <t>09.06.2022 07:33:31</t>
  </si>
  <si>
    <t>09.06.2022 07:33:33</t>
  </si>
  <si>
    <t>09.06.2022 07:33:34</t>
  </si>
  <si>
    <t>09.06.2022 07:33:36</t>
  </si>
  <si>
    <t>09.06.2022 07:34:03</t>
  </si>
  <si>
    <t>09.06.2022 07:34:06</t>
  </si>
  <si>
    <t>09.06.2022 07:34:07</t>
  </si>
  <si>
    <t>09.06.2022 07:34:09</t>
  </si>
  <si>
    <t>09.06.2022 07:34:10</t>
  </si>
  <si>
    <t>09.06.2022 07:34:12</t>
  </si>
  <si>
    <t>09.06.2022 07:34:13</t>
  </si>
  <si>
    <t>09.06.2022 07:34:15</t>
  </si>
  <si>
    <t>09.06.2022 07:34:16</t>
  </si>
  <si>
    <t>09.06.2022 07:34:18</t>
  </si>
  <si>
    <t>09.06.2022 07:34:19</t>
  </si>
  <si>
    <t>09.06.2022 07:34:21</t>
  </si>
  <si>
    <t>09.06.2022 07:34:22</t>
  </si>
  <si>
    <t>09.06.2022 07:34:31</t>
  </si>
  <si>
    <t>09.06.2022 07:34:39</t>
  </si>
  <si>
    <t>09.06.2022 07:34:42</t>
  </si>
  <si>
    <t>09.06.2022 07:34:43</t>
  </si>
  <si>
    <t>09.06.2022 07:34:45</t>
  </si>
  <si>
    <t>09.06.2022 07:34:46</t>
  </si>
  <si>
    <t>09.06.2022 07:35:18</t>
  </si>
  <si>
    <t>09.06.2022 07:35:19</t>
  </si>
  <si>
    <t>09.06.2022 07:35:21</t>
  </si>
  <si>
    <t>09.06.2022 07:35:22</t>
  </si>
  <si>
    <t>09.06.2022 07:35:24</t>
  </si>
  <si>
    <t>09.06.2022 07:35:25</t>
  </si>
  <si>
    <t>09.06.2022 07:35:27</t>
  </si>
  <si>
    <t>09.06.2022 07:35:31</t>
  </si>
  <si>
    <t>09.06.2022 07:35:50</t>
  </si>
  <si>
    <t>09.06.2022 07:35:52</t>
  </si>
  <si>
    <t>09.06.2022 07:35:53</t>
  </si>
  <si>
    <t>09.06.2022 07:35:55</t>
  </si>
  <si>
    <t>09.06.2022 07:35:56</t>
  </si>
  <si>
    <t>09.06.2022 07:35:58</t>
  </si>
  <si>
    <t>09.06.2022 07:35:59</t>
  </si>
  <si>
    <t>09.06.2022 07:36:01</t>
  </si>
  <si>
    <t>09.06.2022 07:36:02</t>
  </si>
  <si>
    <t>09.06.2022 07:36:04</t>
  </si>
  <si>
    <t>09.06.2022 07:36:05</t>
  </si>
  <si>
    <t>09.06.2022 07:36:07</t>
  </si>
  <si>
    <t>09.06.2022 07:36:14</t>
  </si>
  <si>
    <t>09.06.2022 07:36:58</t>
  </si>
  <si>
    <t>09.06.2022 07:36:59</t>
  </si>
  <si>
    <t>09.06.2022 07:37:01</t>
  </si>
  <si>
    <t>09.06.2022 07:37:02</t>
  </si>
  <si>
    <t>09.06.2022 07:37:04</t>
  </si>
  <si>
    <t>09.06.2022 07:37:05</t>
  </si>
  <si>
    <t>09.06.2022 07:37:07</t>
  </si>
  <si>
    <t>09.06.2022 07:37:40</t>
  </si>
  <si>
    <t>09.06.2022 07:37:41</t>
  </si>
  <si>
    <t>09.06.2022 07:37:43</t>
  </si>
  <si>
    <t>09.06.2022 07:37:44</t>
  </si>
  <si>
    <t>09.06.2022 07:37:46</t>
  </si>
  <si>
    <t>09.06.2022 07:37:47</t>
  </si>
  <si>
    <t>09.06.2022 07:39:04</t>
  </si>
  <si>
    <t>09.06.2022 07:39:05</t>
  </si>
  <si>
    <t>09.06.2022 07:39:07</t>
  </si>
  <si>
    <t>09.06.2022 07:39:46</t>
  </si>
  <si>
    <t>09.06.2022 07:39:47</t>
  </si>
  <si>
    <t>09.06.2022 07:39:50</t>
  </si>
  <si>
    <t>09.06.2022 07:39:52</t>
  </si>
  <si>
    <t>09.06.2022 07:39:53</t>
  </si>
  <si>
    <t>09.06.2022 07:40:01</t>
  </si>
  <si>
    <t>09.06.2022 07:40:02</t>
  </si>
  <si>
    <t>09.06.2022 07:40:04</t>
  </si>
  <si>
    <t>09.06.2022 07:40:05</t>
  </si>
  <si>
    <t>09.06.2022 07:40:07</t>
  </si>
  <si>
    <t>09.06.2022 07:40:08</t>
  </si>
  <si>
    <t>09.06.2022 07:40:10</t>
  </si>
  <si>
    <t>09.06.2022 07:40:11</t>
  </si>
  <si>
    <t>09.06.2022 07:40:13</t>
  </si>
  <si>
    <t>09.06.2022 07:40:14</t>
  </si>
  <si>
    <t>09.06.2022 07:40:16</t>
  </si>
  <si>
    <t>09.06.2022 07:41:01</t>
  </si>
  <si>
    <t>09.06.2022 07:41:04</t>
  </si>
  <si>
    <t>09.06.2022 07:41:05</t>
  </si>
  <si>
    <t>09.06.2022 07:41:08</t>
  </si>
  <si>
    <t>09.06.2022 07:41:10</t>
  </si>
  <si>
    <t>09.06.2022 07:41:11</t>
  </si>
  <si>
    <t>09.06.2022 07:41:13</t>
  </si>
  <si>
    <t>09.06.2022 07:41:14</t>
  </si>
  <si>
    <t>09.06.2022 07:41:16</t>
  </si>
  <si>
    <t>09.06.2022 07:41:19</t>
  </si>
  <si>
    <t>09.06.2022 07:42:23</t>
  </si>
  <si>
    <t>09.06.2022 07:42:25</t>
  </si>
  <si>
    <t>09.06.2022 07:42:26</t>
  </si>
  <si>
    <t>09.06.2022 07:42:28</t>
  </si>
  <si>
    <t>09.06.2022 07:42:29</t>
  </si>
  <si>
    <t>09.06.2022 07:42:31</t>
  </si>
  <si>
    <t>09.06.2022 07:42:32</t>
  </si>
  <si>
    <t>09.06.2022 07:42:34</t>
  </si>
  <si>
    <t>09.06.2022 07:43:47</t>
  </si>
  <si>
    <t>09.06.2022 07:43:49</t>
  </si>
  <si>
    <t>09.06.2022 07:43:50</t>
  </si>
  <si>
    <t>09.06.2022 07:43:52</t>
  </si>
  <si>
    <t>09.06.2022 07:43:53</t>
  </si>
  <si>
    <t>09.06.2022 07:43:55</t>
  </si>
  <si>
    <t>09.06.2022 07:43:56</t>
  </si>
  <si>
    <t>09.06.2022 07:43:58</t>
  </si>
  <si>
    <t>09.06.2022 07:43:59</t>
  </si>
  <si>
    <t>09.06.2022 07:44:01</t>
  </si>
  <si>
    <t>09.06.2022 07:44:02</t>
  </si>
  <si>
    <t>09.06.2022 07:44:04</t>
  </si>
  <si>
    <t>09.06.2022 07:44:05</t>
  </si>
  <si>
    <t>09.06.2022 07:44:08</t>
  </si>
  <si>
    <t>09.06.2022 07:44:10</t>
  </si>
  <si>
    <t>09.06.2022 07:44:11</t>
  </si>
  <si>
    <t>09.06.2022 07:44:13</t>
  </si>
  <si>
    <t>09.06.2022 07:44:14</t>
  </si>
  <si>
    <t>09.06.2022 07:44:16</t>
  </si>
  <si>
    <t>09.06.2022 07:46:32</t>
  </si>
  <si>
    <t>09.06.2022 07:46:33</t>
  </si>
  <si>
    <t>09.06.2022 07:46:35</t>
  </si>
  <si>
    <t>09.06.2022 07:46:36</t>
  </si>
  <si>
    <t>09.06.2022 07:46:38</t>
  </si>
  <si>
    <t>09.06.2022 07:46:39</t>
  </si>
  <si>
    <t>09.06.2022 07:46:41</t>
  </si>
  <si>
    <t>09.06.2022 07:46:53</t>
  </si>
  <si>
    <t>09.06.2022 07:46:54</t>
  </si>
  <si>
    <t>09.06.2022 07:46:56</t>
  </si>
  <si>
    <t>09.06.2022 07:46:57</t>
  </si>
  <si>
    <t>09.06.2022 07:46:59</t>
  </si>
  <si>
    <t>09.06.2022 07:47:00</t>
  </si>
  <si>
    <t>09.06.2022 07:47:02</t>
  </si>
  <si>
    <t>09.06.2022 07:47:29</t>
  </si>
  <si>
    <t>09.06.2022 07:47:30</t>
  </si>
  <si>
    <t>09.06.2022 07:47:32</t>
  </si>
  <si>
    <t>09.06.2022 07:47:33</t>
  </si>
  <si>
    <t>09.06.2022 07:47:35</t>
  </si>
  <si>
    <t>09.06.2022 07:48:14</t>
  </si>
  <si>
    <t>09.06.2022 07:48:15</t>
  </si>
  <si>
    <t>09.06.2022 07:48:17</t>
  </si>
  <si>
    <t>09.06.2022 07:48:18</t>
  </si>
  <si>
    <t>09.06.2022 07:48:20</t>
  </si>
  <si>
    <t>09.06.2022 07:48:21</t>
  </si>
  <si>
    <t>09.06.2022 07:48:23</t>
  </si>
  <si>
    <t>09.06.2022 07:48:24</t>
  </si>
  <si>
    <t>09.06.2022 07:48:26</t>
  </si>
  <si>
    <t>09.06.2022 07:49:35</t>
  </si>
  <si>
    <t>09.06.2022 07:49:36</t>
  </si>
  <si>
    <t>09.06.2022 07:49:38</t>
  </si>
  <si>
    <t>09.06.2022 07:49:39</t>
  </si>
  <si>
    <t>09.06.2022 07:49:41</t>
  </si>
  <si>
    <t>09.06.2022 07:49:42</t>
  </si>
  <si>
    <t>09.06.2022 07:49:44</t>
  </si>
  <si>
    <t>09.06.2022 07:49:45</t>
  </si>
  <si>
    <t>09.06.2022 07:49:47</t>
  </si>
  <si>
    <t>09.06.2022 07:49:48</t>
  </si>
  <si>
    <t>09.06.2022 07:49:50</t>
  </si>
  <si>
    <t>09.06.2022 07:49:51</t>
  </si>
  <si>
    <t>09.06.2022 07:49:53</t>
  </si>
  <si>
    <t>09.06.2022 07:50:00</t>
  </si>
  <si>
    <t>09.06.2022 07:50:05</t>
  </si>
  <si>
    <t>09.06.2022 07:50:09</t>
  </si>
  <si>
    <t>09.06.2022 07:50:11</t>
  </si>
  <si>
    <t>09.06.2022 07:50:12</t>
  </si>
  <si>
    <t>09.06.2022 07:50:14</t>
  </si>
  <si>
    <t>09.06.2022 07:50:15</t>
  </si>
  <si>
    <t>09.06.2022 07:50:17</t>
  </si>
  <si>
    <t>09.06.2022 07:50:18</t>
  </si>
  <si>
    <t>09.06.2022 07:50:21</t>
  </si>
  <si>
    <t>09.06.2022 07:50:24</t>
  </si>
  <si>
    <t>09.06.2022 07:50:39</t>
  </si>
  <si>
    <t>09.06.2022 07:50:54</t>
  </si>
  <si>
    <t>09.06.2022 07:50:57</t>
  </si>
  <si>
    <t>09.06.2022 07:51:18</t>
  </si>
  <si>
    <t>09.06.2022 07:51:20</t>
  </si>
  <si>
    <t>09.06.2022 07:51:21</t>
  </si>
  <si>
    <t>09.06.2022 07:51:23</t>
  </si>
  <si>
    <t>09.06.2022 07:51:24</t>
  </si>
  <si>
    <t>09.06.2022 07:51:26</t>
  </si>
  <si>
    <t>09.06.2022 07:51:27</t>
  </si>
  <si>
    <t>09.06.2022 07:51:29</t>
  </si>
  <si>
    <t>09.06.2022 07:51:30</t>
  </si>
  <si>
    <t>09.06.2022 07:51:32</t>
  </si>
  <si>
    <t>09.06.2022 07:51:33</t>
  </si>
  <si>
    <t>09.06.2022 07:51:35</t>
  </si>
  <si>
    <t>09.06.2022 07:52:17</t>
  </si>
  <si>
    <t>09.06.2022 07:52:18</t>
  </si>
  <si>
    <t>09.06.2022 07:52:20</t>
  </si>
  <si>
    <t>09.06.2022 07:52:21</t>
  </si>
  <si>
    <t>09.06.2022 07:52:23</t>
  </si>
  <si>
    <t>09.06.2022 07:52:24</t>
  </si>
  <si>
    <t>09.06.2022 07:52:26</t>
  </si>
  <si>
    <t>09.06.2022 07:53:24</t>
  </si>
  <si>
    <t>09.06.2022 07:53:26</t>
  </si>
  <si>
    <t>09.06.2022 07:53:27</t>
  </si>
  <si>
    <t>09.06.2022 07:53:30</t>
  </si>
  <si>
    <t>09.06.2022 07:53:32</t>
  </si>
  <si>
    <t>09.06.2022 07:53:36</t>
  </si>
  <si>
    <t>09.06.2022 07:53:38</t>
  </si>
  <si>
    <t>09.06.2022 07:53:39</t>
  </si>
  <si>
    <t>09.06.2022 07:53:41</t>
  </si>
  <si>
    <t>09.06.2022 07:53:42</t>
  </si>
  <si>
    <t>09.06.2022 07:54:27</t>
  </si>
  <si>
    <t>09.06.2022 07:54:35</t>
  </si>
  <si>
    <t>09.06.2022 07:54:36</t>
  </si>
  <si>
    <t>09.06.2022 07:54:38</t>
  </si>
  <si>
    <t>09.06.2022 07:54:39</t>
  </si>
  <si>
    <t>09.06.2022 07:54:42</t>
  </si>
  <si>
    <t>09.06.2022 07:54:44</t>
  </si>
  <si>
    <t>09.06.2022 07:54:45</t>
  </si>
  <si>
    <t>09.06.2022 07:54:47</t>
  </si>
  <si>
    <t>09.06.2022 07:55:18</t>
  </si>
  <si>
    <t>09.06.2022 07:55:20</t>
  </si>
  <si>
    <t>09.06.2022 07:55:21</t>
  </si>
  <si>
    <t>09.06.2022 07:55:23</t>
  </si>
  <si>
    <t>09.06.2022 07:55:24</t>
  </si>
  <si>
    <t>09.06.2022 07:55:26</t>
  </si>
  <si>
    <t>09.06.2022 07:55:27</t>
  </si>
  <si>
    <t>09.06.2022 07:55:29</t>
  </si>
  <si>
    <t>09.06.2022 07:55:30</t>
  </si>
  <si>
    <t>09.06.2022 07:55:32</t>
  </si>
  <si>
    <t>09.06.2022 07:55:35</t>
  </si>
  <si>
    <t>09.06.2022 07:55:36</t>
  </si>
  <si>
    <t>09.06.2022 07:55:38</t>
  </si>
  <si>
    <t>09.06.2022 07:55:39</t>
  </si>
  <si>
    <t>09.06.2022 07:57:06</t>
  </si>
  <si>
    <t>09.06.2022 07:57:08</t>
  </si>
  <si>
    <t>09.06.2022 07:57:09</t>
  </si>
  <si>
    <t>09.06.2022 07:57:14</t>
  </si>
  <si>
    <t>09.06.2022 07:57:15</t>
  </si>
  <si>
    <t>09.06.2022 07:57:18</t>
  </si>
  <si>
    <t>09.06.2022 07:57:45</t>
  </si>
  <si>
    <t>09.06.2022 07:57:47</t>
  </si>
  <si>
    <t>09.06.2022 07:57:48</t>
  </si>
  <si>
    <t>09.06.2022 07:57:51</t>
  </si>
  <si>
    <t>09.06.2022 07:57:53</t>
  </si>
  <si>
    <t>09.06.2022 07:57:54</t>
  </si>
  <si>
    <t>09.06.2022 07:57:56</t>
  </si>
  <si>
    <t>09.06.2022 07:58:03</t>
  </si>
  <si>
    <t>09.06.2022 07:58:05</t>
  </si>
  <si>
    <t>09.06.2022 07:58:06</t>
  </si>
  <si>
    <t>09.06.2022 07:58:08</t>
  </si>
  <si>
    <t>09.06.2022 07:58:09</t>
  </si>
  <si>
    <t>09.06.2022 07:58:12</t>
  </si>
  <si>
    <t>09.06.2022 07:59:48</t>
  </si>
  <si>
    <t>09.06.2022 07:59:50</t>
  </si>
  <si>
    <t>09.06.2022 07:59:51</t>
  </si>
  <si>
    <t>09.06.2022 07:59:53</t>
  </si>
  <si>
    <t>09.06.2022 07:59:54</t>
  </si>
  <si>
    <t>09.06.2022 07:59:56</t>
  </si>
  <si>
    <t>09.06.2022 07:59:57</t>
  </si>
  <si>
    <t>09.06.2022 07:59:59</t>
  </si>
  <si>
    <t>09.06.2022 08:00:00</t>
  </si>
  <si>
    <t>09.06.2022 08:02:21</t>
  </si>
  <si>
    <t>09.06.2022 08:02:23</t>
  </si>
  <si>
    <t>09.06.2022 08:02:24</t>
  </si>
  <si>
    <t>09.06.2022 08:02:26</t>
  </si>
  <si>
    <t>09.06.2022 08:02:27</t>
  </si>
  <si>
    <t>09.06.2022 08:02:29</t>
  </si>
  <si>
    <t>09.06.2022 08:02:33</t>
  </si>
  <si>
    <t>09.06.2022 08:02:35</t>
  </si>
  <si>
    <t>09.06.2022 08:02:36</t>
  </si>
  <si>
    <t>09.06.2022 08:02:38</t>
  </si>
  <si>
    <t>09.06.2022 08:02:39</t>
  </si>
  <si>
    <t>09.06.2022 08:02:41</t>
  </si>
  <si>
    <t>09.06.2022 08:03:11</t>
  </si>
  <si>
    <t>09.06.2022 08:03:12</t>
  </si>
  <si>
    <t>09.06.2022 08:03:14</t>
  </si>
  <si>
    <t>09.06.2022 08:03:15</t>
  </si>
  <si>
    <t>09.06.2022 08:03:17</t>
  </si>
  <si>
    <t>09.06.2022 08:03:18</t>
  </si>
  <si>
    <t>09.06.2022 08:03:20</t>
  </si>
  <si>
    <t>09.06.2022 08:03:21</t>
  </si>
  <si>
    <t>09.06.2022 08:03:23</t>
  </si>
  <si>
    <t>09.06.2022 08:03:24</t>
  </si>
  <si>
    <t>09.06.2022 08:04:05</t>
  </si>
  <si>
    <t>09.06.2022 08:04:06</t>
  </si>
  <si>
    <t>09.06.2022 08:04:08</t>
  </si>
  <si>
    <t>09.06.2022 08:04:09</t>
  </si>
  <si>
    <t>09.06.2022 08:04:11</t>
  </si>
  <si>
    <t>09.06.2022 08:04:12</t>
  </si>
  <si>
    <t>09.06.2022 08:04:29</t>
  </si>
  <si>
    <t>09.06.2022 08:04:30</t>
  </si>
  <si>
    <t>09.06.2022 08:04:32</t>
  </si>
  <si>
    <t>09.06.2022 08:04:33</t>
  </si>
  <si>
    <t>09.06.2022 08:04:35</t>
  </si>
  <si>
    <t>09.06.2022 08:04:36</t>
  </si>
  <si>
    <t>09.06.2022 08:04:38</t>
  </si>
  <si>
    <t>09.06.2022 08:04:39</t>
  </si>
  <si>
    <t>09.06.2022 08:05:59</t>
  </si>
  <si>
    <t>09.06.2022 08:06:00</t>
  </si>
  <si>
    <t>09.06.2022 08:06:02</t>
  </si>
  <si>
    <t>09.06.2022 08:06:03</t>
  </si>
  <si>
    <t>09.06.2022 08:06:05</t>
  </si>
  <si>
    <t>09.06.2022 08:06:06</t>
  </si>
  <si>
    <t>09.06.2022 08:06:08</t>
  </si>
  <si>
    <t>09.06.2022 08:06:09</t>
  </si>
  <si>
    <t>09.06.2022 08:06:24</t>
  </si>
  <si>
    <t>09.06.2022 08:06:26</t>
  </si>
  <si>
    <t>09.06.2022 08:06:27</t>
  </si>
  <si>
    <t>09.06.2022 08:06:29</t>
  </si>
  <si>
    <t>09.06.2022 08:06:30</t>
  </si>
  <si>
    <t>09.06.2022 08:06:32</t>
  </si>
  <si>
    <t>09.06.2022 08:06:33</t>
  </si>
  <si>
    <t>09.06.2022 08:06:35</t>
  </si>
  <si>
    <t>09.06.2022 08:06:36</t>
  </si>
  <si>
    <t>09.06.2022 08:06:38</t>
  </si>
  <si>
    <t>09.06.2022 08:06:39</t>
  </si>
  <si>
    <t>09.06.2022 08:06:41</t>
  </si>
  <si>
    <t>09.06.2022 08:06:56</t>
  </si>
  <si>
    <t>09.06.2022 08:06:57</t>
  </si>
  <si>
    <t>09.06.2022 08:06:59</t>
  </si>
  <si>
    <t>09.06.2022 08:07:00</t>
  </si>
  <si>
    <t>09.06.2022 08:07:02</t>
  </si>
  <si>
    <t>09.06.2022 08:07:03</t>
  </si>
  <si>
    <t>09.06.2022 08:07:05</t>
  </si>
  <si>
    <t>09.06.2022 08:07:06</t>
  </si>
  <si>
    <t>09.06.2022 08:07:08</t>
  </si>
  <si>
    <t>09.06.2022 08:07:09</t>
  </si>
  <si>
    <t>09.06.2022 08:07:42</t>
  </si>
  <si>
    <t>09.06.2022 08:07:44</t>
  </si>
  <si>
    <t>09.06.2022 08:07:45</t>
  </si>
  <si>
    <t>09.06.2022 08:07:47</t>
  </si>
  <si>
    <t>09.06.2022 08:07:48</t>
  </si>
  <si>
    <t>09.06.2022 08:07:50</t>
  </si>
  <si>
    <t>09.06.2022 08:07:51</t>
  </si>
  <si>
    <t>09.06.2022 08:07:53</t>
  </si>
  <si>
    <t>09.06.2022 08:07:59</t>
  </si>
  <si>
    <t>09.06.2022 08:08:00</t>
  </si>
  <si>
    <t>09.06.2022 08:08:02</t>
  </si>
  <si>
    <t>09.06.2022 08:08:03</t>
  </si>
  <si>
    <t>09.06.2022 08:08:05</t>
  </si>
  <si>
    <t>09.06.2022 08:08:08</t>
  </si>
  <si>
    <t>09.06.2022 08:08:09</t>
  </si>
  <si>
    <t>09.06.2022 08:08:11</t>
  </si>
  <si>
    <t>09.06.2022 08:08:12</t>
  </si>
  <si>
    <t>09.06.2022 08:08:18</t>
  </si>
  <si>
    <t>09.06.2022 08:08:19</t>
  </si>
  <si>
    <t>09.06.2022 08:08:21</t>
  </si>
  <si>
    <t>09.06.2022 08:08:22</t>
  </si>
  <si>
    <t>09.06.2022 08:08:24</t>
  </si>
  <si>
    <t>09.06.2022 08:08:25</t>
  </si>
  <si>
    <t>09.06.2022 08:08:27</t>
  </si>
  <si>
    <t>09.06.2022 08:08:28</t>
  </si>
  <si>
    <t>09.06.2022 08:08:30</t>
  </si>
  <si>
    <t>09.06.2022 08:08:42</t>
  </si>
  <si>
    <t>09.06.2022 08:08:43</t>
  </si>
  <si>
    <t>09.06.2022 08:08:45</t>
  </si>
  <si>
    <t>09.06.2022 08:08:46</t>
  </si>
  <si>
    <t>09.06.2022 08:08:48</t>
  </si>
  <si>
    <t>09.06.2022 08:08:49</t>
  </si>
  <si>
    <t>09.06.2022 08:08:51</t>
  </si>
  <si>
    <t>09.06.2022 08:08:52</t>
  </si>
  <si>
    <t>09.06.2022 08:08:54</t>
  </si>
  <si>
    <t>09.06.2022 08:09:10</t>
  </si>
  <si>
    <t>09.06.2022 08:09:12</t>
  </si>
  <si>
    <t>09.06.2022 08:09:13</t>
  </si>
  <si>
    <t>09.06.2022 08:09:15</t>
  </si>
  <si>
    <t>09.06.2022 08:09:16</t>
  </si>
  <si>
    <t>09.06.2022 08:09:18</t>
  </si>
  <si>
    <t>09.06.2022 08:09:19</t>
  </si>
  <si>
    <t>09.06.2022 08:09:21</t>
  </si>
  <si>
    <t>09.06.2022 08:09:33</t>
  </si>
  <si>
    <t>09.06.2022 08:09:34</t>
  </si>
  <si>
    <t>09.06.2022 08:10:22</t>
  </si>
  <si>
    <t>09.06.2022 08:10:25</t>
  </si>
  <si>
    <t>09.06.2022 08:10:27</t>
  </si>
  <si>
    <t>09.06.2022 08:10:28</t>
  </si>
  <si>
    <t>09.06.2022 08:10:42</t>
  </si>
  <si>
    <t>09.06.2022 08:10:43</t>
  </si>
  <si>
    <t>09.06.2022 08:10:45</t>
  </si>
  <si>
    <t>09.06.2022 08:10:46</t>
  </si>
  <si>
    <t>09.06.2022 08:10:48</t>
  </si>
  <si>
    <t>09.06.2022 08:10:49</t>
  </si>
  <si>
    <t>09.06.2022 08:10:51</t>
  </si>
  <si>
    <t>09.06.2022 08:10:52</t>
  </si>
  <si>
    <t>09.06.2022 08:11:13</t>
  </si>
  <si>
    <t>09.06.2022 08:14:01</t>
  </si>
  <si>
    <t>09.06.2022 08:14:03</t>
  </si>
  <si>
    <t>09.06.2022 08:14:04</t>
  </si>
  <si>
    <t>09.06.2022 08:14:06</t>
  </si>
  <si>
    <t>09.06.2022 08:14:09</t>
  </si>
  <si>
    <t>09.06.2022 08:14:10</t>
  </si>
  <si>
    <t>09.06.2022 08:14:12</t>
  </si>
  <si>
    <t>09.06.2022 08:14:13</t>
  </si>
  <si>
    <t>09.06.2022 08:14:15</t>
  </si>
  <si>
    <t>09.06.2022 08:14:16</t>
  </si>
  <si>
    <t>09.06.2022 08:14:18</t>
  </si>
  <si>
    <t>09.06.2022 08:14:21</t>
  </si>
  <si>
    <t>09.06.2022 08:14:50</t>
  </si>
  <si>
    <t>09.06.2022 08:14:52</t>
  </si>
  <si>
    <t>09.06.2022 08:14:53</t>
  </si>
  <si>
    <t>09.06.2022 08:14:55</t>
  </si>
  <si>
    <t>09.06.2022 08:14:58</t>
  </si>
  <si>
    <t>09.06.2022 08:16:23</t>
  </si>
  <si>
    <t>09.06.2022 08:16:25</t>
  </si>
  <si>
    <t>09.06.2022 08:16:26</t>
  </si>
  <si>
    <t>09.06.2022 08:16:28</t>
  </si>
  <si>
    <t>09.06.2022 08:16:29</t>
  </si>
  <si>
    <t>09.06.2022 08:16:31</t>
  </si>
  <si>
    <t>09.06.2022 08:16:32</t>
  </si>
  <si>
    <t>09.06.2022 08:16:34</t>
  </si>
  <si>
    <t>09.06.2022 08:17:29</t>
  </si>
  <si>
    <t>09.06.2022 08:17:31</t>
  </si>
  <si>
    <t>09.06.2022 08:17:32</t>
  </si>
  <si>
    <t>09.06.2022 08:17:34</t>
  </si>
  <si>
    <t>09.06.2022 08:17:35</t>
  </si>
  <si>
    <t>09.06.2022 08:17:37</t>
  </si>
  <si>
    <t>09.06.2022 08:17:38</t>
  </si>
  <si>
    <t>09.06.2022 08:17:40</t>
  </si>
  <si>
    <t>09.06.2022 08:19:47</t>
  </si>
  <si>
    <t>09.06.2022 08:19:49</t>
  </si>
  <si>
    <t>09.06.2022 08:19:50</t>
  </si>
  <si>
    <t>09.06.2022 08:19:52</t>
  </si>
  <si>
    <t>09.06.2022 08:19:53</t>
  </si>
  <si>
    <t>09.06.2022 08:20:04</t>
  </si>
  <si>
    <t>09.06.2022 08:20:05</t>
  </si>
  <si>
    <t>09.06.2022 08:20:07</t>
  </si>
  <si>
    <t>09.06.2022 08:20:08</t>
  </si>
  <si>
    <t>09.06.2022 08:20:10</t>
  </si>
  <si>
    <t>09.06.2022 08:20:11</t>
  </si>
  <si>
    <t>09.06.2022 08:20:13</t>
  </si>
  <si>
    <t>09.06.2022 08:20:14</t>
  </si>
  <si>
    <t>09.06.2022 08:20:26</t>
  </si>
  <si>
    <t>09.06.2022 08:20:28</t>
  </si>
  <si>
    <t>09.06.2022 08:20:29</t>
  </si>
  <si>
    <t>09.06.2022 08:20:31</t>
  </si>
  <si>
    <t>09.06.2022 08:20:32</t>
  </si>
  <si>
    <t>09.06.2022 08:20:34</t>
  </si>
  <si>
    <t>09.06.2022 08:20:35</t>
  </si>
  <si>
    <t>09.06.2022 08:21:13</t>
  </si>
  <si>
    <t>09.06.2022 08:21:14</t>
  </si>
  <si>
    <t>09.06.2022 08:21:16</t>
  </si>
  <si>
    <t>09.06.2022 08:21:17</t>
  </si>
  <si>
    <t>09.06.2022 08:21:19</t>
  </si>
  <si>
    <t>09.06.2022 08:21:20</t>
  </si>
  <si>
    <t>09.06.2022 08:21:22</t>
  </si>
  <si>
    <t>09.06.2022 08:21:23</t>
  </si>
  <si>
    <t>09.06.2022 08:21:25</t>
  </si>
  <si>
    <t>09.06.2022 08:21:26</t>
  </si>
  <si>
    <t>09.06.2022 08:21:28</t>
  </si>
  <si>
    <t>09.06.2022 08:21:29</t>
  </si>
  <si>
    <t>09.06.2022 08:21:31</t>
  </si>
  <si>
    <t>09.06.2022 08:21:32</t>
  </si>
  <si>
    <t>09.06.2022 08:21:34</t>
  </si>
  <si>
    <t>09.06.2022 08:21:50</t>
  </si>
  <si>
    <t>09.06.2022 08:21:53</t>
  </si>
  <si>
    <t>09.06.2022 08:21:55</t>
  </si>
  <si>
    <t>09.06.2022 08:21:56</t>
  </si>
  <si>
    <t>09.06.2022 08:21:58</t>
  </si>
  <si>
    <t>09.06.2022 08:21:59</t>
  </si>
  <si>
    <t>09.06.2022 08:22:01</t>
  </si>
  <si>
    <t>09.06.2022 08:22:02</t>
  </si>
  <si>
    <t>09.06.2022 08:22:04</t>
  </si>
  <si>
    <t>09.06.2022 08:22:26</t>
  </si>
  <si>
    <t>09.06.2022 08:22:28</t>
  </si>
  <si>
    <t>09.06.2022 08:22:29</t>
  </si>
  <si>
    <t>09.06.2022 08:22:31</t>
  </si>
  <si>
    <t>09.06.2022 08:22:32</t>
  </si>
  <si>
    <t>09.06.2022 08:22:34</t>
  </si>
  <si>
    <t>09.06.2022 08:22:37</t>
  </si>
  <si>
    <t>09.06.2022 08:22:43</t>
  </si>
  <si>
    <t>09.06.2022 08:22:44</t>
  </si>
  <si>
    <t>09.06.2022 08:22:46</t>
  </si>
  <si>
    <t>09.06.2022 08:22:47</t>
  </si>
  <si>
    <t>09.06.2022 08:22:49</t>
  </si>
  <si>
    <t>09.06.2022 08:22:50</t>
  </si>
  <si>
    <t>09.06.2022 08:22:52</t>
  </si>
  <si>
    <t>09.06.2022 08:22:53</t>
  </si>
  <si>
    <t>09.06.2022 08:22:55</t>
  </si>
  <si>
    <t>09.06.2022 08:23:02</t>
  </si>
  <si>
    <t>09.06.2022 08:23:17</t>
  </si>
  <si>
    <t>09.06.2022 08:23:22</t>
  </si>
  <si>
    <t>09.06.2022 08:23:23</t>
  </si>
  <si>
    <t>09.06.2022 08:23:25</t>
  </si>
  <si>
    <t>09.06.2022 08:23:26</t>
  </si>
  <si>
    <t>09.06.2022 08:23:28</t>
  </si>
  <si>
    <t>09.06.2022 08:23:29</t>
  </si>
  <si>
    <t>09.06.2022 08:23:31</t>
  </si>
  <si>
    <t>09.06.2022 08:23:32</t>
  </si>
  <si>
    <t>09.06.2022 08:23:34</t>
  </si>
  <si>
    <t>09.06.2022 08:24:28</t>
  </si>
  <si>
    <t>09.06.2022 08:24:29</t>
  </si>
  <si>
    <t>09.06.2022 08:24:31</t>
  </si>
  <si>
    <t>09.06.2022 08:24:32</t>
  </si>
  <si>
    <t>09.06.2022 08:24:34</t>
  </si>
  <si>
    <t>09.06.2022 08:24:35</t>
  </si>
  <si>
    <t>09.06.2022 08:27:04</t>
  </si>
  <si>
    <t>09.06.2022 08:27:05</t>
  </si>
  <si>
    <t>09.06.2022 08:27:07</t>
  </si>
  <si>
    <t>09.06.2022 08:27:11</t>
  </si>
  <si>
    <t>09.06.2022 08:27:13</t>
  </si>
  <si>
    <t>09.06.2022 08:27:14</t>
  </si>
  <si>
    <t>09.06.2022 08:27:49</t>
  </si>
  <si>
    <t>09.06.2022 08:27:50</t>
  </si>
  <si>
    <t>09.06.2022 08:27:52</t>
  </si>
  <si>
    <t>09.06.2022 08:27:53</t>
  </si>
  <si>
    <t>09.06.2022 08:27:55</t>
  </si>
  <si>
    <t>09.06.2022 08:27:56</t>
  </si>
  <si>
    <t>09.06.2022 08:27:58</t>
  </si>
  <si>
    <t>09.06.2022 08:27:59</t>
  </si>
  <si>
    <t>09.06.2022 08:28:19</t>
  </si>
  <si>
    <t>09.06.2022 08:28:20</t>
  </si>
  <si>
    <t>09.06.2022 08:28:22</t>
  </si>
  <si>
    <t>09.06.2022 08:28:23</t>
  </si>
  <si>
    <t>09.06.2022 08:28:25</t>
  </si>
  <si>
    <t>09.06.2022 08:28:26</t>
  </si>
  <si>
    <t>09.06.2022 08:28:28</t>
  </si>
  <si>
    <t>09.06.2022 08:30:59</t>
  </si>
  <si>
    <t>09.06.2022 08:31:01</t>
  </si>
  <si>
    <t>09.06.2022 08:31:02</t>
  </si>
  <si>
    <t>09.06.2022 08:31:04</t>
  </si>
  <si>
    <t>09.06.2022 08:31:05</t>
  </si>
  <si>
    <t>09.06.2022 08:31:20</t>
  </si>
  <si>
    <t>09.06.2022 08:31:22</t>
  </si>
  <si>
    <t>09.06.2022 08:31:23</t>
  </si>
  <si>
    <t>09.06.2022 08:31:25</t>
  </si>
  <si>
    <t>09.06.2022 08:31:26</t>
  </si>
  <si>
    <t>09.06.2022 08:31:28</t>
  </si>
  <si>
    <t>09.06.2022 08:32:34</t>
  </si>
  <si>
    <t>09.06.2022 08:32:35</t>
  </si>
  <si>
    <t>09.06.2022 08:32:37</t>
  </si>
  <si>
    <t>09.06.2022 08:32:38</t>
  </si>
  <si>
    <t>09.06.2022 08:32:40</t>
  </si>
  <si>
    <t>09.06.2022 08:32:41</t>
  </si>
  <si>
    <t>09.06.2022 08:32:43</t>
  </si>
  <si>
    <t>09.06.2022 08:32:44</t>
  </si>
  <si>
    <t>09.06.2022 08:32:47</t>
  </si>
  <si>
    <t>09.06.2022 08:32:49</t>
  </si>
  <si>
    <t>09.06.2022 08:32:50</t>
  </si>
  <si>
    <t>09.06.2022 08:32:52</t>
  </si>
  <si>
    <t>09.06.2022 08:32:53</t>
  </si>
  <si>
    <t>09.06.2022 08:32:55</t>
  </si>
  <si>
    <t>09.06.2022 08:32:56</t>
  </si>
  <si>
    <t>09.06.2022 08:32:58</t>
  </si>
  <si>
    <t>09.06.2022 08:33:01</t>
  </si>
  <si>
    <t>09.06.2022 08:33:11</t>
  </si>
  <si>
    <t>09.06.2022 08:33:14</t>
  </si>
  <si>
    <t>09.06.2022 08:33:17</t>
  </si>
  <si>
    <t>09.06.2022 08:33:19</t>
  </si>
  <si>
    <t>09.06.2022 08:33:20</t>
  </si>
  <si>
    <t>09.06.2022 08:34:04</t>
  </si>
  <si>
    <t>09.06.2022 08:34:05</t>
  </si>
  <si>
    <t>09.06.2022 08:34:07</t>
  </si>
  <si>
    <t>09.06.2022 08:34:08</t>
  </si>
  <si>
    <t>09.06.2022 08:34:10</t>
  </si>
  <si>
    <t>09.06.2022 08:34:11</t>
  </si>
  <si>
    <t>09.06.2022 08:34:13</t>
  </si>
  <si>
    <t>09.06.2022 08:34:14</t>
  </si>
  <si>
    <t>09.06.2022 08:34:16</t>
  </si>
  <si>
    <t>09.06.2022 08:34:17</t>
  </si>
  <si>
    <t>09.06.2022 08:34:19</t>
  </si>
  <si>
    <t>09.06.2022 08:34:22</t>
  </si>
  <si>
    <t>09.06.2022 08:34:26</t>
  </si>
  <si>
    <t>09.06.2022 08:34:35</t>
  </si>
  <si>
    <t>09.06.2022 08:34:37</t>
  </si>
  <si>
    <t>09.06.2022 08:34:38</t>
  </si>
  <si>
    <t>09.06.2022 08:36:16</t>
  </si>
  <si>
    <t>09.06.2022 08:36:17</t>
  </si>
  <si>
    <t>09.06.2022 08:36:19</t>
  </si>
  <si>
    <t>09.06.2022 08:36:20</t>
  </si>
  <si>
    <t>09.06.2022 08:36:22</t>
  </si>
  <si>
    <t>09.06.2022 08:36:23</t>
  </si>
  <si>
    <t>09.06.2022 08:36:25</t>
  </si>
  <si>
    <t>09.06.2022 08:36:26</t>
  </si>
  <si>
    <t>09.06.2022 08:36:31</t>
  </si>
  <si>
    <t>09.06.2022 08:36:55</t>
  </si>
  <si>
    <t>09.06.2022 08:36:56</t>
  </si>
  <si>
    <t>09.06.2022 08:36:58</t>
  </si>
  <si>
    <t>09.06.2022 08:36:59</t>
  </si>
  <si>
    <t>09.06.2022 08:37:01</t>
  </si>
  <si>
    <t>09.06.2022 08:37:02</t>
  </si>
  <si>
    <t>09.06.2022 08:37:20</t>
  </si>
  <si>
    <t>09.06.2022 08:37:22</t>
  </si>
  <si>
    <t>09.06.2022 08:37:23</t>
  </si>
  <si>
    <t>09.06.2022 08:37:25</t>
  </si>
  <si>
    <t>09.06.2022 08:37:26</t>
  </si>
  <si>
    <t>09.06.2022 08:37:28</t>
  </si>
  <si>
    <t>09.06.2022 08:37:56</t>
  </si>
  <si>
    <t>09.06.2022 08:38:08</t>
  </si>
  <si>
    <t>09.06.2022 08:38:09</t>
  </si>
  <si>
    <t>09.06.2022 08:38:11</t>
  </si>
  <si>
    <t>09.06.2022 08:38:12</t>
  </si>
  <si>
    <t>09.06.2022 08:38:14</t>
  </si>
  <si>
    <t>09.06.2022 08:38:15</t>
  </si>
  <si>
    <t>09.06.2022 08:38:18</t>
  </si>
  <si>
    <t>09.06.2022 08:38:20</t>
  </si>
  <si>
    <t>09.06.2022 08:38:21</t>
  </si>
  <si>
    <t>09.06.2022 08:39:18</t>
  </si>
  <si>
    <t>09.06.2022 08:40:08</t>
  </si>
  <si>
    <t>09.06.2022 08:40:09</t>
  </si>
  <si>
    <t>09.06.2022 08:40:11</t>
  </si>
  <si>
    <t>09.06.2022 08:40:12</t>
  </si>
  <si>
    <t>09.06.2022 08:40:14</t>
  </si>
  <si>
    <t>09.06.2022 08:40:15</t>
  </si>
  <si>
    <t>09.06.2022 08:40:17</t>
  </si>
  <si>
    <t>09.06.2022 08:40:18</t>
  </si>
  <si>
    <t>09.06.2022 08:40:20</t>
  </si>
  <si>
    <t>09.06.2022 08:40:21</t>
  </si>
  <si>
    <t>09.06.2022 08:40:23</t>
  </si>
  <si>
    <t>09.06.2022 08:40:33</t>
  </si>
  <si>
    <t>09.06.2022 08:40:35</t>
  </si>
  <si>
    <t>09.06.2022 08:40:36</t>
  </si>
  <si>
    <t>09.06.2022 08:40:38</t>
  </si>
  <si>
    <t>09.06.2022 08:40:39</t>
  </si>
  <si>
    <t>09.06.2022 08:40:41</t>
  </si>
  <si>
    <t>09.06.2022 08:40:42</t>
  </si>
  <si>
    <t>09.06.2022 08:41:36</t>
  </si>
  <si>
    <t>09.06.2022 08:41:38</t>
  </si>
  <si>
    <t>09.06.2022 08:41:39</t>
  </si>
  <si>
    <t>09.06.2022 08:41:41</t>
  </si>
  <si>
    <t>09.06.2022 08:41:42</t>
  </si>
  <si>
    <t>09.06.2022 08:41:44</t>
  </si>
  <si>
    <t>09.06.2022 08:41:45</t>
  </si>
  <si>
    <t>09.06.2022 08:41:47</t>
  </si>
  <si>
    <t>09.06.2022 08:41:48</t>
  </si>
  <si>
    <t>09.06.2022 08:41:50</t>
  </si>
  <si>
    <t>09.06.2022 08:42:02</t>
  </si>
  <si>
    <t>09.06.2022 08:42:32</t>
  </si>
  <si>
    <t>09.06.2022 08:42:33</t>
  </si>
  <si>
    <t>09.06.2022 08:42:35</t>
  </si>
  <si>
    <t>09.06.2022 08:42:36</t>
  </si>
  <si>
    <t>09.06.2022 08:42:38</t>
  </si>
  <si>
    <t>09.06.2022 08:42:39</t>
  </si>
  <si>
    <t>09.06.2022 08:42:41</t>
  </si>
  <si>
    <t>09.06.2022 08:42:51</t>
  </si>
  <si>
    <t>09.06.2022 08:42:53</t>
  </si>
  <si>
    <t>09.06.2022 08:42:54</t>
  </si>
  <si>
    <t>09.06.2022 08:42:57</t>
  </si>
  <si>
    <t>09.06.2022 08:42:59</t>
  </si>
  <si>
    <t>09.06.2022 08:43:00</t>
  </si>
  <si>
    <t>09.06.2022 08:43:02</t>
  </si>
  <si>
    <t>09.06.2022 08:43:03</t>
  </si>
  <si>
    <t>09.06.2022 08:43:05</t>
  </si>
  <si>
    <t>09.06.2022 08:43:06</t>
  </si>
  <si>
    <t>09.06.2022 08:43:08</t>
  </si>
  <si>
    <t>09.06.2022 08:43:09</t>
  </si>
  <si>
    <t>09.06.2022 08:43:11</t>
  </si>
  <si>
    <t>09.06.2022 08:43:12</t>
  </si>
  <si>
    <t>09.06.2022 08:43:14</t>
  </si>
  <si>
    <t>09.06.2022 08:44:08</t>
  </si>
  <si>
    <t>09.06.2022 08:44:09</t>
  </si>
  <si>
    <t>09.06.2022 08:44:11</t>
  </si>
  <si>
    <t>09.06.2022 08:44:12</t>
  </si>
  <si>
    <t>09.06.2022 08:44:14</t>
  </si>
  <si>
    <t>09.06.2022 08:44:41</t>
  </si>
  <si>
    <t>09.06.2022 08:44:42</t>
  </si>
  <si>
    <t>09.06.2022 08:44:44</t>
  </si>
  <si>
    <t>09.06.2022 08:44:45</t>
  </si>
  <si>
    <t>09.06.2022 08:44:47</t>
  </si>
  <si>
    <t>09.06.2022 08:44:48</t>
  </si>
  <si>
    <t>09.06.2022 08:44:50</t>
  </si>
  <si>
    <t>09.06.2022 08:44:51</t>
  </si>
  <si>
    <t>09.06.2022 08:44:53</t>
  </si>
  <si>
    <t>09.06.2022 08:45:20</t>
  </si>
  <si>
    <t>09.06.2022 08:45:21</t>
  </si>
  <si>
    <t>09.06.2022 08:45:23</t>
  </si>
  <si>
    <t>09.06.2022 08:45:24</t>
  </si>
  <si>
    <t>09.06.2022 08:45:26</t>
  </si>
  <si>
    <t>09.06.2022 08:45:27</t>
  </si>
  <si>
    <t>09.06.2022 08:46:15</t>
  </si>
  <si>
    <t>09.06.2022 08:46:18</t>
  </si>
  <si>
    <t>09.06.2022 08:46:20</t>
  </si>
  <si>
    <t>09.06.2022 08:46:21</t>
  </si>
  <si>
    <t>09.06.2022 08:46:24</t>
  </si>
  <si>
    <t>09.06.2022 08:46:26</t>
  </si>
  <si>
    <t>09.06.2022 08:46:27</t>
  </si>
  <si>
    <t>09.06.2022 08:46:29</t>
  </si>
  <si>
    <t>09.06.2022 08:46:30</t>
  </si>
  <si>
    <t>09.06.2022 08:46:32</t>
  </si>
  <si>
    <t>09.06.2022 08:46:33</t>
  </si>
  <si>
    <t>09.06.2022 08:46:35</t>
  </si>
  <si>
    <t>09.06.2022 08:46:36</t>
  </si>
  <si>
    <t>09.06.2022 08:46:38</t>
  </si>
  <si>
    <t>09.06.2022 08:47:09</t>
  </si>
  <si>
    <t>09.06.2022 08:47:11</t>
  </si>
  <si>
    <t>09.06.2022 08:47:12</t>
  </si>
  <si>
    <t>09.06.2022 08:47:14</t>
  </si>
  <si>
    <t>09.06.2022 08:47:15</t>
  </si>
  <si>
    <t>09.06.2022 08:47:17</t>
  </si>
  <si>
    <t>09.06.2022 08:47:29</t>
  </si>
  <si>
    <t>09.06.2022 08:47:30</t>
  </si>
  <si>
    <t>09.06.2022 08:47:32</t>
  </si>
  <si>
    <t>09.06.2022 08:47:33</t>
  </si>
  <si>
    <t>09.06.2022 08:47:35</t>
  </si>
  <si>
    <t>09.06.2022 08:47:36</t>
  </si>
  <si>
    <t>09.06.2022 08:47:38</t>
  </si>
  <si>
    <t>09.06.2022 08:49:02</t>
  </si>
  <si>
    <t>09.06.2022 08:49:03</t>
  </si>
  <si>
    <t>09.06.2022 08:49:05</t>
  </si>
  <si>
    <t>09.06.2022 08:49:06</t>
  </si>
  <si>
    <t>09.06.2022 08:49:08</t>
  </si>
  <si>
    <t>09.06.2022 08:49:09</t>
  </si>
  <si>
    <t>09.06.2022 08:49:11</t>
  </si>
  <si>
    <t>09.06.2022 08:49:35</t>
  </si>
  <si>
    <t>09.06.2022 08:49:36</t>
  </si>
  <si>
    <t>09.06.2022 08:49:38</t>
  </si>
  <si>
    <t>09.06.2022 08:49:39</t>
  </si>
  <si>
    <t>09.06.2022 08:49:41</t>
  </si>
  <si>
    <t>09.06.2022 08:49:42</t>
  </si>
  <si>
    <t>09.06.2022 08:49:44</t>
  </si>
  <si>
    <t>09.06.2022 08:50:12</t>
  </si>
  <si>
    <t>09.06.2022 08:50:14</t>
  </si>
  <si>
    <t>09.06.2022 08:50:15</t>
  </si>
  <si>
    <t>09.06.2022 08:50:18</t>
  </si>
  <si>
    <t>09.06.2022 08:50:20</t>
  </si>
  <si>
    <t>09.06.2022 08:50:23</t>
  </si>
  <si>
    <t>09.06.2022 08:50:24</t>
  </si>
  <si>
    <t>09.06.2022 08:50:26</t>
  </si>
  <si>
    <t>09.06.2022 08:50:27</t>
  </si>
  <si>
    <t>09.06.2022 08:50:29</t>
  </si>
  <si>
    <t>09.06.2022 08:50:30</t>
  </si>
  <si>
    <t>09.06.2022 08:50:32</t>
  </si>
  <si>
    <t>09.06.2022 08:50:35</t>
  </si>
  <si>
    <t>09.06.2022 08:50:36</t>
  </si>
  <si>
    <t>09.06.2022 08:50:38</t>
  </si>
  <si>
    <t>09.06.2022 08:50:39</t>
  </si>
  <si>
    <t>09.06.2022 08:50:41</t>
  </si>
  <si>
    <t>09.06.2022 08:50:42</t>
  </si>
  <si>
    <t>09.06.2022 08:50:44</t>
  </si>
  <si>
    <t>09.06.2022 08:50:45</t>
  </si>
  <si>
    <t>09.06.2022 08:50:47</t>
  </si>
  <si>
    <t>09.06.2022 08:50:48</t>
  </si>
  <si>
    <t>09.06.2022 08:50:50</t>
  </si>
  <si>
    <t>09.06.2022 08:50:51</t>
  </si>
  <si>
    <t>09.06.2022 08:50:53</t>
  </si>
  <si>
    <t>09.06.2022 08:50:54</t>
  </si>
  <si>
    <t>09.06.2022 08:50:56</t>
  </si>
  <si>
    <t>09.06.2022 08:50:57</t>
  </si>
  <si>
    <t>09.06.2022 08:50:59</t>
  </si>
  <si>
    <t>09.06.2022 08:52:03</t>
  </si>
  <si>
    <t>09.06.2022 08:52:04</t>
  </si>
  <si>
    <t>09.06.2022 08:52:06</t>
  </si>
  <si>
    <t>09.06.2022 08:52:07</t>
  </si>
  <si>
    <t>09.06.2022 08:52:09</t>
  </si>
  <si>
    <t>09.06.2022 08:52:10</t>
  </si>
  <si>
    <t>09.06.2022 08:52:12</t>
  </si>
  <si>
    <t>09.06.2022 08:52:13</t>
  </si>
  <si>
    <t>09.06.2022 08:52:15</t>
  </si>
  <si>
    <t>09.06.2022 08:52:16</t>
  </si>
  <si>
    <t>09.06.2022 08:52:22</t>
  </si>
  <si>
    <t>09.06.2022 08:52:24</t>
  </si>
  <si>
    <t>09.06.2022 08:52:25</t>
  </si>
  <si>
    <t>09.06.2022 08:52:27</t>
  </si>
  <si>
    <t>09.06.2022 08:52:28</t>
  </si>
  <si>
    <t>09.06.2022 08:52:30</t>
  </si>
  <si>
    <t>09.06.2022 08:52:31</t>
  </si>
  <si>
    <t>09.06.2022 08:52:33</t>
  </si>
  <si>
    <t>09.06.2022 08:52:34</t>
  </si>
  <si>
    <t>09.06.2022 08:52:36</t>
  </si>
  <si>
    <t>09.06.2022 08:52:37</t>
  </si>
  <si>
    <t>09.06.2022 08:52:39</t>
  </si>
  <si>
    <t>09.06.2022 08:53:30</t>
  </si>
  <si>
    <t>09.06.2022 08:53:31</t>
  </si>
  <si>
    <t>09.06.2022 08:53:33</t>
  </si>
  <si>
    <t>09.06.2022 08:53:34</t>
  </si>
  <si>
    <t>09.06.2022 08:53:36</t>
  </si>
  <si>
    <t>09.06.2022 08:53:37</t>
  </si>
  <si>
    <t>09.06.2022 08:53:39</t>
  </si>
  <si>
    <t>09.06.2022 08:53:40</t>
  </si>
  <si>
    <t>09.06.2022 08:53:42</t>
  </si>
  <si>
    <t>09.06.2022 08:53:43</t>
  </si>
  <si>
    <t>09.06.2022 08:55:10</t>
  </si>
  <si>
    <t>09.06.2022 08:55:12</t>
  </si>
  <si>
    <t>09.06.2022 08:55:13</t>
  </si>
  <si>
    <t>09.06.2022 08:55:15</t>
  </si>
  <si>
    <t>09.06.2022 08:55:16</t>
  </si>
  <si>
    <t>09.06.2022 08:55:18</t>
  </si>
  <si>
    <t>09.06.2022 08:55:19</t>
  </si>
  <si>
    <t>09.06.2022 08:56:45</t>
  </si>
  <si>
    <t>09.06.2022 08:56:46</t>
  </si>
  <si>
    <t>09.06.2022 08:56:48</t>
  </si>
  <si>
    <t>09.06.2022 08:56:49</t>
  </si>
  <si>
    <t>09.06.2022 08:56:51</t>
  </si>
  <si>
    <t>09.06.2022 08:56:52</t>
  </si>
  <si>
    <t>09.06.2022 08:56:54</t>
  </si>
  <si>
    <t>09.06.2022 08:56:55</t>
  </si>
  <si>
    <t>09.06.2022 08:56:57</t>
  </si>
  <si>
    <t>09.06.2022 08:57:00</t>
  </si>
  <si>
    <t>09.06.2022 08:57:12</t>
  </si>
  <si>
    <t>09.06.2022 08:57:48</t>
  </si>
  <si>
    <t>09.06.2022 08:57:49</t>
  </si>
  <si>
    <t>09.06.2022 08:57:51</t>
  </si>
  <si>
    <t>09.06.2022 08:57:52</t>
  </si>
  <si>
    <t>09.06.2022 08:57:54</t>
  </si>
  <si>
    <t>09.06.2022 08:57:57</t>
  </si>
  <si>
    <t>09.06.2022 08:57:58</t>
  </si>
  <si>
    <t>09.06.2022 08:58:00</t>
  </si>
  <si>
    <t>09.06.2022 08:58:01</t>
  </si>
  <si>
    <t>09.06.2022 08:58:03</t>
  </si>
  <si>
    <t>09.06.2022 08:58:04</t>
  </si>
  <si>
    <t>09.06.2022 08:58:06</t>
  </si>
  <si>
    <t>09.06.2022 08:58:22</t>
  </si>
  <si>
    <t>09.06.2022 08:58:24</t>
  </si>
  <si>
    <t>09.06.2022 08:58:25</t>
  </si>
  <si>
    <t>09.06.2022 08:58:27</t>
  </si>
  <si>
    <t>09.06.2022 08:58:28</t>
  </si>
  <si>
    <t>09.06.2022 08:58:35</t>
  </si>
  <si>
    <t>09.06.2022 08:58:38</t>
  </si>
  <si>
    <t>09.06.2022 08:58:40</t>
  </si>
  <si>
    <t>09.06.2022 08:59:34</t>
  </si>
  <si>
    <t>09.06.2022 08:59:37</t>
  </si>
  <si>
    <t>09.06.2022 08:59:53</t>
  </si>
  <si>
    <t>09.06.2022 08:59:55</t>
  </si>
  <si>
    <t>09.06.2022 08:59:56</t>
  </si>
  <si>
    <t>09.06.2022 08:59:58</t>
  </si>
  <si>
    <t>09.06.2022 08:59:59</t>
  </si>
  <si>
    <t>09.06.2022 09:00:01</t>
  </si>
  <si>
    <t>09.06.2022 09:00:02</t>
  </si>
  <si>
    <t>09.06.2022 09:00:04</t>
  </si>
  <si>
    <t>09.06.2022 09:00:44</t>
  </si>
  <si>
    <t>09.06.2022 09:00:46</t>
  </si>
  <si>
    <t>09.06.2022 09:00:47</t>
  </si>
  <si>
    <t>09.06.2022 09:00:49</t>
  </si>
  <si>
    <t>09.06.2022 09:00:50</t>
  </si>
  <si>
    <t>09.06.2022 09:00:52</t>
  </si>
  <si>
    <t>09.06.2022 09:00:53</t>
  </si>
  <si>
    <t>09.06.2022 09:01:07</t>
  </si>
  <si>
    <t>09.06.2022 09:01:08</t>
  </si>
  <si>
    <t>09.06.2022 09:01:10</t>
  </si>
  <si>
    <t>09.06.2022 09:01:16</t>
  </si>
  <si>
    <t>09.06.2022 09:01:17</t>
  </si>
  <si>
    <t>09.06.2022 09:01:19</t>
  </si>
  <si>
    <t>09.06.2022 09:01:20</t>
  </si>
  <si>
    <t>09.06.2022 09:01:22</t>
  </si>
  <si>
    <t>09.06.2022 09:02:08</t>
  </si>
  <si>
    <t>09.06.2022 09:02:10</t>
  </si>
  <si>
    <t>09.06.2022 09:02:11</t>
  </si>
  <si>
    <t>09.06.2022 09:02:13</t>
  </si>
  <si>
    <t>09.06.2022 09:02:14</t>
  </si>
  <si>
    <t>09.06.2022 09:02:16</t>
  </si>
  <si>
    <t>09.06.2022 09:02:17</t>
  </si>
  <si>
    <t>09.06.2022 09:02:53</t>
  </si>
  <si>
    <t>09.06.2022 09:02:55</t>
  </si>
  <si>
    <t>09.06.2022 09:02:56</t>
  </si>
  <si>
    <t>09.06.2022 09:02:58</t>
  </si>
  <si>
    <t>09.06.2022 09:02:59</t>
  </si>
  <si>
    <t>09.06.2022 09:03:01</t>
  </si>
  <si>
    <t>09.06.2022 09:03:02</t>
  </si>
  <si>
    <t>09.06.2022 09:03:04</t>
  </si>
  <si>
    <t>09.06.2022 09:03:05</t>
  </si>
  <si>
    <t>09.06.2022 09:04:05</t>
  </si>
  <si>
    <t>09.06.2022 09:04:07</t>
  </si>
  <si>
    <t>09.06.2022 09:04:08</t>
  </si>
  <si>
    <t>09.06.2022 09:04:10</t>
  </si>
  <si>
    <t>09.06.2022 09:04:11</t>
  </si>
  <si>
    <t>09.06.2022 09:04:13</t>
  </si>
  <si>
    <t>09.06.2022 09:04:14</t>
  </si>
  <si>
    <t>09.06.2022 09:04:16</t>
  </si>
  <si>
    <t>09.06.2022 09:04:17</t>
  </si>
  <si>
    <t>09.06.2022 09:04:19</t>
  </si>
  <si>
    <t>09.06.2022 09:05:08</t>
  </si>
  <si>
    <t>09.06.2022 09:05:10</t>
  </si>
  <si>
    <t>09.06.2022 09:05:11</t>
  </si>
  <si>
    <t>09.06.2022 09:05:12</t>
  </si>
  <si>
    <t>09.06.2022 09:05:14</t>
  </si>
  <si>
    <t>09.06.2022 09:05:15</t>
  </si>
  <si>
    <t>09.06.2022 09:05:17</t>
  </si>
  <si>
    <t>09.06.2022 09:05:26</t>
  </si>
  <si>
    <t>09.06.2022 09:05:27</t>
  </si>
  <si>
    <t>09.06.2022 09:05:29</t>
  </si>
  <si>
    <t>09.06.2022 09:05:30</t>
  </si>
  <si>
    <t>09.06.2022 09:05:32</t>
  </si>
  <si>
    <t>09.06.2022 09:05:33</t>
  </si>
  <si>
    <t>09.06.2022 09:05:35</t>
  </si>
  <si>
    <t>09.06.2022 09:05:36</t>
  </si>
  <si>
    <t>09.06.2022 09:08:17</t>
  </si>
  <si>
    <t>09.06.2022 09:08:18</t>
  </si>
  <si>
    <t>09.06.2022 09:08:20</t>
  </si>
  <si>
    <t>09.06.2022 09:08:21</t>
  </si>
  <si>
    <t>09.06.2022 09:08:23</t>
  </si>
  <si>
    <t>09.06.2022 09:08:24</t>
  </si>
  <si>
    <t>09.06.2022 09:08:26</t>
  </si>
  <si>
    <t>09.06.2022 09:08:54</t>
  </si>
  <si>
    <t>09.06.2022 09:09:16</t>
  </si>
  <si>
    <t>09.06.2022 09:09:18</t>
  </si>
  <si>
    <t>09.06.2022 09:09:19</t>
  </si>
  <si>
    <t>09.06.2022 09:09:21</t>
  </si>
  <si>
    <t>09.06.2022 09:09:22</t>
  </si>
  <si>
    <t>09.06.2022 09:09:24</t>
  </si>
  <si>
    <t>09.06.2022 09:09:25</t>
  </si>
  <si>
    <t>09.06.2022 09:09:30</t>
  </si>
  <si>
    <t>09.06.2022 09:09:31</t>
  </si>
  <si>
    <t>09.06.2022 09:09:33</t>
  </si>
  <si>
    <t>09.06.2022 09:09:34</t>
  </si>
  <si>
    <t>09.06.2022 09:09:36</t>
  </si>
  <si>
    <t>09.06.2022 09:09:37</t>
  </si>
  <si>
    <t>09.06.2022 09:09:39</t>
  </si>
  <si>
    <t>09.06.2022 09:09:40</t>
  </si>
  <si>
    <t>09.06.2022 09:09:42</t>
  </si>
  <si>
    <t>09.06.2022 09:09:43</t>
  </si>
  <si>
    <t>09.06.2022 09:09:45</t>
  </si>
  <si>
    <t>09.06.2022 09:09:49</t>
  </si>
  <si>
    <t>09.06.2022 09:09:52</t>
  </si>
  <si>
    <t>09.06.2022 09:09:54</t>
  </si>
  <si>
    <t>09.06.2022 09:10:45</t>
  </si>
  <si>
    <t>09.06.2022 09:10:46</t>
  </si>
  <si>
    <t>09.06.2022 09:10:49</t>
  </si>
  <si>
    <t>09.06.2022 09:10:56</t>
  </si>
  <si>
    <t>09.06.2022 09:11:13</t>
  </si>
  <si>
    <t>09.06.2022 09:11:14</t>
  </si>
  <si>
    <t>09.06.2022 09:11:16</t>
  </si>
  <si>
    <t>09.06.2022 09:11:17</t>
  </si>
  <si>
    <t>09.06.2022 09:11:19</t>
  </si>
  <si>
    <t>09.06.2022 09:11:20</t>
  </si>
  <si>
    <t>09.06.2022 09:11:22</t>
  </si>
  <si>
    <t>09.06.2022 09:11:43</t>
  </si>
  <si>
    <t>09.06.2022 09:11:46</t>
  </si>
  <si>
    <t>09.06.2022 09:11:55</t>
  </si>
  <si>
    <t>09.06.2022 09:11:56</t>
  </si>
  <si>
    <t>09.06.2022 09:11:58</t>
  </si>
  <si>
    <t>09.06.2022 09:11:59</t>
  </si>
  <si>
    <t>09.06.2022 09:12:01</t>
  </si>
  <si>
    <t>09.06.2022 09:12:10</t>
  </si>
  <si>
    <t>09.06.2022 09:12:11</t>
  </si>
  <si>
    <t>09.06.2022 09:12:13</t>
  </si>
  <si>
    <t>09.06.2022 09:12:14</t>
  </si>
  <si>
    <t>09.06.2022 09:12:16</t>
  </si>
  <si>
    <t>09.06.2022 09:12:17</t>
  </si>
  <si>
    <t>09.06.2022 09:12:19</t>
  </si>
  <si>
    <t>09.06.2022 09:12:20</t>
  </si>
  <si>
    <t>09.06.2022 09:12:22</t>
  </si>
  <si>
    <t>09.06.2022 09:12:23</t>
  </si>
  <si>
    <t>09.06.2022 09:12:25</t>
  </si>
  <si>
    <t>09.06.2022 09:12:29</t>
  </si>
  <si>
    <t>09.06.2022 09:13:14</t>
  </si>
  <si>
    <t>09.06.2022 09:13:16</t>
  </si>
  <si>
    <t>09.06.2022 09:13:17</t>
  </si>
  <si>
    <t>09.06.2022 09:13:18</t>
  </si>
  <si>
    <t>09.06.2022 09:13:20</t>
  </si>
  <si>
    <t>09.06.2022 09:13:21</t>
  </si>
  <si>
    <t>09.06.2022 09:13:22</t>
  </si>
  <si>
    <t>09.06.2022 09:13:23</t>
  </si>
  <si>
    <t>09.06.2022 09:13:29</t>
  </si>
  <si>
    <t>09.06.2022 09:13:30</t>
  </si>
  <si>
    <t>09.06.2022 09:13:32</t>
  </si>
  <si>
    <t>09.06.2022 09:13:33</t>
  </si>
  <si>
    <t>09.06.2022 09:13:34</t>
  </si>
  <si>
    <t>09.06.2022 09:13:36</t>
  </si>
  <si>
    <t>09.06.2022 09:13:37</t>
  </si>
  <si>
    <t>09.06.2022 09:13:38</t>
  </si>
  <si>
    <t>09.06.2022 09:13:39</t>
  </si>
  <si>
    <t>09.06.2022 09:13:41</t>
  </si>
  <si>
    <t>09.06.2022 09:13:42</t>
  </si>
  <si>
    <t>09.06.2022 09:13:43</t>
  </si>
  <si>
    <t>09.06.2022 09:13:44</t>
  </si>
  <si>
    <t>09.06.2022 09:16:47</t>
  </si>
  <si>
    <t>09.06.2022 09:16:50</t>
  </si>
  <si>
    <t>09.06.2022 09:16:52</t>
  </si>
  <si>
    <t>09.06.2022 09:16:53</t>
  </si>
  <si>
    <t>09.06.2022 09:16:55</t>
  </si>
  <si>
    <t>09.06.2022 09:16:56</t>
  </si>
  <si>
    <t>09.06.2022 09:16:58</t>
  </si>
  <si>
    <t>09.06.2022 09:16:59</t>
  </si>
  <si>
    <t>09.06.2022 09:17:01</t>
  </si>
  <si>
    <t>09.06.2022 09:17:02</t>
  </si>
  <si>
    <t>09.06.2022 09:18:22</t>
  </si>
  <si>
    <t>09.06.2022 09:18:23</t>
  </si>
  <si>
    <t>09.06.2022 09:18:28</t>
  </si>
  <si>
    <t>09.06.2022 09:18:29</t>
  </si>
  <si>
    <t>09.06.2022 09:18:31</t>
  </si>
  <si>
    <t>09.06.2022 09:18:32</t>
  </si>
  <si>
    <t>09.06.2022 09:18:34</t>
  </si>
  <si>
    <t>09.06.2022 09:18:46</t>
  </si>
  <si>
    <t>09.06.2022 09:18:49</t>
  </si>
  <si>
    <t>09.06.2022 09:19:11</t>
  </si>
  <si>
    <t>09.06.2022 09:19:13</t>
  </si>
  <si>
    <t>09.06.2022 09:19:14</t>
  </si>
  <si>
    <t>09.06.2022 09:19:15</t>
  </si>
  <si>
    <t>09.06.2022 09:19:16</t>
  </si>
  <si>
    <t>09.06.2022 09:19:18</t>
  </si>
  <si>
    <t>09.06.2022 09:19:19</t>
  </si>
  <si>
    <t>09.06.2022 09:19:20</t>
  </si>
  <si>
    <t>09.06.2022 09:19:21</t>
  </si>
  <si>
    <t>09.06.2022 09:19:24</t>
  </si>
  <si>
    <t>09.06.2022 09:19:26</t>
  </si>
  <si>
    <t>09.06.2022 09:19:27</t>
  </si>
  <si>
    <t>09.06.2022 09:19:28</t>
  </si>
  <si>
    <t>09.06.2022 09:19:29</t>
  </si>
  <si>
    <t>09.06.2022 09:19:31</t>
  </si>
  <si>
    <t>09.06.2022 09:19:32</t>
  </si>
  <si>
    <t>09.06.2022 09:19:33</t>
  </si>
  <si>
    <t>09.06.2022 09:19:35</t>
  </si>
  <si>
    <t>09.06.2022 09:19:36</t>
  </si>
  <si>
    <t>09.06.2022 09:19:37</t>
  </si>
  <si>
    <t>09.06.2022 09:19:41</t>
  </si>
  <si>
    <t>09.06.2022 09:19:43</t>
  </si>
  <si>
    <t>09.06.2022 09:19:44</t>
  </si>
  <si>
    <t>09.06.2022 09:19:46</t>
  </si>
  <si>
    <t>09.06.2022 09:19:47</t>
  </si>
  <si>
    <t>09.06.2022 09:19:49</t>
  </si>
  <si>
    <t>09.06.2022 09:19:50</t>
  </si>
  <si>
    <t>09.06.2022 09:19:52</t>
  </si>
  <si>
    <t>09.06.2022 09:19:53</t>
  </si>
  <si>
    <t>09.06.2022 09:19:55</t>
  </si>
  <si>
    <t>09.06.2022 09:19:56</t>
  </si>
  <si>
    <t>09.06.2022 09:20:49</t>
  </si>
  <si>
    <t>09.06.2022 09:20:50</t>
  </si>
  <si>
    <t>09.06.2022 09:20:52</t>
  </si>
  <si>
    <t>09.06.2022 09:20:53</t>
  </si>
  <si>
    <t>09.06.2022 09:20:55</t>
  </si>
  <si>
    <t>09.06.2022 09:20:56</t>
  </si>
  <si>
    <t>09.06.2022 09:20:58</t>
  </si>
  <si>
    <t>09.06.2022 09:21:01</t>
  </si>
  <si>
    <t>09.06.2022 09:21:02</t>
  </si>
  <si>
    <t>09.06.2022 09:21:04</t>
  </si>
  <si>
    <t>09.06.2022 09:21:05</t>
  </si>
  <si>
    <t>09.06.2022 09:21:07</t>
  </si>
  <si>
    <t>09.06.2022 09:21:11</t>
  </si>
  <si>
    <t>09.06.2022 09:21:13</t>
  </si>
  <si>
    <t>09.06.2022 09:21:17</t>
  </si>
  <si>
    <t>09.06.2022 09:21:18</t>
  </si>
  <si>
    <t>09.06.2022 09:21:20</t>
  </si>
  <si>
    <t>09.06.2022 09:21:21</t>
  </si>
  <si>
    <t>09.06.2022 09:21:23</t>
  </si>
  <si>
    <t>09.06.2022 09:21:24</t>
  </si>
  <si>
    <t>09.06.2022 09:21:26</t>
  </si>
  <si>
    <t>09.06.2022 09:21:27</t>
  </si>
  <si>
    <t>09.06.2022 09:21:29</t>
  </si>
  <si>
    <t>09.06.2022 09:21:32</t>
  </si>
  <si>
    <t>09.06.2022 09:21:38</t>
  </si>
  <si>
    <t>09.06.2022 09:21:39</t>
  </si>
  <si>
    <t>09.06.2022 09:21:57</t>
  </si>
  <si>
    <t>09.06.2022 09:22:02</t>
  </si>
  <si>
    <t>09.06.2022 09:22:03</t>
  </si>
  <si>
    <t>09.06.2022 09:22:04</t>
  </si>
  <si>
    <t>09.06.2022 09:22:09</t>
  </si>
  <si>
    <t>09.06.2022 09:22:10</t>
  </si>
  <si>
    <t>09.06.2022 09:22:12</t>
  </si>
  <si>
    <t>09.06.2022 09:22:13</t>
  </si>
  <si>
    <t>09.06.2022 09:22:15</t>
  </si>
  <si>
    <t>09.06.2022 09:22:16</t>
  </si>
  <si>
    <t>09.06.2022 09:22:18</t>
  </si>
  <si>
    <t>09.06.2022 09:22:22</t>
  </si>
  <si>
    <t>09.06.2022 09:22:24</t>
  </si>
  <si>
    <t>09.06.2022 09:22:25</t>
  </si>
  <si>
    <t>09.06.2022 09:22:26</t>
  </si>
  <si>
    <t>09.06.2022 09:22:27</t>
  </si>
  <si>
    <t>09.06.2022 09:22:29</t>
  </si>
  <si>
    <t>09.06.2022 09:22:30</t>
  </si>
  <si>
    <t>09.06.2022 09:22:31</t>
  </si>
  <si>
    <t>09.06.2022 09:23:13</t>
  </si>
  <si>
    <t>09.06.2022 09:23:15</t>
  </si>
  <si>
    <t>09.06.2022 09:23:16</t>
  </si>
  <si>
    <t>09.06.2022 09:23:18</t>
  </si>
  <si>
    <t>09.06.2022 09:23:19</t>
  </si>
  <si>
    <t>09.06.2022 09:23:21</t>
  </si>
  <si>
    <t>09.06.2022 09:23:22</t>
  </si>
  <si>
    <t>09.06.2022 09:23:24</t>
  </si>
  <si>
    <t>09.06.2022 09:23:27</t>
  </si>
  <si>
    <t>09.06.2022 09:23:28</t>
  </si>
  <si>
    <t>09.06.2022 09:24:01</t>
  </si>
  <si>
    <t>09.06.2022 09:24:03</t>
  </si>
  <si>
    <t>09.06.2022 09:24:04</t>
  </si>
  <si>
    <t>09.06.2022 09:24:06</t>
  </si>
  <si>
    <t>09.06.2022 09:24:07</t>
  </si>
  <si>
    <t>09.06.2022 09:24:09</t>
  </si>
  <si>
    <t>09.06.2022 09:24:10</t>
  </si>
  <si>
    <t>09.06.2022 09:24:28</t>
  </si>
  <si>
    <t>09.06.2022 09:24:30</t>
  </si>
  <si>
    <t>09.06.2022 09:24:31</t>
  </si>
  <si>
    <t>09.06.2022 09:24:33</t>
  </si>
  <si>
    <t>09.06.2022 09:24:34</t>
  </si>
  <si>
    <t>09.06.2022 09:24:36</t>
  </si>
  <si>
    <t>09.06.2022 09:24:37</t>
  </si>
  <si>
    <t>09.06.2022 09:24:39</t>
  </si>
  <si>
    <t>09.06.2022 09:24:40</t>
  </si>
  <si>
    <t>09.06.2022 09:24:54</t>
  </si>
  <si>
    <t>09.06.2022 09:24:55</t>
  </si>
  <si>
    <t>09.06.2022 09:24:57</t>
  </si>
  <si>
    <t>09.06.2022 09:24:58</t>
  </si>
  <si>
    <t>09.06.2022 09:25:00</t>
  </si>
  <si>
    <t>09.06.2022 09:25:01</t>
  </si>
  <si>
    <t>09.06.2022 09:26:13</t>
  </si>
  <si>
    <t>09.06.2022 09:26:15</t>
  </si>
  <si>
    <t>09.06.2022 09:26:16</t>
  </si>
  <si>
    <t>09.06.2022 09:26:18</t>
  </si>
  <si>
    <t>09.06.2022 09:26:19</t>
  </si>
  <si>
    <t>09.06.2022 09:26:21</t>
  </si>
  <si>
    <t>09.06.2022 09:26:22</t>
  </si>
  <si>
    <t>09.06.2022 09:26:24</t>
  </si>
  <si>
    <t>09.06.2022 09:26:25</t>
  </si>
  <si>
    <t>09.06.2022 09:26:27</t>
  </si>
  <si>
    <t>09.06.2022 09:26:28</t>
  </si>
  <si>
    <t>09.06.2022 09:26:31</t>
  </si>
  <si>
    <t>09.06.2022 09:26:40</t>
  </si>
  <si>
    <t>09.06.2022 09:26:41</t>
  </si>
  <si>
    <t>09.06.2022 09:26:46</t>
  </si>
  <si>
    <t>09.06.2022 09:26:49</t>
  </si>
  <si>
    <t>09.06.2022 09:26:50</t>
  </si>
  <si>
    <t>09.06.2022 09:26:52</t>
  </si>
  <si>
    <t>09.06.2022 09:26:53</t>
  </si>
  <si>
    <t>09.06.2022 09:26:55</t>
  </si>
  <si>
    <t>09.06.2022 09:28:04</t>
  </si>
  <si>
    <t>09.06.2022 09:28:05</t>
  </si>
  <si>
    <t>09.06.2022 09:28:07</t>
  </si>
  <si>
    <t>09.06.2022 09:28:08</t>
  </si>
  <si>
    <t>09.06.2022 09:28:10</t>
  </si>
  <si>
    <t>09.06.2022 09:28:11</t>
  </si>
  <si>
    <t>09.06.2022 09:28:13</t>
  </si>
  <si>
    <t>09.06.2022 09:28:14</t>
  </si>
  <si>
    <t>09.06.2022 09:29:49</t>
  </si>
  <si>
    <t>09.06.2022 09:29:50</t>
  </si>
  <si>
    <t>09.06.2022 09:29:51</t>
  </si>
  <si>
    <t>09.06.2022 09:29:53</t>
  </si>
  <si>
    <t>09.06.2022 09:29:54</t>
  </si>
  <si>
    <t>09.06.2022 09:29:55</t>
  </si>
  <si>
    <t>09.06.2022 09:29:56</t>
  </si>
  <si>
    <t>09.06.2022 09:29:58</t>
  </si>
  <si>
    <t>09.06.2022 09:29:59</t>
  </si>
  <si>
    <t>09.06.2022 09:30:06</t>
  </si>
  <si>
    <t>09.06.2022 09:30:08</t>
  </si>
  <si>
    <t>09.06.2022 09:30:09</t>
  </si>
  <si>
    <t>09.06.2022 09:31:34</t>
  </si>
  <si>
    <t>09.06.2022 09:31:36</t>
  </si>
  <si>
    <t>09.06.2022 09:31:37</t>
  </si>
  <si>
    <t>09.06.2022 09:31:39</t>
  </si>
  <si>
    <t>09.06.2022 09:31:40</t>
  </si>
  <si>
    <t>09.06.2022 09:31:42</t>
  </si>
  <si>
    <t>09.06.2022 09:31:43</t>
  </si>
  <si>
    <t>09.06.2022 09:31:45</t>
  </si>
  <si>
    <t>09.06.2022 09:31:46</t>
  </si>
  <si>
    <t>09.06.2022 09:32:24</t>
  </si>
  <si>
    <t>09.06.2022 09:32:25</t>
  </si>
  <si>
    <t>09.06.2022 09:32:26</t>
  </si>
  <si>
    <t>09.06.2022 09:32:28</t>
  </si>
  <si>
    <t>09.06.2022 09:32:29</t>
  </si>
  <si>
    <t>09.06.2022 09:32:30</t>
  </si>
  <si>
    <t>09.06.2022 09:32:32</t>
  </si>
  <si>
    <t>09.06.2022 09:32:33</t>
  </si>
  <si>
    <t>09.06.2022 09:33:01</t>
  </si>
  <si>
    <t>09.06.2022 09:33:03</t>
  </si>
  <si>
    <t>09.06.2022 09:33:04</t>
  </si>
  <si>
    <t>09.06.2022 09:33:05</t>
  </si>
  <si>
    <t>09.06.2022 09:33:06</t>
  </si>
  <si>
    <t>09.06.2022 09:33:08</t>
  </si>
  <si>
    <t>09.06.2022 09:33:09</t>
  </si>
  <si>
    <t>09.06.2022 09:33:10</t>
  </si>
  <si>
    <t>09.06.2022 09:34:37</t>
  </si>
  <si>
    <t>09.06.2022 09:34:38</t>
  </si>
  <si>
    <t>09.06.2022 09:34:40</t>
  </si>
  <si>
    <t>09.06.2022 09:34:41</t>
  </si>
  <si>
    <t>09.06.2022 09:34:42</t>
  </si>
  <si>
    <t>09.06.2022 09:34:43</t>
  </si>
  <si>
    <t>09.06.2022 09:34:45</t>
  </si>
  <si>
    <t>09.06.2022 09:34:46</t>
  </si>
  <si>
    <t>09.06.2022 09:34:47</t>
  </si>
  <si>
    <t>09.06.2022 09:34:50</t>
  </si>
  <si>
    <t>09.06.2022 09:36:11</t>
  </si>
  <si>
    <t>09.06.2022 09:36:14</t>
  </si>
  <si>
    <t>09.06.2022 09:36:17</t>
  </si>
  <si>
    <t>09.06.2022 09:36:20</t>
  </si>
  <si>
    <t>09.06.2022 09:36:21</t>
  </si>
  <si>
    <t>09.06.2022 09:36:24</t>
  </si>
  <si>
    <t>09.06.2022 09:36:26</t>
  </si>
  <si>
    <t>09.06.2022 09:36:27</t>
  </si>
  <si>
    <t>09.06.2022 09:36:39</t>
  </si>
  <si>
    <t>09.06.2022 09:36:41</t>
  </si>
  <si>
    <t>09.06.2022 09:36:42</t>
  </si>
  <si>
    <t>09.06.2022 09:36:44</t>
  </si>
  <si>
    <t>09.06.2022 09:36:47</t>
  </si>
  <si>
    <t>09.06.2022 09:36:48</t>
  </si>
  <si>
    <t>09.06.2022 09:36:50</t>
  </si>
  <si>
    <t>09.06.2022 09:36:51</t>
  </si>
  <si>
    <t>09.06.2022 09:36:53</t>
  </si>
  <si>
    <t>09.06.2022 09:36:54</t>
  </si>
  <si>
    <t>09.06.2022 09:36:56</t>
  </si>
  <si>
    <t>09.06.2022 09:36:57</t>
  </si>
  <si>
    <t>09.06.2022 09:37:56</t>
  </si>
  <si>
    <t>09.06.2022 09:37:57</t>
  </si>
  <si>
    <t>09.06.2022 09:37:58</t>
  </si>
  <si>
    <t>09.06.2022 09:37:59</t>
  </si>
  <si>
    <t>09.06.2022 09:38:01</t>
  </si>
  <si>
    <t>09.06.2022 09:38:02</t>
  </si>
  <si>
    <t>09.06.2022 09:38:03</t>
  </si>
  <si>
    <t>09.06.2022 09:38:04</t>
  </si>
  <si>
    <t>09.06.2022 09:38:06</t>
  </si>
  <si>
    <t>09.06.2022 09:38:07</t>
  </si>
  <si>
    <t>09.06.2022 09:38:08</t>
  </si>
  <si>
    <t>09.06.2022 09:38:09</t>
  </si>
  <si>
    <t>09.06.2022 09:38:23</t>
  </si>
  <si>
    <t>09.06.2022 09:38:24</t>
  </si>
  <si>
    <t>09.06.2022 09:38:26</t>
  </si>
  <si>
    <t>09.06.2022 09:38:27</t>
  </si>
  <si>
    <t>09.06.2022 09:38:29</t>
  </si>
  <si>
    <t>09.06.2022 09:38:30</t>
  </si>
  <si>
    <t>09.06.2022 09:38:33</t>
  </si>
  <si>
    <t>09.06.2022 09:38:35</t>
  </si>
  <si>
    <t>09.06.2022 09:38:36</t>
  </si>
  <si>
    <t>09.06.2022 09:38:37</t>
  </si>
  <si>
    <t>09.06.2022 09:38:39</t>
  </si>
  <si>
    <t>09.06.2022 09:39:22</t>
  </si>
  <si>
    <t>09.06.2022 09:39:23</t>
  </si>
  <si>
    <t>09.06.2022 09:39:25</t>
  </si>
  <si>
    <t>09.06.2022 09:39:26</t>
  </si>
  <si>
    <t>09.06.2022 09:39:27</t>
  </si>
  <si>
    <t>09.06.2022 09:39:30</t>
  </si>
  <si>
    <t>09.06.2022 09:39:31</t>
  </si>
  <si>
    <t>09.06.2022 09:39:33</t>
  </si>
  <si>
    <t>09.06.2022 09:39:34</t>
  </si>
  <si>
    <t>09.06.2022 09:39:35</t>
  </si>
  <si>
    <t>09.06.2022 09:39:36</t>
  </si>
  <si>
    <t>09.06.2022 09:39:38</t>
  </si>
  <si>
    <t>09.06.2022 09:39:39</t>
  </si>
  <si>
    <t>09.06.2022 09:39:40</t>
  </si>
  <si>
    <t>09.06.2022 09:39:41</t>
  </si>
  <si>
    <t>09.06.2022 09:39:43</t>
  </si>
  <si>
    <t>09.06.2022 09:39:44</t>
  </si>
  <si>
    <t>09.06.2022 09:39:45</t>
  </si>
  <si>
    <t>09.06.2022 09:40:07</t>
  </si>
  <si>
    <t>09.06.2022 09:40:09</t>
  </si>
  <si>
    <t>09.06.2022 09:40:10</t>
  </si>
  <si>
    <t>09.06.2022 09:40:12</t>
  </si>
  <si>
    <t>09.06.2022 09:40:13</t>
  </si>
  <si>
    <t>09.06.2022 09:40:15</t>
  </si>
  <si>
    <t>09.06.2022 09:40:16</t>
  </si>
  <si>
    <t>09.06.2022 09:41:18</t>
  </si>
  <si>
    <t>09.06.2022 09:41:19</t>
  </si>
  <si>
    <t>09.06.2022 09:41:21</t>
  </si>
  <si>
    <t>09.06.2022 09:41:22</t>
  </si>
  <si>
    <t>09.06.2022 09:41:23</t>
  </si>
  <si>
    <t>09.06.2022 09:41:24</t>
  </si>
  <si>
    <t>09.06.2022 09:41:26</t>
  </si>
  <si>
    <t>09.06.2022 09:41:27</t>
  </si>
  <si>
    <t>09.06.2022 09:41:28</t>
  </si>
  <si>
    <t>09.06.2022 09:43:23</t>
  </si>
  <si>
    <t>09.06.2022 09:43:25</t>
  </si>
  <si>
    <t>09.06.2022 09:43:26</t>
  </si>
  <si>
    <t>09.06.2022 09:43:28</t>
  </si>
  <si>
    <t>09.06.2022 09:43:29</t>
  </si>
  <si>
    <t>09.06.2022 09:43:31</t>
  </si>
  <si>
    <t>09.06.2022 09:43:32</t>
  </si>
  <si>
    <t>09.06.2022 09:43:34</t>
  </si>
  <si>
    <t>09.06.2022 09:43:35</t>
  </si>
  <si>
    <t>09.06.2022 09:43:41</t>
  </si>
  <si>
    <t>09.06.2022 09:43:43</t>
  </si>
  <si>
    <t>09.06.2022 09:43:44</t>
  </si>
  <si>
    <t>09.06.2022 09:43:46</t>
  </si>
  <si>
    <t>09.06.2022 09:43:47</t>
  </si>
  <si>
    <t>09.06.2022 09:43:49</t>
  </si>
  <si>
    <t>09.06.2022 09:43:50</t>
  </si>
  <si>
    <t>09.06.2022 09:43:52</t>
  </si>
  <si>
    <t>09.06.2022 09:43:53</t>
  </si>
  <si>
    <t>09.06.2022 09:43:55</t>
  </si>
  <si>
    <t>09.06.2022 09:43:56</t>
  </si>
  <si>
    <t>09.06.2022 09:44:37</t>
  </si>
  <si>
    <t>09.06.2022 09:44:38</t>
  </si>
  <si>
    <t>09.06.2022 09:44:40</t>
  </si>
  <si>
    <t>09.06.2022 09:44:41</t>
  </si>
  <si>
    <t>09.06.2022 09:44:43</t>
  </si>
  <si>
    <t>09.06.2022 09:44:44</t>
  </si>
  <si>
    <t>09.06.2022 09:44:46</t>
  </si>
  <si>
    <t>09.06.2022 09:44:47</t>
  </si>
  <si>
    <t>09.06.2022 09:44:49</t>
  </si>
  <si>
    <t>09.06.2022 09:45:04</t>
  </si>
  <si>
    <t>09.06.2022 09:45:55</t>
  </si>
  <si>
    <t>09.06.2022 09:45:56</t>
  </si>
  <si>
    <t>09.06.2022 09:45:58</t>
  </si>
  <si>
    <t>09.06.2022 09:45:59</t>
  </si>
  <si>
    <t>09.06.2022 09:46:01</t>
  </si>
  <si>
    <t>09.06.2022 09:46:02</t>
  </si>
  <si>
    <t>09.06.2022 09:46:04</t>
  </si>
  <si>
    <t>09.06.2022 09:46:05</t>
  </si>
  <si>
    <t>09.06.2022 09:46:07</t>
  </si>
  <si>
    <t>09.06.2022 09:46:08</t>
  </si>
  <si>
    <t>09.06.2022 09:46:10</t>
  </si>
  <si>
    <t>09.06.2022 09:46:11</t>
  </si>
  <si>
    <t>09.06.2022 09:46:13</t>
  </si>
  <si>
    <t>09.06.2022 09:47:01</t>
  </si>
  <si>
    <t>09.06.2022 09:47:02</t>
  </si>
  <si>
    <t>09.06.2022 09:47:04</t>
  </si>
  <si>
    <t>09.06.2022 09:47:05</t>
  </si>
  <si>
    <t>09.06.2022 09:47:08</t>
  </si>
  <si>
    <t>09.06.2022 09:47:10</t>
  </si>
  <si>
    <t>09.06.2022 09:47:11</t>
  </si>
  <si>
    <t>09.06.2022 09:47:13</t>
  </si>
  <si>
    <t>09.06.2022 09:47:14</t>
  </si>
  <si>
    <t>09.06.2022 09:47:17</t>
  </si>
  <si>
    <t>09.06.2022 09:47:20</t>
  </si>
  <si>
    <t>09.06.2022 09:47:22</t>
  </si>
  <si>
    <t>09.06.2022 09:47:23</t>
  </si>
  <si>
    <t>09.06.2022 09:47:24</t>
  </si>
  <si>
    <t>09.06.2022 09:47:26</t>
  </si>
  <si>
    <t>09.06.2022 09:47:39</t>
  </si>
  <si>
    <t>09.06.2022 09:47:40</t>
  </si>
  <si>
    <t>09.06.2022 09:48:05</t>
  </si>
  <si>
    <t>09.06.2022 09:48:17</t>
  </si>
  <si>
    <t>09.06.2022 09:48:19</t>
  </si>
  <si>
    <t>09.06.2022 09:48:20</t>
  </si>
  <si>
    <t>09.06.2022 09:48:22</t>
  </si>
  <si>
    <t>09.06.2022 09:48:23</t>
  </si>
  <si>
    <t>09.06.2022 09:48:25</t>
  </si>
  <si>
    <t>09.06.2022 09:48:26</t>
  </si>
  <si>
    <t>09.06.2022 09:48:28</t>
  </si>
  <si>
    <t>09.06.2022 09:48:31</t>
  </si>
  <si>
    <t>09.06.2022 09:48:55</t>
  </si>
  <si>
    <t>09.06.2022 09:48:56</t>
  </si>
  <si>
    <t>09.06.2022 09:48:58</t>
  </si>
  <si>
    <t>09.06.2022 09:48:59</t>
  </si>
  <si>
    <t>09.06.2022 09:49:01</t>
  </si>
  <si>
    <t>09.06.2022 09:49:02</t>
  </si>
  <si>
    <t>09.06.2022 09:49:04</t>
  </si>
  <si>
    <t>09.06.2022 09:49:05</t>
  </si>
  <si>
    <t>09.06.2022 09:49:07</t>
  </si>
  <si>
    <t>09.06.2022 09:49:08</t>
  </si>
  <si>
    <t>09.06.2022 09:49:10</t>
  </si>
  <si>
    <t>09.06.2022 09:49:11</t>
  </si>
  <si>
    <t>09.06.2022 09:50:34</t>
  </si>
  <si>
    <t>09.06.2022 09:50:35</t>
  </si>
  <si>
    <t>09.06.2022 09:50:37</t>
  </si>
  <si>
    <t>09.06.2022 09:50:38</t>
  </si>
  <si>
    <t>09.06.2022 09:50:40</t>
  </si>
  <si>
    <t>09.06.2022 09:50:41</t>
  </si>
  <si>
    <t>09.06.2022 09:50:43</t>
  </si>
  <si>
    <t>09.06.2022 09:50:44</t>
  </si>
  <si>
    <t>09.06.2022 09:50:46</t>
  </si>
  <si>
    <t>09.06.2022 09:50:47</t>
  </si>
  <si>
    <t>09.06.2022 09:51:53</t>
  </si>
  <si>
    <t>09.06.2022 09:51:56</t>
  </si>
  <si>
    <t>09.06.2022 09:51:58</t>
  </si>
  <si>
    <t>09.06.2022 09:51:59</t>
  </si>
  <si>
    <t>09.06.2022 09:52:01</t>
  </si>
  <si>
    <t>09.06.2022 09:52:02</t>
  </si>
  <si>
    <t>09.06.2022 09:52:03</t>
  </si>
  <si>
    <t>09.06.2022 09:52:04</t>
  </si>
  <si>
    <t>09.06.2022 09:52:06</t>
  </si>
  <si>
    <t>09.06.2022 09:52:07</t>
  </si>
  <si>
    <t>09.06.2022 09:52:08</t>
  </si>
  <si>
    <t>09.06.2022 09:52:09</t>
  </si>
  <si>
    <t>09.06.2022 09:52:27</t>
  </si>
  <si>
    <t>09.06.2022 09:52:29</t>
  </si>
  <si>
    <t>09.06.2022 09:52:30</t>
  </si>
  <si>
    <t>09.06.2022 09:52:32</t>
  </si>
  <si>
    <t>09.06.2022 09:52:33</t>
  </si>
  <si>
    <t>09.06.2022 09:52:35</t>
  </si>
  <si>
    <t>09.06.2022 09:52:36</t>
  </si>
  <si>
    <t>09.06.2022 09:52:38</t>
  </si>
  <si>
    <t>09.06.2022 09:52:39</t>
  </si>
  <si>
    <t>09.06.2022 09:52:41</t>
  </si>
  <si>
    <t>09.06.2022 09:52:44</t>
  </si>
  <si>
    <t>09.06.2022 09:52:45</t>
  </si>
  <si>
    <t>09.06.2022 09:52:47</t>
  </si>
  <si>
    <t>09.06.2022 09:52:51</t>
  </si>
  <si>
    <t>09.06.2022 09:52:54</t>
  </si>
  <si>
    <t>09.06.2022 09:54:40</t>
  </si>
  <si>
    <t>09.06.2022 09:54:46</t>
  </si>
  <si>
    <t>09.06.2022 09:54:48</t>
  </si>
  <si>
    <t>09.06.2022 09:54:49</t>
  </si>
  <si>
    <t>09.06.2022 09:54:51</t>
  </si>
  <si>
    <t>09.06.2022 09:54:52</t>
  </si>
  <si>
    <t>09.06.2022 09:54:54</t>
  </si>
  <si>
    <t>09.06.2022 09:54:55</t>
  </si>
  <si>
    <t>09.06.2022 09:54:57</t>
  </si>
  <si>
    <t>09.06.2022 09:54:58</t>
  </si>
  <si>
    <t>09.06.2022 09:55:03</t>
  </si>
  <si>
    <t>09.06.2022 09:55:04</t>
  </si>
  <si>
    <t>09.06.2022 09:55:06</t>
  </si>
  <si>
    <t>09.06.2022 09:55:07</t>
  </si>
  <si>
    <t>09.06.2022 09:55:22</t>
  </si>
  <si>
    <t>09.06.2022 09:55:24</t>
  </si>
  <si>
    <t>09.06.2022 09:55:25</t>
  </si>
  <si>
    <t>09.06.2022 09:55:27</t>
  </si>
  <si>
    <t>09.06.2022 09:55:28</t>
  </si>
  <si>
    <t>09.06.2022 09:55:30</t>
  </si>
  <si>
    <t>09.06.2022 09:55:31</t>
  </si>
  <si>
    <t>09.06.2022 09:55:33</t>
  </si>
  <si>
    <t>09.06.2022 09:55:34</t>
  </si>
  <si>
    <t>09.06.2022 09:55:36</t>
  </si>
  <si>
    <t>09.06.2022 09:55:37</t>
  </si>
  <si>
    <t>09.06.2022 09:55:39</t>
  </si>
  <si>
    <t>09.06.2022 09:55:40</t>
  </si>
  <si>
    <t>09.06.2022 09:55:42</t>
  </si>
  <si>
    <t>09.06.2022 09:55:43</t>
  </si>
  <si>
    <t>09.06.2022 09:55:48</t>
  </si>
  <si>
    <t>09.06.2022 09:55:49</t>
  </si>
  <si>
    <t>09.06.2022 09:55:51</t>
  </si>
  <si>
    <t>09.06.2022 09:55:52</t>
  </si>
  <si>
    <t>09.06.2022 09:56:19</t>
  </si>
  <si>
    <t>09.06.2022 09:56:21</t>
  </si>
  <si>
    <t>09.06.2022 09:56:22</t>
  </si>
  <si>
    <t>09.06.2022 09:56:23</t>
  </si>
  <si>
    <t>09.06.2022 09:56:24</t>
  </si>
  <si>
    <t>09.06.2022 09:56:26</t>
  </si>
  <si>
    <t>09.06.2022 09:56:27</t>
  </si>
  <si>
    <t>09.06.2022 09:56:28</t>
  </si>
  <si>
    <t>09.06.2022 09:56:29</t>
  </si>
  <si>
    <t>09.06.2022 09:56:31</t>
  </si>
  <si>
    <t>09.06.2022 09:56:32</t>
  </si>
  <si>
    <t>09.06.2022 09:56:33</t>
  </si>
  <si>
    <t>09.06.2022 09:56:35</t>
  </si>
  <si>
    <t>09.06.2022 09:56:36</t>
  </si>
  <si>
    <t>09.06.2022 09:56:37</t>
  </si>
  <si>
    <t>09.06.2022 09:56:38</t>
  </si>
  <si>
    <t>09.06.2022 09:56:40</t>
  </si>
  <si>
    <t>09.06.2022 09:56:41</t>
  </si>
  <si>
    <t>09.06.2022 09:56:42</t>
  </si>
  <si>
    <t>09.06.2022 09:56:43</t>
  </si>
  <si>
    <t>09.06.2022 09:56:45</t>
  </si>
  <si>
    <t>09.06.2022 09:56:46</t>
  </si>
  <si>
    <t>09.06.2022 09:56:47</t>
  </si>
  <si>
    <t>09.06.2022 09:56:48</t>
  </si>
  <si>
    <t>09.06.2022 09:56:50</t>
  </si>
  <si>
    <t>09.06.2022 09:56:51</t>
  </si>
  <si>
    <t>09.06.2022 09:56:52</t>
  </si>
  <si>
    <t>09.06.2022 09:56:55</t>
  </si>
  <si>
    <t>09.06.2022 09:56:58</t>
  </si>
  <si>
    <t>09.06.2022 09:56:59</t>
  </si>
  <si>
    <t>09.06.2022 09:57:01</t>
  </si>
  <si>
    <t>09.06.2022 09:57:02</t>
  </si>
  <si>
    <t>09.06.2022 09:57:04</t>
  </si>
  <si>
    <t>09.06.2022 09:57:19</t>
  </si>
  <si>
    <t>09.06.2022 09:57:20</t>
  </si>
  <si>
    <t>09.06.2022 09:57:22</t>
  </si>
  <si>
    <t>09.06.2022 09:57:23</t>
  </si>
  <si>
    <t>09.06.2022 09:57:25</t>
  </si>
  <si>
    <t>09.06.2022 09:57:26</t>
  </si>
  <si>
    <t>09.06.2022 09:57:28</t>
  </si>
  <si>
    <t>09.06.2022 09:57:29</t>
  </si>
  <si>
    <t>09.06.2022 09:57:52</t>
  </si>
  <si>
    <t>09.06.2022 09:57:53</t>
  </si>
  <si>
    <t>09.06.2022 09:57:55</t>
  </si>
  <si>
    <t>09.06.2022 09:57:56</t>
  </si>
  <si>
    <t>09.06.2022 09:57:58</t>
  </si>
  <si>
    <t>09.06.2022 09:57:59</t>
  </si>
  <si>
    <t>09.06.2022 09:58:01</t>
  </si>
  <si>
    <t>09.06.2022 09:58:34</t>
  </si>
  <si>
    <t>09.06.2022 09:58:35</t>
  </si>
  <si>
    <t>09.06.2022 09:58:37</t>
  </si>
  <si>
    <t>09.06.2022 09:58:38</t>
  </si>
  <si>
    <t>09.06.2022 09:58:40</t>
  </si>
  <si>
    <t>09.06.2022 09:58:41</t>
  </si>
  <si>
    <t>09.06.2022 09:58:43</t>
  </si>
  <si>
    <t>09.06.2022 09:58:49</t>
  </si>
  <si>
    <t>09.06.2022 09:58:50</t>
  </si>
  <si>
    <t>09.06.2022 09:58:52</t>
  </si>
  <si>
    <t>09.06.2022 09:58:53</t>
  </si>
  <si>
    <t>09.06.2022 09:58:55</t>
  </si>
  <si>
    <t>09.06.2022 09:58:56</t>
  </si>
  <si>
    <t>09.06.2022 09:58:58</t>
  </si>
  <si>
    <t>09.06.2022 09:58:59</t>
  </si>
  <si>
    <t>09.06.2022 09:59:01</t>
  </si>
  <si>
    <t>09.06.2022 09:59:04</t>
  </si>
  <si>
    <t>09.06.2022 09:59:11</t>
  </si>
  <si>
    <t>09.06.2022 09:59:14</t>
  </si>
  <si>
    <t>09.06.2022 09:59:15</t>
  </si>
  <si>
    <t>09.06.2022 09:59:17</t>
  </si>
  <si>
    <t>09.06.2022 09:59:18</t>
  </si>
  <si>
    <t>09.06.2022 09:59:19</t>
  </si>
  <si>
    <t>09.06.2022 09:59:21</t>
  </si>
  <si>
    <t>09.06.2022 09:59:22</t>
  </si>
  <si>
    <t>09.06.2022 09:59:23</t>
  </si>
  <si>
    <t>09.06.2022 09:59:24</t>
  </si>
  <si>
    <t>09.06.2022 09:59:26</t>
  </si>
  <si>
    <t>09.06.2022 09:59:27</t>
  </si>
  <si>
    <t>09.06.2022 10:01:14</t>
  </si>
  <si>
    <t>09.06.2022 10:01:15</t>
  </si>
  <si>
    <t>09.06.2022 10:01:17</t>
  </si>
  <si>
    <t>09.06.2022 10:01:18</t>
  </si>
  <si>
    <t>09.06.2022 10:01:19</t>
  </si>
  <si>
    <t>09.06.2022 10:01:20</t>
  </si>
  <si>
    <t>09.06.2022 10:01:22</t>
  </si>
  <si>
    <t>09.06.2022 10:01:23</t>
  </si>
  <si>
    <t>09.06.2022 10:01:24</t>
  </si>
  <si>
    <t>09.06.2022 10:01:37</t>
  </si>
  <si>
    <t>09.06.2022 10:01:39</t>
  </si>
  <si>
    <t>09.06.2022 10:01:40</t>
  </si>
  <si>
    <t>09.06.2022 10:01:42</t>
  </si>
  <si>
    <t>09.06.2022 10:01:43</t>
  </si>
  <si>
    <t>09.06.2022 10:01:45</t>
  </si>
  <si>
    <t>09.06.2022 10:01:46</t>
  </si>
  <si>
    <t>09.06.2022 10:02:13</t>
  </si>
  <si>
    <t>09.06.2022 10:02:15</t>
  </si>
  <si>
    <t>09.06.2022 10:02:16</t>
  </si>
  <si>
    <t>09.06.2022 10:02:18</t>
  </si>
  <si>
    <t>09.06.2022 10:02:24</t>
  </si>
  <si>
    <t>09.06.2022 10:02:25</t>
  </si>
  <si>
    <t>09.06.2022 10:02:27</t>
  </si>
  <si>
    <t>09.06.2022 10:02:28</t>
  </si>
  <si>
    <t>09.06.2022 10:02:31</t>
  </si>
  <si>
    <t>09.06.2022 10:02:34</t>
  </si>
  <si>
    <t>09.06.2022 10:02:37</t>
  </si>
  <si>
    <t>09.06.2022 10:02:39</t>
  </si>
  <si>
    <t>09.06.2022 10:02:52</t>
  </si>
  <si>
    <t>09.06.2022 10:02:54</t>
  </si>
  <si>
    <t>09.06.2022 10:02:55</t>
  </si>
  <si>
    <t>09.06.2022 10:02:56</t>
  </si>
  <si>
    <t>09.06.2022 10:02:58</t>
  </si>
  <si>
    <t>09.06.2022 10:02:59</t>
  </si>
  <si>
    <t>09.06.2022 10:03:00</t>
  </si>
  <si>
    <t>09.06.2022 10:03:01</t>
  </si>
  <si>
    <t>09.06.2022 10:03:09</t>
  </si>
  <si>
    <t>09.06.2022 10:03:10</t>
  </si>
  <si>
    <t>09.06.2022 10:03:12</t>
  </si>
  <si>
    <t>09.06.2022 10:03:15</t>
  </si>
  <si>
    <t>09.06.2022 10:03:21</t>
  </si>
  <si>
    <t>09.06.2022 10:03:22</t>
  </si>
  <si>
    <t>09.06.2022 10:03:25</t>
  </si>
  <si>
    <t>09.06.2022 10:03:27</t>
  </si>
  <si>
    <t>09.06.2022 10:03:28</t>
  </si>
  <si>
    <t>09.06.2022 10:03:30</t>
  </si>
  <si>
    <t>09.06.2022 10:03:31</t>
  </si>
  <si>
    <t>09.06.2022 10:03:34</t>
  </si>
  <si>
    <t>09.06.2022 10:03:36</t>
  </si>
  <si>
    <t>09.06.2022 10:03:43</t>
  </si>
  <si>
    <t>09.06.2022 10:03:45</t>
  </si>
  <si>
    <t>09.06.2022 10:06:32</t>
  </si>
  <si>
    <t>09.06.2022 10:06:34</t>
  </si>
  <si>
    <t>09.06.2022 10:06:35</t>
  </si>
  <si>
    <t>09.06.2022 10:06:37</t>
  </si>
  <si>
    <t>09.06.2022 10:06:38</t>
  </si>
  <si>
    <t>09.06.2022 10:06:40</t>
  </si>
  <si>
    <t>09.06.2022 10:06:41</t>
  </si>
  <si>
    <t>09.06.2022 10:06:43</t>
  </si>
  <si>
    <t>09.06.2022 10:06:44</t>
  </si>
  <si>
    <t>09.06.2022 10:06:49</t>
  </si>
  <si>
    <t>09.06.2022 10:07:04</t>
  </si>
  <si>
    <t>09.06.2022 10:07:05</t>
  </si>
  <si>
    <t>09.06.2022 10:07:07</t>
  </si>
  <si>
    <t>09.06.2022 10:07:08</t>
  </si>
  <si>
    <t>09.06.2022 10:07:10</t>
  </si>
  <si>
    <t>09.06.2022 10:07:11</t>
  </si>
  <si>
    <t>09.06.2022 10:07:13</t>
  </si>
  <si>
    <t>09.06.2022 10:07:14</t>
  </si>
  <si>
    <t>09.06.2022 10:07:16</t>
  </si>
  <si>
    <t>09.06.2022 10:07:17</t>
  </si>
  <si>
    <t>09.06.2022 10:07:20</t>
  </si>
  <si>
    <t>09.06.2022 10:07:23</t>
  </si>
  <si>
    <t>09.06.2022 10:07:28</t>
  </si>
  <si>
    <t>09.06.2022 10:07:55</t>
  </si>
  <si>
    <t>09.06.2022 10:07:56</t>
  </si>
  <si>
    <t>09.06.2022 10:07:57</t>
  </si>
  <si>
    <t>09.06.2022 10:07:59</t>
  </si>
  <si>
    <t>09.06.2022 10:08:00</t>
  </si>
  <si>
    <t>09.06.2022 10:08:01</t>
  </si>
  <si>
    <t>09.06.2022 10:08:02</t>
  </si>
  <si>
    <t>09.06.2022 10:08:04</t>
  </si>
  <si>
    <t>09.06.2022 10:08:06</t>
  </si>
  <si>
    <t>09.06.2022 10:08:08</t>
  </si>
  <si>
    <t>09.06.2022 10:08:09</t>
  </si>
  <si>
    <t>09.06.2022 10:08:11</t>
  </si>
  <si>
    <t>09.06.2022 10:08:12</t>
  </si>
  <si>
    <t>09.06.2022 10:08:14</t>
  </si>
  <si>
    <t>09.06.2022 10:09:02</t>
  </si>
  <si>
    <t>09.06.2022 10:09:03</t>
  </si>
  <si>
    <t>09.06.2022 10:09:05</t>
  </si>
  <si>
    <t>09.06.2022 10:09:06</t>
  </si>
  <si>
    <t>09.06.2022 10:09:08</t>
  </si>
  <si>
    <t>09.06.2022 10:09:09</t>
  </si>
  <si>
    <t>09.06.2022 10:09:20</t>
  </si>
  <si>
    <t>09.06.2022 10:11:15</t>
  </si>
  <si>
    <t>09.06.2022 10:11:17</t>
  </si>
  <si>
    <t>09.06.2022 10:11:18</t>
  </si>
  <si>
    <t>09.06.2022 10:11:20</t>
  </si>
  <si>
    <t>09.06.2022 10:11:21</t>
  </si>
  <si>
    <t>09.06.2022 10:11:23</t>
  </si>
  <si>
    <t>09.06.2022 10:11:24</t>
  </si>
  <si>
    <t>09.06.2022 10:11:26</t>
  </si>
  <si>
    <t>09.06.2022 10:11:30</t>
  </si>
  <si>
    <t>09.06.2022 10:11:32</t>
  </si>
  <si>
    <t>09.06.2022 10:11:33</t>
  </si>
  <si>
    <t>09.06.2022 10:11:35</t>
  </si>
  <si>
    <t>09.06.2022 10:11:36</t>
  </si>
  <si>
    <t>09.06.2022 10:11:38</t>
  </si>
  <si>
    <t>09.06.2022 10:11:39</t>
  </si>
  <si>
    <t>09.06.2022 10:11:41</t>
  </si>
  <si>
    <t>09.06.2022 10:11:51</t>
  </si>
  <si>
    <t>09.06.2022 10:11:53</t>
  </si>
  <si>
    <t>09.06.2022 10:11:55</t>
  </si>
  <si>
    <t>09.06.2022 10:11:58</t>
  </si>
  <si>
    <t>09.06.2022 10:12:00</t>
  </si>
  <si>
    <t>09.06.2022 10:12:01</t>
  </si>
  <si>
    <t>09.06.2022 10:12:02</t>
  </si>
  <si>
    <t>09.06.2022 10:14:26</t>
  </si>
  <si>
    <t>09.06.2022 10:14:28</t>
  </si>
  <si>
    <t>09.06.2022 10:14:29</t>
  </si>
  <si>
    <t>09.06.2022 10:14:30</t>
  </si>
  <si>
    <t>09.06.2022 10:14:32</t>
  </si>
  <si>
    <t>09.06.2022 10:14:33</t>
  </si>
  <si>
    <t>09.06.2022 10:14:34</t>
  </si>
  <si>
    <t>09.06.2022 10:14:35</t>
  </si>
  <si>
    <t>09.06.2022 10:14:37</t>
  </si>
  <si>
    <t>09.06.2022 10:14:38</t>
  </si>
  <si>
    <t>09.06.2022 10:14:39</t>
  </si>
  <si>
    <t>09.06.2022 10:14:40</t>
  </si>
  <si>
    <t>09.06.2022 10:15:52</t>
  </si>
  <si>
    <t>09.06.2022 10:15:54</t>
  </si>
  <si>
    <t>09.06.2022 10:15:55</t>
  </si>
  <si>
    <t>09.06.2022 10:15:56</t>
  </si>
  <si>
    <t>09.06.2022 10:15:57</t>
  </si>
  <si>
    <t>09.06.2022 10:15:59</t>
  </si>
  <si>
    <t>09.06.2022 10:16:00</t>
  </si>
  <si>
    <t>09.06.2022 10:16:01</t>
  </si>
  <si>
    <t>09.06.2022 10:16:02</t>
  </si>
  <si>
    <t>09.06.2022 10:16:04</t>
  </si>
  <si>
    <t>09.06.2022 10:16:05</t>
  </si>
  <si>
    <t>09.06.2022 10:16:41</t>
  </si>
  <si>
    <t>09.06.2022 10:16:42</t>
  </si>
  <si>
    <t>09.06.2022 10:16:44</t>
  </si>
  <si>
    <t>09.06.2022 10:16:45</t>
  </si>
  <si>
    <t>09.06.2022 10:16:47</t>
  </si>
  <si>
    <t>09.06.2022 10:16:48</t>
  </si>
  <si>
    <t>09.06.2022 10:16:50</t>
  </si>
  <si>
    <t>09.06.2022 10:16:51</t>
  </si>
  <si>
    <t>09.06.2022 10:16:53</t>
  </si>
  <si>
    <t>09.06.2022 10:16:54</t>
  </si>
  <si>
    <t>09.06.2022 10:16:56</t>
  </si>
  <si>
    <t>09.06.2022 10:16:57</t>
  </si>
  <si>
    <t>09.06.2022 10:16:59</t>
  </si>
  <si>
    <t>09.06.2022 10:17:00</t>
  </si>
  <si>
    <t>09.06.2022 10:17:02</t>
  </si>
  <si>
    <t>09.06.2022 10:17:03</t>
  </si>
  <si>
    <t>09.06.2022 10:17:05</t>
  </si>
  <si>
    <t>09.06.2022 10:17:06</t>
  </si>
  <si>
    <t>09.06.2022 10:17:08</t>
  </si>
  <si>
    <t>09.06.2022 10:17:09</t>
  </si>
  <si>
    <t>09.06.2022 10:17:11</t>
  </si>
  <si>
    <t>09.06.2022 10:17:12</t>
  </si>
  <si>
    <t>09.06.2022 10:17:14</t>
  </si>
  <si>
    <t>09.06.2022 10:17:15</t>
  </si>
  <si>
    <t>09.06.2022 10:18:40</t>
  </si>
  <si>
    <t>09.06.2022 10:18:42</t>
  </si>
  <si>
    <t>09.06.2022 10:18:43</t>
  </si>
  <si>
    <t>09.06.2022 10:18:45</t>
  </si>
  <si>
    <t>09.06.2022 10:18:46</t>
  </si>
  <si>
    <t>09.06.2022 10:18:48</t>
  </si>
  <si>
    <t>09.06.2022 10:18:49</t>
  </si>
  <si>
    <t>09.06.2022 10:18:51</t>
  </si>
  <si>
    <t>09.06.2022 10:18:52</t>
  </si>
  <si>
    <t>09.06.2022 10:18:54</t>
  </si>
  <si>
    <t>09.06.2022 10:18:55</t>
  </si>
  <si>
    <t>09.06.2022 10:18:57</t>
  </si>
  <si>
    <t>09.06.2022 10:18:58</t>
  </si>
  <si>
    <t>09.06.2022 10:19:00</t>
  </si>
  <si>
    <t>09.06.2022 10:19:01</t>
  </si>
  <si>
    <t>09.06.2022 10:19:03</t>
  </si>
  <si>
    <t>09.06.2022 10:19:04</t>
  </si>
  <si>
    <t>09.06.2022 10:19:06</t>
  </si>
  <si>
    <t>09.06.2022 10:19:16</t>
  </si>
  <si>
    <t>09.06.2022 10:19:19</t>
  </si>
  <si>
    <t>09.06.2022 10:19:25</t>
  </si>
  <si>
    <t>09.06.2022 10:19:27</t>
  </si>
  <si>
    <t>09.06.2022 10:19:30</t>
  </si>
  <si>
    <t>09.06.2022 10:19:31</t>
  </si>
  <si>
    <t>09.06.2022 10:19:32</t>
  </si>
  <si>
    <t>09.06.2022 10:19:34</t>
  </si>
  <si>
    <t>09.06.2022 10:19:35</t>
  </si>
  <si>
    <t>09.06.2022 10:19:38</t>
  </si>
  <si>
    <t>09.06.2022 10:19:39</t>
  </si>
  <si>
    <t>09.06.2022 10:19:40</t>
  </si>
  <si>
    <t>09.06.2022 10:19:42</t>
  </si>
  <si>
    <t>09.06.2022 10:19:43</t>
  </si>
  <si>
    <t>09.06.2022 10:19:44</t>
  </si>
  <si>
    <t>09.06.2022 10:19:45</t>
  </si>
  <si>
    <t>09.06.2022 10:19:50</t>
  </si>
  <si>
    <t>09.06.2022 10:19:51</t>
  </si>
  <si>
    <t>09.06.2022 10:19:52</t>
  </si>
  <si>
    <t>09.06.2022 10:19:53</t>
  </si>
  <si>
    <t>09.06.2022 10:19:55</t>
  </si>
  <si>
    <t>09.06.2022 10:19:57</t>
  </si>
  <si>
    <t>09.06.2022 10:20:05</t>
  </si>
  <si>
    <t>09.06.2022 10:20:06</t>
  </si>
  <si>
    <t>09.06.2022 10:20:08</t>
  </si>
  <si>
    <t>09.06.2022 10:20:09</t>
  </si>
  <si>
    <t>09.06.2022 10:20:11</t>
  </si>
  <si>
    <t>09.06.2022 10:20:12</t>
  </si>
  <si>
    <t>09.06.2022 10:20:14</t>
  </si>
  <si>
    <t>09.06.2022 10:20:15</t>
  </si>
  <si>
    <t>09.06.2022 10:20:17</t>
  </si>
  <si>
    <t>09.06.2022 10:20:21</t>
  </si>
  <si>
    <t>09.06.2022 10:20:23</t>
  </si>
  <si>
    <t>09.06.2022 10:20:24</t>
  </si>
  <si>
    <t>09.06.2022 10:20:25</t>
  </si>
  <si>
    <t>09.06.2022 10:20:26</t>
  </si>
  <si>
    <t>09.06.2022 10:20:28</t>
  </si>
  <si>
    <t>09.06.2022 10:20:29</t>
  </si>
  <si>
    <t>09.06.2022 10:20:30</t>
  </si>
  <si>
    <t>09.06.2022 10:20:32</t>
  </si>
  <si>
    <t>09.06.2022 10:20:33</t>
  </si>
  <si>
    <t>09.06.2022 10:20:34</t>
  </si>
  <si>
    <t>09.06.2022 10:20:35</t>
  </si>
  <si>
    <t>09.06.2022 10:20:37</t>
  </si>
  <si>
    <t>09.06.2022 10:20:38</t>
  </si>
  <si>
    <t>09.06.2022 10:20:40</t>
  </si>
  <si>
    <t>09.06.2022 10:20:43</t>
  </si>
  <si>
    <t>09.06.2022 10:20:44</t>
  </si>
  <si>
    <t>09.06.2022 10:20:46</t>
  </si>
  <si>
    <t>09.06.2022 10:20:47</t>
  </si>
  <si>
    <t>09.06.2022 10:20:48</t>
  </si>
  <si>
    <t>09.06.2022 10:20:49</t>
  </si>
  <si>
    <t>09.06.2022 10:20:51</t>
  </si>
  <si>
    <t>09.06.2022 10:20:52</t>
  </si>
  <si>
    <t>09.06.2022 10:20:53</t>
  </si>
  <si>
    <t>09.06.2022 10:21:29</t>
  </si>
  <si>
    <t>09.06.2022 10:21:30</t>
  </si>
  <si>
    <t>09.06.2022 10:21:32</t>
  </si>
  <si>
    <t>09.06.2022 10:21:33</t>
  </si>
  <si>
    <t>09.06.2022 10:21:34</t>
  </si>
  <si>
    <t>09.06.2022 10:21:35</t>
  </si>
  <si>
    <t>09.06.2022 10:21:37</t>
  </si>
  <si>
    <t>09.06.2022 10:21:38</t>
  </si>
  <si>
    <t>09.06.2022 10:21:39</t>
  </si>
  <si>
    <t>09.06.2022 10:22:58</t>
  </si>
  <si>
    <t>09.06.2022 10:23:00</t>
  </si>
  <si>
    <t>09.06.2022 10:23:01</t>
  </si>
  <si>
    <t>09.06.2022 10:23:03</t>
  </si>
  <si>
    <t>09.06.2022 10:23:04</t>
  </si>
  <si>
    <t>09.06.2022 10:23:06</t>
  </si>
  <si>
    <t>09.06.2022 10:23:07</t>
  </si>
  <si>
    <t>09.06.2022 10:23:09</t>
  </si>
  <si>
    <t>09.06.2022 10:23:10</t>
  </si>
  <si>
    <t>09.06.2022 10:23:22</t>
  </si>
  <si>
    <t>09.06.2022 10:23:24</t>
  </si>
  <si>
    <t>09.06.2022 10:23:25</t>
  </si>
  <si>
    <t>09.06.2022 10:23:26</t>
  </si>
  <si>
    <t>09.06.2022 10:23:27</t>
  </si>
  <si>
    <t>09.06.2022 10:23:29</t>
  </si>
  <si>
    <t>09.06.2022 10:23:30</t>
  </si>
  <si>
    <t>09.06.2022 10:23:31</t>
  </si>
  <si>
    <t>09.06.2022 10:26:37</t>
  </si>
  <si>
    <t>09.06.2022 10:26:39</t>
  </si>
  <si>
    <t>09.06.2022 10:26:40</t>
  </si>
  <si>
    <t>09.06.2022 10:26:42</t>
  </si>
  <si>
    <t>09.06.2022 10:26:43</t>
  </si>
  <si>
    <t>09.06.2022 10:26:45</t>
  </si>
  <si>
    <t>09.06.2022 10:27:58</t>
  </si>
  <si>
    <t>09.06.2022 10:28:00</t>
  </si>
  <si>
    <t>09.06.2022 10:28:03</t>
  </si>
  <si>
    <t>09.06.2022 10:28:09</t>
  </si>
  <si>
    <t>09.06.2022 10:28:10</t>
  </si>
  <si>
    <t>09.06.2022 10:28:12</t>
  </si>
  <si>
    <t>09.06.2022 10:28:13</t>
  </si>
  <si>
    <t>09.06.2022 10:28:15</t>
  </si>
  <si>
    <t>09.06.2022 10:28:18</t>
  </si>
  <si>
    <t>09.06.2022 10:28:39</t>
  </si>
  <si>
    <t>09.06.2022 10:28:40</t>
  </si>
  <si>
    <t>09.06.2022 10:28:41</t>
  </si>
  <si>
    <t>09.06.2022 10:28:43</t>
  </si>
  <si>
    <t>09.06.2022 10:28:44</t>
  </si>
  <si>
    <t>09.06.2022 10:28:45</t>
  </si>
  <si>
    <t>09.06.2022 10:28:46</t>
  </si>
  <si>
    <t>09.06.2022 10:28:48</t>
  </si>
  <si>
    <t>09.06.2022 10:29:28</t>
  </si>
  <si>
    <t>09.06.2022 10:29:29</t>
  </si>
  <si>
    <t>09.06.2022 10:29:31</t>
  </si>
  <si>
    <t>09.06.2022 10:29:32</t>
  </si>
  <si>
    <t>09.06.2022 10:29:34</t>
  </si>
  <si>
    <t>09.06.2022 10:29:35</t>
  </si>
  <si>
    <t>09.06.2022 10:30:01</t>
  </si>
  <si>
    <t>09.06.2022 10:30:02</t>
  </si>
  <si>
    <t>09.06.2022 10:30:04</t>
  </si>
  <si>
    <t>09.06.2022 10:30:05</t>
  </si>
  <si>
    <t>09.06.2022 10:30:07</t>
  </si>
  <si>
    <t>09.06.2022 10:30:08</t>
  </si>
  <si>
    <t>09.06.2022 10:30:10</t>
  </si>
  <si>
    <t>09.06.2022 10:30:11</t>
  </si>
  <si>
    <t>09.06.2022 10:30:13</t>
  </si>
  <si>
    <t>09.06.2022 10:30:14</t>
  </si>
  <si>
    <t>09.06.2022 10:30:16</t>
  </si>
  <si>
    <t>09.06.2022 10:30:17</t>
  </si>
  <si>
    <t>09.06.2022 10:30:19</t>
  </si>
  <si>
    <t>09.06.2022 10:30:20</t>
  </si>
  <si>
    <t>09.06.2022 10:30:22</t>
  </si>
  <si>
    <t>09.06.2022 10:30:23</t>
  </si>
  <si>
    <t>09.06.2022 10:30:25</t>
  </si>
  <si>
    <t>09.06.2022 10:30:28</t>
  </si>
  <si>
    <t>09.06.2022 10:30:31</t>
  </si>
  <si>
    <t>09.06.2022 10:30:34</t>
  </si>
  <si>
    <t>09.06.2022 10:31:26</t>
  </si>
  <si>
    <t>09.06.2022 10:31:29</t>
  </si>
  <si>
    <t>09.06.2022 10:31:32</t>
  </si>
  <si>
    <t>09.06.2022 10:31:34</t>
  </si>
  <si>
    <t>09.06.2022 10:31:35</t>
  </si>
  <si>
    <t>09.06.2022 10:31:37</t>
  </si>
  <si>
    <t>09.06.2022 10:32:34</t>
  </si>
  <si>
    <t>09.06.2022 10:32:35</t>
  </si>
  <si>
    <t>09.06.2022 10:32:37</t>
  </si>
  <si>
    <t>09.06.2022 10:32:38</t>
  </si>
  <si>
    <t>09.06.2022 10:32:40</t>
  </si>
  <si>
    <t>09.06.2022 10:32:41</t>
  </si>
  <si>
    <t>09.06.2022 10:32:43</t>
  </si>
  <si>
    <t>09.06.2022 10:33:19</t>
  </si>
  <si>
    <t>09.06.2022 10:33:20</t>
  </si>
  <si>
    <t>09.06.2022 10:33:21</t>
  </si>
  <si>
    <t>09.06.2022 10:33:23</t>
  </si>
  <si>
    <t>09.06.2022 10:33:24</t>
  </si>
  <si>
    <t>09.06.2022 10:33:25</t>
  </si>
  <si>
    <t>09.06.2022 10:33:26</t>
  </si>
  <si>
    <t>09.06.2022 10:33:59</t>
  </si>
  <si>
    <t>09.06.2022 10:34:04</t>
  </si>
  <si>
    <t>09.06.2022 10:34:05</t>
  </si>
  <si>
    <t>09.06.2022 10:34:11</t>
  </si>
  <si>
    <t>09.06.2022 10:34:12</t>
  </si>
  <si>
    <t>09.06.2022 10:34:14</t>
  </si>
  <si>
    <t>09.06.2022 10:34:15</t>
  </si>
  <si>
    <t>09.06.2022 10:34:17</t>
  </si>
  <si>
    <t>09.06.2022 10:34:18</t>
  </si>
  <si>
    <t>09.06.2022 10:34:20</t>
  </si>
  <si>
    <t>09.06.2022 10:34:21</t>
  </si>
  <si>
    <t>09.06.2022 10:34:24</t>
  </si>
  <si>
    <t>09.06.2022 10:34:27</t>
  </si>
  <si>
    <t>09.06.2022 10:34:29</t>
  </si>
  <si>
    <t>09.06.2022 10:34:30</t>
  </si>
  <si>
    <t>09.06.2022 10:34:32</t>
  </si>
  <si>
    <t>09.06.2022 10:34:33</t>
  </si>
  <si>
    <t>09.06.2022 10:34:35</t>
  </si>
  <si>
    <t>09.06.2022 10:34:36</t>
  </si>
  <si>
    <t>09.06.2022 10:34:38</t>
  </si>
  <si>
    <t>09.06.2022 10:34:39</t>
  </si>
  <si>
    <t>09.06.2022 10:34:41</t>
  </si>
  <si>
    <t>09.06.2022 10:34:42</t>
  </si>
  <si>
    <t>09.06.2022 10:34:44</t>
  </si>
  <si>
    <t>09.06.2022 10:34:45</t>
  </si>
  <si>
    <t>09.06.2022 10:34:47</t>
  </si>
  <si>
    <t>09.06.2022 10:35:02</t>
  </si>
  <si>
    <t>09.06.2022 10:35:53</t>
  </si>
  <si>
    <t>09.06.2022 10:35:54</t>
  </si>
  <si>
    <t>09.06.2022 10:35:56</t>
  </si>
  <si>
    <t>09.06.2022 10:35:57</t>
  </si>
  <si>
    <t>09.06.2022 10:35:59</t>
  </si>
  <si>
    <t>09.06.2022 10:36:00</t>
  </si>
  <si>
    <t>09.06.2022 10:36:02</t>
  </si>
  <si>
    <t>09.06.2022 10:36:03</t>
  </si>
  <si>
    <t>09.06.2022 10:36:05</t>
  </si>
  <si>
    <t>09.06.2022 10:36:35</t>
  </si>
  <si>
    <t>09.06.2022 10:36:36</t>
  </si>
  <si>
    <t>09.06.2022 10:36:38</t>
  </si>
  <si>
    <t>09.06.2022 10:36:39</t>
  </si>
  <si>
    <t>09.06.2022 10:36:41</t>
  </si>
  <si>
    <t>09.06.2022 10:36:42</t>
  </si>
  <si>
    <t>09.06.2022 10:36:44</t>
  </si>
  <si>
    <t>09.06.2022 10:36:45</t>
  </si>
  <si>
    <t>09.06.2022 10:36:47</t>
  </si>
  <si>
    <t>09.06.2022 10:37:09</t>
  </si>
  <si>
    <t>09.06.2022 10:37:11</t>
  </si>
  <si>
    <t>09.06.2022 10:37:12</t>
  </si>
  <si>
    <t>09.06.2022 10:37:13</t>
  </si>
  <si>
    <t>09.06.2022 10:37:14</t>
  </si>
  <si>
    <t>09.06.2022 10:37:16</t>
  </si>
  <si>
    <t>09.06.2022 10:37:17</t>
  </si>
  <si>
    <t>09.06.2022 10:37:18</t>
  </si>
  <si>
    <t>09.06.2022 10:37:21</t>
  </si>
  <si>
    <t>09.06.2022 10:37:22</t>
  </si>
  <si>
    <t>09.06.2022 10:37:24</t>
  </si>
  <si>
    <t>09.06.2022 10:37:27</t>
  </si>
  <si>
    <t>09.06.2022 10:37:28</t>
  </si>
  <si>
    <t>09.06.2022 10:37:30</t>
  </si>
  <si>
    <t>09.06.2022 10:37:31</t>
  </si>
  <si>
    <t>09.06.2022 10:39:22</t>
  </si>
  <si>
    <t>09.06.2022 10:39:25</t>
  </si>
  <si>
    <t>09.06.2022 10:39:27</t>
  </si>
  <si>
    <t>09.06.2022 10:39:28</t>
  </si>
  <si>
    <t>09.06.2022 10:39:29</t>
  </si>
  <si>
    <t>09.06.2022 10:39:32</t>
  </si>
  <si>
    <t>09.06.2022 10:39:34</t>
  </si>
  <si>
    <t>09.06.2022 10:39:35</t>
  </si>
  <si>
    <t>09.06.2022 10:39:37</t>
  </si>
  <si>
    <t>09.06.2022 10:39:59</t>
  </si>
  <si>
    <t>09.06.2022 10:40:01</t>
  </si>
  <si>
    <t>09.06.2022 10:40:02</t>
  </si>
  <si>
    <t>09.06.2022 10:40:04</t>
  </si>
  <si>
    <t>09.06.2022 10:40:05</t>
  </si>
  <si>
    <t>09.06.2022 10:40:07</t>
  </si>
  <si>
    <t>09.06.2022 10:40:08</t>
  </si>
  <si>
    <t>09.06.2022 10:40:10</t>
  </si>
  <si>
    <t>09.06.2022 10:40:11</t>
  </si>
  <si>
    <t>09.06.2022 10:40:25</t>
  </si>
  <si>
    <t>09.06.2022 10:40:26</t>
  </si>
  <si>
    <t>09.06.2022 10:40:28</t>
  </si>
  <si>
    <t>09.06.2022 10:40:29</t>
  </si>
  <si>
    <t>09.06.2022 10:40:30</t>
  </si>
  <si>
    <t>09.06.2022 10:40:32</t>
  </si>
  <si>
    <t>09.06.2022 10:40:33</t>
  </si>
  <si>
    <t>09.06.2022 10:40:34</t>
  </si>
  <si>
    <t>09.06.2022 10:40:35</t>
  </si>
  <si>
    <t>09.06.2022 10:40:37</t>
  </si>
  <si>
    <t>09.06.2022 10:40:38</t>
  </si>
  <si>
    <t>09.06.2022 10:41:12</t>
  </si>
  <si>
    <t>09.06.2022 10:41:13</t>
  </si>
  <si>
    <t>09.06.2022 10:41:15</t>
  </si>
  <si>
    <t>09.06.2022 10:41:16</t>
  </si>
  <si>
    <t>09.06.2022 10:41:17</t>
  </si>
  <si>
    <t>09.06.2022 10:41:18</t>
  </si>
  <si>
    <t>09.06.2022 10:41:20</t>
  </si>
  <si>
    <t>09.06.2022 10:41:21</t>
  </si>
  <si>
    <t>09.06.2022 10:41:22</t>
  </si>
  <si>
    <t>09.06.2022 10:41:23</t>
  </si>
  <si>
    <t>09.06.2022 10:41:25</t>
  </si>
  <si>
    <t>09.06.2022 10:41:26</t>
  </si>
  <si>
    <t>09.06.2022 10:41:27</t>
  </si>
  <si>
    <t>09.06.2022 10:41:43</t>
  </si>
  <si>
    <t>09.06.2022 10:41:45</t>
  </si>
  <si>
    <t>09.06.2022 10:41:46</t>
  </si>
  <si>
    <t>09.06.2022 10:41:48</t>
  </si>
  <si>
    <t>09.06.2022 10:41:49</t>
  </si>
  <si>
    <t>09.06.2022 10:41:54</t>
  </si>
  <si>
    <t>09.06.2022 10:41:55</t>
  </si>
  <si>
    <t>09.06.2022 10:41:56</t>
  </si>
  <si>
    <t>09.06.2022 10:41:58</t>
  </si>
  <si>
    <t>09.06.2022 10:41:59</t>
  </si>
  <si>
    <t>09.06.2022 10:42:00</t>
  </si>
  <si>
    <t>09.06.2022 10:42:48</t>
  </si>
  <si>
    <t>09.06.2022 10:42:49</t>
  </si>
  <si>
    <t>09.06.2022 10:42:51</t>
  </si>
  <si>
    <t>09.06.2022 10:42:52</t>
  </si>
  <si>
    <t>09.06.2022 10:42:55</t>
  </si>
  <si>
    <t>09.06.2022 10:42:56</t>
  </si>
  <si>
    <t>09.06.2022 10:42:57</t>
  </si>
  <si>
    <t>09.06.2022 10:42:58</t>
  </si>
  <si>
    <t>09.06.2022 10:43:00</t>
  </si>
  <si>
    <t>09.06.2022 10:43:01</t>
  </si>
  <si>
    <t>09.06.2022 10:43:02</t>
  </si>
  <si>
    <t>09.06.2022 10:43:03</t>
  </si>
  <si>
    <t>09.06.2022 10:43:05</t>
  </si>
  <si>
    <t>09.06.2022 10:43:06</t>
  </si>
  <si>
    <t>09.06.2022 10:43:07</t>
  </si>
  <si>
    <t>09.06.2022 10:43:08</t>
  </si>
  <si>
    <t>09.06.2022 10:43:10</t>
  </si>
  <si>
    <t>09.06.2022 10:43:11</t>
  </si>
  <si>
    <t>09.06.2022 10:43:12</t>
  </si>
  <si>
    <t>09.06.2022 10:43:13</t>
  </si>
  <si>
    <t>09.06.2022 10:43:15</t>
  </si>
  <si>
    <t>09.06.2022 10:43:16</t>
  </si>
  <si>
    <t>09.06.2022 10:43:17</t>
  </si>
  <si>
    <t>09.06.2022 10:43:18</t>
  </si>
  <si>
    <t>09.06.2022 10:43:20</t>
  </si>
  <si>
    <t>09.06.2022 10:43:21</t>
  </si>
  <si>
    <t>09.06.2022 10:43:22</t>
  </si>
  <si>
    <t>09.06.2022 10:43:23</t>
  </si>
  <si>
    <t>09.06.2022 10:43:32</t>
  </si>
  <si>
    <t>09.06.2022 10:43:34</t>
  </si>
  <si>
    <t>09.06.2022 10:43:35</t>
  </si>
  <si>
    <t>09.06.2022 10:43:36</t>
  </si>
  <si>
    <t>09.06.2022 10:43:37</t>
  </si>
  <si>
    <t>09.06.2022 10:43:39</t>
  </si>
  <si>
    <t>09.06.2022 10:45:04</t>
  </si>
  <si>
    <t>09.06.2022 10:45:05</t>
  </si>
  <si>
    <t>09.06.2022 10:45:07</t>
  </si>
  <si>
    <t>09.06.2022 10:45:08</t>
  </si>
  <si>
    <t>09.06.2022 10:45:09</t>
  </si>
  <si>
    <t>09.06.2022 10:45:10</t>
  </si>
  <si>
    <t>09.06.2022 10:45:12</t>
  </si>
  <si>
    <t>09.06.2022 10:45:16</t>
  </si>
  <si>
    <t>09.06.2022 10:45:17</t>
  </si>
  <si>
    <t>09.06.2022 10:45:19</t>
  </si>
  <si>
    <t>09.06.2022 10:45:20</t>
  </si>
  <si>
    <t>09.06.2022 10:45:22</t>
  </si>
  <si>
    <t>09.06.2022 10:45:34</t>
  </si>
  <si>
    <t>09.06.2022 10:45:37</t>
  </si>
  <si>
    <t>09.06.2022 10:45:38</t>
  </si>
  <si>
    <t>09.06.2022 10:45:40</t>
  </si>
  <si>
    <t>09.06.2022 10:45:41</t>
  </si>
  <si>
    <t>09.06.2022 10:45:43</t>
  </si>
  <si>
    <t>09.06.2022 10:45:44</t>
  </si>
  <si>
    <t>09.06.2022 10:45:46</t>
  </si>
  <si>
    <t>09.06.2022 10:46:43</t>
  </si>
  <si>
    <t>09.06.2022 10:47:13</t>
  </si>
  <si>
    <t>09.06.2022 10:47:14</t>
  </si>
  <si>
    <t>09.06.2022 10:47:16</t>
  </si>
  <si>
    <t>09.06.2022 10:47:17</t>
  </si>
  <si>
    <t>09.06.2022 10:47:19</t>
  </si>
  <si>
    <t>09.06.2022 10:47:20</t>
  </si>
  <si>
    <t>09.06.2022 10:47:22</t>
  </si>
  <si>
    <t>09.06.2022 10:47:23</t>
  </si>
  <si>
    <t>09.06.2022 10:47:31</t>
  </si>
  <si>
    <t>09.06.2022 10:47:32</t>
  </si>
  <si>
    <t>09.06.2022 10:47:34</t>
  </si>
  <si>
    <t>09.06.2022 10:47:35</t>
  </si>
  <si>
    <t>09.06.2022 10:47:37</t>
  </si>
  <si>
    <t>09.06.2022 10:47:38</t>
  </si>
  <si>
    <t>09.06.2022 10:47:41</t>
  </si>
  <si>
    <t>09.06.2022 10:47:44</t>
  </si>
  <si>
    <t>09.06.2022 10:47:46</t>
  </si>
  <si>
    <t>09.06.2022 10:47:47</t>
  </si>
  <si>
    <t>09.06.2022 10:47:49</t>
  </si>
  <si>
    <t>09.06.2022 10:47:50</t>
  </si>
  <si>
    <t>09.06.2022 10:47:52</t>
  </si>
  <si>
    <t>09.06.2022 10:47:53</t>
  </si>
  <si>
    <t>09.06.2022 10:47:55</t>
  </si>
  <si>
    <t>09.06.2022 10:47:56</t>
  </si>
  <si>
    <t>09.06.2022 10:48:29</t>
  </si>
  <si>
    <t>09.06.2022 10:48:30</t>
  </si>
  <si>
    <t>09.06.2022 10:48:32</t>
  </si>
  <si>
    <t>09.06.2022 10:48:35</t>
  </si>
  <si>
    <t>09.06.2022 10:48:36</t>
  </si>
  <si>
    <t>09.06.2022 10:48:38</t>
  </si>
  <si>
    <t>09.06.2022 10:48:39</t>
  </si>
  <si>
    <t>09.06.2022 10:48:41</t>
  </si>
  <si>
    <t>09.06.2022 10:48:53</t>
  </si>
  <si>
    <t>09.06.2022 10:48:54</t>
  </si>
  <si>
    <t>09.06.2022 10:48:56</t>
  </si>
  <si>
    <t>09.06.2022 10:48:57</t>
  </si>
  <si>
    <t>09.06.2022 10:48:59</t>
  </si>
  <si>
    <t>09.06.2022 10:49:00</t>
  </si>
  <si>
    <t>09.06.2022 10:49:06</t>
  </si>
  <si>
    <t>09.06.2022 10:49:09</t>
  </si>
  <si>
    <t>09.06.2022 10:49:56</t>
  </si>
  <si>
    <t>09.06.2022 10:49:57</t>
  </si>
  <si>
    <t>09.06.2022 10:49:59</t>
  </si>
  <si>
    <t>09.06.2022 10:50:00</t>
  </si>
  <si>
    <t>09.06.2022 10:50:02</t>
  </si>
  <si>
    <t>09.06.2022 10:50:03</t>
  </si>
  <si>
    <t>09.06.2022 10:50:06</t>
  </si>
  <si>
    <t>09.06.2022 10:50:08</t>
  </si>
  <si>
    <t>09.06.2022 10:50:09</t>
  </si>
  <si>
    <t>09.06.2022 10:50:11</t>
  </si>
  <si>
    <t>09.06.2022 10:50:12</t>
  </si>
  <si>
    <t>09.06.2022 10:50:54</t>
  </si>
  <si>
    <t>09.06.2022 10:50:56</t>
  </si>
  <si>
    <t>09.06.2022 10:50:57</t>
  </si>
  <si>
    <t>09.06.2022 10:51:00</t>
  </si>
  <si>
    <t>09.06.2022 10:51:02</t>
  </si>
  <si>
    <t>09.06.2022 10:51:03</t>
  </si>
  <si>
    <t>09.06.2022 10:51:15</t>
  </si>
  <si>
    <t>09.06.2022 10:51:17</t>
  </si>
  <si>
    <t>09.06.2022 10:51:18</t>
  </si>
  <si>
    <t>09.06.2022 10:51:19</t>
  </si>
  <si>
    <t>09.06.2022 10:51:20</t>
  </si>
  <si>
    <t>09.06.2022 10:51:22</t>
  </si>
  <si>
    <t>09.06.2022 10:51:23</t>
  </si>
  <si>
    <t>09.06.2022 10:51:24</t>
  </si>
  <si>
    <t>09.06.2022 10:51:25</t>
  </si>
  <si>
    <t>09.06.2022 10:51:27</t>
  </si>
  <si>
    <t>09.06.2022 10:51:28</t>
  </si>
  <si>
    <t>09.06.2022 10:51:29</t>
  </si>
  <si>
    <t>09.06.2022 10:52:56</t>
  </si>
  <si>
    <t>09.06.2022 10:52:57</t>
  </si>
  <si>
    <t>09.06.2022 10:53:00</t>
  </si>
  <si>
    <t>09.06.2022 10:53:03</t>
  </si>
  <si>
    <t>09.06.2022 10:53:05</t>
  </si>
  <si>
    <t>09.06.2022 10:53:06</t>
  </si>
  <si>
    <t>09.06.2022 10:53:08</t>
  </si>
  <si>
    <t>09.06.2022 10:53:09</t>
  </si>
  <si>
    <t>09.06.2022 10:53:11</t>
  </si>
  <si>
    <t>09.06.2022 10:53:39</t>
  </si>
  <si>
    <t>09.06.2022 10:53:41</t>
  </si>
  <si>
    <t>09.06.2022 10:53:42</t>
  </si>
  <si>
    <t>09.06.2022 10:53:44</t>
  </si>
  <si>
    <t>09.06.2022 10:53:45</t>
  </si>
  <si>
    <t>09.06.2022 10:53:47</t>
  </si>
  <si>
    <t>09.06.2022 10:53:48</t>
  </si>
  <si>
    <t>09.06.2022 10:53:50</t>
  </si>
  <si>
    <t>09.06.2022 10:54:02</t>
  </si>
  <si>
    <t>09.06.2022 10:54:03</t>
  </si>
  <si>
    <t>09.06.2022 10:54:05</t>
  </si>
  <si>
    <t>09.06.2022 10:54:06</t>
  </si>
  <si>
    <t>09.06.2022 10:54:08</t>
  </si>
  <si>
    <t>09.06.2022 10:54:09</t>
  </si>
  <si>
    <t>09.06.2022 10:54:11</t>
  </si>
  <si>
    <t>09.06.2022 10:54:12</t>
  </si>
  <si>
    <t>09.06.2022 10:54:14</t>
  </si>
  <si>
    <t>09.06.2022 10:54:39</t>
  </si>
  <si>
    <t>09.06.2022 10:54:41</t>
  </si>
  <si>
    <t>09.06.2022 10:54:42</t>
  </si>
  <si>
    <t>09.06.2022 10:54:43</t>
  </si>
  <si>
    <t>09.06.2022 10:54:45</t>
  </si>
  <si>
    <t>09.06.2022 10:54:46</t>
  </si>
  <si>
    <t>09.06.2022 10:54:47</t>
  </si>
  <si>
    <t>09.06.2022 10:54:48</t>
  </si>
  <si>
    <t>09.06.2022 10:54:50</t>
  </si>
  <si>
    <t>09.06.2022 10:54:51</t>
  </si>
  <si>
    <t>09.06.2022 10:54:52</t>
  </si>
  <si>
    <t>09.06.2022 10:54:53</t>
  </si>
  <si>
    <t>09.06.2022 10:54:55</t>
  </si>
  <si>
    <t>09.06.2022 10:54:56</t>
  </si>
  <si>
    <t>09.06.2022 10:54:57</t>
  </si>
  <si>
    <t>09.06.2022 10:55:01</t>
  </si>
  <si>
    <t>09.06.2022 10:55:03</t>
  </si>
  <si>
    <t>09.06.2022 10:55:04</t>
  </si>
  <si>
    <t>09.06.2022 10:55:06</t>
  </si>
  <si>
    <t>09.06.2022 10:55:07</t>
  </si>
  <si>
    <t>09.06.2022 10:55:09</t>
  </si>
  <si>
    <t>09.06.2022 10:55:10</t>
  </si>
  <si>
    <t>09.06.2022 10:55:12</t>
  </si>
  <si>
    <t>09.06.2022 10:55:13</t>
  </si>
  <si>
    <t>09.06.2022 10:55:15</t>
  </si>
  <si>
    <t>09.06.2022 10:55:16</t>
  </si>
  <si>
    <t>09.06.2022 10:55:18</t>
  </si>
  <si>
    <t>09.06.2022 10:56:00</t>
  </si>
  <si>
    <t>09.06.2022 10:56:01</t>
  </si>
  <si>
    <t>09.06.2022 10:56:02</t>
  </si>
  <si>
    <t>09.06.2022 10:56:04</t>
  </si>
  <si>
    <t>09.06.2022 10:56:05</t>
  </si>
  <si>
    <t>09.06.2022 10:56:06</t>
  </si>
  <si>
    <t>09.06.2022 10:56:07</t>
  </si>
  <si>
    <t>09.06.2022 10:56:09</t>
  </si>
  <si>
    <t>09.06.2022 10:56:22</t>
  </si>
  <si>
    <t>09.06.2022 10:57:38</t>
  </si>
  <si>
    <t>09.06.2022 10:58:59</t>
  </si>
  <si>
    <t>09.06.2022 10:59:01</t>
  </si>
  <si>
    <t>09.06.2022 10:59:02</t>
  </si>
  <si>
    <t>09.06.2022 10:59:03</t>
  </si>
  <si>
    <t>09.06.2022 10:59:05</t>
  </si>
  <si>
    <t>09.06.2022 10:59:06</t>
  </si>
  <si>
    <t>09.06.2022 10:59:09</t>
  </si>
  <si>
    <t>09.06.2022 10:59:10</t>
  </si>
  <si>
    <t>09.06.2022 10:59:12</t>
  </si>
  <si>
    <t>09.06.2022 10:59:13</t>
  </si>
  <si>
    <t>09.06.2022 10:59:15</t>
  </si>
  <si>
    <t>09.06.2022 10:59:16</t>
  </si>
  <si>
    <t>09.06.2022 10:59:18</t>
  </si>
  <si>
    <t>09.06.2022 10:59:22</t>
  </si>
  <si>
    <t>09.06.2022 10:59:23</t>
  </si>
  <si>
    <t>09.06.2022 10:59:25</t>
  </si>
  <si>
    <t>09.06.2022 10:59:26</t>
  </si>
  <si>
    <t>09.06.2022 10:59:28</t>
  </si>
  <si>
    <t>09.06.2022 10:59:31</t>
  </si>
  <si>
    <t>09.06.2022 10:59:32</t>
  </si>
  <si>
    <t>09.06.2022 10:59:34</t>
  </si>
  <si>
    <t>09.06.2022 10:59:35</t>
  </si>
  <si>
    <t>09.06.2022 10:59:36</t>
  </si>
  <si>
    <t>09.06.2022 10:59:38</t>
  </si>
  <si>
    <t>09.06.2022 10:59:39</t>
  </si>
  <si>
    <t>09.06.2022 10:59:40</t>
  </si>
  <si>
    <t>09.06.2022 10:59:41</t>
  </si>
  <si>
    <t>09.06.2022 10:59:43</t>
  </si>
  <si>
    <t>09.06.2022 10:59:44</t>
  </si>
  <si>
    <t>09.06.2022 10:59:50</t>
  </si>
  <si>
    <t>09.06.2022 10:59:56</t>
  </si>
  <si>
    <t>09.06.2022 10:59:57</t>
  </si>
  <si>
    <t>09.06.2022 10:59:58</t>
  </si>
  <si>
    <t>09.06.2022 11:00:00</t>
  </si>
  <si>
    <t>09.06.2022 11:00:01</t>
  </si>
  <si>
    <t>09.06.2022 11:00:04</t>
  </si>
  <si>
    <t>09.06.2022 11:00:05</t>
  </si>
  <si>
    <t>09.06.2022 11:00:08</t>
  </si>
  <si>
    <t>09.06.2022 11:00:10</t>
  </si>
  <si>
    <t>09.06.2022 11:00:11</t>
  </si>
  <si>
    <t>09.06.2022 11:00:13</t>
  </si>
  <si>
    <t>09.06.2022 11:00:22</t>
  </si>
  <si>
    <t>09.06.2022 11:00:23</t>
  </si>
  <si>
    <t>09.06.2022 11:00:25</t>
  </si>
  <si>
    <t>09.06.2022 11:00:26</t>
  </si>
  <si>
    <t>09.06.2022 11:00:28</t>
  </si>
  <si>
    <t>09.06.2022 11:00:29</t>
  </si>
  <si>
    <t>09.06.2022 11:00:31</t>
  </si>
  <si>
    <t>09.06.2022 11:00:32</t>
  </si>
  <si>
    <t>09.06.2022 11:00:34</t>
  </si>
  <si>
    <t>09.06.2022 11:01:14</t>
  </si>
  <si>
    <t>09.06.2022 11:01:15</t>
  </si>
  <si>
    <t>09.06.2022 11:01:17</t>
  </si>
  <si>
    <t>09.06.2022 11:01:18</t>
  </si>
  <si>
    <t>09.06.2022 11:01:20</t>
  </si>
  <si>
    <t>09.06.2022 11:01:21</t>
  </si>
  <si>
    <t>09.06.2022 11:01:23</t>
  </si>
  <si>
    <t>09.06.2022 11:01:24</t>
  </si>
  <si>
    <t>09.06.2022 11:01:26</t>
  </si>
  <si>
    <t>09.06.2022 11:01:27</t>
  </si>
  <si>
    <t>09.06.2022 11:01:29</t>
  </si>
  <si>
    <t>09.06.2022 11:01:30</t>
  </si>
  <si>
    <t>09.06.2022 11:01:33</t>
  </si>
  <si>
    <t>09.06.2022 11:01:36</t>
  </si>
  <si>
    <t>09.06.2022 11:01:39</t>
  </si>
  <si>
    <t>09.06.2022 11:01:53</t>
  </si>
  <si>
    <t>09.06.2022 11:01:54</t>
  </si>
  <si>
    <t>09.06.2022 11:02:02</t>
  </si>
  <si>
    <t>09.06.2022 11:02:03</t>
  </si>
  <si>
    <t>09.06.2022 11:02:04</t>
  </si>
  <si>
    <t>09.06.2022 11:02:06</t>
  </si>
  <si>
    <t>09.06.2022 11:02:07</t>
  </si>
  <si>
    <t>09.06.2022 11:02:08</t>
  </si>
  <si>
    <t>09.06.2022 11:02:09</t>
  </si>
  <si>
    <t>09.06.2022 11:02:11</t>
  </si>
  <si>
    <t>09.06.2022 11:02:15</t>
  </si>
  <si>
    <t>09.06.2022 11:02:18</t>
  </si>
  <si>
    <t>09.06.2022 11:03:03</t>
  </si>
  <si>
    <t>09.06.2022 11:03:04</t>
  </si>
  <si>
    <t>09.06.2022 11:03:06</t>
  </si>
  <si>
    <t>09.06.2022 11:03:07</t>
  </si>
  <si>
    <t>09.06.2022 11:03:08</t>
  </si>
  <si>
    <t>09.06.2022 11:03:09</t>
  </si>
  <si>
    <t>09.06.2022 11:03:11</t>
  </si>
  <si>
    <t>09.06.2022 11:03:12</t>
  </si>
  <si>
    <t>09.06.2022 11:03:13</t>
  </si>
  <si>
    <t>09.06.2022 11:03:23</t>
  </si>
  <si>
    <t>09.06.2022 11:03:25</t>
  </si>
  <si>
    <t>09.06.2022 11:03:26</t>
  </si>
  <si>
    <t>09.06.2022 11:03:28</t>
  </si>
  <si>
    <t>09.06.2022 11:03:29</t>
  </si>
  <si>
    <t>09.06.2022 11:03:32</t>
  </si>
  <si>
    <t>09.06.2022 11:03:34</t>
  </si>
  <si>
    <t>09.06.2022 11:03:35</t>
  </si>
  <si>
    <t>09.06.2022 11:03:37</t>
  </si>
  <si>
    <t>09.06.2022 11:03:38</t>
  </si>
  <si>
    <t>09.06.2022 11:03:41</t>
  </si>
  <si>
    <t>09.06.2022 11:03:43</t>
  </si>
  <si>
    <t>09.06.2022 11:03:44</t>
  </si>
  <si>
    <t>09.06.2022 11:03:46</t>
  </si>
  <si>
    <t>09.06.2022 11:03:47</t>
  </si>
  <si>
    <t>09.06.2022 11:03:49</t>
  </si>
  <si>
    <t>09.06.2022 11:03:50</t>
  </si>
  <si>
    <t>09.06.2022 11:04:32</t>
  </si>
  <si>
    <t>09.06.2022 11:04:34</t>
  </si>
  <si>
    <t>09.06.2022 11:04:35</t>
  </si>
  <si>
    <t>09.06.2022 11:04:37</t>
  </si>
  <si>
    <t>09.06.2022 11:04:38</t>
  </si>
  <si>
    <t>09.06.2022 11:04:40</t>
  </si>
  <si>
    <t>09.06.2022 11:04:43</t>
  </si>
  <si>
    <t>09.06.2022 11:04:49</t>
  </si>
  <si>
    <t>09.06.2022 11:04:50</t>
  </si>
  <si>
    <t>09.06.2022 11:04:51</t>
  </si>
  <si>
    <t>09.06.2022 11:04:53</t>
  </si>
  <si>
    <t>09.06.2022 11:04:54</t>
  </si>
  <si>
    <t>09.06.2022 11:04:56</t>
  </si>
  <si>
    <t>09.06.2022 11:04:57</t>
  </si>
  <si>
    <t>09.06.2022 11:04:59</t>
  </si>
  <si>
    <t>09.06.2022 11:05:00</t>
  </si>
  <si>
    <t>09.06.2022 11:05:03</t>
  </si>
  <si>
    <t>09.06.2022 11:05:08</t>
  </si>
  <si>
    <t>09.06.2022 11:05:15</t>
  </si>
  <si>
    <t>09.06.2022 11:05:36</t>
  </si>
  <si>
    <t>09.06.2022 11:05:38</t>
  </si>
  <si>
    <t>09.06.2022 11:05:39</t>
  </si>
  <si>
    <t>09.06.2022 11:05:40</t>
  </si>
  <si>
    <t>09.06.2022 11:05:41</t>
  </si>
  <si>
    <t>09.06.2022 11:05:43</t>
  </si>
  <si>
    <t>09.06.2022 11:05:44</t>
  </si>
  <si>
    <t>09.06.2022 11:05:45</t>
  </si>
  <si>
    <t>09.06.2022 11:05:46</t>
  </si>
  <si>
    <t>09.06.2022 11:05:48</t>
  </si>
  <si>
    <t>09.06.2022 11:05:49</t>
  </si>
  <si>
    <t>09.06.2022 11:05:50</t>
  </si>
  <si>
    <t>09.06.2022 11:05:51</t>
  </si>
  <si>
    <t>09.06.2022 11:06:05</t>
  </si>
  <si>
    <t>09.06.2022 11:06:06</t>
  </si>
  <si>
    <t>09.06.2022 11:06:08</t>
  </si>
  <si>
    <t>09.06.2022 11:06:09</t>
  </si>
  <si>
    <t>09.06.2022 11:06:11</t>
  </si>
  <si>
    <t>09.06.2022 11:06:12</t>
  </si>
  <si>
    <t>09.06.2022 11:06:14</t>
  </si>
  <si>
    <t>09.06.2022 11:06:15</t>
  </si>
  <si>
    <t>09.06.2022 11:06:27</t>
  </si>
  <si>
    <t>09.06.2022 11:06:29</t>
  </si>
  <si>
    <t>09.06.2022 11:06:30</t>
  </si>
  <si>
    <t>09.06.2022 11:06:32</t>
  </si>
  <si>
    <t>09.06.2022 11:06:33</t>
  </si>
  <si>
    <t>09.06.2022 11:06:35</t>
  </si>
  <si>
    <t>09.06.2022 11:06:36</t>
  </si>
  <si>
    <t>09.06.2022 11:06:38</t>
  </si>
  <si>
    <t>09.06.2022 11:06:41</t>
  </si>
  <si>
    <t>09.06.2022 11:06:44</t>
  </si>
  <si>
    <t>09.06.2022 11:06:47</t>
  </si>
  <si>
    <t>09.06.2022 11:06:48</t>
  </si>
  <si>
    <t>09.06.2022 11:06:49</t>
  </si>
  <si>
    <t>09.06.2022 11:06:51</t>
  </si>
  <si>
    <t>09.06.2022 11:06:52</t>
  </si>
  <si>
    <t>09.06.2022 11:06:53</t>
  </si>
  <si>
    <t>09.06.2022 11:06:54</t>
  </si>
  <si>
    <t>09.06.2022 11:06:59</t>
  </si>
  <si>
    <t>09.06.2022 11:07:00</t>
  </si>
  <si>
    <t>09.06.2022 11:07:01</t>
  </si>
  <si>
    <t>09.06.2022 11:07:03</t>
  </si>
  <si>
    <t>09.06.2022 11:07:04</t>
  </si>
  <si>
    <t>09.06.2022 11:07:05</t>
  </si>
  <si>
    <t>09.06.2022 11:07:06</t>
  </si>
  <si>
    <t>09.06.2022 11:07:08</t>
  </si>
  <si>
    <t>09.06.2022 11:07:09</t>
  </si>
  <si>
    <t>09.06.2022 11:07:10</t>
  </si>
  <si>
    <t>09.06.2022 11:07:11</t>
  </si>
  <si>
    <t>09.06.2022 11:07:13</t>
  </si>
  <si>
    <t>09.06.2022 11:07:14</t>
  </si>
  <si>
    <t>09.06.2022 11:07:15</t>
  </si>
  <si>
    <t>09.06.2022 11:07:16</t>
  </si>
  <si>
    <t>09.06.2022 11:07:18</t>
  </si>
  <si>
    <t>09.06.2022 11:07:19</t>
  </si>
  <si>
    <t>09.06.2022 11:07:49</t>
  </si>
  <si>
    <t>09.06.2022 11:07:50</t>
  </si>
  <si>
    <t>09.06.2022 11:07:51</t>
  </si>
  <si>
    <t>09.06.2022 11:07:53</t>
  </si>
  <si>
    <t>09.06.2022 11:07:54</t>
  </si>
  <si>
    <t>09.06.2022 11:07:55</t>
  </si>
  <si>
    <t>09.06.2022 11:07:56</t>
  </si>
  <si>
    <t>09.06.2022 11:07:58</t>
  </si>
  <si>
    <t>09.06.2022 11:07:59</t>
  </si>
  <si>
    <t>09.06.2022 11:08:00</t>
  </si>
  <si>
    <t>09.06.2022 11:08:34</t>
  </si>
  <si>
    <t>09.06.2022 11:08:36</t>
  </si>
  <si>
    <t>09.06.2022 11:08:37</t>
  </si>
  <si>
    <t>09.06.2022 11:08:39</t>
  </si>
  <si>
    <t>09.06.2022 11:08:40</t>
  </si>
  <si>
    <t>09.06.2022 11:08:42</t>
  </si>
  <si>
    <t>09.06.2022 11:08:43</t>
  </si>
  <si>
    <t>09.06.2022 11:08:48</t>
  </si>
  <si>
    <t>09.06.2022 11:08:49</t>
  </si>
  <si>
    <t>09.06.2022 11:08:51</t>
  </si>
  <si>
    <t>09.06.2022 11:08:52</t>
  </si>
  <si>
    <t>09.06.2022 11:08:54</t>
  </si>
  <si>
    <t>09.06.2022 11:08:55</t>
  </si>
  <si>
    <t>09.06.2022 11:08:57</t>
  </si>
  <si>
    <t>09.06.2022 11:08:58</t>
  </si>
  <si>
    <t>09.06.2022 11:09:00</t>
  </si>
  <si>
    <t>09.06.2022 11:09:04</t>
  </si>
  <si>
    <t>09.06.2022 11:09:06</t>
  </si>
  <si>
    <t>09.06.2022 11:09:07</t>
  </si>
  <si>
    <t>09.06.2022 11:09:09</t>
  </si>
  <si>
    <t>09.06.2022 11:09:10</t>
  </si>
  <si>
    <t>09.06.2022 11:09:12</t>
  </si>
  <si>
    <t>09.06.2022 11:09:13</t>
  </si>
  <si>
    <t>09.06.2022 11:09:28</t>
  </si>
  <si>
    <t>09.06.2022 11:09:30</t>
  </si>
  <si>
    <t>09.06.2022 11:09:31</t>
  </si>
  <si>
    <t>09.06.2022 11:09:33</t>
  </si>
  <si>
    <t>09.06.2022 11:09:34</t>
  </si>
  <si>
    <t>09.06.2022 11:09:35</t>
  </si>
  <si>
    <t>09.06.2022 11:09:36</t>
  </si>
  <si>
    <t>09.06.2022 11:09:38</t>
  </si>
  <si>
    <t>09.06.2022 11:10:39</t>
  </si>
  <si>
    <t>09.06.2022 11:10:40</t>
  </si>
  <si>
    <t>09.06.2022 11:10:42</t>
  </si>
  <si>
    <t>09.06.2022 11:10:43</t>
  </si>
  <si>
    <t>09.06.2022 11:10:45</t>
  </si>
  <si>
    <t>09.06.2022 11:10:46</t>
  </si>
  <si>
    <t>09.06.2022 11:10:48</t>
  </si>
  <si>
    <t>09.06.2022 11:10:49</t>
  </si>
  <si>
    <t>09.06.2022 11:10:51</t>
  </si>
  <si>
    <t>09.06.2022 11:10:52</t>
  </si>
  <si>
    <t>09.06.2022 11:10:55</t>
  </si>
  <si>
    <t>09.06.2022 11:10:57</t>
  </si>
  <si>
    <t>09.06.2022 11:10:58</t>
  </si>
  <si>
    <t>09.06.2022 11:11:00</t>
  </si>
  <si>
    <t>09.06.2022 11:11:01</t>
  </si>
  <si>
    <t>09.06.2022 11:11:04</t>
  </si>
  <si>
    <t>09.06.2022 11:11:06</t>
  </si>
  <si>
    <t>09.06.2022 11:11:07</t>
  </si>
  <si>
    <t>09.06.2022 11:11:09</t>
  </si>
  <si>
    <t>09.06.2022 11:11:10</t>
  </si>
  <si>
    <t>09.06.2022 11:11:12</t>
  </si>
  <si>
    <t>09.06.2022 11:11:13</t>
  </si>
  <si>
    <t>09.06.2022 11:11:15</t>
  </si>
  <si>
    <t>09.06.2022 11:11:54</t>
  </si>
  <si>
    <t>09.06.2022 11:11:55</t>
  </si>
  <si>
    <t>09.06.2022 11:11:56</t>
  </si>
  <si>
    <t>09.06.2022 11:11:58</t>
  </si>
  <si>
    <t>09.06.2022 11:11:59</t>
  </si>
  <si>
    <t>09.06.2022 11:12:00</t>
  </si>
  <si>
    <t>09.06.2022 11:12:01</t>
  </si>
  <si>
    <t>09.06.2022 11:12:03</t>
  </si>
  <si>
    <t>09.06.2022 11:12:04</t>
  </si>
  <si>
    <t>09.06.2022 11:12:17</t>
  </si>
  <si>
    <t>09.06.2022 11:12:19</t>
  </si>
  <si>
    <t>09.06.2022 11:12:20</t>
  </si>
  <si>
    <t>09.06.2022 11:12:22</t>
  </si>
  <si>
    <t>09.06.2022 11:12:25</t>
  </si>
  <si>
    <t>09.06.2022 11:12:28</t>
  </si>
  <si>
    <t>09.06.2022 11:12:37</t>
  </si>
  <si>
    <t>09.06.2022 11:12:40</t>
  </si>
  <si>
    <t>09.06.2022 11:13:11</t>
  </si>
  <si>
    <t>09.06.2022 11:13:14</t>
  </si>
  <si>
    <t>09.06.2022 11:13:17</t>
  </si>
  <si>
    <t>09.06.2022 11:13:22</t>
  </si>
  <si>
    <t>09.06.2022 11:13:26</t>
  </si>
  <si>
    <t>09.06.2022 11:13:29</t>
  </si>
  <si>
    <t>09.06.2022 11:15:46</t>
  </si>
  <si>
    <t>09.06.2022 11:15:47</t>
  </si>
  <si>
    <t>09.06.2022 11:15:49</t>
  </si>
  <si>
    <t>09.06.2022 11:15:50</t>
  </si>
  <si>
    <t>09.06.2022 11:15:52</t>
  </si>
  <si>
    <t>09.06.2022 11:15:53</t>
  </si>
  <si>
    <t>09.06.2022 11:15:55</t>
  </si>
  <si>
    <t>09.06.2022 11:15:56</t>
  </si>
  <si>
    <t>09.06.2022 11:15:58</t>
  </si>
  <si>
    <t>09.06.2022 11:16:58</t>
  </si>
  <si>
    <t>09.06.2022 11:16:59</t>
  </si>
  <si>
    <t>09.06.2022 11:17:01</t>
  </si>
  <si>
    <t>09.06.2022 11:17:02</t>
  </si>
  <si>
    <t>09.06.2022 11:17:04</t>
  </si>
  <si>
    <t>09.06.2022 11:17:05</t>
  </si>
  <si>
    <t>09.06.2022 11:17:07</t>
  </si>
  <si>
    <t>09.06.2022 11:17:08</t>
  </si>
  <si>
    <t>09.06.2022 11:17:10</t>
  </si>
  <si>
    <t>09.06.2022 11:17:35</t>
  </si>
  <si>
    <t>09.06.2022 11:17:37</t>
  </si>
  <si>
    <t>09.06.2022 11:17:38</t>
  </si>
  <si>
    <t>09.06.2022 11:17:40</t>
  </si>
  <si>
    <t>09.06.2022 11:17:41</t>
  </si>
  <si>
    <t>09.06.2022 11:17:43</t>
  </si>
  <si>
    <t>09.06.2022 11:17:44</t>
  </si>
  <si>
    <t>09.06.2022 11:17:46</t>
  </si>
  <si>
    <t>09.06.2022 11:17:47</t>
  </si>
  <si>
    <t>09.06.2022 11:19:17</t>
  </si>
  <si>
    <t>09.06.2022 11:19:20</t>
  </si>
  <si>
    <t>09.06.2022 11:19:22</t>
  </si>
  <si>
    <t>09.06.2022 11:19:23</t>
  </si>
  <si>
    <t>09.06.2022 11:19:25</t>
  </si>
  <si>
    <t>09.06.2022 11:19:26</t>
  </si>
  <si>
    <t>09.06.2022 11:19:56</t>
  </si>
  <si>
    <t>09.06.2022 11:19:57</t>
  </si>
  <si>
    <t>09.06.2022 11:20:02</t>
  </si>
  <si>
    <t>09.06.2022 11:20:03</t>
  </si>
  <si>
    <t>09.06.2022 11:20:04</t>
  </si>
  <si>
    <t>09.06.2022 11:20:07</t>
  </si>
  <si>
    <t>09.06.2022 11:22:42</t>
  </si>
  <si>
    <t>09.06.2022 11:22:43</t>
  </si>
  <si>
    <t>09.06.2022 11:22:45</t>
  </si>
  <si>
    <t>09.06.2022 11:22:46</t>
  </si>
  <si>
    <t>09.06.2022 11:22:48</t>
  </si>
  <si>
    <t>09.06.2022 11:22:49</t>
  </si>
  <si>
    <t>09.06.2022 11:23:25</t>
  </si>
  <si>
    <t>09.06.2022 11:23:27</t>
  </si>
  <si>
    <t>09.06.2022 11:23:28</t>
  </si>
  <si>
    <t>09.06.2022 11:23:30</t>
  </si>
  <si>
    <t>09.06.2022 11:23:31</t>
  </si>
  <si>
    <t>09.06.2022 11:23:36</t>
  </si>
  <si>
    <t>09.06.2022 11:24:10</t>
  </si>
  <si>
    <t>09.06.2022 11:24:11</t>
  </si>
  <si>
    <t>09.06.2022 11:24:13</t>
  </si>
  <si>
    <t>09.06.2022 11:24:14</t>
  </si>
  <si>
    <t>09.06.2022 11:24:15</t>
  </si>
  <si>
    <t>09.06.2022 11:24:16</t>
  </si>
  <si>
    <t>09.06.2022 11:24:18</t>
  </si>
  <si>
    <t>09.06.2022 11:24:19</t>
  </si>
  <si>
    <t>09.06.2022 11:24:59</t>
  </si>
  <si>
    <t>09.06.2022 11:25:47</t>
  </si>
  <si>
    <t>09.06.2022 11:25:49</t>
  </si>
  <si>
    <t>09.06.2022 11:25:50</t>
  </si>
  <si>
    <t>09.06.2022 11:25:51</t>
  </si>
  <si>
    <t>09.06.2022 11:25:52</t>
  </si>
  <si>
    <t>09.06.2022 11:25:54</t>
  </si>
  <si>
    <t>09.06.2022 11:25:55</t>
  </si>
  <si>
    <t>09.06.2022 11:25:56</t>
  </si>
  <si>
    <t>09.06.2022 11:25:59</t>
  </si>
  <si>
    <t>09.06.2022 11:26:01</t>
  </si>
  <si>
    <t>09.06.2022 11:26:02</t>
  </si>
  <si>
    <t>09.06.2022 11:26:04</t>
  </si>
  <si>
    <t>09.06.2022 11:26:07</t>
  </si>
  <si>
    <t>09.06.2022 11:26:11</t>
  </si>
  <si>
    <t>09.06.2022 11:26:26</t>
  </si>
  <si>
    <t>09.06.2022 11:26:28</t>
  </si>
  <si>
    <t>09.06.2022 11:26:29</t>
  </si>
  <si>
    <t>09.06.2022 11:26:31</t>
  </si>
  <si>
    <t>09.06.2022 11:26:32</t>
  </si>
  <si>
    <t>09.06.2022 11:26:34</t>
  </si>
  <si>
    <t>09.06.2022 11:26:35</t>
  </si>
  <si>
    <t>09.06.2022 11:26:37</t>
  </si>
  <si>
    <t>09.06.2022 11:26:38</t>
  </si>
  <si>
    <t>09.06.2022 11:26:40</t>
  </si>
  <si>
    <t>09.06.2022 11:26:49</t>
  </si>
  <si>
    <t>09.06.2022 11:26:51</t>
  </si>
  <si>
    <t>09.06.2022 11:26:54</t>
  </si>
  <si>
    <t>09.06.2022 11:27:18</t>
  </si>
  <si>
    <t>09.06.2022 11:27:20</t>
  </si>
  <si>
    <t>09.06.2022 11:27:21</t>
  </si>
  <si>
    <t>09.06.2022 11:27:22</t>
  </si>
  <si>
    <t>09.06.2022 11:27:24</t>
  </si>
  <si>
    <t>09.06.2022 11:27:25</t>
  </si>
  <si>
    <t>09.06.2022 11:27:26</t>
  </si>
  <si>
    <t>09.06.2022 11:27:27</t>
  </si>
  <si>
    <t>09.06.2022 11:27:29</t>
  </si>
  <si>
    <t>09.06.2022 11:27:30</t>
  </si>
  <si>
    <t>09.06.2022 11:27:31</t>
  </si>
  <si>
    <t>09.06.2022 11:27:33</t>
  </si>
  <si>
    <t>09.06.2022 11:27:34</t>
  </si>
  <si>
    <t>09.06.2022 11:27:35</t>
  </si>
  <si>
    <t>09.06.2022 11:27:38</t>
  </si>
  <si>
    <t>09.06.2022 11:27:39</t>
  </si>
  <si>
    <t>09.06.2022 11:27:41</t>
  </si>
  <si>
    <t>09.06.2022 11:27:42</t>
  </si>
  <si>
    <t>09.06.2022 11:27:43</t>
  </si>
  <si>
    <t>09.06.2022 11:27:44</t>
  </si>
  <si>
    <t>09.06.2022 11:27:46</t>
  </si>
  <si>
    <t>09.06.2022 11:27:47</t>
  </si>
  <si>
    <t>09.06.2022 11:27:48</t>
  </si>
  <si>
    <t>09.06.2022 11:27:49</t>
  </si>
  <si>
    <t>09.06.2022 11:27:51</t>
  </si>
  <si>
    <t>09.06.2022 11:28:31</t>
  </si>
  <si>
    <t>09.06.2022 11:28:32</t>
  </si>
  <si>
    <t>09.06.2022 11:28:34</t>
  </si>
  <si>
    <t>09.06.2022 11:28:35</t>
  </si>
  <si>
    <t>09.06.2022 11:28:37</t>
  </si>
  <si>
    <t>09.06.2022 11:28:38</t>
  </si>
  <si>
    <t>09.06.2022 11:28:40</t>
  </si>
  <si>
    <t>09.06.2022 11:28:56</t>
  </si>
  <si>
    <t>09.06.2022 11:28:58</t>
  </si>
  <si>
    <t>09.06.2022 11:28:59</t>
  </si>
  <si>
    <t>09.06.2022 11:29:00</t>
  </si>
  <si>
    <t>09.06.2022 11:29:02</t>
  </si>
  <si>
    <t>09.06.2022 11:29:03</t>
  </si>
  <si>
    <t>09.06.2022 11:29:06</t>
  </si>
  <si>
    <t>09.06.2022 11:29:07</t>
  </si>
  <si>
    <t>09.06.2022 11:29:08</t>
  </si>
  <si>
    <t>09.06.2022 11:29:09</t>
  </si>
  <si>
    <t>09.06.2022 11:29:48</t>
  </si>
  <si>
    <t>09.06.2022 11:29:50</t>
  </si>
  <si>
    <t>09.06.2022 11:29:51</t>
  </si>
  <si>
    <t>09.06.2022 11:29:53</t>
  </si>
  <si>
    <t>09.06.2022 11:29:54</t>
  </si>
  <si>
    <t>09.06.2022 11:29:56</t>
  </si>
  <si>
    <t>09.06.2022 11:29:57</t>
  </si>
  <si>
    <t>09.06.2022 11:29:59</t>
  </si>
  <si>
    <t>09.06.2022 11:30:00</t>
  </si>
  <si>
    <t>09.06.2022 11:30:02</t>
  </si>
  <si>
    <t>09.06.2022 11:30:03</t>
  </si>
  <si>
    <t>09.06.2022 11:30:05</t>
  </si>
  <si>
    <t>09.06.2022 11:30:06</t>
  </si>
  <si>
    <t>09.06.2022 11:30:08</t>
  </si>
  <si>
    <t>09.06.2022 11:30:09</t>
  </si>
  <si>
    <t>09.06.2022 11:30:11</t>
  </si>
  <si>
    <t>09.06.2022 11:30:12</t>
  </si>
  <si>
    <t>09.06.2022 11:30:14</t>
  </si>
  <si>
    <t>09.06.2022 11:30:15</t>
  </si>
  <si>
    <t>09.06.2022 11:30:17</t>
  </si>
  <si>
    <t>09.06.2022 11:30:18</t>
  </si>
  <si>
    <t>09.06.2022 11:30:20</t>
  </si>
  <si>
    <t>09.06.2022 11:30:21</t>
  </si>
  <si>
    <t>09.06.2022 11:30:23</t>
  </si>
  <si>
    <t>09.06.2022 11:30:31</t>
  </si>
  <si>
    <t>09.06.2022 11:30:36</t>
  </si>
  <si>
    <t>09.06.2022 11:30:43</t>
  </si>
  <si>
    <t>09.06.2022 11:31:18</t>
  </si>
  <si>
    <t>09.06.2022 11:31:21</t>
  </si>
  <si>
    <t>09.06.2022 11:31:25</t>
  </si>
  <si>
    <t>09.06.2022 11:31:27</t>
  </si>
  <si>
    <t>09.06.2022 11:31:28</t>
  </si>
  <si>
    <t>09.06.2022 11:31:31</t>
  </si>
  <si>
    <t>09.06.2022 11:31:33</t>
  </si>
  <si>
    <t>09.06.2022 11:31:34</t>
  </si>
  <si>
    <t>09.06.2022 11:31:36</t>
  </si>
  <si>
    <t>09.06.2022 11:31:37</t>
  </si>
  <si>
    <t>09.06.2022 11:31:39</t>
  </si>
  <si>
    <t>09.06.2022 11:32:01</t>
  </si>
  <si>
    <t>09.06.2022 11:32:03</t>
  </si>
  <si>
    <t>09.06.2022 11:32:04</t>
  </si>
  <si>
    <t>09.06.2022 11:32:05</t>
  </si>
  <si>
    <t>09.06.2022 11:32:06</t>
  </si>
  <si>
    <t>09.06.2022 11:32:57</t>
  </si>
  <si>
    <t>09.06.2022 11:32:59</t>
  </si>
  <si>
    <t>09.06.2022 11:33:00</t>
  </si>
  <si>
    <t>09.06.2022 11:33:02</t>
  </si>
  <si>
    <t>09.06.2022 11:33:03</t>
  </si>
  <si>
    <t>09.06.2022 11:33:05</t>
  </si>
  <si>
    <t>09.06.2022 11:33:06</t>
  </si>
  <si>
    <t>09.06.2022 11:33:08</t>
  </si>
  <si>
    <t>09.06.2022 11:33:09</t>
  </si>
  <si>
    <t>09.06.2022 11:33:11</t>
  </si>
  <si>
    <t>09.06.2022 11:33:12</t>
  </si>
  <si>
    <t>09.06.2022 11:33:13</t>
  </si>
  <si>
    <t>09.06.2022 11:33:15</t>
  </si>
  <si>
    <t>09.06.2022 11:33:16</t>
  </si>
  <si>
    <t>09.06.2022 11:33:17</t>
  </si>
  <si>
    <t>09.06.2022 11:33:26</t>
  </si>
  <si>
    <t>09.06.2022 11:33:27</t>
  </si>
  <si>
    <t>09.06.2022 11:33:29</t>
  </si>
  <si>
    <t>09.06.2022 11:33:30</t>
  </si>
  <si>
    <t>09.06.2022 11:33:31</t>
  </si>
  <si>
    <t>09.06.2022 11:34:42</t>
  </si>
  <si>
    <t>09.06.2022 11:34:43</t>
  </si>
  <si>
    <t>09.06.2022 11:34:45</t>
  </si>
  <si>
    <t>09.06.2022 11:34:46</t>
  </si>
  <si>
    <t>09.06.2022 11:34:48</t>
  </si>
  <si>
    <t>09.06.2022 11:34:49</t>
  </si>
  <si>
    <t>09.06.2022 11:34:50</t>
  </si>
  <si>
    <t>09.06.2022 11:34:51</t>
  </si>
  <si>
    <t>09.06.2022 11:34:54</t>
  </si>
  <si>
    <t>09.06.2022 11:34:56</t>
  </si>
  <si>
    <t>09.06.2022 11:34:57</t>
  </si>
  <si>
    <t>09.06.2022 11:34:59</t>
  </si>
  <si>
    <t>09.06.2022 11:35:00</t>
  </si>
  <si>
    <t>09.06.2022 11:35:35</t>
  </si>
  <si>
    <t>09.06.2022 11:35:36</t>
  </si>
  <si>
    <t>09.06.2022 11:35:38</t>
  </si>
  <si>
    <t>09.06.2022 11:35:39</t>
  </si>
  <si>
    <t>09.06.2022 11:35:42</t>
  </si>
  <si>
    <t>09.06.2022 11:35:44</t>
  </si>
  <si>
    <t>09.06.2022 11:35:45</t>
  </si>
  <si>
    <t>09.06.2022 11:35:47</t>
  </si>
  <si>
    <t>09.06.2022 11:37:02</t>
  </si>
  <si>
    <t>09.06.2022 11:37:03</t>
  </si>
  <si>
    <t>09.06.2022 11:37:05</t>
  </si>
  <si>
    <t>09.06.2022 11:37:06</t>
  </si>
  <si>
    <t>09.06.2022 11:37:09</t>
  </si>
  <si>
    <t>09.06.2022 11:37:11</t>
  </si>
  <si>
    <t>09.06.2022 11:37:12</t>
  </si>
  <si>
    <t>09.06.2022 11:37:14</t>
  </si>
  <si>
    <t>09.06.2022 11:37:15</t>
  </si>
  <si>
    <t>09.06.2022 11:37:17</t>
  </si>
  <si>
    <t>09.06.2022 11:37:18</t>
  </si>
  <si>
    <t>09.06.2022 11:37:20</t>
  </si>
  <si>
    <t>09.06.2022 11:37:21</t>
  </si>
  <si>
    <t>09.06.2022 11:37:22</t>
  </si>
  <si>
    <t>09.06.2022 11:37:23</t>
  </si>
  <si>
    <t>09.06.2022 11:37:25</t>
  </si>
  <si>
    <t>09.06.2022 11:37:26</t>
  </si>
  <si>
    <t>09.06.2022 11:37:29</t>
  </si>
  <si>
    <t>09.06.2022 11:37:30</t>
  </si>
  <si>
    <t>09.06.2022 11:37:32</t>
  </si>
  <si>
    <t>09.06.2022 11:37:33</t>
  </si>
  <si>
    <t>09.06.2022 11:37:35</t>
  </si>
  <si>
    <t>09.06.2022 11:37:36</t>
  </si>
  <si>
    <t>09.06.2022 11:37:38</t>
  </si>
  <si>
    <t>09.06.2022 11:37:39</t>
  </si>
  <si>
    <t>09.06.2022 11:38:23</t>
  </si>
  <si>
    <t>09.06.2022 11:38:24</t>
  </si>
  <si>
    <t>09.06.2022 11:38:26</t>
  </si>
  <si>
    <t>09.06.2022 11:38:27</t>
  </si>
  <si>
    <t>09.06.2022 11:38:29</t>
  </si>
  <si>
    <t>09.06.2022 11:38:30</t>
  </si>
  <si>
    <t>09.06.2022 11:38:32</t>
  </si>
  <si>
    <t>09.06.2022 11:38:33</t>
  </si>
  <si>
    <t>09.06.2022 11:39:16</t>
  </si>
  <si>
    <t>09.06.2022 11:39:18</t>
  </si>
  <si>
    <t>09.06.2022 11:39:19</t>
  </si>
  <si>
    <t>09.06.2022 11:39:21</t>
  </si>
  <si>
    <t>09.06.2022 11:39:22</t>
  </si>
  <si>
    <t>09.06.2022 11:39:24</t>
  </si>
  <si>
    <t>09.06.2022 11:39:25</t>
  </si>
  <si>
    <t>09.06.2022 11:39:27</t>
  </si>
  <si>
    <t>09.06.2022 11:39:28</t>
  </si>
  <si>
    <t>09.06.2022 11:41:51</t>
  </si>
  <si>
    <t>09.06.2022 11:41:54</t>
  </si>
  <si>
    <t>09.06.2022 11:41:55</t>
  </si>
  <si>
    <t>09.06.2022 11:41:57</t>
  </si>
  <si>
    <t>09.06.2022 11:41:58</t>
  </si>
  <si>
    <t>09.06.2022 11:42:00</t>
  </si>
  <si>
    <t>09.06.2022 11:42:01</t>
  </si>
  <si>
    <t>09.06.2022 11:42:04</t>
  </si>
  <si>
    <t>09.06.2022 11:42:06</t>
  </si>
  <si>
    <t>09.06.2022 11:42:07</t>
  </si>
  <si>
    <t>09.06.2022 11:42:09</t>
  </si>
  <si>
    <t>09.06.2022 11:42:11</t>
  </si>
  <si>
    <t>09.06.2022 11:42:13</t>
  </si>
  <si>
    <t>09.06.2022 11:42:14</t>
  </si>
  <si>
    <t>09.06.2022 11:42:15</t>
  </si>
  <si>
    <t>09.06.2022 11:42:21</t>
  </si>
  <si>
    <t>09.06.2022 11:42:23</t>
  </si>
  <si>
    <t>09.06.2022 11:42:24</t>
  </si>
  <si>
    <t>09.06.2022 11:42:26</t>
  </si>
  <si>
    <t>09.06.2022 11:42:27</t>
  </si>
  <si>
    <t>09.06.2022 11:42:29</t>
  </si>
  <si>
    <t>09.06.2022 11:42:50</t>
  </si>
  <si>
    <t>09.06.2022 11:42:51</t>
  </si>
  <si>
    <t>09.06.2022 11:42:53</t>
  </si>
  <si>
    <t>09.06.2022 11:42:54</t>
  </si>
  <si>
    <t>09.06.2022 11:42:56</t>
  </si>
  <si>
    <t>09.06.2022 11:42:57</t>
  </si>
  <si>
    <t>09.06.2022 11:42:59</t>
  </si>
  <si>
    <t>09.06.2022 11:43:00</t>
  </si>
  <si>
    <t>09.06.2022 11:43:02</t>
  </si>
  <si>
    <t>09.06.2022 11:43:03</t>
  </si>
  <si>
    <t>09.06.2022 11:43:05</t>
  </si>
  <si>
    <t>09.06.2022 11:43:06</t>
  </si>
  <si>
    <t>09.06.2022 11:43:09</t>
  </si>
  <si>
    <t>09.06.2022 11:43:10</t>
  </si>
  <si>
    <t>09.06.2022 11:43:12</t>
  </si>
  <si>
    <t>09.06.2022 11:43:22</t>
  </si>
  <si>
    <t>09.06.2022 11:43:23</t>
  </si>
  <si>
    <t>09.06.2022 11:43:26</t>
  </si>
  <si>
    <t>09.06.2022 11:43:35</t>
  </si>
  <si>
    <t>09.06.2022 11:43:37</t>
  </si>
  <si>
    <t>09.06.2022 11:44:38</t>
  </si>
  <si>
    <t>09.06.2022 11:44:39</t>
  </si>
  <si>
    <t>09.06.2022 11:44:41</t>
  </si>
  <si>
    <t>09.06.2022 11:44:42</t>
  </si>
  <si>
    <t>09.06.2022 11:44:43</t>
  </si>
  <si>
    <t>09.06.2022 11:44:44</t>
  </si>
  <si>
    <t>09.06.2022 11:44:46</t>
  </si>
  <si>
    <t>09.06.2022 11:44:47</t>
  </si>
  <si>
    <t>09.06.2022 11:46:03</t>
  </si>
  <si>
    <t>09.06.2022 11:46:05</t>
  </si>
  <si>
    <t>09.06.2022 11:46:06</t>
  </si>
  <si>
    <t>09.06.2022 11:46:08</t>
  </si>
  <si>
    <t>09.06.2022 11:46:09</t>
  </si>
  <si>
    <t>09.06.2022 11:46:11</t>
  </si>
  <si>
    <t>09.06.2022 11:46:12</t>
  </si>
  <si>
    <t>09.06.2022 11:47:07</t>
  </si>
  <si>
    <t>09.06.2022 11:47:09</t>
  </si>
  <si>
    <t>09.06.2022 11:47:10</t>
  </si>
  <si>
    <t>09.06.2022 11:47:12</t>
  </si>
  <si>
    <t>09.06.2022 11:47:13</t>
  </si>
  <si>
    <t>09.06.2022 11:47:15</t>
  </si>
  <si>
    <t>09.06.2022 11:47:19</t>
  </si>
  <si>
    <t>09.06.2022 11:47:55</t>
  </si>
  <si>
    <t>09.06.2022 11:47:57</t>
  </si>
  <si>
    <t>09.06.2022 11:47:58</t>
  </si>
  <si>
    <t>09.06.2022 11:48:00</t>
  </si>
  <si>
    <t>09.06.2022 11:48:01</t>
  </si>
  <si>
    <t>09.06.2022 11:48:03</t>
  </si>
  <si>
    <t>09.06.2022 11:48:04</t>
  </si>
  <si>
    <t>09.06.2022 11:48:06</t>
  </si>
  <si>
    <t>09.06.2022 11:49:13</t>
  </si>
  <si>
    <t>09.06.2022 11:49:46</t>
  </si>
  <si>
    <t>09.06.2022 11:49:48</t>
  </si>
  <si>
    <t>09.06.2022 11:49:49</t>
  </si>
  <si>
    <t>09.06.2022 11:49:51</t>
  </si>
  <si>
    <t>09.06.2022 11:49:52</t>
  </si>
  <si>
    <t>09.06.2022 11:49:54</t>
  </si>
  <si>
    <t>09.06.2022 11:49:55</t>
  </si>
  <si>
    <t>09.06.2022 11:49:57</t>
  </si>
  <si>
    <t>09.06.2022 11:49:58</t>
  </si>
  <si>
    <t>09.06.2022 11:50:00</t>
  </si>
  <si>
    <t>09.06.2022 11:50:01</t>
  </si>
  <si>
    <t>09.06.2022 11:50:03</t>
  </si>
  <si>
    <t>09.06.2022 11:50:24</t>
  </si>
  <si>
    <t>09.06.2022 11:50:25</t>
  </si>
  <si>
    <t>09.06.2022 11:50:27</t>
  </si>
  <si>
    <t>09.06.2022 11:50:28</t>
  </si>
  <si>
    <t>09.06.2022 11:50:30</t>
  </si>
  <si>
    <t>09.06.2022 11:50:31</t>
  </si>
  <si>
    <t>09.06.2022 11:50:33</t>
  </si>
  <si>
    <t>09.06.2022 11:50:34</t>
  </si>
  <si>
    <t>09.06.2022 11:50:36</t>
  </si>
  <si>
    <t>09.06.2022 11:50:37</t>
  </si>
  <si>
    <t>09.06.2022 11:50:39</t>
  </si>
  <si>
    <t>09.06.2022 11:50:40</t>
  </si>
  <si>
    <t>09.06.2022 11:50:41</t>
  </si>
  <si>
    <t>09.06.2022 11:51:58</t>
  </si>
  <si>
    <t>09.06.2022 11:51:59</t>
  </si>
  <si>
    <t>09.06.2022 11:52:00</t>
  </si>
  <si>
    <t>09.06.2022 11:52:02</t>
  </si>
  <si>
    <t>09.06.2022 11:52:03</t>
  </si>
  <si>
    <t>09.06.2022 11:52:04</t>
  </si>
  <si>
    <t>09.06.2022 11:52:05</t>
  </si>
  <si>
    <t>09.06.2022 11:52:10</t>
  </si>
  <si>
    <t>09.06.2022 11:53:13</t>
  </si>
  <si>
    <t>09.06.2022 11:53:14</t>
  </si>
  <si>
    <t>09.06.2022 11:53:15</t>
  </si>
  <si>
    <t>09.06.2022 11:53:17</t>
  </si>
  <si>
    <t>09.06.2022 11:53:18</t>
  </si>
  <si>
    <t>09.06.2022 11:53:19</t>
  </si>
  <si>
    <t>09.06.2022 11:53:20</t>
  </si>
  <si>
    <t>09.06.2022 11:53:22</t>
  </si>
  <si>
    <t>09.06.2022 11:53:23</t>
  </si>
  <si>
    <t>09.06.2022 11:53:24</t>
  </si>
  <si>
    <t>09.06.2022 11:53:25</t>
  </si>
  <si>
    <t>09.06.2022 11:53:27</t>
  </si>
  <si>
    <t>09.06.2022 11:53:28</t>
  </si>
  <si>
    <t>09.06.2022 11:53:29</t>
  </si>
  <si>
    <t>09.06.2022 11:54:29</t>
  </si>
  <si>
    <t>09.06.2022 11:54:30</t>
  </si>
  <si>
    <t>09.06.2022 11:54:32</t>
  </si>
  <si>
    <t>09.06.2022 11:54:33</t>
  </si>
  <si>
    <t>09.06.2022 11:54:35</t>
  </si>
  <si>
    <t>09.06.2022 11:54:36</t>
  </si>
  <si>
    <t>09.06.2022 11:54:38</t>
  </si>
  <si>
    <t>09.06.2022 11:54:39</t>
  </si>
  <si>
    <t>09.06.2022 11:55:23</t>
  </si>
  <si>
    <t>09.06.2022 11:55:24</t>
  </si>
  <si>
    <t>09.06.2022 11:55:26</t>
  </si>
  <si>
    <t>09.06.2022 11:55:27</t>
  </si>
  <si>
    <t>09.06.2022 11:55:28</t>
  </si>
  <si>
    <t>09.06.2022 11:55:29</t>
  </si>
  <si>
    <t>09.06.2022 11:55:31</t>
  </si>
  <si>
    <t>09.06.2022 11:55:32</t>
  </si>
  <si>
    <t>09.06.2022 11:55:53</t>
  </si>
  <si>
    <t>09.06.2022 11:55:54</t>
  </si>
  <si>
    <t>09.06.2022 11:55:56</t>
  </si>
  <si>
    <t>09.06.2022 11:55:57</t>
  </si>
  <si>
    <t>09.06.2022 11:55:59</t>
  </si>
  <si>
    <t>09.06.2022 11:56:00</t>
  </si>
  <si>
    <t>09.06.2022 11:56:02</t>
  </si>
  <si>
    <t>09.06.2022 11:56:03</t>
  </si>
  <si>
    <t>09.06.2022 11:57:06</t>
  </si>
  <si>
    <t>09.06.2022 11:57:08</t>
  </si>
  <si>
    <t>09.06.2022 11:57:09</t>
  </si>
  <si>
    <t>09.06.2022 11:57:10</t>
  </si>
  <si>
    <t>09.06.2022 11:57:11</t>
  </si>
  <si>
    <t>09.06.2022 11:57:13</t>
  </si>
  <si>
    <t>09.06.2022 11:57:14</t>
  </si>
  <si>
    <t>09.06.2022 11:57:15</t>
  </si>
  <si>
    <t>09.06.2022 11:57:16</t>
  </si>
  <si>
    <t>09.06.2022 11:57:18</t>
  </si>
  <si>
    <t>09.06.2022 11:57:19</t>
  </si>
  <si>
    <t>09.06.2022 11:57:20</t>
  </si>
  <si>
    <t>09.06.2022 11:57:21</t>
  </si>
  <si>
    <t>09.06.2022 11:57:23</t>
  </si>
  <si>
    <t>09.06.2022 11:57:24</t>
  </si>
  <si>
    <t>09.06.2022 11:59:27</t>
  </si>
  <si>
    <t>09.06.2022 11:59:28</t>
  </si>
  <si>
    <t>09.06.2022 11:59:29</t>
  </si>
  <si>
    <t>09.06.2022 11:59:30</t>
  </si>
  <si>
    <t>09.06.2022 11:59:32</t>
  </si>
  <si>
    <t>09.06.2022 11:59:33</t>
  </si>
  <si>
    <t>09.06.2022 11:59:34</t>
  </si>
  <si>
    <t>09.06.2022 11:59:36</t>
  </si>
  <si>
    <t>09.06.2022 12:00:40</t>
  </si>
  <si>
    <t>09.06.2022 12:00:41</t>
  </si>
  <si>
    <t>09.06.2022 12:00:43</t>
  </si>
  <si>
    <t>09.06.2022 12:00:44</t>
  </si>
  <si>
    <t>09.06.2022 12:00:46</t>
  </si>
  <si>
    <t>09.06.2022 12:00:47</t>
  </si>
  <si>
    <t>09.06.2022 12:00:49</t>
  </si>
  <si>
    <t>09.06.2022 12:00:59</t>
  </si>
  <si>
    <t>09.06.2022 12:01:01</t>
  </si>
  <si>
    <t>09.06.2022 12:01:02</t>
  </si>
  <si>
    <t>09.06.2022 12:01:04</t>
  </si>
  <si>
    <t>09.06.2022 12:01:07</t>
  </si>
  <si>
    <t>09.06.2022 12:01:08</t>
  </si>
  <si>
    <t>09.06.2022 12:01:10</t>
  </si>
  <si>
    <t>09.06.2022 12:01:11</t>
  </si>
  <si>
    <t>09.06.2022 12:01:13</t>
  </si>
  <si>
    <t>09.06.2022 12:01:14</t>
  </si>
  <si>
    <t>09.06.2022 12:01:35</t>
  </si>
  <si>
    <t>09.06.2022 12:01:37</t>
  </si>
  <si>
    <t>09.06.2022 12:01:38</t>
  </si>
  <si>
    <t>09.06.2022 12:01:39</t>
  </si>
  <si>
    <t>09.06.2022 12:01:40</t>
  </si>
  <si>
    <t>09.06.2022 12:01:42</t>
  </si>
  <si>
    <t>09.06.2022 12:01:43</t>
  </si>
  <si>
    <t>09.06.2022 12:01:44</t>
  </si>
  <si>
    <t>09.06.2022 12:01:45</t>
  </si>
  <si>
    <t>09.06.2022 12:01:47</t>
  </si>
  <si>
    <t>09.06.2022 12:02:19</t>
  </si>
  <si>
    <t>09.06.2022 12:02:21</t>
  </si>
  <si>
    <t>09.06.2022 12:02:22</t>
  </si>
  <si>
    <t>09.06.2022 12:02:24</t>
  </si>
  <si>
    <t>09.06.2022 12:02:25</t>
  </si>
  <si>
    <t>09.06.2022 12:02:27</t>
  </si>
  <si>
    <t>09.06.2022 12:02:28</t>
  </si>
  <si>
    <t>09.06.2022 12:02:30</t>
  </si>
  <si>
    <t>09.06.2022 12:02:31</t>
  </si>
  <si>
    <t>09.06.2022 12:02:33</t>
  </si>
  <si>
    <t>09.06.2022 12:02:34</t>
  </si>
  <si>
    <t>09.06.2022 12:02:36</t>
  </si>
  <si>
    <t>09.06.2022 12:02:42</t>
  </si>
  <si>
    <t>09.06.2022 12:03:04</t>
  </si>
  <si>
    <t>09.06.2022 12:03:06</t>
  </si>
  <si>
    <t>09.06.2022 12:03:07</t>
  </si>
  <si>
    <t>09.06.2022 12:03:09</t>
  </si>
  <si>
    <t>09.06.2022 12:03:10</t>
  </si>
  <si>
    <t>09.06.2022 12:03:12</t>
  </si>
  <si>
    <t>09.06.2022 12:03:13</t>
  </si>
  <si>
    <t>09.06.2022 12:03:19</t>
  </si>
  <si>
    <t>09.06.2022 12:03:21</t>
  </si>
  <si>
    <t>09.06.2022 12:03:22</t>
  </si>
  <si>
    <t>09.06.2022 12:03:24</t>
  </si>
  <si>
    <t>09.06.2022 12:03:25</t>
  </si>
  <si>
    <t>09.06.2022 12:03:27</t>
  </si>
  <si>
    <t>09.06.2022 12:03:28</t>
  </si>
  <si>
    <t>09.06.2022 12:03:30</t>
  </si>
  <si>
    <t>09.06.2022 12:03:31</t>
  </si>
  <si>
    <t>09.06.2022 12:03:33</t>
  </si>
  <si>
    <t>09.06.2022 12:03:40</t>
  </si>
  <si>
    <t>09.06.2022 12:03:43</t>
  </si>
  <si>
    <t>09.06.2022 12:03:44</t>
  </si>
  <si>
    <t>09.06.2022 12:03:46</t>
  </si>
  <si>
    <t>09.06.2022 12:03:47</t>
  </si>
  <si>
    <t>09.06.2022 12:03:48</t>
  </si>
  <si>
    <t>09.06.2022 12:03:49</t>
  </si>
  <si>
    <t>09.06.2022 12:04:03</t>
  </si>
  <si>
    <t>09.06.2022 12:04:04</t>
  </si>
  <si>
    <t>09.06.2022 12:04:06</t>
  </si>
  <si>
    <t>09.06.2022 12:04:07</t>
  </si>
  <si>
    <t>09.06.2022 12:04:09</t>
  </si>
  <si>
    <t>09.06.2022 12:04:10</t>
  </si>
  <si>
    <t>09.06.2022 12:04:12</t>
  </si>
  <si>
    <t>09.06.2022 12:04:15</t>
  </si>
  <si>
    <t>09.06.2022 12:05:34</t>
  </si>
  <si>
    <t>09.06.2022 12:05:40</t>
  </si>
  <si>
    <t>09.06.2022 12:06:53</t>
  </si>
  <si>
    <t>09.06.2022 12:06:55</t>
  </si>
  <si>
    <t>09.06.2022 12:06:56</t>
  </si>
  <si>
    <t>09.06.2022 12:06:58</t>
  </si>
  <si>
    <t>09.06.2022 12:06:59</t>
  </si>
  <si>
    <t>09.06.2022 12:07:01</t>
  </si>
  <si>
    <t>09.06.2022 12:07:02</t>
  </si>
  <si>
    <t>09.06.2022 12:07:04</t>
  </si>
  <si>
    <t>09.06.2022 12:07:05</t>
  </si>
  <si>
    <t>09.06.2022 12:07:08</t>
  </si>
  <si>
    <t>09.06.2022 12:07:10</t>
  </si>
  <si>
    <t>09.06.2022 12:07:11</t>
  </si>
  <si>
    <t>09.06.2022 12:07:12</t>
  </si>
  <si>
    <t>09.06.2022 12:07:13</t>
  </si>
  <si>
    <t>09.06.2022 12:07:15</t>
  </si>
  <si>
    <t>09.06.2022 12:07:16</t>
  </si>
  <si>
    <t>09.06.2022 12:07:17</t>
  </si>
  <si>
    <t>09.06.2022 12:07:27</t>
  </si>
  <si>
    <t>09.06.2022 12:07:29</t>
  </si>
  <si>
    <t>09.06.2022 12:07:30</t>
  </si>
  <si>
    <t>09.06.2022 12:07:32</t>
  </si>
  <si>
    <t>09.06.2022 12:07:33</t>
  </si>
  <si>
    <t>09.06.2022 12:07:35</t>
  </si>
  <si>
    <t>09.06.2022 12:07:36</t>
  </si>
  <si>
    <t>09.06.2022 12:07:38</t>
  </si>
  <si>
    <t>09.06.2022 12:07:39</t>
  </si>
  <si>
    <t>09.06.2022 12:07:41</t>
  </si>
  <si>
    <t>09.06.2022 12:07:42</t>
  </si>
  <si>
    <t>09.06.2022 12:08:20</t>
  </si>
  <si>
    <t>09.06.2022 12:08:21</t>
  </si>
  <si>
    <t>09.06.2022 12:08:23</t>
  </si>
  <si>
    <t>09.06.2022 12:08:24</t>
  </si>
  <si>
    <t>09.06.2022 12:08:25</t>
  </si>
  <si>
    <t>09.06.2022 12:08:28</t>
  </si>
  <si>
    <t>09.06.2022 12:09:10</t>
  </si>
  <si>
    <t>09.06.2022 12:09:11</t>
  </si>
  <si>
    <t>09.06.2022 12:09:13</t>
  </si>
  <si>
    <t>09.06.2022 12:09:14</t>
  </si>
  <si>
    <t>09.06.2022 12:09:16</t>
  </si>
  <si>
    <t>09.06.2022 12:09:17</t>
  </si>
  <si>
    <t>09.06.2022 12:09:19</t>
  </si>
  <si>
    <t>09.06.2022 12:09:20</t>
  </si>
  <si>
    <t>09.06.2022 12:09:22</t>
  </si>
  <si>
    <t>09.06.2022 12:09:23</t>
  </si>
  <si>
    <t>09.06.2022 12:09:25</t>
  </si>
  <si>
    <t>09.06.2022 12:09:29</t>
  </si>
  <si>
    <t>09.06.2022 12:09:31</t>
  </si>
  <si>
    <t>09.06.2022 12:09:32</t>
  </si>
  <si>
    <t>09.06.2022 12:09:34</t>
  </si>
  <si>
    <t>09.06.2022 12:09:35</t>
  </si>
  <si>
    <t>09.06.2022 12:09:37</t>
  </si>
  <si>
    <t>09.06.2022 12:09:38</t>
  </si>
  <si>
    <t>09.06.2022 12:09:43</t>
  </si>
  <si>
    <t>09.06.2022 12:09:44</t>
  </si>
  <si>
    <t>09.06.2022 12:09:46</t>
  </si>
  <si>
    <t>09.06.2022 12:09:47</t>
  </si>
  <si>
    <t>09.06.2022 12:09:50</t>
  </si>
  <si>
    <t>09.06.2022 12:09:54</t>
  </si>
  <si>
    <t>09.06.2022 12:09:55</t>
  </si>
  <si>
    <t>09.06.2022 12:10:01</t>
  </si>
  <si>
    <t>09.06.2022 12:10:34</t>
  </si>
  <si>
    <t>09.06.2022 12:10:35</t>
  </si>
  <si>
    <t>09.06.2022 12:10:37</t>
  </si>
  <si>
    <t>09.06.2022 12:10:38</t>
  </si>
  <si>
    <t>09.06.2022 12:10:39</t>
  </si>
  <si>
    <t>09.06.2022 12:10:42</t>
  </si>
  <si>
    <t>09.06.2022 12:10:43</t>
  </si>
  <si>
    <t>09.06.2022 12:10:45</t>
  </si>
  <si>
    <t>09.06.2022 12:10:46</t>
  </si>
  <si>
    <t>09.06.2022 12:10:48</t>
  </si>
  <si>
    <t>09.06.2022 12:11:00</t>
  </si>
  <si>
    <t>09.06.2022 12:11:01</t>
  </si>
  <si>
    <t>09.06.2022 12:11:03</t>
  </si>
  <si>
    <t>09.06.2022 12:11:04</t>
  </si>
  <si>
    <t>09.06.2022 12:11:06</t>
  </si>
  <si>
    <t>09.06.2022 12:11:07</t>
  </si>
  <si>
    <t>09.06.2022 12:11:09</t>
  </si>
  <si>
    <t>09.06.2022 12:11:10</t>
  </si>
  <si>
    <t>09.06.2022 12:11:13</t>
  </si>
  <si>
    <t>09.06.2022 12:11:15</t>
  </si>
  <si>
    <t>09.06.2022 12:11:18</t>
  </si>
  <si>
    <t>09.06.2022 12:11:19</t>
  </si>
  <si>
    <t>09.06.2022 12:11:21</t>
  </si>
  <si>
    <t>09.06.2022 12:11:22</t>
  </si>
  <si>
    <t>09.06.2022 12:11:24</t>
  </si>
  <si>
    <t>09.06.2022 12:11:25</t>
  </si>
  <si>
    <t>09.06.2022 12:11:27</t>
  </si>
  <si>
    <t>09.06.2022 12:11:31</t>
  </si>
  <si>
    <t>09.06.2022 12:11:32</t>
  </si>
  <si>
    <t>09.06.2022 12:11:34</t>
  </si>
  <si>
    <t>09.06.2022 12:11:35</t>
  </si>
  <si>
    <t>09.06.2022 12:11:36</t>
  </si>
  <si>
    <t>09.06.2022 12:11:37</t>
  </si>
  <si>
    <t>09.06.2022 12:11:39</t>
  </si>
  <si>
    <t>09.06.2022 12:11:40</t>
  </si>
  <si>
    <t>09.06.2022 12:11:41</t>
  </si>
  <si>
    <t>09.06.2022 12:11:42</t>
  </si>
  <si>
    <t>09.06.2022 12:11:47</t>
  </si>
  <si>
    <t>09.06.2022 12:11:48</t>
  </si>
  <si>
    <t>09.06.2022 12:11:51</t>
  </si>
  <si>
    <t>09.06.2022 12:11:53</t>
  </si>
  <si>
    <t>09.06.2022 12:11:54</t>
  </si>
  <si>
    <t>09.06.2022 12:11:56</t>
  </si>
  <si>
    <t>09.06.2022 12:11:57</t>
  </si>
  <si>
    <t>09.06.2022 12:11:59</t>
  </si>
  <si>
    <t>09.06.2022 12:12:00</t>
  </si>
  <si>
    <t>09.06.2022 12:12:06</t>
  </si>
  <si>
    <t>09.06.2022 12:12:08</t>
  </si>
  <si>
    <t>09.06.2022 12:12:09</t>
  </si>
  <si>
    <t>09.06.2022 12:12:11</t>
  </si>
  <si>
    <t>09.06.2022 12:12:12</t>
  </si>
  <si>
    <t>09.06.2022 12:12:14</t>
  </si>
  <si>
    <t>09.06.2022 12:12:26</t>
  </si>
  <si>
    <t>09.06.2022 12:12:27</t>
  </si>
  <si>
    <t>09.06.2022 12:12:29</t>
  </si>
  <si>
    <t>09.06.2022 12:12:30</t>
  </si>
  <si>
    <t>09.06.2022 12:12:32</t>
  </si>
  <si>
    <t>09.06.2022 12:12:33</t>
  </si>
  <si>
    <t>09.06.2022 12:12:35</t>
  </si>
  <si>
    <t>09.06.2022 12:12:36</t>
  </si>
  <si>
    <t>09.06.2022 12:12:38</t>
  </si>
  <si>
    <t>09.06.2022 12:12:47</t>
  </si>
  <si>
    <t>09.06.2022 12:12:48</t>
  </si>
  <si>
    <t>09.06.2022 12:12:49</t>
  </si>
  <si>
    <t>09.06.2022 12:12:51</t>
  </si>
  <si>
    <t>09.06.2022 12:12:52</t>
  </si>
  <si>
    <t>09.06.2022 12:12:53</t>
  </si>
  <si>
    <t>09.06.2022 12:12:54</t>
  </si>
  <si>
    <t>09.06.2022 12:12:56</t>
  </si>
  <si>
    <t>09.06.2022 12:12:57</t>
  </si>
  <si>
    <t>09.06.2022 12:12:58</t>
  </si>
  <si>
    <t>09.06.2022 12:13:22</t>
  </si>
  <si>
    <t>09.06.2022 12:13:23</t>
  </si>
  <si>
    <t>09.06.2022 12:13:25</t>
  </si>
  <si>
    <t>09.06.2022 12:13:26</t>
  </si>
  <si>
    <t>09.06.2022 12:13:28</t>
  </si>
  <si>
    <t>09.06.2022 12:13:29</t>
  </si>
  <si>
    <t>09.06.2022 12:13:31</t>
  </si>
  <si>
    <t>09.06.2022 12:14:19</t>
  </si>
  <si>
    <t>09.06.2022 12:14:20</t>
  </si>
  <si>
    <t>09.06.2022 12:14:22</t>
  </si>
  <si>
    <t>09.06.2022 12:14:23</t>
  </si>
  <si>
    <t>09.06.2022 12:14:25</t>
  </si>
  <si>
    <t>09.06.2022 12:14:26</t>
  </si>
  <si>
    <t>09.06.2022 12:14:28</t>
  </si>
  <si>
    <t>09.06.2022 12:14:29</t>
  </si>
  <si>
    <t>09.06.2022 12:14:35</t>
  </si>
  <si>
    <t>09.06.2022 12:14:37</t>
  </si>
  <si>
    <t>09.06.2022 12:14:38</t>
  </si>
  <si>
    <t>09.06.2022 12:14:40</t>
  </si>
  <si>
    <t>09.06.2022 12:14:41</t>
  </si>
  <si>
    <t>09.06.2022 12:14:43</t>
  </si>
  <si>
    <t>09.06.2022 12:14:44</t>
  </si>
  <si>
    <t>09.06.2022 12:14:46</t>
  </si>
  <si>
    <t>09.06.2022 12:14:47</t>
  </si>
  <si>
    <t>09.06.2022 12:15:04</t>
  </si>
  <si>
    <t>09.06.2022 12:15:16</t>
  </si>
  <si>
    <t>09.06.2022 12:15:17</t>
  </si>
  <si>
    <t>09.06.2022 12:15:19</t>
  </si>
  <si>
    <t>09.06.2022 12:15:22</t>
  </si>
  <si>
    <t>09.06.2022 12:15:26</t>
  </si>
  <si>
    <t>09.06.2022 12:15:28</t>
  </si>
  <si>
    <t>09.06.2022 12:15:29</t>
  </si>
  <si>
    <t>09.06.2022 12:15:31</t>
  </si>
  <si>
    <t>09.06.2022 12:15:32</t>
  </si>
  <si>
    <t>09.06.2022 12:15:34</t>
  </si>
  <si>
    <t>09.06.2022 12:15:35</t>
  </si>
  <si>
    <t>09.06.2022 12:15:46</t>
  </si>
  <si>
    <t>09.06.2022 12:16:16</t>
  </si>
  <si>
    <t>09.06.2022 12:16:19</t>
  </si>
  <si>
    <t>09.06.2022 12:16:20</t>
  </si>
  <si>
    <t>09.06.2022 12:16:22</t>
  </si>
  <si>
    <t>09.06.2022 12:16:23</t>
  </si>
  <si>
    <t>09.06.2022 12:16:24</t>
  </si>
  <si>
    <t>09.06.2022 12:16:26</t>
  </si>
  <si>
    <t>09.06.2022 12:16:27</t>
  </si>
  <si>
    <t>09.06.2022 12:16:28</t>
  </si>
  <si>
    <t>09.06.2022 12:16:38</t>
  </si>
  <si>
    <t>09.06.2022 12:16:40</t>
  </si>
  <si>
    <t>09.06.2022 12:16:43</t>
  </si>
  <si>
    <t>09.06.2022 12:16:44</t>
  </si>
  <si>
    <t>09.06.2022 12:16:46</t>
  </si>
  <si>
    <t>09.06.2022 12:17:05</t>
  </si>
  <si>
    <t>09.06.2022 12:17:07</t>
  </si>
  <si>
    <t>09.06.2022 12:17:08</t>
  </si>
  <si>
    <t>09.06.2022 12:17:10</t>
  </si>
  <si>
    <t>09.06.2022 12:17:11</t>
  </si>
  <si>
    <t>09.06.2022 12:17:13</t>
  </si>
  <si>
    <t>09.06.2022 12:18:59</t>
  </si>
  <si>
    <t>09.06.2022 12:19:01</t>
  </si>
  <si>
    <t>09.06.2022 12:19:02</t>
  </si>
  <si>
    <t>09.06.2022 12:19:04</t>
  </si>
  <si>
    <t>09.06.2022 12:19:07</t>
  </si>
  <si>
    <t>09.06.2022 12:19:08</t>
  </si>
  <si>
    <t>09.06.2022 12:19:10</t>
  </si>
  <si>
    <t>09.06.2022 12:19:11</t>
  </si>
  <si>
    <t>09.06.2022 12:19:13</t>
  </si>
  <si>
    <t>09.06.2022 12:19:14</t>
  </si>
  <si>
    <t>09.06.2022 12:19:16</t>
  </si>
  <si>
    <t>09.06.2022 12:19:29</t>
  </si>
  <si>
    <t>09.06.2022 12:19:40</t>
  </si>
  <si>
    <t>09.06.2022 12:19:46</t>
  </si>
  <si>
    <t>09.06.2022 12:19:47</t>
  </si>
  <si>
    <t>09.06.2022 12:19:50</t>
  </si>
  <si>
    <t>09.06.2022 12:19:52</t>
  </si>
  <si>
    <t>09.06.2022 12:19:53</t>
  </si>
  <si>
    <t>09.06.2022 12:19:54</t>
  </si>
  <si>
    <t>09.06.2022 12:19:55</t>
  </si>
  <si>
    <t>09.06.2022 12:19:57</t>
  </si>
  <si>
    <t>09.06.2022 12:20:07</t>
  </si>
  <si>
    <t>09.06.2022 12:20:10</t>
  </si>
  <si>
    <t>09.06.2022 12:20:11</t>
  </si>
  <si>
    <t>09.06.2022 12:20:16</t>
  </si>
  <si>
    <t>09.06.2022 12:20:17</t>
  </si>
  <si>
    <t>09.06.2022 12:20:19</t>
  </si>
  <si>
    <t>09.06.2022 12:20:22</t>
  </si>
  <si>
    <t>09.06.2022 12:20:23</t>
  </si>
  <si>
    <t>09.06.2022 12:20:35</t>
  </si>
  <si>
    <t>09.06.2022 12:20:37</t>
  </si>
  <si>
    <t>09.06.2022 12:20:46</t>
  </si>
  <si>
    <t>09.06.2022 12:20:47</t>
  </si>
  <si>
    <t>09.06.2022 12:20:49</t>
  </si>
  <si>
    <t>09.06.2022 12:20:50</t>
  </si>
  <si>
    <t>09.06.2022 12:20:52</t>
  </si>
  <si>
    <t>09.06.2022 12:20:53</t>
  </si>
  <si>
    <t>09.06.2022 12:20:55</t>
  </si>
  <si>
    <t>09.06.2022 12:20:56</t>
  </si>
  <si>
    <t>09.06.2022 12:20:58</t>
  </si>
  <si>
    <t>09.06.2022 12:20:59</t>
  </si>
  <si>
    <t>09.06.2022 12:21:01</t>
  </si>
  <si>
    <t>09.06.2022 12:21:02</t>
  </si>
  <si>
    <t>09.06.2022 12:21:04</t>
  </si>
  <si>
    <t>09.06.2022 12:21:05</t>
  </si>
  <si>
    <t>09.06.2022 12:21:06</t>
  </si>
  <si>
    <t>09.06.2022 12:21:07</t>
  </si>
  <si>
    <t>09.06.2022 12:21:22</t>
  </si>
  <si>
    <t>09.06.2022 12:21:24</t>
  </si>
  <si>
    <t>09.06.2022 12:21:25</t>
  </si>
  <si>
    <t>09.06.2022 12:21:27</t>
  </si>
  <si>
    <t>09.06.2022 12:21:28</t>
  </si>
  <si>
    <t>09.06.2022 12:21:30</t>
  </si>
  <si>
    <t>09.06.2022 12:21:31</t>
  </si>
  <si>
    <t>09.06.2022 12:21:33</t>
  </si>
  <si>
    <t>09.06.2022 12:21:34</t>
  </si>
  <si>
    <t>09.06.2022 12:21:36</t>
  </si>
  <si>
    <t>09.06.2022 12:22:03</t>
  </si>
  <si>
    <t>09.06.2022 12:22:04</t>
  </si>
  <si>
    <t>09.06.2022 12:22:06</t>
  </si>
  <si>
    <t>09.06.2022 12:22:07</t>
  </si>
  <si>
    <t>09.06.2022 12:22:09</t>
  </si>
  <si>
    <t>09.06.2022 12:22:10</t>
  </si>
  <si>
    <t>09.06.2022 12:22:12</t>
  </si>
  <si>
    <t>09.06.2022 12:22:13</t>
  </si>
  <si>
    <t>09.06.2022 12:22:33</t>
  </si>
  <si>
    <t>09.06.2022 12:22:34</t>
  </si>
  <si>
    <t>09.06.2022 12:22:36</t>
  </si>
  <si>
    <t>09.06.2022 12:22:37</t>
  </si>
  <si>
    <t>09.06.2022 12:22:39</t>
  </si>
  <si>
    <t>09.06.2022 12:22:40</t>
  </si>
  <si>
    <t>09.06.2022 12:22:42</t>
  </si>
  <si>
    <t>09.06.2022 12:22:43</t>
  </si>
  <si>
    <t>09.06.2022 12:22:48</t>
  </si>
  <si>
    <t>09.06.2022 12:22:49</t>
  </si>
  <si>
    <t>09.06.2022 12:22:51</t>
  </si>
  <si>
    <t>09.06.2022 12:22:52</t>
  </si>
  <si>
    <t>09.06.2022 12:22:54</t>
  </si>
  <si>
    <t>09.06.2022 12:22:55</t>
  </si>
  <si>
    <t>09.06.2022 12:22:57</t>
  </si>
  <si>
    <t>09.06.2022 12:22:58</t>
  </si>
  <si>
    <t>09.06.2022 12:23:00</t>
  </si>
  <si>
    <t>09.06.2022 12:24:01</t>
  </si>
  <si>
    <t>09.06.2022 12:24:12</t>
  </si>
  <si>
    <t>09.06.2022 12:24:36</t>
  </si>
  <si>
    <t>09.06.2022 12:24:37</t>
  </si>
  <si>
    <t>09.06.2022 12:24:38</t>
  </si>
  <si>
    <t>09.06.2022 12:24:40</t>
  </si>
  <si>
    <t>09.06.2022 12:24:41</t>
  </si>
  <si>
    <t>09.06.2022 12:24:42</t>
  </si>
  <si>
    <t>09.06.2022 12:24:43</t>
  </si>
  <si>
    <t>09.06.2022 12:24:45</t>
  </si>
  <si>
    <t>09.06.2022 12:24:46</t>
  </si>
  <si>
    <t>09.06.2022 12:24:49</t>
  </si>
  <si>
    <t>09.06.2022 12:24:52</t>
  </si>
  <si>
    <t>09.06.2022 12:24:53</t>
  </si>
  <si>
    <t>09.06.2022 12:24:55</t>
  </si>
  <si>
    <t>09.06.2022 12:25:23</t>
  </si>
  <si>
    <t>09.06.2022 12:25:25</t>
  </si>
  <si>
    <t>09.06.2022 12:25:26</t>
  </si>
  <si>
    <t>09.06.2022 12:25:27</t>
  </si>
  <si>
    <t>09.06.2022 12:25:28</t>
  </si>
  <si>
    <t>09.06.2022 12:25:34</t>
  </si>
  <si>
    <t>09.06.2022 12:25:36</t>
  </si>
  <si>
    <t>09.06.2022 12:25:37</t>
  </si>
  <si>
    <t>09.06.2022 12:25:39</t>
  </si>
  <si>
    <t>09.06.2022 12:25:40</t>
  </si>
  <si>
    <t>09.06.2022 12:25:42</t>
  </si>
  <si>
    <t>09.06.2022 12:25:45</t>
  </si>
  <si>
    <t>09.06.2022 12:26:10</t>
  </si>
  <si>
    <t>09.06.2022 12:26:12</t>
  </si>
  <si>
    <t>09.06.2022 12:26:13</t>
  </si>
  <si>
    <t>09.06.2022 12:26:14</t>
  </si>
  <si>
    <t>09.06.2022 12:26:15</t>
  </si>
  <si>
    <t>09.06.2022 12:26:17</t>
  </si>
  <si>
    <t>09.06.2022 12:26:19</t>
  </si>
  <si>
    <t>09.06.2022 12:26:21</t>
  </si>
  <si>
    <t>09.06.2022 12:26:22</t>
  </si>
  <si>
    <t>09.06.2022 12:26:23</t>
  </si>
  <si>
    <t>09.06.2022 12:26:25</t>
  </si>
  <si>
    <t>09.06.2022 12:26:26</t>
  </si>
  <si>
    <t>09.06.2022 12:26:27</t>
  </si>
  <si>
    <t>09.06.2022 12:26:28</t>
  </si>
  <si>
    <t>09.06.2022 12:26:30</t>
  </si>
  <si>
    <t>09.06.2022 12:26:31</t>
  </si>
  <si>
    <t>09.06.2022 12:26:32</t>
  </si>
  <si>
    <t>09.06.2022 12:26:34</t>
  </si>
  <si>
    <t>09.06.2022 12:26:35</t>
  </si>
  <si>
    <t>09.06.2022 12:26:36</t>
  </si>
  <si>
    <t>09.06.2022 12:26:37</t>
  </si>
  <si>
    <t>09.06.2022 12:26:39</t>
  </si>
  <si>
    <t>09.06.2022 12:26:40</t>
  </si>
  <si>
    <t>09.06.2022 12:26:52</t>
  </si>
  <si>
    <t>09.06.2022 12:26:53</t>
  </si>
  <si>
    <t>09.06.2022 12:26:55</t>
  </si>
  <si>
    <t>09.06.2022 12:26:56</t>
  </si>
  <si>
    <t>09.06.2022 12:26:58</t>
  </si>
  <si>
    <t>09.06.2022 12:26:59</t>
  </si>
  <si>
    <t>09.06.2022 12:27:01</t>
  </si>
  <si>
    <t>09.06.2022 12:28:14</t>
  </si>
  <si>
    <t>09.06.2022 12:28:16</t>
  </si>
  <si>
    <t>09.06.2022 12:28:17</t>
  </si>
  <si>
    <t>09.06.2022 12:28:18</t>
  </si>
  <si>
    <t>09.06.2022 12:28:19</t>
  </si>
  <si>
    <t>09.06.2022 12:28:21</t>
  </si>
  <si>
    <t>09.06.2022 12:28:46</t>
  </si>
  <si>
    <t>09.06.2022 12:28:47</t>
  </si>
  <si>
    <t>09.06.2022 12:28:49</t>
  </si>
  <si>
    <t>09.06.2022 12:28:50</t>
  </si>
  <si>
    <t>09.06.2022 12:29:22</t>
  </si>
  <si>
    <t>09.06.2022 12:29:23</t>
  </si>
  <si>
    <t>09.06.2022 12:29:25</t>
  </si>
  <si>
    <t>09.06.2022 12:29:26</t>
  </si>
  <si>
    <t>09.06.2022 12:29:28</t>
  </si>
  <si>
    <t>09.06.2022 12:29:29</t>
  </si>
  <si>
    <t>09.06.2022 12:29:31</t>
  </si>
  <si>
    <t>09.06.2022 12:29:32</t>
  </si>
  <si>
    <t>09.06.2022 12:29:40</t>
  </si>
  <si>
    <t>09.06.2022 12:29:41</t>
  </si>
  <si>
    <t>09.06.2022 12:29:43</t>
  </si>
  <si>
    <t>09.06.2022 12:29:44</t>
  </si>
  <si>
    <t>09.06.2022 12:29:46</t>
  </si>
  <si>
    <t>09.06.2022 12:30:23</t>
  </si>
  <si>
    <t>09.06.2022 12:30:25</t>
  </si>
  <si>
    <t>09.06.2022 12:30:26</t>
  </si>
  <si>
    <t>09.06.2022 12:30:28</t>
  </si>
  <si>
    <t>09.06.2022 12:30:29</t>
  </si>
  <si>
    <t>09.06.2022 12:30:31</t>
  </si>
  <si>
    <t>09.06.2022 12:30:32</t>
  </si>
  <si>
    <t>09.06.2022 12:30:34</t>
  </si>
  <si>
    <t>09.06.2022 12:30:35</t>
  </si>
  <si>
    <t>09.06.2022 12:30:56</t>
  </si>
  <si>
    <t>09.06.2022 12:30:58</t>
  </si>
  <si>
    <t>09.06.2022 12:30:59</t>
  </si>
  <si>
    <t>09.06.2022 12:31:01</t>
  </si>
  <si>
    <t>09.06.2022 12:31:02</t>
  </si>
  <si>
    <t>09.06.2022 12:31:04</t>
  </si>
  <si>
    <t>09.06.2022 12:31:05</t>
  </si>
  <si>
    <t>09.06.2022 12:31:07</t>
  </si>
  <si>
    <t>09.06.2022 12:31:08</t>
  </si>
  <si>
    <t>09.06.2022 12:31:28</t>
  </si>
  <si>
    <t>09.06.2022 12:31:29</t>
  </si>
  <si>
    <t>09.06.2022 12:31:31</t>
  </si>
  <si>
    <t>09.06.2022 12:31:32</t>
  </si>
  <si>
    <t>09.06.2022 12:31:34</t>
  </si>
  <si>
    <t>09.06.2022 12:31:35</t>
  </si>
  <si>
    <t>09.06.2022 12:31:37</t>
  </si>
  <si>
    <t>09.06.2022 12:31:38</t>
  </si>
  <si>
    <t>09.06.2022 12:31:40</t>
  </si>
  <si>
    <t>09.06.2022 12:31:41</t>
  </si>
  <si>
    <t>09.06.2022 12:31:43</t>
  </si>
  <si>
    <t>09.06.2022 12:31:44</t>
  </si>
  <si>
    <t>09.06.2022 12:31:47</t>
  </si>
  <si>
    <t>09.06.2022 12:32:35</t>
  </si>
  <si>
    <t>09.06.2022 12:32:38</t>
  </si>
  <si>
    <t>09.06.2022 12:32:40</t>
  </si>
  <si>
    <t>09.06.2022 12:32:41</t>
  </si>
  <si>
    <t>09.06.2022 12:32:43</t>
  </si>
  <si>
    <t>09.06.2022 12:32:44</t>
  </si>
  <si>
    <t>09.06.2022 12:32:47</t>
  </si>
  <si>
    <t>09.06.2022 12:32:49</t>
  </si>
  <si>
    <t>09.06.2022 12:34:23</t>
  </si>
  <si>
    <t>09.06.2022 12:34:25</t>
  </si>
  <si>
    <t>09.06.2022 12:34:26</t>
  </si>
  <si>
    <t>09.06.2022 12:34:28</t>
  </si>
  <si>
    <t>09.06.2022 12:34:29</t>
  </si>
  <si>
    <t>09.06.2022 12:34:31</t>
  </si>
  <si>
    <t>09.06.2022 12:34:32</t>
  </si>
  <si>
    <t>09.06.2022 12:34:34</t>
  </si>
  <si>
    <t>09.06.2022 12:34:35</t>
  </si>
  <si>
    <t>09.06.2022 12:35:28</t>
  </si>
  <si>
    <t>09.06.2022 12:35:29</t>
  </si>
  <si>
    <t>09.06.2022 12:35:31</t>
  </si>
  <si>
    <t>09.06.2022 12:35:32</t>
  </si>
  <si>
    <t>09.06.2022 12:35:34</t>
  </si>
  <si>
    <t>09.06.2022 12:35:35</t>
  </si>
  <si>
    <t>09.06.2022 12:35:37</t>
  </si>
  <si>
    <t>09.06.2022 12:35:38</t>
  </si>
  <si>
    <t>09.06.2022 12:35:40</t>
  </si>
  <si>
    <t>09.06.2022 12:35:41</t>
  </si>
  <si>
    <t>09.06.2022 12:35:43</t>
  </si>
  <si>
    <t>09.06.2022 12:35:44</t>
  </si>
  <si>
    <t>09.06.2022 12:35:46</t>
  </si>
  <si>
    <t>09.06.2022 12:35:47</t>
  </si>
  <si>
    <t>09.06.2022 12:35:49</t>
  </si>
  <si>
    <t>09.06.2022 12:36:13</t>
  </si>
  <si>
    <t>09.06.2022 12:36:43</t>
  </si>
  <si>
    <t>09.06.2022 12:37:05</t>
  </si>
  <si>
    <t>09.06.2022 12:37:07</t>
  </si>
  <si>
    <t>09.06.2022 12:37:08</t>
  </si>
  <si>
    <t>09.06.2022 12:37:10</t>
  </si>
  <si>
    <t>09.06.2022 12:37:11</t>
  </si>
  <si>
    <t>09.06.2022 12:37:13</t>
  </si>
  <si>
    <t>09.06.2022 12:37:14</t>
  </si>
  <si>
    <t>09.06.2022 12:37:20</t>
  </si>
  <si>
    <t>09.06.2022 12:37:21</t>
  </si>
  <si>
    <t>09.06.2022 12:39:18</t>
  </si>
  <si>
    <t>09.06.2022 12:39:20</t>
  </si>
  <si>
    <t>09.06.2022 12:39:21</t>
  </si>
  <si>
    <t>09.06.2022 12:39:23</t>
  </si>
  <si>
    <t>09.06.2022 12:39:24</t>
  </si>
  <si>
    <t>09.06.2022 12:39:26</t>
  </si>
  <si>
    <t>09.06.2022 12:39:27</t>
  </si>
  <si>
    <t>09.06.2022 12:39:29</t>
  </si>
  <si>
    <t>09.06.2022 12:39:30</t>
  </si>
  <si>
    <t>09.06.2022 12:39:32</t>
  </si>
  <si>
    <t>09.06.2022 12:40:54</t>
  </si>
  <si>
    <t>09.06.2022 12:40:56</t>
  </si>
  <si>
    <t>09.06.2022 12:40:57</t>
  </si>
  <si>
    <t>09.06.2022 12:40:59</t>
  </si>
  <si>
    <t>09.06.2022 12:41:00</t>
  </si>
  <si>
    <t>09.06.2022 12:41:02</t>
  </si>
  <si>
    <t>09.06.2022 12:41:03</t>
  </si>
  <si>
    <t>09.06.2022 12:41:05</t>
  </si>
  <si>
    <t>09.06.2022 12:41:06</t>
  </si>
  <si>
    <t>09.06.2022 12:43:03</t>
  </si>
  <si>
    <t>09.06.2022 12:43:05</t>
  </si>
  <si>
    <t>09.06.2022 12:43:06</t>
  </si>
  <si>
    <t>09.06.2022 12:43:07</t>
  </si>
  <si>
    <t>09.06.2022 12:43:08</t>
  </si>
  <si>
    <t>09.06.2022 12:43:10</t>
  </si>
  <si>
    <t>09.06.2022 12:43:11</t>
  </si>
  <si>
    <t>09.06.2022 12:45:36</t>
  </si>
  <si>
    <t>09.06.2022 12:45:38</t>
  </si>
  <si>
    <t>09.06.2022 12:45:39</t>
  </si>
  <si>
    <t>09.06.2022 12:45:40</t>
  </si>
  <si>
    <t>09.06.2022 12:45:41</t>
  </si>
  <si>
    <t>09.06.2022 12:45:43</t>
  </si>
  <si>
    <t>09.06.2022 12:45:44</t>
  </si>
  <si>
    <t>09.06.2022 12:45:45</t>
  </si>
  <si>
    <t>09.06.2022 12:46:03</t>
  </si>
  <si>
    <t>09.06.2022 12:46:04</t>
  </si>
  <si>
    <t>09.06.2022 12:46:06</t>
  </si>
  <si>
    <t>09.06.2022 12:46:07</t>
  </si>
  <si>
    <t>09.06.2022 12:46:09</t>
  </si>
  <si>
    <t>09.06.2022 12:46:10</t>
  </si>
  <si>
    <t>09.06.2022 12:46:12</t>
  </si>
  <si>
    <t>09.06.2022 12:46:13</t>
  </si>
  <si>
    <t>09.06.2022 12:46:15</t>
  </si>
  <si>
    <t>09.06.2022 12:46:16</t>
  </si>
  <si>
    <t>09.06.2022 12:46:18</t>
  </si>
  <si>
    <t>09.06.2022 12:46:19</t>
  </si>
  <si>
    <t>09.06.2022 12:46:21</t>
  </si>
  <si>
    <t>09.06.2022 12:46:22</t>
  </si>
  <si>
    <t>09.06.2022 12:46:24</t>
  </si>
  <si>
    <t>09.06.2022 12:46:25</t>
  </si>
  <si>
    <t>09.06.2022 12:47:01</t>
  </si>
  <si>
    <t>09.06.2022 12:47:12</t>
  </si>
  <si>
    <t>09.06.2022 12:47:13</t>
  </si>
  <si>
    <t>09.06.2022 12:47:15</t>
  </si>
  <si>
    <t>09.06.2022 12:47:16</t>
  </si>
  <si>
    <t>09.06.2022 12:47:18</t>
  </si>
  <si>
    <t>09.06.2022 12:47:19</t>
  </si>
  <si>
    <t>09.06.2022 12:47:21</t>
  </si>
  <si>
    <t>09.06.2022 12:47:40</t>
  </si>
  <si>
    <t>09.06.2022 12:47:42</t>
  </si>
  <si>
    <t>09.06.2022 12:47:43</t>
  </si>
  <si>
    <t>09.06.2022 12:47:45</t>
  </si>
  <si>
    <t>09.06.2022 12:47:46</t>
  </si>
  <si>
    <t>09.06.2022 12:47:48</t>
  </si>
  <si>
    <t>09.06.2022 12:47:49</t>
  </si>
  <si>
    <t>09.06.2022 12:48:24</t>
  </si>
  <si>
    <t>09.06.2022 12:48:25</t>
  </si>
  <si>
    <t>09.06.2022 12:48:27</t>
  </si>
  <si>
    <t>09.06.2022 12:48:28</t>
  </si>
  <si>
    <t>09.06.2022 12:48:30</t>
  </si>
  <si>
    <t>09.06.2022 12:48:31</t>
  </si>
  <si>
    <t>09.06.2022 12:48:33</t>
  </si>
  <si>
    <t>09.06.2022 12:48:36</t>
  </si>
  <si>
    <t>09.06.2022 12:48:37</t>
  </si>
  <si>
    <t>09.06.2022 12:48:39</t>
  </si>
  <si>
    <t>09.06.2022 12:48:40</t>
  </si>
  <si>
    <t>09.06.2022 12:48:43</t>
  </si>
  <si>
    <t>09.06.2022 12:48:44</t>
  </si>
  <si>
    <t>09.06.2022 12:48:45</t>
  </si>
  <si>
    <t>09.06.2022 12:48:47</t>
  </si>
  <si>
    <t>09.06.2022 12:48:48</t>
  </si>
  <si>
    <t>09.06.2022 12:48:49</t>
  </si>
  <si>
    <t>09.06.2022 12:48:50</t>
  </si>
  <si>
    <t>09.06.2022 12:48:52</t>
  </si>
  <si>
    <t>09.06.2022 12:48:53</t>
  </si>
  <si>
    <t>09.06.2022 12:48:54</t>
  </si>
  <si>
    <t>09.06.2022 12:49:09</t>
  </si>
  <si>
    <t>09.06.2022 12:49:10</t>
  </si>
  <si>
    <t>09.06.2022 12:49:12</t>
  </si>
  <si>
    <t>09.06.2022 12:49:13</t>
  </si>
  <si>
    <t>09.06.2022 12:49:15</t>
  </si>
  <si>
    <t>09.06.2022 12:49:16</t>
  </si>
  <si>
    <t>09.06.2022 12:49:18</t>
  </si>
  <si>
    <t>09.06.2022 12:49:19</t>
  </si>
  <si>
    <t>09.06.2022 12:49:21</t>
  </si>
  <si>
    <t>09.06.2022 12:49:22</t>
  </si>
  <si>
    <t>09.06.2022 12:49:24</t>
  </si>
  <si>
    <t>09.06.2022 12:49:25</t>
  </si>
  <si>
    <t>09.06.2022 12:50:45</t>
  </si>
  <si>
    <t>09.06.2022 12:50:46</t>
  </si>
  <si>
    <t>09.06.2022 12:50:48</t>
  </si>
  <si>
    <t>09.06.2022 12:50:49</t>
  </si>
  <si>
    <t>09.06.2022 12:50:50</t>
  </si>
  <si>
    <t>09.06.2022 12:50:51</t>
  </si>
  <si>
    <t>09.06.2022 12:50:53</t>
  </si>
  <si>
    <t>09.06.2022 12:50:54</t>
  </si>
  <si>
    <t>09.06.2022 12:52:43</t>
  </si>
  <si>
    <t>09.06.2022 12:52:45</t>
  </si>
  <si>
    <t>09.06.2022 12:52:46</t>
  </si>
  <si>
    <t>09.06.2022 12:52:47</t>
  </si>
  <si>
    <t>09.06.2022 12:52:48</t>
  </si>
  <si>
    <t>09.06.2022 12:52:50</t>
  </si>
  <si>
    <t>09.06.2022 12:52:51</t>
  </si>
  <si>
    <t>09.06.2022 12:52:52</t>
  </si>
  <si>
    <t>09.06.2022 12:52:56</t>
  </si>
  <si>
    <t>09.06.2022 12:52:58</t>
  </si>
  <si>
    <t>09.06.2022 12:52:59</t>
  </si>
  <si>
    <t>09.06.2022 12:53:01</t>
  </si>
  <si>
    <t>09.06.2022 12:53:02</t>
  </si>
  <si>
    <t>09.06.2022 12:53:04</t>
  </si>
  <si>
    <t>09.06.2022 12:53:05</t>
  </si>
  <si>
    <t>09.06.2022 12:53:23</t>
  </si>
  <si>
    <t>09.06.2022 12:53:25</t>
  </si>
  <si>
    <t>09.06.2022 12:53:26</t>
  </si>
  <si>
    <t>09.06.2022 12:53:28</t>
  </si>
  <si>
    <t>09.06.2022 12:53:29</t>
  </si>
  <si>
    <t>09.06.2022 12:53:31</t>
  </si>
  <si>
    <t>09.06.2022 12:53:32</t>
  </si>
  <si>
    <t>09.06.2022 12:53:34</t>
  </si>
  <si>
    <t>09.06.2022 12:53:37</t>
  </si>
  <si>
    <t>09.06.2022 12:53:38</t>
  </si>
  <si>
    <t>09.06.2022 12:53:40</t>
  </si>
  <si>
    <t>09.06.2022 12:53:43</t>
  </si>
  <si>
    <t>09.06.2022 12:53:44</t>
  </si>
  <si>
    <t>09.06.2022 12:53:46</t>
  </si>
  <si>
    <t>09.06.2022 12:54:11</t>
  </si>
  <si>
    <t>09.06.2022 12:54:13</t>
  </si>
  <si>
    <t>09.06.2022 12:54:14</t>
  </si>
  <si>
    <t>09.06.2022 12:54:19</t>
  </si>
  <si>
    <t>09.06.2022 12:54:20</t>
  </si>
  <si>
    <t>09.06.2022 12:54:21</t>
  </si>
  <si>
    <t>09.06.2022 12:54:24</t>
  </si>
  <si>
    <t>09.06.2022 12:54:25</t>
  </si>
  <si>
    <t>09.06.2022 12:54:27</t>
  </si>
  <si>
    <t>09.06.2022 12:54:28</t>
  </si>
  <si>
    <t>09.06.2022 12:54:29</t>
  </si>
  <si>
    <t>09.06.2022 12:54:30</t>
  </si>
  <si>
    <t>09.06.2022 12:54:32</t>
  </si>
  <si>
    <t>09.06.2022 12:54:33</t>
  </si>
  <si>
    <t>09.06.2022 12:54:34</t>
  </si>
  <si>
    <t>09.06.2022 12:54:36</t>
  </si>
  <si>
    <t>09.06.2022 12:54:37</t>
  </si>
  <si>
    <t>09.06.2022 12:54:38</t>
  </si>
  <si>
    <t>09.06.2022 12:54:39</t>
  </si>
  <si>
    <t>09.06.2022 12:55:18</t>
  </si>
  <si>
    <t>09.06.2022 12:55:20</t>
  </si>
  <si>
    <t>09.06.2022 12:55:21</t>
  </si>
  <si>
    <t>09.06.2022 12:55:23</t>
  </si>
  <si>
    <t>09.06.2022 12:55:24</t>
  </si>
  <si>
    <t>09.06.2022 12:55:26</t>
  </si>
  <si>
    <t>09.06.2022 12:55:27</t>
  </si>
  <si>
    <t>09.06.2022 12:55:29</t>
  </si>
  <si>
    <t>09.06.2022 12:55:30</t>
  </si>
  <si>
    <t>09.06.2022 12:55:45</t>
  </si>
  <si>
    <t>09.06.2022 12:55:47</t>
  </si>
  <si>
    <t>09.06.2022 12:55:48</t>
  </si>
  <si>
    <t>09.06.2022 12:55:49</t>
  </si>
  <si>
    <t>09.06.2022 12:55:50</t>
  </si>
  <si>
    <t>09.06.2022 12:55:52</t>
  </si>
  <si>
    <t>09.06.2022 12:55:53</t>
  </si>
  <si>
    <t>09.06.2022 12:55:54</t>
  </si>
  <si>
    <t>09.06.2022 12:55:55</t>
  </si>
  <si>
    <t>09.06.2022 12:56:24</t>
  </si>
  <si>
    <t>09.06.2022 12:56:27</t>
  </si>
  <si>
    <t>09.06.2022 12:56:28</t>
  </si>
  <si>
    <t>09.06.2022 12:56:30</t>
  </si>
  <si>
    <t>09.06.2022 12:56:31</t>
  </si>
  <si>
    <t>09.06.2022 12:56:33</t>
  </si>
  <si>
    <t>09.06.2022 12:56:34</t>
  </si>
  <si>
    <t>09.06.2022 12:56:36</t>
  </si>
  <si>
    <t>09.06.2022 12:56:37</t>
  </si>
  <si>
    <t>09.06.2022 12:56:39</t>
  </si>
  <si>
    <t>09.06.2022 12:56:40</t>
  </si>
  <si>
    <t>09.06.2022 12:56:42</t>
  </si>
  <si>
    <t>09.06.2022 12:56:45</t>
  </si>
  <si>
    <t>09.06.2022 12:58:31</t>
  </si>
  <si>
    <t>09.06.2022 12:58:33</t>
  </si>
  <si>
    <t>09.06.2022 12:58:34</t>
  </si>
  <si>
    <t>09.06.2022 12:58:36</t>
  </si>
  <si>
    <t>09.06.2022 12:58:37</t>
  </si>
  <si>
    <t>09.06.2022 12:58:39</t>
  </si>
  <si>
    <t>09.06.2022 12:58:40</t>
  </si>
  <si>
    <t>09.06.2022 12:58:42</t>
  </si>
  <si>
    <t>09.06.2022 12:58:43</t>
  </si>
  <si>
    <t>09.06.2022 12:58:45</t>
  </si>
  <si>
    <t>09.06.2022 12:58:46</t>
  </si>
  <si>
    <t>09.06.2022 12:58:48</t>
  </si>
  <si>
    <t>09.06.2022 13:00:37</t>
  </si>
  <si>
    <t>09.06.2022 13:00:40</t>
  </si>
  <si>
    <t>09.06.2022 13:02:10</t>
  </si>
  <si>
    <t>09.06.2022 13:02:11</t>
  </si>
  <si>
    <t>09.06.2022 13:02:13</t>
  </si>
  <si>
    <t>09.06.2022 13:02:16</t>
  </si>
  <si>
    <t>09.06.2022 13:02:17</t>
  </si>
  <si>
    <t>09.06.2022 13:02:19</t>
  </si>
  <si>
    <t>09.06.2022 13:02:20</t>
  </si>
  <si>
    <t>09.06.2022 13:02:22</t>
  </si>
  <si>
    <t>09.06.2022 13:02:25</t>
  </si>
  <si>
    <t>09.06.2022 13:02:26</t>
  </si>
  <si>
    <t>09.06.2022 13:02:29</t>
  </si>
  <si>
    <t>09.06.2022 13:02:31</t>
  </si>
  <si>
    <t>09.06.2022 13:02:32</t>
  </si>
  <si>
    <t>09.06.2022 13:02:34</t>
  </si>
  <si>
    <t>09.06.2022 13:02:35</t>
  </si>
  <si>
    <t>09.06.2022 13:02:47</t>
  </si>
  <si>
    <t>09.06.2022 13:02:49</t>
  </si>
  <si>
    <t>09.06.2022 13:02:50</t>
  </si>
  <si>
    <t>09.06.2022 13:02:52</t>
  </si>
  <si>
    <t>09.06.2022 13:02:53</t>
  </si>
  <si>
    <t>09.06.2022 13:02:55</t>
  </si>
  <si>
    <t>09.06.2022 13:02:56</t>
  </si>
  <si>
    <t>09.06.2022 13:03:22</t>
  </si>
  <si>
    <t>09.06.2022 13:03:23</t>
  </si>
  <si>
    <t>09.06.2022 13:03:24</t>
  </si>
  <si>
    <t>09.06.2022 13:03:26</t>
  </si>
  <si>
    <t>09.06.2022 13:03:27</t>
  </si>
  <si>
    <t>09.06.2022 13:03:28</t>
  </si>
  <si>
    <t>09.06.2022 13:03:29</t>
  </si>
  <si>
    <t>09.06.2022 13:03:31</t>
  </si>
  <si>
    <t>09.06.2022 13:03:32</t>
  </si>
  <si>
    <t>09.06.2022 13:03:33</t>
  </si>
  <si>
    <t>09.06.2022 13:03:35</t>
  </si>
  <si>
    <t>09.06.2022 13:03:36</t>
  </si>
  <si>
    <t>09.06.2022 13:03:38</t>
  </si>
  <si>
    <t>09.06.2022 13:03:39</t>
  </si>
  <si>
    <t>09.06.2022 13:03:41</t>
  </si>
  <si>
    <t>09.06.2022 13:03:42</t>
  </si>
  <si>
    <t>09.06.2022 13:03:44</t>
  </si>
  <si>
    <t>09.06.2022 13:03:53</t>
  </si>
  <si>
    <t>09.06.2022 13:03:54</t>
  </si>
  <si>
    <t>09.06.2022 13:03:56</t>
  </si>
  <si>
    <t>09.06.2022 13:03:57</t>
  </si>
  <si>
    <t>09.06.2022 13:03:59</t>
  </si>
  <si>
    <t>09.06.2022 13:04:00</t>
  </si>
  <si>
    <t>09.06.2022 13:04:02</t>
  </si>
  <si>
    <t>09.06.2022 13:04:03</t>
  </si>
  <si>
    <t>09.06.2022 13:04:05</t>
  </si>
  <si>
    <t>09.06.2022 13:04:06</t>
  </si>
  <si>
    <t>09.06.2022 13:04:08</t>
  </si>
  <si>
    <t>09.06.2022 13:04:09</t>
  </si>
  <si>
    <t>09.06.2022 13:06:00</t>
  </si>
  <si>
    <t>09.06.2022 13:06:02</t>
  </si>
  <si>
    <t>09.06.2022 13:06:03</t>
  </si>
  <si>
    <t>09.06.2022 13:06:04</t>
  </si>
  <si>
    <t>09.06.2022 13:06:05</t>
  </si>
  <si>
    <t>09.06.2022 13:06:07</t>
  </si>
  <si>
    <t>09.06.2022 13:06:08</t>
  </si>
  <si>
    <t>09.06.2022 13:06:09</t>
  </si>
  <si>
    <t>09.06.2022 13:06:10</t>
  </si>
  <si>
    <t>09.06.2022 13:06:34</t>
  </si>
  <si>
    <t>09.06.2022 13:06:36</t>
  </si>
  <si>
    <t>09.06.2022 13:06:37</t>
  </si>
  <si>
    <t>09.06.2022 13:06:38</t>
  </si>
  <si>
    <t>09.06.2022 13:06:39</t>
  </si>
  <si>
    <t>09.06.2022 13:06:41</t>
  </si>
  <si>
    <t>09.06.2022 13:06:42</t>
  </si>
  <si>
    <t>09.06.2022 13:06:43</t>
  </si>
  <si>
    <t>09.06.2022 13:06:56</t>
  </si>
  <si>
    <t>09.06.2022 13:06:58</t>
  </si>
  <si>
    <t>09.06.2022 13:06:59</t>
  </si>
  <si>
    <t>09.06.2022 13:07:01</t>
  </si>
  <si>
    <t>09.06.2022 13:07:02</t>
  </si>
  <si>
    <t>09.06.2022 13:07:04</t>
  </si>
  <si>
    <t>09.06.2022 13:07:05</t>
  </si>
  <si>
    <t>09.06.2022 13:07:19</t>
  </si>
  <si>
    <t>09.06.2022 13:07:20</t>
  </si>
  <si>
    <t>09.06.2022 13:07:22</t>
  </si>
  <si>
    <t>09.06.2022 13:07:23</t>
  </si>
  <si>
    <t>09.06.2022 13:07:25</t>
  </si>
  <si>
    <t>09.06.2022 13:07:26</t>
  </si>
  <si>
    <t>09.06.2022 13:07:28</t>
  </si>
  <si>
    <t>09.06.2022 13:07:29</t>
  </si>
  <si>
    <t>09.06.2022 13:07:31</t>
  </si>
  <si>
    <t>09.06.2022 13:07:32</t>
  </si>
  <si>
    <t>09.06.2022 13:07:35</t>
  </si>
  <si>
    <t>09.06.2022 13:07:37</t>
  </si>
  <si>
    <t>09.06.2022 13:07:38</t>
  </si>
  <si>
    <t>09.06.2022 13:07:40</t>
  </si>
  <si>
    <t>09.06.2022 13:07:41</t>
  </si>
  <si>
    <t>09.06.2022 13:07:42</t>
  </si>
  <si>
    <t>09.06.2022 13:07:43</t>
  </si>
  <si>
    <t>09.06.2022 13:07:45</t>
  </si>
  <si>
    <t>09.06.2022 13:07:46</t>
  </si>
  <si>
    <t>09.06.2022 13:07:47</t>
  </si>
  <si>
    <t>09.06.2022 13:08:15</t>
  </si>
  <si>
    <t>09.06.2022 13:08:17</t>
  </si>
  <si>
    <t>09.06.2022 13:08:24</t>
  </si>
  <si>
    <t>09.06.2022 13:08:27</t>
  </si>
  <si>
    <t>09.06.2022 13:08:30</t>
  </si>
  <si>
    <t>09.06.2022 13:08:31</t>
  </si>
  <si>
    <t>09.06.2022 13:08:33</t>
  </si>
  <si>
    <t>09.06.2022 13:08:34</t>
  </si>
  <si>
    <t>09.06.2022 13:08:36</t>
  </si>
  <si>
    <t>09.06.2022 13:08:37</t>
  </si>
  <si>
    <t>09.06.2022 13:08:39</t>
  </si>
  <si>
    <t>09.06.2022 13:08:40</t>
  </si>
  <si>
    <t>09.06.2022 13:09:49</t>
  </si>
  <si>
    <t>09.06.2022 13:09:51</t>
  </si>
  <si>
    <t>09.06.2022 13:09:52</t>
  </si>
  <si>
    <t>09.06.2022 13:09:54</t>
  </si>
  <si>
    <t>09.06.2022 13:09:55</t>
  </si>
  <si>
    <t>09.06.2022 13:09:57</t>
  </si>
  <si>
    <t>09.06.2022 13:10:49</t>
  </si>
  <si>
    <t>09.06.2022 13:10:52</t>
  </si>
  <si>
    <t>09.06.2022 13:10:53</t>
  </si>
  <si>
    <t>09.06.2022 13:10:55</t>
  </si>
  <si>
    <t>09.06.2022 13:10:58</t>
  </si>
  <si>
    <t>09.06.2022 13:11:01</t>
  </si>
  <si>
    <t>09.06.2022 13:11:04</t>
  </si>
  <si>
    <t>09.06.2022 13:11:05</t>
  </si>
  <si>
    <t>09.06.2022 13:11:07</t>
  </si>
  <si>
    <t>09.06.2022 13:12:06</t>
  </si>
  <si>
    <t>09.06.2022 13:12:08</t>
  </si>
  <si>
    <t>09.06.2022 13:12:09</t>
  </si>
  <si>
    <t>09.06.2022 13:12:10</t>
  </si>
  <si>
    <t>09.06.2022 13:12:13</t>
  </si>
  <si>
    <t>09.06.2022 13:12:15</t>
  </si>
  <si>
    <t>09.06.2022 13:13:11</t>
  </si>
  <si>
    <t>09.06.2022 13:13:13</t>
  </si>
  <si>
    <t>09.06.2022 13:13:14</t>
  </si>
  <si>
    <t>09.06.2022 13:13:16</t>
  </si>
  <si>
    <t>09.06.2022 13:13:17</t>
  </si>
  <si>
    <t>09.06.2022 13:13:19</t>
  </si>
  <si>
    <t>09.06.2022 13:13:20</t>
  </si>
  <si>
    <t>09.06.2022 13:13:23</t>
  </si>
  <si>
    <t>09.06.2022 13:13:25</t>
  </si>
  <si>
    <t>09.06.2022 13:13:26</t>
  </si>
  <si>
    <t>09.06.2022 13:13:28</t>
  </si>
  <si>
    <t>09.06.2022 13:13:29</t>
  </si>
  <si>
    <t>09.06.2022 13:13:31</t>
  </si>
  <si>
    <t>09.06.2022 13:14:01</t>
  </si>
  <si>
    <t>09.06.2022 13:14:02</t>
  </si>
  <si>
    <t>09.06.2022 13:14:04</t>
  </si>
  <si>
    <t>09.06.2022 13:14:05</t>
  </si>
  <si>
    <t>09.06.2022 13:14:07</t>
  </si>
  <si>
    <t>09.06.2022 13:14:08</t>
  </si>
  <si>
    <t>09.06.2022 13:14:10</t>
  </si>
  <si>
    <t>09.06.2022 13:14:11</t>
  </si>
  <si>
    <t>09.06.2022 13:15:34</t>
  </si>
  <si>
    <t>09.06.2022 13:15:35</t>
  </si>
  <si>
    <t>09.06.2022 13:15:37</t>
  </si>
  <si>
    <t>09.06.2022 13:15:38</t>
  </si>
  <si>
    <t>09.06.2022 13:15:40</t>
  </si>
  <si>
    <t>09.06.2022 13:15:41</t>
  </si>
  <si>
    <t>09.06.2022 13:15:43</t>
  </si>
  <si>
    <t>09.06.2022 13:17:25</t>
  </si>
  <si>
    <t>09.06.2022 13:17:26</t>
  </si>
  <si>
    <t>09.06.2022 13:17:28</t>
  </si>
  <si>
    <t>09.06.2022 13:17:29</t>
  </si>
  <si>
    <t>09.06.2022 13:17:31</t>
  </si>
  <si>
    <t>09.06.2022 13:17:32</t>
  </si>
  <si>
    <t>09.06.2022 13:17:34</t>
  </si>
  <si>
    <t>09.06.2022 13:17:37</t>
  </si>
  <si>
    <t>09.06.2022 13:17:40</t>
  </si>
  <si>
    <t>09.06.2022 13:17:43</t>
  </si>
  <si>
    <t>09.06.2022 13:17:44</t>
  </si>
  <si>
    <t>09.06.2022 13:17:45</t>
  </si>
  <si>
    <t>09.06.2022 13:17:47</t>
  </si>
  <si>
    <t>09.06.2022 13:17:48</t>
  </si>
  <si>
    <t>09.06.2022 13:17:49</t>
  </si>
  <si>
    <t>09.06.2022 13:17:50</t>
  </si>
  <si>
    <t>09.06.2022 13:17:52</t>
  </si>
  <si>
    <t>09.06.2022 13:17:53</t>
  </si>
  <si>
    <t>09.06.2022 13:18:57</t>
  </si>
  <si>
    <t>09.06.2022 13:18:59</t>
  </si>
  <si>
    <t>09.06.2022 13:19:00</t>
  </si>
  <si>
    <t>09.06.2022 13:19:01</t>
  </si>
  <si>
    <t>09.06.2022 13:19:02</t>
  </si>
  <si>
    <t>09.06.2022 13:19:04</t>
  </si>
  <si>
    <t>09.06.2022 13:19:05</t>
  </si>
  <si>
    <t>09.06.2022 13:19:06</t>
  </si>
  <si>
    <t>09.06.2022 13:19:07</t>
  </si>
  <si>
    <t>09.06.2022 13:19:12</t>
  </si>
  <si>
    <t>09.06.2022 13:19:13</t>
  </si>
  <si>
    <t>09.06.2022 13:19:16</t>
  </si>
  <si>
    <t>09.06.2022 13:19:22</t>
  </si>
  <si>
    <t>09.06.2022 13:19:23</t>
  </si>
  <si>
    <t>09.06.2022 13:19:26</t>
  </si>
  <si>
    <t>09.06.2022 13:19:29</t>
  </si>
  <si>
    <t>09.06.2022 13:19:30</t>
  </si>
  <si>
    <t>09.06.2022 13:19:32</t>
  </si>
  <si>
    <t>09.06.2022 13:19:33</t>
  </si>
  <si>
    <t>09.06.2022 13:19:34</t>
  </si>
  <si>
    <t>09.06.2022 13:19:36</t>
  </si>
  <si>
    <t>09.06.2022 13:19:37</t>
  </si>
  <si>
    <t>09.06.2022 13:19:38</t>
  </si>
  <si>
    <t>09.06.2022 13:19:39</t>
  </si>
  <si>
    <t>09.06.2022 13:19:41</t>
  </si>
  <si>
    <t>09.06.2022 13:19:42</t>
  </si>
  <si>
    <t>09.06.2022 13:19:43</t>
  </si>
  <si>
    <t>09.06.2022 13:19:44</t>
  </si>
  <si>
    <t>09.06.2022 13:19:46</t>
  </si>
  <si>
    <t>09.06.2022 13:19:47</t>
  </si>
  <si>
    <t>09.06.2022 13:19:49</t>
  </si>
  <si>
    <t>09.06.2022 13:19:50</t>
  </si>
  <si>
    <t>09.06.2022 13:19:52</t>
  </si>
  <si>
    <t>09.06.2022 13:19:53</t>
  </si>
  <si>
    <t>09.06.2022 13:19:55</t>
  </si>
  <si>
    <t>09.06.2022 13:19:56</t>
  </si>
  <si>
    <t>09.06.2022 13:19:58</t>
  </si>
  <si>
    <t>09.06.2022 13:21:17</t>
  </si>
  <si>
    <t>09.06.2022 13:21:19</t>
  </si>
  <si>
    <t>09.06.2022 13:21:29</t>
  </si>
  <si>
    <t>09.06.2022 13:21:48</t>
  </si>
  <si>
    <t>09.06.2022 13:21:50</t>
  </si>
  <si>
    <t>09.06.2022 13:21:51</t>
  </si>
  <si>
    <t>09.06.2022 13:21:52</t>
  </si>
  <si>
    <t>09.06.2022 13:21:53</t>
  </si>
  <si>
    <t>09.06.2022 13:21:55</t>
  </si>
  <si>
    <t>09.06.2022 13:22:08</t>
  </si>
  <si>
    <t>09.06.2022 13:22:09</t>
  </si>
  <si>
    <t>09.06.2022 13:22:12</t>
  </si>
  <si>
    <t>09.06.2022 13:22:14</t>
  </si>
  <si>
    <t>09.06.2022 13:22:15</t>
  </si>
  <si>
    <t>09.06.2022 13:22:17</t>
  </si>
  <si>
    <t>09.06.2022 13:23:02</t>
  </si>
  <si>
    <t>09.06.2022 13:23:05</t>
  </si>
  <si>
    <t>09.06.2022 13:23:06</t>
  </si>
  <si>
    <t>09.06.2022 13:23:08</t>
  </si>
  <si>
    <t>09.06.2022 13:23:09</t>
  </si>
  <si>
    <t>09.06.2022 13:23:11</t>
  </si>
  <si>
    <t>09.06.2022 13:23:12</t>
  </si>
  <si>
    <t>09.06.2022 13:23:14</t>
  </si>
  <si>
    <t>09.06.2022 13:23:15</t>
  </si>
  <si>
    <t>09.06.2022 13:23:17</t>
  </si>
  <si>
    <t>09.06.2022 13:23:18</t>
  </si>
  <si>
    <t>09.06.2022 13:23:20</t>
  </si>
  <si>
    <t>09.06.2022 13:23:21</t>
  </si>
  <si>
    <t>09.06.2022 13:23:23</t>
  </si>
  <si>
    <t>09.06.2022 13:23:24</t>
  </si>
  <si>
    <t>09.06.2022 13:23:48</t>
  </si>
  <si>
    <t>09.06.2022 13:23:50</t>
  </si>
  <si>
    <t>09.06.2022 13:23:51</t>
  </si>
  <si>
    <t>09.06.2022 13:23:53</t>
  </si>
  <si>
    <t>09.06.2022 13:23:54</t>
  </si>
  <si>
    <t>09.06.2022 13:23:56</t>
  </si>
  <si>
    <t>09.06.2022 13:23:57</t>
  </si>
  <si>
    <t>09.06.2022 13:23:59</t>
  </si>
  <si>
    <t>09.06.2022 13:24:00</t>
  </si>
  <si>
    <t>09.06.2022 13:24:03</t>
  </si>
  <si>
    <t>09.06.2022 13:24:05</t>
  </si>
  <si>
    <t>09.06.2022 13:24:06</t>
  </si>
  <si>
    <t>09.06.2022 13:24:08</t>
  </si>
  <si>
    <t>09.06.2022 13:24:09</t>
  </si>
  <si>
    <t>09.06.2022 13:24:11</t>
  </si>
  <si>
    <t>09.06.2022 13:24:12</t>
  </si>
  <si>
    <t>09.06.2022 13:24:14</t>
  </si>
  <si>
    <t>09.06.2022 13:24:17</t>
  </si>
  <si>
    <t>09.06.2022 13:24:18</t>
  </si>
  <si>
    <t>09.06.2022 13:24:20</t>
  </si>
  <si>
    <t>09.06.2022 13:24:21</t>
  </si>
  <si>
    <t>09.06.2022 13:24:23</t>
  </si>
  <si>
    <t>09.06.2022 13:24:24</t>
  </si>
  <si>
    <t>09.06.2022 13:24:26</t>
  </si>
  <si>
    <t>09.06.2022 13:24:30</t>
  </si>
  <si>
    <t>09.06.2022 13:24:31</t>
  </si>
  <si>
    <t>09.06.2022 13:24:33</t>
  </si>
  <si>
    <t>09.06.2022 13:24:34</t>
  </si>
  <si>
    <t>09.06.2022 13:24:35</t>
  </si>
  <si>
    <t>09.06.2022 13:24:36</t>
  </si>
  <si>
    <t>09.06.2022 13:24:38</t>
  </si>
  <si>
    <t>09.06.2022 13:24:39</t>
  </si>
  <si>
    <t>09.06.2022 13:24:40</t>
  </si>
  <si>
    <t>09.06.2022 13:26:35</t>
  </si>
  <si>
    <t>09.06.2022 13:26:37</t>
  </si>
  <si>
    <t>09.06.2022 13:26:38</t>
  </si>
  <si>
    <t>09.06.2022 13:26:40</t>
  </si>
  <si>
    <t>09.06.2022 13:26:41</t>
  </si>
  <si>
    <t>09.06.2022 13:26:43</t>
  </si>
  <si>
    <t>09.06.2022 13:26:44</t>
  </si>
  <si>
    <t>09.06.2022 13:26:46</t>
  </si>
  <si>
    <t>09.06.2022 13:26:47</t>
  </si>
  <si>
    <t>09.06.2022 13:26:48</t>
  </si>
  <si>
    <t>09.06.2022 13:26:50</t>
  </si>
  <si>
    <t>09.06.2022 13:26:51</t>
  </si>
  <si>
    <t>09.06.2022 13:26:52</t>
  </si>
  <si>
    <t>09.06.2022 13:26:53</t>
  </si>
  <si>
    <t>09.06.2022 13:26:55</t>
  </si>
  <si>
    <t>09.06.2022 13:26:59</t>
  </si>
  <si>
    <t>09.06.2022 13:27:00</t>
  </si>
  <si>
    <t>09.06.2022 13:27:02</t>
  </si>
  <si>
    <t>09.06.2022 13:27:03</t>
  </si>
  <si>
    <t>09.06.2022 13:27:05</t>
  </si>
  <si>
    <t>09.06.2022 13:27:06</t>
  </si>
  <si>
    <t>09.06.2022 13:27:08</t>
  </si>
  <si>
    <t>09.06.2022 13:27:09</t>
  </si>
  <si>
    <t>09.06.2022 13:27:11</t>
  </si>
  <si>
    <t>09.06.2022 13:27:12</t>
  </si>
  <si>
    <t>09.06.2022 13:27:17</t>
  </si>
  <si>
    <t>09.06.2022 13:27:21</t>
  </si>
  <si>
    <t>09.06.2022 13:28:51</t>
  </si>
  <si>
    <t>09.06.2022 13:28:53</t>
  </si>
  <si>
    <t>09.06.2022 13:28:54</t>
  </si>
  <si>
    <t>09.06.2022 13:28:56</t>
  </si>
  <si>
    <t>09.06.2022 13:28:57</t>
  </si>
  <si>
    <t>09.06.2022 13:28:59</t>
  </si>
  <si>
    <t>09.06.2022 13:29:00</t>
  </si>
  <si>
    <t>09.06.2022 13:29:02</t>
  </si>
  <si>
    <t>09.06.2022 13:29:06</t>
  </si>
  <si>
    <t>09.06.2022 13:29:09</t>
  </si>
  <si>
    <t>09.06.2022 13:29:11</t>
  </si>
  <si>
    <t>09.06.2022 13:29:12</t>
  </si>
  <si>
    <t>09.06.2022 13:29:14</t>
  </si>
  <si>
    <t>09.06.2022 13:29:15</t>
  </si>
  <si>
    <t>09.06.2022 13:29:17</t>
  </si>
  <si>
    <t>09.06.2022 13:29:18</t>
  </si>
  <si>
    <t>09.06.2022 13:29:20</t>
  </si>
  <si>
    <t>09.06.2022 13:29:21</t>
  </si>
  <si>
    <t>09.06.2022 13:29:33</t>
  </si>
  <si>
    <t>09.06.2022 13:29:35</t>
  </si>
  <si>
    <t>09.06.2022 13:29:38</t>
  </si>
  <si>
    <t>09.06.2022 13:29:39</t>
  </si>
  <si>
    <t>09.06.2022 13:29:40</t>
  </si>
  <si>
    <t>09.06.2022 13:29:42</t>
  </si>
  <si>
    <t>09.06.2022 13:29:43</t>
  </si>
  <si>
    <t>09.06.2022 13:29:44</t>
  </si>
  <si>
    <t>09.06.2022 13:29:45</t>
  </si>
  <si>
    <t>09.06.2022 13:30:14</t>
  </si>
  <si>
    <t>09.06.2022 13:30:15</t>
  </si>
  <si>
    <t>09.06.2022 13:30:16</t>
  </si>
  <si>
    <t>09.06.2022 13:30:18</t>
  </si>
  <si>
    <t>09.06.2022 13:30:19</t>
  </si>
  <si>
    <t>09.06.2022 13:30:20</t>
  </si>
  <si>
    <t>09.06.2022 13:30:21</t>
  </si>
  <si>
    <t>09.06.2022 13:30:23</t>
  </si>
  <si>
    <t>09.06.2022 13:30:24</t>
  </si>
  <si>
    <t>09.06.2022 13:30:27</t>
  </si>
  <si>
    <t>09.06.2022 13:30:28</t>
  </si>
  <si>
    <t>09.06.2022 13:30:30</t>
  </si>
  <si>
    <t>09.06.2022 13:30:31</t>
  </si>
  <si>
    <t>09.06.2022 13:30:33</t>
  </si>
  <si>
    <t>09.06.2022 13:30:54</t>
  </si>
  <si>
    <t>09.06.2022 13:30:55</t>
  </si>
  <si>
    <t>09.06.2022 13:30:57</t>
  </si>
  <si>
    <t>09.06.2022 13:30:58</t>
  </si>
  <si>
    <t>09.06.2022 13:31:00</t>
  </si>
  <si>
    <t>09.06.2022 13:31:01</t>
  </si>
  <si>
    <t>09.06.2022 13:31:03</t>
  </si>
  <si>
    <t>09.06.2022 13:31:04</t>
  </si>
  <si>
    <t>09.06.2022 13:31:06</t>
  </si>
  <si>
    <t>09.06.2022 13:31:07</t>
  </si>
  <si>
    <t>09.06.2022 13:31:09</t>
  </si>
  <si>
    <t>09.06.2022 13:31:10</t>
  </si>
  <si>
    <t>09.06.2022 13:31:12</t>
  </si>
  <si>
    <t>09.06.2022 13:31:37</t>
  </si>
  <si>
    <t>09.06.2022 13:31:38</t>
  </si>
  <si>
    <t>09.06.2022 13:31:40</t>
  </si>
  <si>
    <t>09.06.2022 13:31:41</t>
  </si>
  <si>
    <t>09.06.2022 13:31:43</t>
  </si>
  <si>
    <t>09.06.2022 13:31:44</t>
  </si>
  <si>
    <t>09.06.2022 13:31:46</t>
  </si>
  <si>
    <t>09.06.2022 13:31:47</t>
  </si>
  <si>
    <t>09.06.2022 13:31:49</t>
  </si>
  <si>
    <t>09.06.2022 13:31:50</t>
  </si>
  <si>
    <t>09.06.2022 13:31:52</t>
  </si>
  <si>
    <t>09.06.2022 13:31:53</t>
  </si>
  <si>
    <t>09.06.2022 13:31:55</t>
  </si>
  <si>
    <t>09.06.2022 13:31:56</t>
  </si>
  <si>
    <t>09.06.2022 13:31:57</t>
  </si>
  <si>
    <t>09.06.2022 13:32:09</t>
  </si>
  <si>
    <t>09.06.2022 13:32:10</t>
  </si>
  <si>
    <t>09.06.2022 13:32:12</t>
  </si>
  <si>
    <t>09.06.2022 13:32:13</t>
  </si>
  <si>
    <t>09.06.2022 13:32:15</t>
  </si>
  <si>
    <t>09.06.2022 13:32:16</t>
  </si>
  <si>
    <t>09.06.2022 13:32:18</t>
  </si>
  <si>
    <t>09.06.2022 13:32:30</t>
  </si>
  <si>
    <t>09.06.2022 13:32:31</t>
  </si>
  <si>
    <t>09.06.2022 13:32:33</t>
  </si>
  <si>
    <t>09.06.2022 13:32:34</t>
  </si>
  <si>
    <t>09.06.2022 13:32:36</t>
  </si>
  <si>
    <t>09.06.2022 13:32:37</t>
  </si>
  <si>
    <t>09.06.2022 13:32:39</t>
  </si>
  <si>
    <t>09.06.2022 13:32:40</t>
  </si>
  <si>
    <t>09.06.2022 13:32:42</t>
  </si>
  <si>
    <t>09.06.2022 13:33:18</t>
  </si>
  <si>
    <t>09.06.2022 13:33:19</t>
  </si>
  <si>
    <t>09.06.2022 13:33:21</t>
  </si>
  <si>
    <t>09.06.2022 13:33:22</t>
  </si>
  <si>
    <t>09.06.2022 13:33:24</t>
  </si>
  <si>
    <t>09.06.2022 13:33:25</t>
  </si>
  <si>
    <t>09.06.2022 13:33:27</t>
  </si>
  <si>
    <t>09.06.2022 13:33:28</t>
  </si>
  <si>
    <t>09.06.2022 13:33:33</t>
  </si>
  <si>
    <t>09.06.2022 13:33:34</t>
  </si>
  <si>
    <t>09.06.2022 13:33:36</t>
  </si>
  <si>
    <t>09.06.2022 13:33:37</t>
  </si>
  <si>
    <t>09.06.2022 13:33:39</t>
  </si>
  <si>
    <t>09.06.2022 13:33:40</t>
  </si>
  <si>
    <t>09.06.2022 13:33:42</t>
  </si>
  <si>
    <t>09.06.2022 13:33:43</t>
  </si>
  <si>
    <t>09.06.2022 13:33:46</t>
  </si>
  <si>
    <t>09.06.2022 13:33:48</t>
  </si>
  <si>
    <t>09.06.2022 13:33:49</t>
  </si>
  <si>
    <t>09.06.2022 13:33:51</t>
  </si>
  <si>
    <t>09.06.2022 13:33:52</t>
  </si>
  <si>
    <t>09.06.2022 13:33:53</t>
  </si>
  <si>
    <t>09.06.2022 13:33:57</t>
  </si>
  <si>
    <t>09.06.2022 13:34:38</t>
  </si>
  <si>
    <t>09.06.2022 13:34:39</t>
  </si>
  <si>
    <t>09.06.2022 13:34:41</t>
  </si>
  <si>
    <t>09.06.2022 13:34:42</t>
  </si>
  <si>
    <t>09.06.2022 13:34:44</t>
  </si>
  <si>
    <t>09.06.2022 13:34:45</t>
  </si>
  <si>
    <t>09.06.2022 13:34:47</t>
  </si>
  <si>
    <t>09.06.2022 13:34:48</t>
  </si>
  <si>
    <t>09.06.2022 13:35:21</t>
  </si>
  <si>
    <t>09.06.2022 13:35:23</t>
  </si>
  <si>
    <t>09.06.2022 13:35:24</t>
  </si>
  <si>
    <t>09.06.2022 13:35:26</t>
  </si>
  <si>
    <t>09.06.2022 13:35:27</t>
  </si>
  <si>
    <t>09.06.2022 13:35:29</t>
  </si>
  <si>
    <t>09.06.2022 13:35:30</t>
  </si>
  <si>
    <t>09.06.2022 13:35:32</t>
  </si>
  <si>
    <t>09.06.2022 13:35:33</t>
  </si>
  <si>
    <t>09.06.2022 13:36:33</t>
  </si>
  <si>
    <t>09.06.2022 13:36:35</t>
  </si>
  <si>
    <t>09.06.2022 13:36:36</t>
  </si>
  <si>
    <t>09.06.2022 13:36:38</t>
  </si>
  <si>
    <t>09.06.2022 13:36:39</t>
  </si>
  <si>
    <t>09.06.2022 13:36:41</t>
  </si>
  <si>
    <t>09.06.2022 13:36:42</t>
  </si>
  <si>
    <t>09.06.2022 13:36:44</t>
  </si>
  <si>
    <t>09.06.2022 13:37:17</t>
  </si>
  <si>
    <t>09.06.2022 13:37:18</t>
  </si>
  <si>
    <t>09.06.2022 13:37:20</t>
  </si>
  <si>
    <t>09.06.2022 13:37:21</t>
  </si>
  <si>
    <t>09.06.2022 13:37:22</t>
  </si>
  <si>
    <t>09.06.2022 13:37:23</t>
  </si>
  <si>
    <t>09.06.2022 13:37:25</t>
  </si>
  <si>
    <t>09.06.2022 13:37:26</t>
  </si>
  <si>
    <t>09.06.2022 13:37:27</t>
  </si>
  <si>
    <t>09.06.2022 13:37:28</t>
  </si>
  <si>
    <t>09.06.2022 13:37:30</t>
  </si>
  <si>
    <t>09.06.2022 13:38:55</t>
  </si>
  <si>
    <t>09.06.2022 13:38:58</t>
  </si>
  <si>
    <t>09.06.2022 13:38:59</t>
  </si>
  <si>
    <t>09.06.2022 13:39:01</t>
  </si>
  <si>
    <t>09.06.2022 13:39:04</t>
  </si>
  <si>
    <t>09.06.2022 13:39:05</t>
  </si>
  <si>
    <t>09.06.2022 13:39:07</t>
  </si>
  <si>
    <t>09.06.2022 13:39:08</t>
  </si>
  <si>
    <t>09.06.2022 13:39:10</t>
  </si>
  <si>
    <t>09.06.2022 13:39:11</t>
  </si>
  <si>
    <t>09.06.2022 13:39:28</t>
  </si>
  <si>
    <t>09.06.2022 13:39:29</t>
  </si>
  <si>
    <t>09.06.2022 13:39:31</t>
  </si>
  <si>
    <t>09.06.2022 13:39:32</t>
  </si>
  <si>
    <t>09.06.2022 13:39:34</t>
  </si>
  <si>
    <t>09.06.2022 13:39:35</t>
  </si>
  <si>
    <t>09.06.2022 13:39:37</t>
  </si>
  <si>
    <t>09.06.2022 13:39:38</t>
  </si>
  <si>
    <t>09.06.2022 13:39:40</t>
  </si>
  <si>
    <t>09.06.2022 13:42:10</t>
  </si>
  <si>
    <t>09.06.2022 13:42:13</t>
  </si>
  <si>
    <t>09.06.2022 13:42:14</t>
  </si>
  <si>
    <t>09.06.2022 13:42:16</t>
  </si>
  <si>
    <t>09.06.2022 13:42:17</t>
  </si>
  <si>
    <t>09.06.2022 13:42:53</t>
  </si>
  <si>
    <t>09.06.2022 13:42:55</t>
  </si>
  <si>
    <t>09.06.2022 13:42:56</t>
  </si>
  <si>
    <t>09.06.2022 13:42:58</t>
  </si>
  <si>
    <t>09.06.2022 13:42:59</t>
  </si>
  <si>
    <t>09.06.2022 13:43:01</t>
  </si>
  <si>
    <t>09.06.2022 13:43:02</t>
  </si>
  <si>
    <t>09.06.2022 13:43:07</t>
  </si>
  <si>
    <t>09.06.2022 13:43:08</t>
  </si>
  <si>
    <t>09.06.2022 13:43:10</t>
  </si>
  <si>
    <t>09.06.2022 13:43:14</t>
  </si>
  <si>
    <t>09.06.2022 13:43:16</t>
  </si>
  <si>
    <t>09.06.2022 13:43:17</t>
  </si>
  <si>
    <t>09.06.2022 13:43:19</t>
  </si>
  <si>
    <t>09.06.2022 13:43:37</t>
  </si>
  <si>
    <t>09.06.2022 13:43:38</t>
  </si>
  <si>
    <t>09.06.2022 13:43:39</t>
  </si>
  <si>
    <t>09.06.2022 13:43:41</t>
  </si>
  <si>
    <t>09.06.2022 13:43:42</t>
  </si>
  <si>
    <t>09.06.2022 13:43:43</t>
  </si>
  <si>
    <t>09.06.2022 13:43:44</t>
  </si>
  <si>
    <t>09.06.2022 13:43:47</t>
  </si>
  <si>
    <t>09.06.2022 13:43:49</t>
  </si>
  <si>
    <t>09.06.2022 13:43:53</t>
  </si>
  <si>
    <t>09.06.2022 13:44:11</t>
  </si>
  <si>
    <t>09.06.2022 13:44:12</t>
  </si>
  <si>
    <t>09.06.2022 13:44:14</t>
  </si>
  <si>
    <t>09.06.2022 13:44:15</t>
  </si>
  <si>
    <t>09.06.2022 13:44:17</t>
  </si>
  <si>
    <t>09.06.2022 13:44:18</t>
  </si>
  <si>
    <t>09.06.2022 13:44:20</t>
  </si>
  <si>
    <t>09.06.2022 13:44:21</t>
  </si>
  <si>
    <t>09.06.2022 13:44:23</t>
  </si>
  <si>
    <t>09.06.2022 13:44:24</t>
  </si>
  <si>
    <t>09.06.2022 13:44:29</t>
  </si>
  <si>
    <t>09.06.2022 13:44:30</t>
  </si>
  <si>
    <t>09.06.2022 13:44:32</t>
  </si>
  <si>
    <t>09.06.2022 13:44:33</t>
  </si>
  <si>
    <t>09.06.2022 13:44:35</t>
  </si>
  <si>
    <t>09.06.2022 13:44:36</t>
  </si>
  <si>
    <t>09.06.2022 13:44:38</t>
  </si>
  <si>
    <t>09.06.2022 13:44:39</t>
  </si>
  <si>
    <t>09.06.2022 13:44:41</t>
  </si>
  <si>
    <t>09.06.2022 13:45:00</t>
  </si>
  <si>
    <t>09.06.2022 13:45:02</t>
  </si>
  <si>
    <t>09.06.2022 13:45:03</t>
  </si>
  <si>
    <t>09.06.2022 13:45:04</t>
  </si>
  <si>
    <t>09.06.2022 13:45:06</t>
  </si>
  <si>
    <t>09.06.2022 13:45:07</t>
  </si>
  <si>
    <t>09.06.2022 13:45:08</t>
  </si>
  <si>
    <t>09.06.2022 13:45:09</t>
  </si>
  <si>
    <t>09.06.2022 13:45:11</t>
  </si>
  <si>
    <t>09.06.2022 13:45:12</t>
  </si>
  <si>
    <t>09.06.2022 13:45:27</t>
  </si>
  <si>
    <t>09.06.2022 13:45:31</t>
  </si>
  <si>
    <t>09.06.2022 13:45:33</t>
  </si>
  <si>
    <t>09.06.2022 13:45:34</t>
  </si>
  <si>
    <t>09.06.2022 13:45:36</t>
  </si>
  <si>
    <t>09.06.2022 13:45:40</t>
  </si>
  <si>
    <t>09.06.2022 13:45:42</t>
  </si>
  <si>
    <t>09.06.2022 13:45:43</t>
  </si>
  <si>
    <t>09.06.2022 13:45:46</t>
  </si>
  <si>
    <t>09.06.2022 13:45:48</t>
  </si>
  <si>
    <t>09.06.2022 13:45:49</t>
  </si>
  <si>
    <t>09.06.2022 13:45:51</t>
  </si>
  <si>
    <t>09.06.2022 13:45:52</t>
  </si>
  <si>
    <t>09.06.2022 13:45:54</t>
  </si>
  <si>
    <t>09.06.2022 13:45:55</t>
  </si>
  <si>
    <t>09.06.2022 13:45:57</t>
  </si>
  <si>
    <t>09.06.2022 13:45:58</t>
  </si>
  <si>
    <t>09.06.2022 13:46:00</t>
  </si>
  <si>
    <t>09.06.2022 13:46:19</t>
  </si>
  <si>
    <t>09.06.2022 13:46:21</t>
  </si>
  <si>
    <t>09.06.2022 13:46:22</t>
  </si>
  <si>
    <t>09.06.2022 13:46:24</t>
  </si>
  <si>
    <t>09.06.2022 13:46:25</t>
  </si>
  <si>
    <t>09.06.2022 13:46:27</t>
  </si>
  <si>
    <t>09.06.2022 13:46:28</t>
  </si>
  <si>
    <t>09.06.2022 13:46:30</t>
  </si>
  <si>
    <t>09.06.2022 13:46:31</t>
  </si>
  <si>
    <t>09.06.2022 13:48:06</t>
  </si>
  <si>
    <t>09.06.2022 13:48:07</t>
  </si>
  <si>
    <t>09.06.2022 13:48:08</t>
  </si>
  <si>
    <t>09.06.2022 13:48:10</t>
  </si>
  <si>
    <t>09.06.2022 13:48:11</t>
  </si>
  <si>
    <t>09.06.2022 13:48:12</t>
  </si>
  <si>
    <t>09.06.2022 13:48:13</t>
  </si>
  <si>
    <t>09.06.2022 13:48:54</t>
  </si>
  <si>
    <t>09.06.2022 13:48:55</t>
  </si>
  <si>
    <t>09.06.2022 13:48:57</t>
  </si>
  <si>
    <t>09.06.2022 13:48:58</t>
  </si>
  <si>
    <t>09.06.2022 13:49:00</t>
  </si>
  <si>
    <t>09.06.2022 13:49:01</t>
  </si>
  <si>
    <t>09.06.2022 13:49:03</t>
  </si>
  <si>
    <t>09.06.2022 13:49:04</t>
  </si>
  <si>
    <t>09.06.2022 13:49:06</t>
  </si>
  <si>
    <t>09.06.2022 13:49:07</t>
  </si>
  <si>
    <t>09.06.2022 13:49:09</t>
  </si>
  <si>
    <t>09.06.2022 13:49:10</t>
  </si>
  <si>
    <t>09.06.2022 13:49:12</t>
  </si>
  <si>
    <t>09.06.2022 13:49:30</t>
  </si>
  <si>
    <t>09.06.2022 13:49:31</t>
  </si>
  <si>
    <t>09.06.2022 13:49:33</t>
  </si>
  <si>
    <t>09.06.2022 13:49:34</t>
  </si>
  <si>
    <t>09.06.2022 13:49:36</t>
  </si>
  <si>
    <t>09.06.2022 13:49:37</t>
  </si>
  <si>
    <t>09.06.2022 13:49:39</t>
  </si>
  <si>
    <t>09.06.2022 13:49:51</t>
  </si>
  <si>
    <t>09.06.2022 13:50:45</t>
  </si>
  <si>
    <t>09.06.2022 13:50:46</t>
  </si>
  <si>
    <t>09.06.2022 13:50:48</t>
  </si>
  <si>
    <t>09.06.2022 13:50:49</t>
  </si>
  <si>
    <t>09.06.2022 13:50:51</t>
  </si>
  <si>
    <t>09.06.2022 13:50:52</t>
  </si>
  <si>
    <t>09.06.2022 13:50:54</t>
  </si>
  <si>
    <t>09.06.2022 13:50:55</t>
  </si>
  <si>
    <t>09.06.2022 13:50:57</t>
  </si>
  <si>
    <t>09.06.2022 13:51:16</t>
  </si>
  <si>
    <t>09.06.2022 13:51:18</t>
  </si>
  <si>
    <t>09.06.2022 13:51:19</t>
  </si>
  <si>
    <t>09.06.2022 13:51:20</t>
  </si>
  <si>
    <t>09.06.2022 13:51:21</t>
  </si>
  <si>
    <t>09.06.2022 13:51:23</t>
  </si>
  <si>
    <t>09.06.2022 13:51:24</t>
  </si>
  <si>
    <t>09.06.2022 13:51:25</t>
  </si>
  <si>
    <t>09.06.2022 13:51:26</t>
  </si>
  <si>
    <t>09.06.2022 13:51:28</t>
  </si>
  <si>
    <t>09.06.2022 13:51:31</t>
  </si>
  <si>
    <t>09.06.2022 13:51:32</t>
  </si>
  <si>
    <t>09.06.2022 13:51:37</t>
  </si>
  <si>
    <t>09.06.2022 13:51:38</t>
  </si>
  <si>
    <t>09.06.2022 13:51:40</t>
  </si>
  <si>
    <t>09.06.2022 13:51:41</t>
  </si>
  <si>
    <t>09.06.2022 13:51:43</t>
  </si>
  <si>
    <t>09.06.2022 13:51:44</t>
  </si>
  <si>
    <t>09.06.2022 13:51:46</t>
  </si>
  <si>
    <t>09.06.2022 13:51:47</t>
  </si>
  <si>
    <t>09.06.2022 13:52:13</t>
  </si>
  <si>
    <t>09.06.2022 13:52:14</t>
  </si>
  <si>
    <t>09.06.2022 13:52:16</t>
  </si>
  <si>
    <t>09.06.2022 13:52:17</t>
  </si>
  <si>
    <t>09.06.2022 13:52:18</t>
  </si>
  <si>
    <t>09.06.2022 13:52:19</t>
  </si>
  <si>
    <t>09.06.2022 13:52:21</t>
  </si>
  <si>
    <t>09.06.2022 13:52:22</t>
  </si>
  <si>
    <t>09.06.2022 13:52:23</t>
  </si>
  <si>
    <t>09.06.2022 13:52:56</t>
  </si>
  <si>
    <t>09.06.2022 13:52:57</t>
  </si>
  <si>
    <t>09.06.2022 13:52:59</t>
  </si>
  <si>
    <t>09.06.2022 13:53:00</t>
  </si>
  <si>
    <t>09.06.2022 13:53:01</t>
  </si>
  <si>
    <t>09.06.2022 13:53:02</t>
  </si>
  <si>
    <t>09.06.2022 13:53:04</t>
  </si>
  <si>
    <t>09.06.2022 13:53:05</t>
  </si>
  <si>
    <t>09.06.2022 13:53:06</t>
  </si>
  <si>
    <t>09.06.2022 13:53:22</t>
  </si>
  <si>
    <t>09.06.2022 13:53:24</t>
  </si>
  <si>
    <t>09.06.2022 13:53:25</t>
  </si>
  <si>
    <t>09.06.2022 13:53:27</t>
  </si>
  <si>
    <t>09.06.2022 13:53:28</t>
  </si>
  <si>
    <t>09.06.2022 13:53:30</t>
  </si>
  <si>
    <t>09.06.2022 13:53:31</t>
  </si>
  <si>
    <t>09.06.2022 13:53:33</t>
  </si>
  <si>
    <t>09.06.2022 13:53:34</t>
  </si>
  <si>
    <t>09.06.2022 13:53:57</t>
  </si>
  <si>
    <t>09.06.2022 13:53:58</t>
  </si>
  <si>
    <t>09.06.2022 13:54:00</t>
  </si>
  <si>
    <t>09.06.2022 13:54:01</t>
  </si>
  <si>
    <t>09.06.2022 13:54:03</t>
  </si>
  <si>
    <t>09.06.2022 13:54:06</t>
  </si>
  <si>
    <t>09.06.2022 13:54:07</t>
  </si>
  <si>
    <t>09.06.2022 13:54:09</t>
  </si>
  <si>
    <t>09.06.2022 13:54:10</t>
  </si>
  <si>
    <t>09.06.2022 13:54:12</t>
  </si>
  <si>
    <t>09.06.2022 13:54:13</t>
  </si>
  <si>
    <t>09.06.2022 13:54:15</t>
  </si>
  <si>
    <t>09.06.2022 13:54:16</t>
  </si>
  <si>
    <t>09.06.2022 13:54:19</t>
  </si>
  <si>
    <t>09.06.2022 13:54:21</t>
  </si>
  <si>
    <t>09.06.2022 13:54:22</t>
  </si>
  <si>
    <t>09.06.2022 13:54:24</t>
  </si>
  <si>
    <t>09.06.2022 13:54:25</t>
  </si>
  <si>
    <t>09.06.2022 13:54:26</t>
  </si>
  <si>
    <t>09.06.2022 13:54:27</t>
  </si>
  <si>
    <t>09.06.2022 13:54:30</t>
  </si>
  <si>
    <t>09.06.2022 13:54:33</t>
  </si>
  <si>
    <t>09.06.2022 13:54:34</t>
  </si>
  <si>
    <t>09.06.2022 13:54:35</t>
  </si>
  <si>
    <t>09.06.2022 13:55:28</t>
  </si>
  <si>
    <t>09.06.2022 13:55:29</t>
  </si>
  <si>
    <t>09.06.2022 13:55:31</t>
  </si>
  <si>
    <t>09.06.2022 13:55:32</t>
  </si>
  <si>
    <t>09.06.2022 13:55:34</t>
  </si>
  <si>
    <t>09.06.2022 13:55:35</t>
  </si>
  <si>
    <t>09.06.2022 13:55:37</t>
  </si>
  <si>
    <t>09.06.2022 13:55:38</t>
  </si>
  <si>
    <t>09.06.2022 13:55:41</t>
  </si>
  <si>
    <t>09.06.2022 13:55:52</t>
  </si>
  <si>
    <t>09.06.2022 13:55:53</t>
  </si>
  <si>
    <t>09.06.2022 13:55:56</t>
  </si>
  <si>
    <t>09.06.2022 13:55:58</t>
  </si>
  <si>
    <t>09.06.2022 13:55:59</t>
  </si>
  <si>
    <t>09.06.2022 13:56:01</t>
  </si>
  <si>
    <t>09.06.2022 13:56:02</t>
  </si>
  <si>
    <t>09.06.2022 13:56:04</t>
  </si>
  <si>
    <t>09.06.2022 13:56:05</t>
  </si>
  <si>
    <t>09.06.2022 13:56:59</t>
  </si>
  <si>
    <t>09.06.2022 13:57:01</t>
  </si>
  <si>
    <t>09.06.2022 13:57:02</t>
  </si>
  <si>
    <t>09.06.2022 13:57:04</t>
  </si>
  <si>
    <t>09.06.2022 13:57:05</t>
  </si>
  <si>
    <t>09.06.2022 13:57:07</t>
  </si>
  <si>
    <t>09.06.2022 13:57:08</t>
  </si>
  <si>
    <t>09.06.2022 13:57:10</t>
  </si>
  <si>
    <t>09.06.2022 13:57:11</t>
  </si>
  <si>
    <t>09.06.2022 13:57:13</t>
  </si>
  <si>
    <t>09.06.2022 13:57:14</t>
  </si>
  <si>
    <t>09.06.2022 13:57:16</t>
  </si>
  <si>
    <t>09.06.2022 13:57:17</t>
  </si>
  <si>
    <t>09.06.2022 13:57:19</t>
  </si>
  <si>
    <t>09.06.2022 13:57:26</t>
  </si>
  <si>
    <t>09.06.2022 13:57:28</t>
  </si>
  <si>
    <t>09.06.2022 13:57:29</t>
  </si>
  <si>
    <t>09.06.2022 13:57:31</t>
  </si>
  <si>
    <t>09.06.2022 13:57:32</t>
  </si>
  <si>
    <t>09.06.2022 13:57:34</t>
  </si>
  <si>
    <t>09.06.2022 13:57:35</t>
  </si>
  <si>
    <t>09.06.2022 13:57:37</t>
  </si>
  <si>
    <t>09.06.2022 13:57:38</t>
  </si>
  <si>
    <t>09.06.2022 13:58:05</t>
  </si>
  <si>
    <t>09.06.2022 13:58:07</t>
  </si>
  <si>
    <t>09.06.2022 13:58:08</t>
  </si>
  <si>
    <t>09.06.2022 13:58:10</t>
  </si>
  <si>
    <t>09.06.2022 13:58:11</t>
  </si>
  <si>
    <t>09.06.2022 13:58:13</t>
  </si>
  <si>
    <t>09.06.2022 13:58:14</t>
  </si>
  <si>
    <t>09.06.2022 13:58:23</t>
  </si>
  <si>
    <t>09.06.2022 13:58:25</t>
  </si>
  <si>
    <t>09.06.2022 13:58:28</t>
  </si>
  <si>
    <t>09.06.2022 13:58:29</t>
  </si>
  <si>
    <t>09.06.2022 13:58:31</t>
  </si>
  <si>
    <t>09.06.2022 13:58:46</t>
  </si>
  <si>
    <t>09.06.2022 13:59:14</t>
  </si>
  <si>
    <t>09.06.2022 13:59:15</t>
  </si>
  <si>
    <t>09.06.2022 13:59:17</t>
  </si>
  <si>
    <t>09.06.2022 13:59:18</t>
  </si>
  <si>
    <t>09.06.2022 13:59:21</t>
  </si>
  <si>
    <t>09.06.2022 13:59:24</t>
  </si>
  <si>
    <t>09.06.2022 13:59:25</t>
  </si>
  <si>
    <t>09.06.2022 13:59:34</t>
  </si>
  <si>
    <t>09.06.2022 14:00:02</t>
  </si>
  <si>
    <t>09.06.2022 14:00:04</t>
  </si>
  <si>
    <t>09.06.2022 14:00:05</t>
  </si>
  <si>
    <t>09.06.2022 14:00:06</t>
  </si>
  <si>
    <t>09.06.2022 14:00:08</t>
  </si>
  <si>
    <t>09.06.2022 14:00:09</t>
  </si>
  <si>
    <t>09.06.2022 14:00:10</t>
  </si>
  <si>
    <t>09.06.2022 14:00:16</t>
  </si>
  <si>
    <t>09.06.2022 14:00:17</t>
  </si>
  <si>
    <t>09.06.2022 14:00:19</t>
  </si>
  <si>
    <t>09.06.2022 14:00:20</t>
  </si>
  <si>
    <t>09.06.2022 14:00:21</t>
  </si>
  <si>
    <t>09.06.2022 14:00:22</t>
  </si>
  <si>
    <t>09.06.2022 14:00:24</t>
  </si>
  <si>
    <t>09.06.2022 14:00:25</t>
  </si>
  <si>
    <t>09.06.2022 14:00:26</t>
  </si>
  <si>
    <t>09.06.2022 14:00:53</t>
  </si>
  <si>
    <t>09.06.2022 14:00:54</t>
  </si>
  <si>
    <t>09.06.2022 14:00:56</t>
  </si>
  <si>
    <t>09.06.2022 14:00:57</t>
  </si>
  <si>
    <t>09.06.2022 14:00:59</t>
  </si>
  <si>
    <t>09.06.2022 14:01:00</t>
  </si>
  <si>
    <t>09.06.2022 14:01:02</t>
  </si>
  <si>
    <t>09.06.2022 14:01:03</t>
  </si>
  <si>
    <t>09.06.2022 14:01:05</t>
  </si>
  <si>
    <t>09.06.2022 14:01:21</t>
  </si>
  <si>
    <t>09.06.2022 14:01:23</t>
  </si>
  <si>
    <t>09.06.2022 14:01:24</t>
  </si>
  <si>
    <t>09.06.2022 14:01:25</t>
  </si>
  <si>
    <t>09.06.2022 14:01:27</t>
  </si>
  <si>
    <t>09.06.2022 14:01:28</t>
  </si>
  <si>
    <t>09.06.2022 14:01:31</t>
  </si>
  <si>
    <t>09.06.2022 14:01:32</t>
  </si>
  <si>
    <t>09.06.2022 14:01:33</t>
  </si>
  <si>
    <t>09.06.2022 14:01:35</t>
  </si>
  <si>
    <t>09.06.2022 14:01:36</t>
  </si>
  <si>
    <t>09.06.2022 14:01:37</t>
  </si>
  <si>
    <t>09.06.2022 14:01:40</t>
  </si>
  <si>
    <t>09.06.2022 14:01:41</t>
  </si>
  <si>
    <t>09.06.2022 14:01:43</t>
  </si>
  <si>
    <t>09.06.2022 14:01:44</t>
  </si>
  <si>
    <t>09.06.2022 14:01:46</t>
  </si>
  <si>
    <t>09.06.2022 14:01:47</t>
  </si>
  <si>
    <t>09.06.2022 14:01:49</t>
  </si>
  <si>
    <t>09.06.2022 14:01:50</t>
  </si>
  <si>
    <t>09.06.2022 14:01:52</t>
  </si>
  <si>
    <t>09.06.2022 14:01:53</t>
  </si>
  <si>
    <t>09.06.2022 14:02:19</t>
  </si>
  <si>
    <t>09.06.2022 14:02:20</t>
  </si>
  <si>
    <t>09.06.2022 14:02:21</t>
  </si>
  <si>
    <t>09.06.2022 14:02:23</t>
  </si>
  <si>
    <t>09.06.2022 14:02:24</t>
  </si>
  <si>
    <t>09.06.2022 14:02:25</t>
  </si>
  <si>
    <t>09.06.2022 14:02:26</t>
  </si>
  <si>
    <t>09.06.2022 14:02:28</t>
  </si>
  <si>
    <t>09.06.2022 14:02:29</t>
  </si>
  <si>
    <t>09.06.2022 14:02:59</t>
  </si>
  <si>
    <t>09.06.2022 14:03:00</t>
  </si>
  <si>
    <t>09.06.2022 14:03:02</t>
  </si>
  <si>
    <t>09.06.2022 14:03:03</t>
  </si>
  <si>
    <t>09.06.2022 14:03:06</t>
  </si>
  <si>
    <t>09.06.2022 14:03:08</t>
  </si>
  <si>
    <t>09.06.2022 14:03:09</t>
  </si>
  <si>
    <t>09.06.2022 14:03:11</t>
  </si>
  <si>
    <t>09.06.2022 14:03:12</t>
  </si>
  <si>
    <t>09.06.2022 14:03:14</t>
  </si>
  <si>
    <t>09.06.2022 14:04:26</t>
  </si>
  <si>
    <t>09.06.2022 14:04:27</t>
  </si>
  <si>
    <t>09.06.2022 14:04:28</t>
  </si>
  <si>
    <t>09.06.2022 14:04:30</t>
  </si>
  <si>
    <t>09.06.2022 14:04:31</t>
  </si>
  <si>
    <t>09.06.2022 14:04:32</t>
  </si>
  <si>
    <t>09.06.2022 14:04:34</t>
  </si>
  <si>
    <t>09.06.2022 14:04:35</t>
  </si>
  <si>
    <t>09.06.2022 14:04:54</t>
  </si>
  <si>
    <t>09.06.2022 14:04:56</t>
  </si>
  <si>
    <t>09.06.2022 14:04:57</t>
  </si>
  <si>
    <t>09.06.2022 14:04:59</t>
  </si>
  <si>
    <t>09.06.2022 14:05:00</t>
  </si>
  <si>
    <t>09.06.2022 14:05:02</t>
  </si>
  <si>
    <t>09.06.2022 14:05:03</t>
  </si>
  <si>
    <t>09.06.2022 14:05:05</t>
  </si>
  <si>
    <t>09.06.2022 14:06:03</t>
  </si>
  <si>
    <t>09.06.2022 14:06:05</t>
  </si>
  <si>
    <t>09.06.2022 14:06:06</t>
  </si>
  <si>
    <t>09.06.2022 14:06:07</t>
  </si>
  <si>
    <t>09.06.2022 14:06:08</t>
  </si>
  <si>
    <t>09.06.2022 14:06:10</t>
  </si>
  <si>
    <t>09.06.2022 14:06:11</t>
  </si>
  <si>
    <t>09.06.2022 14:06:12</t>
  </si>
  <si>
    <t>09.06.2022 14:06:13</t>
  </si>
  <si>
    <t>09.06.2022 14:06:15</t>
  </si>
  <si>
    <t>09.06.2022 14:06:32</t>
  </si>
  <si>
    <t>09.06.2022 14:06:34</t>
  </si>
  <si>
    <t>09.06.2022 14:06:35</t>
  </si>
  <si>
    <t>09.06.2022 14:06:36</t>
  </si>
  <si>
    <t>09.06.2022 14:06:38</t>
  </si>
  <si>
    <t>09.06.2022 14:06:39</t>
  </si>
  <si>
    <t>09.06.2022 14:06:40</t>
  </si>
  <si>
    <t>09.06.2022 14:06:41</t>
  </si>
  <si>
    <t>09.06.2022 14:06:43</t>
  </si>
  <si>
    <t>09.06.2022 14:08:23</t>
  </si>
  <si>
    <t>09.06.2022 14:08:24</t>
  </si>
  <si>
    <t>09.06.2022 14:08:26</t>
  </si>
  <si>
    <t>09.06.2022 14:08:27</t>
  </si>
  <si>
    <t>09.06.2022 14:08:29</t>
  </si>
  <si>
    <t>09.06.2022 14:08:30</t>
  </si>
  <si>
    <t>09.06.2022 14:08:32</t>
  </si>
  <si>
    <t>09.06.2022 14:08:33</t>
  </si>
  <si>
    <t>09.06.2022 14:08:35</t>
  </si>
  <si>
    <t>09.06.2022 14:08:36</t>
  </si>
  <si>
    <t>09.06.2022 14:08:39</t>
  </si>
  <si>
    <t>09.06.2022 14:08:41</t>
  </si>
  <si>
    <t>09.06.2022 14:08:45</t>
  </si>
  <si>
    <t>09.06.2022 14:08:48</t>
  </si>
  <si>
    <t>09.06.2022 14:08:50</t>
  </si>
  <si>
    <t>09.06.2022 14:08:51</t>
  </si>
  <si>
    <t>09.06.2022 14:08:53</t>
  </si>
  <si>
    <t>09.06.2022 14:08:54</t>
  </si>
  <si>
    <t>09.06.2022 14:08:56</t>
  </si>
  <si>
    <t>09.06.2022 14:08:57</t>
  </si>
  <si>
    <t>09.06.2022 14:09:14</t>
  </si>
  <si>
    <t>09.06.2022 14:09:51</t>
  </si>
  <si>
    <t>09.06.2022 14:09:53</t>
  </si>
  <si>
    <t>09.06.2022 14:09:54</t>
  </si>
  <si>
    <t>09.06.2022 14:09:56</t>
  </si>
  <si>
    <t>09.06.2022 14:09:57</t>
  </si>
  <si>
    <t>09.06.2022 14:09:59</t>
  </si>
  <si>
    <t>09.06.2022 14:10:00</t>
  </si>
  <si>
    <t>09.06.2022 14:10:02</t>
  </si>
  <si>
    <t>09.06.2022 14:10:03</t>
  </si>
  <si>
    <t>09.06.2022 14:10:30</t>
  </si>
  <si>
    <t>09.06.2022 14:10:32</t>
  </si>
  <si>
    <t>09.06.2022 14:10:33</t>
  </si>
  <si>
    <t>09.06.2022 14:10:34</t>
  </si>
  <si>
    <t>09.06.2022 14:10:35</t>
  </si>
  <si>
    <t>09.06.2022 14:10:37</t>
  </si>
  <si>
    <t>09.06.2022 14:10:38</t>
  </si>
  <si>
    <t>09.06.2022 14:10:39</t>
  </si>
  <si>
    <t>09.06.2022 14:10:40</t>
  </si>
  <si>
    <t>09.06.2022 14:10:42</t>
  </si>
  <si>
    <t>09.06.2022 14:11:14</t>
  </si>
  <si>
    <t>09.06.2022 14:11:16</t>
  </si>
  <si>
    <t>09.06.2022 14:11:17</t>
  </si>
  <si>
    <t>09.06.2022 14:11:19</t>
  </si>
  <si>
    <t>09.06.2022 14:11:20</t>
  </si>
  <si>
    <t>09.06.2022 14:11:22</t>
  </si>
  <si>
    <t>09.06.2022 14:11:25</t>
  </si>
  <si>
    <t>09.06.2022 14:11:26</t>
  </si>
  <si>
    <t>09.06.2022 14:11:28</t>
  </si>
  <si>
    <t>09.06.2022 14:11:29</t>
  </si>
  <si>
    <t>09.06.2022 14:11:31</t>
  </si>
  <si>
    <t>09.06.2022 14:11:32</t>
  </si>
  <si>
    <t>09.06.2022 14:11:34</t>
  </si>
  <si>
    <t>09.06.2022 14:11:35</t>
  </si>
  <si>
    <t>09.06.2022 14:11:37</t>
  </si>
  <si>
    <t>09.06.2022 14:11:38</t>
  </si>
  <si>
    <t>09.06.2022 14:12:05</t>
  </si>
  <si>
    <t>09.06.2022 14:12:07</t>
  </si>
  <si>
    <t>09.06.2022 14:12:08</t>
  </si>
  <si>
    <t>09.06.2022 14:12:09</t>
  </si>
  <si>
    <t>09.06.2022 14:12:11</t>
  </si>
  <si>
    <t>09.06.2022 14:12:12</t>
  </si>
  <si>
    <t>09.06.2022 14:12:13</t>
  </si>
  <si>
    <t>09.06.2022 14:12:14</t>
  </si>
  <si>
    <t>09.06.2022 14:12:16</t>
  </si>
  <si>
    <t>09.06.2022 14:12:17</t>
  </si>
  <si>
    <t>09.06.2022 14:12:32</t>
  </si>
  <si>
    <t>09.06.2022 14:12:33</t>
  </si>
  <si>
    <t>09.06.2022 14:12:34</t>
  </si>
  <si>
    <t>09.06.2022 14:12:36</t>
  </si>
  <si>
    <t>09.06.2022 14:12:37</t>
  </si>
  <si>
    <t>09.06.2022 14:12:38</t>
  </si>
  <si>
    <t>09.06.2022 14:12:39</t>
  </si>
  <si>
    <t>09.06.2022 14:12:41</t>
  </si>
  <si>
    <t>09.06.2022 14:12:42</t>
  </si>
  <si>
    <t>09.06.2022 14:12:43</t>
  </si>
  <si>
    <t>09.06.2022 14:12:46</t>
  </si>
  <si>
    <t>09.06.2022 14:12:47</t>
  </si>
  <si>
    <t>09.06.2022 14:12:49</t>
  </si>
  <si>
    <t>09.06.2022 14:12:50</t>
  </si>
  <si>
    <t>09.06.2022 14:12:52</t>
  </si>
  <si>
    <t>09.06.2022 14:12:53</t>
  </si>
  <si>
    <t>09.06.2022 14:12:55</t>
  </si>
  <si>
    <t>09.06.2022 14:12:56</t>
  </si>
  <si>
    <t>09.06.2022 14:13:14</t>
  </si>
  <si>
    <t>09.06.2022 14:14:22</t>
  </si>
  <si>
    <t>09.06.2022 14:14:23</t>
  </si>
  <si>
    <t>09.06.2022 14:14:24</t>
  </si>
  <si>
    <t>09.06.2022 14:14:26</t>
  </si>
  <si>
    <t>09.06.2022 14:14:27</t>
  </si>
  <si>
    <t>09.06.2022 14:14:28</t>
  </si>
  <si>
    <t>09.06.2022 14:14:29</t>
  </si>
  <si>
    <t>09.06.2022 14:14:31</t>
  </si>
  <si>
    <t>09.06.2022 14:14:32</t>
  </si>
  <si>
    <t>09.06.2022 14:14:57</t>
  </si>
  <si>
    <t>09.06.2022 14:15:06</t>
  </si>
  <si>
    <t>09.06.2022 14:15:09</t>
  </si>
  <si>
    <t>09.06.2022 14:15:11</t>
  </si>
  <si>
    <t>09.06.2022 14:15:12</t>
  </si>
  <si>
    <t>09.06.2022 14:15:14</t>
  </si>
  <si>
    <t>09.06.2022 14:15:15</t>
  </si>
  <si>
    <t>09.06.2022 14:15:17</t>
  </si>
  <si>
    <t>09.06.2022 14:15:18</t>
  </si>
  <si>
    <t>09.06.2022 14:15:20</t>
  </si>
  <si>
    <t>09.06.2022 14:15:21</t>
  </si>
  <si>
    <t>09.06.2022 14:15:23</t>
  </si>
  <si>
    <t>09.06.2022 14:15:39</t>
  </si>
  <si>
    <t>09.06.2022 14:15:41</t>
  </si>
  <si>
    <t>09.06.2022 14:15:42</t>
  </si>
  <si>
    <t>09.06.2022 14:15:44</t>
  </si>
  <si>
    <t>09.06.2022 14:15:45</t>
  </si>
  <si>
    <t>09.06.2022 14:15:47</t>
  </si>
  <si>
    <t>09.06.2022 14:15:48</t>
  </si>
  <si>
    <t>09.06.2022 14:15:50</t>
  </si>
  <si>
    <t>09.06.2022 14:15:51</t>
  </si>
  <si>
    <t>09.06.2022 14:15:53</t>
  </si>
  <si>
    <t>09.06.2022 14:15:54</t>
  </si>
  <si>
    <t>09.06.2022 14:16:00</t>
  </si>
  <si>
    <t>09.06.2022 14:16:02</t>
  </si>
  <si>
    <t>09.06.2022 14:16:03</t>
  </si>
  <si>
    <t>09.06.2022 14:16:05</t>
  </si>
  <si>
    <t>09.06.2022 14:16:06</t>
  </si>
  <si>
    <t>09.06.2022 14:16:08</t>
  </si>
  <si>
    <t>09.06.2022 14:16:09</t>
  </si>
  <si>
    <t>09.06.2022 14:16:11</t>
  </si>
  <si>
    <t>09.06.2022 14:16:24</t>
  </si>
  <si>
    <t>09.06.2022 14:16:26</t>
  </si>
  <si>
    <t>09.06.2022 14:16:27</t>
  </si>
  <si>
    <t>09.06.2022 14:16:28</t>
  </si>
  <si>
    <t>09.06.2022 14:16:30</t>
  </si>
  <si>
    <t>09.06.2022 14:16:31</t>
  </si>
  <si>
    <t>09.06.2022 14:16:33</t>
  </si>
  <si>
    <t>09.06.2022 14:16:34</t>
  </si>
  <si>
    <t>09.06.2022 14:16:36</t>
  </si>
  <si>
    <t>09.06.2022 14:16:37</t>
  </si>
  <si>
    <t>09.06.2022 14:16:39</t>
  </si>
  <si>
    <t>09.06.2022 14:16:40</t>
  </si>
  <si>
    <t>09.06.2022 14:16:42</t>
  </si>
  <si>
    <t>09.06.2022 14:16:46</t>
  </si>
  <si>
    <t>09.06.2022 14:16:48</t>
  </si>
  <si>
    <t>09.06.2022 14:16:49</t>
  </si>
  <si>
    <t>09.06.2022 14:16:50</t>
  </si>
  <si>
    <t>09.06.2022 14:16:51</t>
  </si>
  <si>
    <t>09.06.2022 14:16:53</t>
  </si>
  <si>
    <t>09.06.2022 14:16:54</t>
  </si>
  <si>
    <t>09.06.2022 14:16:55</t>
  </si>
  <si>
    <t>09.06.2022 14:16:56</t>
  </si>
  <si>
    <t>09.06.2022 14:16:58</t>
  </si>
  <si>
    <t>09.06.2022 14:16:59</t>
  </si>
  <si>
    <t>09.06.2022 14:17:00</t>
  </si>
  <si>
    <t>09.06.2022 14:17:01</t>
  </si>
  <si>
    <t>09.06.2022 14:17:42</t>
  </si>
  <si>
    <t>09.06.2022 14:17:45</t>
  </si>
  <si>
    <t>09.06.2022 14:17:46</t>
  </si>
  <si>
    <t>09.06.2022 14:17:48</t>
  </si>
  <si>
    <t>09.06.2022 14:17:49</t>
  </si>
  <si>
    <t>09.06.2022 14:17:50</t>
  </si>
  <si>
    <t>09.06.2022 14:17:51</t>
  </si>
  <si>
    <t>09.06.2022 14:17:53</t>
  </si>
  <si>
    <t>09.06.2022 14:17:54</t>
  </si>
  <si>
    <t>09.06.2022 14:17:55</t>
  </si>
  <si>
    <t>09.06.2022 14:17:56</t>
  </si>
  <si>
    <t>09.06.2022 14:17:58</t>
  </si>
  <si>
    <t>09.06.2022 14:17:59</t>
  </si>
  <si>
    <t>09.06.2022 14:18:45</t>
  </si>
  <si>
    <t>09.06.2022 14:18:47</t>
  </si>
  <si>
    <t>09.06.2022 14:18:48</t>
  </si>
  <si>
    <t>09.06.2022 14:18:50</t>
  </si>
  <si>
    <t>09.06.2022 14:18:51</t>
  </si>
  <si>
    <t>09.06.2022 14:18:53</t>
  </si>
  <si>
    <t>09.06.2022 14:18:54</t>
  </si>
  <si>
    <t>09.06.2022 14:18:56</t>
  </si>
  <si>
    <t>09.06.2022 14:19:05</t>
  </si>
  <si>
    <t>09.06.2022 14:19:08</t>
  </si>
  <si>
    <t>09.06.2022 14:19:09</t>
  </si>
  <si>
    <t>09.06.2022 14:19:11</t>
  </si>
  <si>
    <t>09.06.2022 14:19:12</t>
  </si>
  <si>
    <t>09.06.2022 14:19:14</t>
  </si>
  <si>
    <t>09.06.2022 14:19:15</t>
  </si>
  <si>
    <t>09.06.2022 14:19:17</t>
  </si>
  <si>
    <t>09.06.2022 14:19:36</t>
  </si>
  <si>
    <t>09.06.2022 14:19:38</t>
  </si>
  <si>
    <t>09.06.2022 14:19:39</t>
  </si>
  <si>
    <t>09.06.2022 14:19:40</t>
  </si>
  <si>
    <t>09.06.2022 14:19:41</t>
  </si>
  <si>
    <t>09.06.2022 14:19:43</t>
  </si>
  <si>
    <t>09.06.2022 14:19:44</t>
  </si>
  <si>
    <t>09.06.2022 14:19:45</t>
  </si>
  <si>
    <t>09.06.2022 14:19:46</t>
  </si>
  <si>
    <t>09.06.2022 14:19:48</t>
  </si>
  <si>
    <t>09.06.2022 14:19:49</t>
  </si>
  <si>
    <t>09.06.2022 14:19:50</t>
  </si>
  <si>
    <t>09.06.2022 14:19:51</t>
  </si>
  <si>
    <t>09.06.2022 14:19:53</t>
  </si>
  <si>
    <t>09.06.2022 14:19:54</t>
  </si>
  <si>
    <t>09.06.2022 14:20:12</t>
  </si>
  <si>
    <t>09.06.2022 14:20:13</t>
  </si>
  <si>
    <t>09.06.2022 14:20:14</t>
  </si>
  <si>
    <t>09.06.2022 14:20:15</t>
  </si>
  <si>
    <t>09.06.2022 14:20:17</t>
  </si>
  <si>
    <t>09.06.2022 14:20:18</t>
  </si>
  <si>
    <t>09.06.2022 14:20:19</t>
  </si>
  <si>
    <t>09.06.2022 14:20:21</t>
  </si>
  <si>
    <t>09.06.2022 14:20:22</t>
  </si>
  <si>
    <t>09.06.2022 14:20:25</t>
  </si>
  <si>
    <t>09.06.2022 14:20:27</t>
  </si>
  <si>
    <t>09.06.2022 14:20:31</t>
  </si>
  <si>
    <t>09.06.2022 14:20:34</t>
  </si>
  <si>
    <t>09.06.2022 14:20:35</t>
  </si>
  <si>
    <t>09.06.2022 14:20:40</t>
  </si>
  <si>
    <t>09.06.2022 14:20:41</t>
  </si>
  <si>
    <t>09.06.2022 14:20:43</t>
  </si>
  <si>
    <t>09.06.2022 14:20:44</t>
  </si>
  <si>
    <t>09.06.2022 14:20:46</t>
  </si>
  <si>
    <t>09.06.2022 14:20:47</t>
  </si>
  <si>
    <t>09.06.2022 14:20:49</t>
  </si>
  <si>
    <t>09.06.2022 14:20:55</t>
  </si>
  <si>
    <t>09.06.2022 14:20:56</t>
  </si>
  <si>
    <t>09.06.2022 14:21:01</t>
  </si>
  <si>
    <t>09.06.2022 14:21:02</t>
  </si>
  <si>
    <t>09.06.2022 14:21:04</t>
  </si>
  <si>
    <t>09.06.2022 14:21:05</t>
  </si>
  <si>
    <t>09.06.2022 14:21:07</t>
  </si>
  <si>
    <t>09.06.2022 14:21:08</t>
  </si>
  <si>
    <t>09.06.2022 14:21:10</t>
  </si>
  <si>
    <t>09.06.2022 14:21:19</t>
  </si>
  <si>
    <t>09.06.2022 14:21:20</t>
  </si>
  <si>
    <t>09.06.2022 14:21:22</t>
  </si>
  <si>
    <t>09.06.2022 14:21:25</t>
  </si>
  <si>
    <t>09.06.2022 14:21:26</t>
  </si>
  <si>
    <t>09.06.2022 14:21:27</t>
  </si>
  <si>
    <t>09.06.2022 14:21:29</t>
  </si>
  <si>
    <t>09.06.2022 14:21:30</t>
  </si>
  <si>
    <t>09.06.2022 14:21:32</t>
  </si>
  <si>
    <t>09.06.2022 14:21:33</t>
  </si>
  <si>
    <t>09.06.2022 14:21:34</t>
  </si>
  <si>
    <t>09.06.2022 14:21:37</t>
  </si>
  <si>
    <t>09.06.2022 14:21:38</t>
  </si>
  <si>
    <t>09.06.2022 14:21:40</t>
  </si>
  <si>
    <t>09.06.2022 14:21:41</t>
  </si>
  <si>
    <t>09.06.2022 14:22:40</t>
  </si>
  <si>
    <t>09.06.2022 14:22:41</t>
  </si>
  <si>
    <t>09.06.2022 14:22:43</t>
  </si>
  <si>
    <t>09.06.2022 14:22:44</t>
  </si>
  <si>
    <t>09.06.2022 14:22:46</t>
  </si>
  <si>
    <t>09.06.2022 14:22:47</t>
  </si>
  <si>
    <t>09.06.2022 14:22:50</t>
  </si>
  <si>
    <t>09.06.2022 14:22:52</t>
  </si>
  <si>
    <t>09.06.2022 14:22:53</t>
  </si>
  <si>
    <t>09.06.2022 14:23:13</t>
  </si>
  <si>
    <t>09.06.2022 14:23:16</t>
  </si>
  <si>
    <t>09.06.2022 14:23:17</t>
  </si>
  <si>
    <t>09.06.2022 14:23:19</t>
  </si>
  <si>
    <t>09.06.2022 14:23:20</t>
  </si>
  <si>
    <t>09.06.2022 14:23:21</t>
  </si>
  <si>
    <t>09.06.2022 14:23:23</t>
  </si>
  <si>
    <t>09.06.2022 14:23:24</t>
  </si>
  <si>
    <t>09.06.2022 14:23:25</t>
  </si>
  <si>
    <t>09.06.2022 14:23:27</t>
  </si>
  <si>
    <t>09.06.2022 14:23:28</t>
  </si>
  <si>
    <t>09.06.2022 14:23:33</t>
  </si>
  <si>
    <t>09.06.2022 14:23:34</t>
  </si>
  <si>
    <t>09.06.2022 14:23:35</t>
  </si>
  <si>
    <t>09.06.2022 14:23:37</t>
  </si>
  <si>
    <t>09.06.2022 14:23:38</t>
  </si>
  <si>
    <t>09.06.2022 14:23:39</t>
  </si>
  <si>
    <t>09.06.2022 14:23:42</t>
  </si>
  <si>
    <t>09.06.2022 14:23:44</t>
  </si>
  <si>
    <t>09.06.2022 14:23:45</t>
  </si>
  <si>
    <t>09.06.2022 14:23:47</t>
  </si>
  <si>
    <t>09.06.2022 14:23:48</t>
  </si>
  <si>
    <t>09.06.2022 14:23:50</t>
  </si>
  <si>
    <t>09.06.2022 14:23:51</t>
  </si>
  <si>
    <t>09.06.2022 14:23:53</t>
  </si>
  <si>
    <t>09.06.2022 14:23:54</t>
  </si>
  <si>
    <t>09.06.2022 14:23:56</t>
  </si>
  <si>
    <t>09.06.2022 14:23:57</t>
  </si>
  <si>
    <t>09.06.2022 14:23:59</t>
  </si>
  <si>
    <t>09.06.2022 14:24:02</t>
  </si>
  <si>
    <t>09.06.2022 14:24:06</t>
  </si>
  <si>
    <t>09.06.2022 14:24:08</t>
  </si>
  <si>
    <t>09.06.2022 14:24:13</t>
  </si>
  <si>
    <t>09.06.2022 14:24:27</t>
  </si>
  <si>
    <t>09.06.2022 14:24:28</t>
  </si>
  <si>
    <t>09.06.2022 14:24:30</t>
  </si>
  <si>
    <t>09.06.2022 14:24:31</t>
  </si>
  <si>
    <t>09.06.2022 14:24:32</t>
  </si>
  <si>
    <t>09.06.2022 14:24:34</t>
  </si>
  <si>
    <t>09.06.2022 14:24:35</t>
  </si>
  <si>
    <t>09.06.2022 14:24:36</t>
  </si>
  <si>
    <t>09.06.2022 14:25:01</t>
  </si>
  <si>
    <t>09.06.2022 14:25:03</t>
  </si>
  <si>
    <t>09.06.2022 14:25:04</t>
  </si>
  <si>
    <t>09.06.2022 14:25:06</t>
  </si>
  <si>
    <t>09.06.2022 14:25:07</t>
  </si>
  <si>
    <t>09.06.2022 14:25:09</t>
  </si>
  <si>
    <t>09.06.2022 14:25:10</t>
  </si>
  <si>
    <t>09.06.2022 14:25:12</t>
  </si>
  <si>
    <t>09.06.2022 14:25:13</t>
  </si>
  <si>
    <t>09.06.2022 14:25:15</t>
  </si>
  <si>
    <t>09.06.2022 14:25:16</t>
  </si>
  <si>
    <t>09.06.2022 14:25:18</t>
  </si>
  <si>
    <t>09.06.2022 14:25:19</t>
  </si>
  <si>
    <t>09.06.2022 14:25:21</t>
  </si>
  <si>
    <t>09.06.2022 14:25:22</t>
  </si>
  <si>
    <t>09.06.2022 14:25:24</t>
  </si>
  <si>
    <t>09.06.2022 14:25:25</t>
  </si>
  <si>
    <t>09.06.2022 14:25:27</t>
  </si>
  <si>
    <t>09.06.2022 14:25:28</t>
  </si>
  <si>
    <t>09.06.2022 14:25:54</t>
  </si>
  <si>
    <t>09.06.2022 14:25:55</t>
  </si>
  <si>
    <t>09.06.2022 14:25:57</t>
  </si>
  <si>
    <t>09.06.2022 14:25:58</t>
  </si>
  <si>
    <t>09.06.2022 14:26:00</t>
  </si>
  <si>
    <t>09.06.2022 14:26:01</t>
  </si>
  <si>
    <t>09.06.2022 14:26:03</t>
  </si>
  <si>
    <t>09.06.2022 14:26:04</t>
  </si>
  <si>
    <t>09.06.2022 14:26:06</t>
  </si>
  <si>
    <t>09.06.2022 14:26:07</t>
  </si>
  <si>
    <t>09.06.2022 14:26:21</t>
  </si>
  <si>
    <t>09.06.2022 14:27:01</t>
  </si>
  <si>
    <t>09.06.2022 14:27:04</t>
  </si>
  <si>
    <t>09.06.2022 14:27:06</t>
  </si>
  <si>
    <t>09.06.2022 14:27:07</t>
  </si>
  <si>
    <t>09.06.2022 14:27:09</t>
  </si>
  <si>
    <t>09.06.2022 14:27:10</t>
  </si>
  <si>
    <t>09.06.2022 14:27:12</t>
  </si>
  <si>
    <t>09.06.2022 14:27:13</t>
  </si>
  <si>
    <t>09.06.2022 14:27:15</t>
  </si>
  <si>
    <t>09.06.2022 14:27:16</t>
  </si>
  <si>
    <t>09.06.2022 14:27:18</t>
  </si>
  <si>
    <t>09.06.2022 14:27:19</t>
  </si>
  <si>
    <t>09.06.2022 14:27:21</t>
  </si>
  <si>
    <t>09.06.2022 14:27:22</t>
  </si>
  <si>
    <t>09.06.2022 14:27:24</t>
  </si>
  <si>
    <t>09.06.2022 14:27:25</t>
  </si>
  <si>
    <t>09.06.2022 14:27:27</t>
  </si>
  <si>
    <t>09.06.2022 14:27:28</t>
  </si>
  <si>
    <t>09.06.2022 14:27:30</t>
  </si>
  <si>
    <t>09.06.2022 14:27:31</t>
  </si>
  <si>
    <t>09.06.2022 14:27:34</t>
  </si>
  <si>
    <t>09.06.2022 14:27:36</t>
  </si>
  <si>
    <t>09.06.2022 14:27:37</t>
  </si>
  <si>
    <t>09.06.2022 14:27:39</t>
  </si>
  <si>
    <t>09.06.2022 14:27:40</t>
  </si>
  <si>
    <t>09.06.2022 14:27:42</t>
  </si>
  <si>
    <t>09.06.2022 14:27:43</t>
  </si>
  <si>
    <t>09.06.2022 14:27:53</t>
  </si>
  <si>
    <t>09.06.2022 14:27:58</t>
  </si>
  <si>
    <t>09.06.2022 14:27:59</t>
  </si>
  <si>
    <t>09.06.2022 14:28:02</t>
  </si>
  <si>
    <t>09.06.2022 14:28:04</t>
  </si>
  <si>
    <t>09.06.2022 14:28:05</t>
  </si>
  <si>
    <t>09.06.2022 14:28:34</t>
  </si>
  <si>
    <t>09.06.2022 14:28:35</t>
  </si>
  <si>
    <t>09.06.2022 14:28:37</t>
  </si>
  <si>
    <t>09.06.2022 14:28:38</t>
  </si>
  <si>
    <t>09.06.2022 14:28:40</t>
  </si>
  <si>
    <t>09.06.2022 14:28:41</t>
  </si>
  <si>
    <t>09.06.2022 14:28:43</t>
  </si>
  <si>
    <t>09.06.2022 14:28:44</t>
  </si>
  <si>
    <t>09.06.2022 14:29:11</t>
  </si>
  <si>
    <t>09.06.2022 14:29:13</t>
  </si>
  <si>
    <t>09.06.2022 14:29:14</t>
  </si>
  <si>
    <t>09.06.2022 14:29:15</t>
  </si>
  <si>
    <t>09.06.2022 14:29:17</t>
  </si>
  <si>
    <t>09.06.2022 14:29:18</t>
  </si>
  <si>
    <t>09.06.2022 14:29:19</t>
  </si>
  <si>
    <t>09.06.2022 14:29:20</t>
  </si>
  <si>
    <t>09.06.2022 14:29:22</t>
  </si>
  <si>
    <t>09.06.2022 14:29:23</t>
  </si>
  <si>
    <t>09.06.2022 14:30:26</t>
  </si>
  <si>
    <t>09.06.2022 14:30:27</t>
  </si>
  <si>
    <t>09.06.2022 14:30:28</t>
  </si>
  <si>
    <t>09.06.2022 14:30:30</t>
  </si>
  <si>
    <t>09.06.2022 14:30:31</t>
  </si>
  <si>
    <t>09.06.2022 14:31:02</t>
  </si>
  <si>
    <t>09.06.2022 14:31:04</t>
  </si>
  <si>
    <t>09.06.2022 14:31:05</t>
  </si>
  <si>
    <t>09.06.2022 14:31:07</t>
  </si>
  <si>
    <t>09.06.2022 14:31:08</t>
  </si>
  <si>
    <t>09.06.2022 14:31:10</t>
  </si>
  <si>
    <t>09.06.2022 14:31:11</t>
  </si>
  <si>
    <t>09.06.2022 14:31:13</t>
  </si>
  <si>
    <t>09.06.2022 14:31:14</t>
  </si>
  <si>
    <t>09.06.2022 14:31:16</t>
  </si>
  <si>
    <t>09.06.2022 14:31:22</t>
  </si>
  <si>
    <t>09.06.2022 14:31:26</t>
  </si>
  <si>
    <t>09.06.2022 14:31:37</t>
  </si>
  <si>
    <t>09.06.2022 14:31:40</t>
  </si>
  <si>
    <t>09.06.2022 14:31:41</t>
  </si>
  <si>
    <t>09.06.2022 14:31:43</t>
  </si>
  <si>
    <t>09.06.2022 14:31:44</t>
  </si>
  <si>
    <t>09.06.2022 14:31:46</t>
  </si>
  <si>
    <t>09.06.2022 14:31:47</t>
  </si>
  <si>
    <t>09.06.2022 14:31:49</t>
  </si>
  <si>
    <t>09.06.2022 14:31:50</t>
  </si>
  <si>
    <t>09.06.2022 14:31:52</t>
  </si>
  <si>
    <t>09.06.2022 14:31:53</t>
  </si>
  <si>
    <t>09.06.2022 14:31:55</t>
  </si>
  <si>
    <t>09.06.2022 14:31:56</t>
  </si>
  <si>
    <t>09.06.2022 14:31:59</t>
  </si>
  <si>
    <t>09.06.2022 14:32:02</t>
  </si>
  <si>
    <t>09.06.2022 14:32:05</t>
  </si>
  <si>
    <t>09.06.2022 14:32:07</t>
  </si>
  <si>
    <t>09.06.2022 14:32:08</t>
  </si>
  <si>
    <t>09.06.2022 14:32:10</t>
  </si>
  <si>
    <t>09.06.2022 14:32:11</t>
  </si>
  <si>
    <t>09.06.2022 14:32:13</t>
  </si>
  <si>
    <t>09.06.2022 14:32:19</t>
  </si>
  <si>
    <t>09.06.2022 14:32:22</t>
  </si>
  <si>
    <t>09.06.2022 14:32:23</t>
  </si>
  <si>
    <t>09.06.2022 14:32:26</t>
  </si>
  <si>
    <t>09.06.2022 14:32:28</t>
  </si>
  <si>
    <t>09.06.2022 14:32:29</t>
  </si>
  <si>
    <t>09.06.2022 14:32:44</t>
  </si>
  <si>
    <t>09.06.2022 14:32:52</t>
  </si>
  <si>
    <t>09.06.2022 14:33:05</t>
  </si>
  <si>
    <t>09.06.2022 14:33:07</t>
  </si>
  <si>
    <t>09.06.2022 14:33:08</t>
  </si>
  <si>
    <t>09.06.2022 14:34:16</t>
  </si>
  <si>
    <t>09.06.2022 14:34:17</t>
  </si>
  <si>
    <t>09.06.2022 14:34:19</t>
  </si>
  <si>
    <t>09.06.2022 14:34:20</t>
  </si>
  <si>
    <t>09.06.2022 14:34:21</t>
  </si>
  <si>
    <t>09.06.2022 14:34:22</t>
  </si>
  <si>
    <t>09.06.2022 14:34:24</t>
  </si>
  <si>
    <t>09.06.2022 14:34:25</t>
  </si>
  <si>
    <t>09.06.2022 14:34:35</t>
  </si>
  <si>
    <t>09.06.2022 14:34:37</t>
  </si>
  <si>
    <t>09.06.2022 14:34:38</t>
  </si>
  <si>
    <t>09.06.2022 14:34:40</t>
  </si>
  <si>
    <t>09.06.2022 14:34:41</t>
  </si>
  <si>
    <t>09.06.2022 14:34:43</t>
  </si>
  <si>
    <t>09.06.2022 14:34:44</t>
  </si>
  <si>
    <t>09.06.2022 14:34:46</t>
  </si>
  <si>
    <t>09.06.2022 14:34:47</t>
  </si>
  <si>
    <t>09.06.2022 14:34:49</t>
  </si>
  <si>
    <t>09.06.2022 14:35:14</t>
  </si>
  <si>
    <t>09.06.2022 14:35:17</t>
  </si>
  <si>
    <t>09.06.2022 14:35:20</t>
  </si>
  <si>
    <t>09.06.2022 14:35:23</t>
  </si>
  <si>
    <t>09.06.2022 14:35:30</t>
  </si>
  <si>
    <t>09.06.2022 14:35:32</t>
  </si>
  <si>
    <t>09.06.2022 14:35:33</t>
  </si>
  <si>
    <t>09.06.2022 14:35:35</t>
  </si>
  <si>
    <t>09.06.2022 14:35:36</t>
  </si>
  <si>
    <t>09.06.2022 14:35:38</t>
  </si>
  <si>
    <t>09.06.2022 14:35:39</t>
  </si>
  <si>
    <t>09.06.2022 14:35:41</t>
  </si>
  <si>
    <t>09.06.2022 14:35:50</t>
  </si>
  <si>
    <t>09.06.2022 14:35:51</t>
  </si>
  <si>
    <t>09.06.2022 14:35:53</t>
  </si>
  <si>
    <t>09.06.2022 14:35:54</t>
  </si>
  <si>
    <t>09.06.2022 14:35:56</t>
  </si>
  <si>
    <t>09.06.2022 14:35:57</t>
  </si>
  <si>
    <t>09.06.2022 14:35:59</t>
  </si>
  <si>
    <t>09.06.2022 14:36:00</t>
  </si>
  <si>
    <t>09.06.2022 14:36:02</t>
  </si>
  <si>
    <t>09.06.2022 14:37:17</t>
  </si>
  <si>
    <t>09.06.2022 14:37:18</t>
  </si>
  <si>
    <t>09.06.2022 14:37:20</t>
  </si>
  <si>
    <t>09.06.2022 14:37:21</t>
  </si>
  <si>
    <t>09.06.2022 14:37:24</t>
  </si>
  <si>
    <t>09.06.2022 14:37:29</t>
  </si>
  <si>
    <t>09.06.2022 14:37:30</t>
  </si>
  <si>
    <t>09.06.2022 14:37:32</t>
  </si>
  <si>
    <t>09.06.2022 14:37:35</t>
  </si>
  <si>
    <t>09.06.2022 14:37:47</t>
  </si>
  <si>
    <t>09.06.2022 14:37:48</t>
  </si>
  <si>
    <t>09.06.2022 14:38:05</t>
  </si>
  <si>
    <t>09.06.2022 14:38:06</t>
  </si>
  <si>
    <t>09.06.2022 14:38:08</t>
  </si>
  <si>
    <t>09.06.2022 14:38:09</t>
  </si>
  <si>
    <t>09.06.2022 14:38:11</t>
  </si>
  <si>
    <t>09.06.2022 14:38:12</t>
  </si>
  <si>
    <t>09.06.2022 14:38:14</t>
  </si>
  <si>
    <t>09.06.2022 14:38:15</t>
  </si>
  <si>
    <t>09.06.2022 14:38:17</t>
  </si>
  <si>
    <t>09.06.2022 14:38:18</t>
  </si>
  <si>
    <t>09.06.2022 14:38:20</t>
  </si>
  <si>
    <t>09.06.2022 14:38:21</t>
  </si>
  <si>
    <t>09.06.2022 14:38:23</t>
  </si>
  <si>
    <t>09.06.2022 14:38:24</t>
  </si>
  <si>
    <t>09.06.2022 14:38:27</t>
  </si>
  <si>
    <t>09.06.2022 14:38:29</t>
  </si>
  <si>
    <t>09.06.2022 14:38:30</t>
  </si>
  <si>
    <t>09.06.2022 14:38:32</t>
  </si>
  <si>
    <t>09.06.2022 14:38:33</t>
  </si>
  <si>
    <t>09.06.2022 14:38:35</t>
  </si>
  <si>
    <t>09.06.2022 14:39:13</t>
  </si>
  <si>
    <t>09.06.2022 14:39:15</t>
  </si>
  <si>
    <t>09.06.2022 14:39:16</t>
  </si>
  <si>
    <t>09.06.2022 14:39:18</t>
  </si>
  <si>
    <t>09.06.2022 14:39:19</t>
  </si>
  <si>
    <t>09.06.2022 14:39:21</t>
  </si>
  <si>
    <t>09.06.2022 14:39:22</t>
  </si>
  <si>
    <t>09.06.2022 14:39:24</t>
  </si>
  <si>
    <t>09.06.2022 14:39:25</t>
  </si>
  <si>
    <t>09.06.2022 14:39:27</t>
  </si>
  <si>
    <t>09.06.2022 14:39:30</t>
  </si>
  <si>
    <t>09.06.2022 14:39:39</t>
  </si>
  <si>
    <t>09.06.2022 14:39:40</t>
  </si>
  <si>
    <t>09.06.2022 14:39:42</t>
  </si>
  <si>
    <t>09.06.2022 14:39:43</t>
  </si>
  <si>
    <t>09.06.2022 14:39:44</t>
  </si>
  <si>
    <t>09.06.2022 14:39:45</t>
  </si>
  <si>
    <t>09.06.2022 14:39:47</t>
  </si>
  <si>
    <t>09.06.2022 14:39:48</t>
  </si>
  <si>
    <t>09.06.2022 14:39:49</t>
  </si>
  <si>
    <t>09.06.2022 14:40:19</t>
  </si>
  <si>
    <t>09.06.2022 14:40:20</t>
  </si>
  <si>
    <t>09.06.2022 14:40:22</t>
  </si>
  <si>
    <t>09.06.2022 14:40:23</t>
  </si>
  <si>
    <t>09.06.2022 14:40:25</t>
  </si>
  <si>
    <t>09.06.2022 14:40:26</t>
  </si>
  <si>
    <t>09.06.2022 14:40:28</t>
  </si>
  <si>
    <t>09.06.2022 14:40:29</t>
  </si>
  <si>
    <t>09.06.2022 14:40:31</t>
  </si>
  <si>
    <t>09.06.2022 14:40:32</t>
  </si>
  <si>
    <t>09.06.2022 14:40:34</t>
  </si>
  <si>
    <t>09.06.2022 14:40:35</t>
  </si>
  <si>
    <t>09.06.2022 14:40:37</t>
  </si>
  <si>
    <t>09.06.2022 14:40:38</t>
  </si>
  <si>
    <t>09.06.2022 14:40:40</t>
  </si>
  <si>
    <t>09.06.2022 14:40:41</t>
  </si>
  <si>
    <t>09.06.2022 14:41:02</t>
  </si>
  <si>
    <t>09.06.2022 14:41:04</t>
  </si>
  <si>
    <t>09.06.2022 14:41:05</t>
  </si>
  <si>
    <t>09.06.2022 14:41:07</t>
  </si>
  <si>
    <t>09.06.2022 14:41:08</t>
  </si>
  <si>
    <t>09.06.2022 14:41:10</t>
  </si>
  <si>
    <t>09.06.2022 14:41:11</t>
  </si>
  <si>
    <t>09.06.2022 14:42:52</t>
  </si>
  <si>
    <t>09.06.2022 14:42:53</t>
  </si>
  <si>
    <t>09.06.2022 14:42:55</t>
  </si>
  <si>
    <t>09.06.2022 14:42:56</t>
  </si>
  <si>
    <t>09.06.2022 14:42:58</t>
  </si>
  <si>
    <t>09.06.2022 14:42:59</t>
  </si>
  <si>
    <t>09.06.2022 14:43:05</t>
  </si>
  <si>
    <t>09.06.2022 14:43:07</t>
  </si>
  <si>
    <t>09.06.2022 14:43:08</t>
  </si>
  <si>
    <t>09.06.2022 14:43:10</t>
  </si>
  <si>
    <t>09.06.2022 14:43:11</t>
  </si>
  <si>
    <t>09.06.2022 14:43:13</t>
  </si>
  <si>
    <t>09.06.2022 14:43:14</t>
  </si>
  <si>
    <t>09.06.2022 14:43:46</t>
  </si>
  <si>
    <t>09.06.2022 14:43:47</t>
  </si>
  <si>
    <t>09.06.2022 14:43:48</t>
  </si>
  <si>
    <t>09.06.2022 14:43:50</t>
  </si>
  <si>
    <t>09.06.2022 14:43:51</t>
  </si>
  <si>
    <t>09.06.2022 14:43:52</t>
  </si>
  <si>
    <t>09.06.2022 14:43:53</t>
  </si>
  <si>
    <t>09.06.2022 14:43:55</t>
  </si>
  <si>
    <t>09.06.2022 14:45:11</t>
  </si>
  <si>
    <t>09.06.2022 14:45:12</t>
  </si>
  <si>
    <t>09.06.2022 14:45:14</t>
  </si>
  <si>
    <t>09.06.2022 14:45:15</t>
  </si>
  <si>
    <t>09.06.2022 14:45:17</t>
  </si>
  <si>
    <t>09.06.2022 14:45:18</t>
  </si>
  <si>
    <t>09.06.2022 14:45:20</t>
  </si>
  <si>
    <t>09.06.2022 14:45:21</t>
  </si>
  <si>
    <t>09.06.2022 14:45:23</t>
  </si>
  <si>
    <t>09.06.2022 14:45:36</t>
  </si>
  <si>
    <t>09.06.2022 14:45:38</t>
  </si>
  <si>
    <t>09.06.2022 14:45:39</t>
  </si>
  <si>
    <t>09.06.2022 14:45:40</t>
  </si>
  <si>
    <t>09.06.2022 14:45:42</t>
  </si>
  <si>
    <t>09.06.2022 14:45:43</t>
  </si>
  <si>
    <t>09.06.2022 14:45:44</t>
  </si>
  <si>
    <t>09.06.2022 14:45:45</t>
  </si>
  <si>
    <t>09.06.2022 14:45:47</t>
  </si>
  <si>
    <t>09.06.2022 14:47:58</t>
  </si>
  <si>
    <t>09.06.2022 14:48:00</t>
  </si>
  <si>
    <t>09.06.2022 14:48:01</t>
  </si>
  <si>
    <t>09.06.2022 14:48:03</t>
  </si>
  <si>
    <t>09.06.2022 14:48:04</t>
  </si>
  <si>
    <t>09.06.2022 14:48:06</t>
  </si>
  <si>
    <t>09.06.2022 14:48:07</t>
  </si>
  <si>
    <t>09.06.2022 14:48:09</t>
  </si>
  <si>
    <t>09.06.2022 14:48:24</t>
  </si>
  <si>
    <t>09.06.2022 14:48:25</t>
  </si>
  <si>
    <t>09.06.2022 14:48:27</t>
  </si>
  <si>
    <t>09.06.2022 14:48:28</t>
  </si>
  <si>
    <t>09.06.2022 14:48:30</t>
  </si>
  <si>
    <t>09.06.2022 14:48:31</t>
  </si>
  <si>
    <t>09.06.2022 14:48:33</t>
  </si>
  <si>
    <t>09.06.2022 14:48:34</t>
  </si>
  <si>
    <t>09.06.2022 14:48:36</t>
  </si>
  <si>
    <t>09.06.2022 14:49:25</t>
  </si>
  <si>
    <t>09.06.2022 14:49:27</t>
  </si>
  <si>
    <t>09.06.2022 14:49:28</t>
  </si>
  <si>
    <t>09.06.2022 14:49:30</t>
  </si>
  <si>
    <t>09.06.2022 14:49:31</t>
  </si>
  <si>
    <t>09.06.2022 14:49:33</t>
  </si>
  <si>
    <t>09.06.2022 14:49:34</t>
  </si>
  <si>
    <t>09.06.2022 14:49:36</t>
  </si>
  <si>
    <t>09.06.2022 14:49:37</t>
  </si>
  <si>
    <t>09.06.2022 14:49:39</t>
  </si>
  <si>
    <t>09.06.2022 14:50:07</t>
  </si>
  <si>
    <t>09.06.2022 14:50:09</t>
  </si>
  <si>
    <t>09.06.2022 14:50:10</t>
  </si>
  <si>
    <t>09.06.2022 14:50:11</t>
  </si>
  <si>
    <t>09.06.2022 14:50:12</t>
  </si>
  <si>
    <t>09.06.2022 14:50:14</t>
  </si>
  <si>
    <t>09.06.2022 14:50:15</t>
  </si>
  <si>
    <t>09.06.2022 14:50:16</t>
  </si>
  <si>
    <t>09.06.2022 14:50:17</t>
  </si>
  <si>
    <t>09.06.2022 14:50:19</t>
  </si>
  <si>
    <t>09.06.2022 14:50:24</t>
  </si>
  <si>
    <t>09.06.2022 14:50:26</t>
  </si>
  <si>
    <t>09.06.2022 14:50:27</t>
  </si>
  <si>
    <t>09.06.2022 14:50:28</t>
  </si>
  <si>
    <t>09.06.2022 14:50:30</t>
  </si>
  <si>
    <t>09.06.2022 14:50:31</t>
  </si>
  <si>
    <t>09.06.2022 14:50:34</t>
  </si>
  <si>
    <t>09.06.2022 14:50:35</t>
  </si>
  <si>
    <t>09.06.2022 14:50:36</t>
  </si>
  <si>
    <t>09.06.2022 14:50:38</t>
  </si>
  <si>
    <t>09.06.2022 14:50:39</t>
  </si>
  <si>
    <t>09.06.2022 14:50:52</t>
  </si>
  <si>
    <t>09.06.2022 14:50:54</t>
  </si>
  <si>
    <t>09.06.2022 14:50:55</t>
  </si>
  <si>
    <t>09.06.2022 14:50:57</t>
  </si>
  <si>
    <t>09.06.2022 14:50:58</t>
  </si>
  <si>
    <t>09.06.2022 14:51:00</t>
  </si>
  <si>
    <t>09.06.2022 14:51:01</t>
  </si>
  <si>
    <t>09.06.2022 14:51:03</t>
  </si>
  <si>
    <t>09.06.2022 14:51:04</t>
  </si>
  <si>
    <t>09.06.2022 14:51:06</t>
  </si>
  <si>
    <t>09.06.2022 14:51:07</t>
  </si>
  <si>
    <t>09.06.2022 14:51:09</t>
  </si>
  <si>
    <t>09.06.2022 14:51:16</t>
  </si>
  <si>
    <t>09.06.2022 14:51:18</t>
  </si>
  <si>
    <t>09.06.2022 14:51:19</t>
  </si>
  <si>
    <t>09.06.2022 14:51:20</t>
  </si>
  <si>
    <t>09.06.2022 14:51:21</t>
  </si>
  <si>
    <t>09.06.2022 14:51:23</t>
  </si>
  <si>
    <t>09.06.2022 14:51:24</t>
  </si>
  <si>
    <t>09.06.2022 14:51:25</t>
  </si>
  <si>
    <t>09.06.2022 14:51:26</t>
  </si>
  <si>
    <t>09.06.2022 14:51:37</t>
  </si>
  <si>
    <t>09.06.2022 14:51:38</t>
  </si>
  <si>
    <t>09.06.2022 14:51:40</t>
  </si>
  <si>
    <t>09.06.2022 14:51:41</t>
  </si>
  <si>
    <t>09.06.2022 14:51:43</t>
  </si>
  <si>
    <t>09.06.2022 14:51:44</t>
  </si>
  <si>
    <t>09.06.2022 14:51:46</t>
  </si>
  <si>
    <t>09.06.2022 14:51:47</t>
  </si>
  <si>
    <t>09.06.2022 14:51:49</t>
  </si>
  <si>
    <t>09.06.2022 14:51:50</t>
  </si>
  <si>
    <t>09.06.2022 14:53:58</t>
  </si>
  <si>
    <t>09.06.2022 14:53:59</t>
  </si>
  <si>
    <t>09.06.2022 14:54:00</t>
  </si>
  <si>
    <t>09.06.2022 14:54:02</t>
  </si>
  <si>
    <t>09.06.2022 14:54:03</t>
  </si>
  <si>
    <t>09.06.2022 14:54:04</t>
  </si>
  <si>
    <t>09.06.2022 14:54:05</t>
  </si>
  <si>
    <t>09.06.2022 14:54:07</t>
  </si>
  <si>
    <t>09.06.2022 14:54:08</t>
  </si>
  <si>
    <t>09.06.2022 14:54:09</t>
  </si>
  <si>
    <t>09.06.2022 14:54:10</t>
  </si>
  <si>
    <t>09.06.2022 14:54:12</t>
  </si>
  <si>
    <t>09.06.2022 14:54:13</t>
  </si>
  <si>
    <t>09.06.2022 14:54:14</t>
  </si>
  <si>
    <t>09.06.2022 14:54:15</t>
  </si>
  <si>
    <t>09.06.2022 14:54:17</t>
  </si>
  <si>
    <t>09.06.2022 14:54:18</t>
  </si>
  <si>
    <t>09.06.2022 14:54:19</t>
  </si>
  <si>
    <t>09.06.2022 14:54:20</t>
  </si>
  <si>
    <t>09.06.2022 14:54:22</t>
  </si>
  <si>
    <t>09.06.2022 14:55:09</t>
  </si>
  <si>
    <t>09.06.2022 14:55:11</t>
  </si>
  <si>
    <t>09.06.2022 14:55:12</t>
  </si>
  <si>
    <t>09.06.2022 14:55:14</t>
  </si>
  <si>
    <t>09.06.2022 14:55:15</t>
  </si>
  <si>
    <t>09.06.2022 14:55:17</t>
  </si>
  <si>
    <t>09.06.2022 14:55:18</t>
  </si>
  <si>
    <t>09.06.2022 14:55:20</t>
  </si>
  <si>
    <t>09.06.2022 14:55:21</t>
  </si>
  <si>
    <t>09.06.2022 14:55:23</t>
  </si>
  <si>
    <t>09.06.2022 14:55:24</t>
  </si>
  <si>
    <t>09.06.2022 14:55:26</t>
  </si>
  <si>
    <t>09.06.2022 14:55:27</t>
  </si>
  <si>
    <t>09.06.2022 14:55:29</t>
  </si>
  <si>
    <t>09.06.2022 14:55:30</t>
  </si>
  <si>
    <t>09.06.2022 14:55:32</t>
  </si>
  <si>
    <t>09.06.2022 14:55:33</t>
  </si>
  <si>
    <t>09.06.2022 14:55:35</t>
  </si>
  <si>
    <t>09.06.2022 14:55:36</t>
  </si>
  <si>
    <t>09.06.2022 14:55:38</t>
  </si>
  <si>
    <t>09.06.2022 14:56:41</t>
  </si>
  <si>
    <t>09.06.2022 14:56:42</t>
  </si>
  <si>
    <t>09.06.2022 14:56:44</t>
  </si>
  <si>
    <t>09.06.2022 14:56:47</t>
  </si>
  <si>
    <t>09.06.2022 14:56:48</t>
  </si>
  <si>
    <t>09.06.2022 14:56:50</t>
  </si>
  <si>
    <t>09.06.2022 14:56:51</t>
  </si>
  <si>
    <t>09.06.2022 14:56:53</t>
  </si>
  <si>
    <t>09.06.2022 14:56:54</t>
  </si>
  <si>
    <t>09.06.2022 14:56:56</t>
  </si>
  <si>
    <t>09.06.2022 14:56:57</t>
  </si>
  <si>
    <t>09.06.2022 14:56:59</t>
  </si>
  <si>
    <t>09.06.2022 14:57:00</t>
  </si>
  <si>
    <t>09.06.2022 14:57:02</t>
  </si>
  <si>
    <t>09.06.2022 14:57:03</t>
  </si>
  <si>
    <t>09.06.2022 14:57:23</t>
  </si>
  <si>
    <t>09.06.2022 14:57:24</t>
  </si>
  <si>
    <t>09.06.2022 14:57:25</t>
  </si>
  <si>
    <t>09.06.2022 14:57:27</t>
  </si>
  <si>
    <t>09.06.2022 14:57:28</t>
  </si>
  <si>
    <t>09.06.2022 14:57:29</t>
  </si>
  <si>
    <t>09.06.2022 14:57:30</t>
  </si>
  <si>
    <t>09.06.2022 14:57:32</t>
  </si>
  <si>
    <t>09.06.2022 14:57:33</t>
  </si>
  <si>
    <t>09.06.2022 14:57:34</t>
  </si>
  <si>
    <t>09.06.2022 14:57:36</t>
  </si>
  <si>
    <t>09.06.2022 14:57:37</t>
  </si>
  <si>
    <t>09.06.2022 14:57:38</t>
  </si>
  <si>
    <t>09.06.2022 14:57:39</t>
  </si>
  <si>
    <t>09.06.2022 14:57:41</t>
  </si>
  <si>
    <t>09.06.2022 14:57:42</t>
  </si>
  <si>
    <t>09.06.2022 14:57:51</t>
  </si>
  <si>
    <t>09.06.2022 14:57:57</t>
  </si>
  <si>
    <t>09.06.2022 14:57:58</t>
  </si>
  <si>
    <t>09.06.2022 14:57:59</t>
  </si>
  <si>
    <t>09.06.2022 14:58:01</t>
  </si>
  <si>
    <t>09.06.2022 14:58:02</t>
  </si>
  <si>
    <t>09.06.2022 14:58:03</t>
  </si>
  <si>
    <t>09.06.2022 14:58:05</t>
  </si>
  <si>
    <t>09.06.2022 14:58:06</t>
  </si>
  <si>
    <t>09.06.2022 14:58:08</t>
  </si>
  <si>
    <t>09.06.2022 14:58:09</t>
  </si>
  <si>
    <t>09.06.2022 14:58:11</t>
  </si>
  <si>
    <t>09.06.2022 14:59:20</t>
  </si>
  <si>
    <t>09.06.2022 14:59:21</t>
  </si>
  <si>
    <t>09.06.2022 14:59:23</t>
  </si>
  <si>
    <t>09.06.2022 14:59:41</t>
  </si>
  <si>
    <t>09.06.2022 14:59:42</t>
  </si>
  <si>
    <t>09.06.2022 14:59:44</t>
  </si>
  <si>
    <t>09.06.2022 14:59:45</t>
  </si>
  <si>
    <t>09.06.2022 14:59:47</t>
  </si>
  <si>
    <t>09.06.2022 14:59:48</t>
  </si>
  <si>
    <t>09.06.2022 14:59:50</t>
  </si>
  <si>
    <t>09.06.2022 14:59:56</t>
  </si>
  <si>
    <t>09.06.2022 14:59:57</t>
  </si>
  <si>
    <t>09.06.2022 14:59:59</t>
  </si>
  <si>
    <t>09.06.2022 15:00:00</t>
  </si>
  <si>
    <t>09.06.2022 15:00:02</t>
  </si>
  <si>
    <t>09.06.2022 15:00:03</t>
  </si>
  <si>
    <t>09.06.2022 15:00:05</t>
  </si>
  <si>
    <t>09.06.2022 15:00:06</t>
  </si>
  <si>
    <t>09.06.2022 15:00:08</t>
  </si>
  <si>
    <t>09.06.2022 15:00:09</t>
  </si>
  <si>
    <t>09.06.2022 15:00:11</t>
  </si>
  <si>
    <t>09.06.2022 15:00:12</t>
  </si>
  <si>
    <t>09.06.2022 15:00:14</t>
  </si>
  <si>
    <t>09.06.2022 15:00:15</t>
  </si>
  <si>
    <t>09.06.2022 15:00:17</t>
  </si>
  <si>
    <t>09.06.2022 15:00:18</t>
  </si>
  <si>
    <t>09.06.2022 15:00:20</t>
  </si>
  <si>
    <t>09.06.2022 15:00:29</t>
  </si>
  <si>
    <t>09.06.2022 15:00:30</t>
  </si>
  <si>
    <t>09.06.2022 15:00:32</t>
  </si>
  <si>
    <t>09.06.2022 15:00:33</t>
  </si>
  <si>
    <t>09.06.2022 15:00:35</t>
  </si>
  <si>
    <t>09.06.2022 15:00:36</t>
  </si>
  <si>
    <t>09.06.2022 15:00:38</t>
  </si>
  <si>
    <t>09.06.2022 15:00:39</t>
  </si>
  <si>
    <t>09.06.2022 15:00:41</t>
  </si>
  <si>
    <t>09.06.2022 15:00:42</t>
  </si>
  <si>
    <t>09.06.2022 15:00:44</t>
  </si>
  <si>
    <t>09.06.2022 15:00:45</t>
  </si>
  <si>
    <t>09.06.2022 15:00:47</t>
  </si>
  <si>
    <t>09.06.2022 15:00:48</t>
  </si>
  <si>
    <t>09.06.2022 15:00:49</t>
  </si>
  <si>
    <t>09.06.2022 15:00:56</t>
  </si>
  <si>
    <t>09.06.2022 15:00:58</t>
  </si>
  <si>
    <t>09.06.2022 15:00:59</t>
  </si>
  <si>
    <t>09.06.2022 15:01:01</t>
  </si>
  <si>
    <t>09.06.2022 15:01:02</t>
  </si>
  <si>
    <t>09.06.2022 15:01:04</t>
  </si>
  <si>
    <t>09.06.2022 15:01:05</t>
  </si>
  <si>
    <t>09.06.2022 15:01:07</t>
  </si>
  <si>
    <t>09.06.2022 15:01:08</t>
  </si>
  <si>
    <t>09.06.2022 15:01:10</t>
  </si>
  <si>
    <t>09.06.2022 15:01:11</t>
  </si>
  <si>
    <t>09.06.2022 15:01:13</t>
  </si>
  <si>
    <t>09.06.2022 15:02:07</t>
  </si>
  <si>
    <t>09.06.2022 15:02:08</t>
  </si>
  <si>
    <t>09.06.2022 15:02:10</t>
  </si>
  <si>
    <t>09.06.2022 15:02:11</t>
  </si>
  <si>
    <t>09.06.2022 15:02:12</t>
  </si>
  <si>
    <t>09.06.2022 15:02:13</t>
  </si>
  <si>
    <t>09.06.2022 15:02:15</t>
  </si>
  <si>
    <t>09.06.2022 15:02:16</t>
  </si>
  <si>
    <t>09.06.2022 15:02:17</t>
  </si>
  <si>
    <t>09.06.2022 15:02:18</t>
  </si>
  <si>
    <t>09.06.2022 15:02:30</t>
  </si>
  <si>
    <t>09.06.2022 15:02:33</t>
  </si>
  <si>
    <t>09.06.2022 15:02:38</t>
  </si>
  <si>
    <t>09.06.2022 15:02:41</t>
  </si>
  <si>
    <t>09.06.2022 15:02:42</t>
  </si>
  <si>
    <t>09.06.2022 15:02:44</t>
  </si>
  <si>
    <t>09.06.2022 15:02:45</t>
  </si>
  <si>
    <t>09.06.2022 15:02:47</t>
  </si>
  <si>
    <t>09.06.2022 15:02:48</t>
  </si>
  <si>
    <t>09.06.2022 15:03:17</t>
  </si>
  <si>
    <t>09.06.2022 15:03:18</t>
  </si>
  <si>
    <t>09.06.2022 15:03:19</t>
  </si>
  <si>
    <t>09.06.2022 15:03:21</t>
  </si>
  <si>
    <t>09.06.2022 15:03:22</t>
  </si>
  <si>
    <t>09.06.2022 15:03:23</t>
  </si>
  <si>
    <t>09.06.2022 15:03:29</t>
  </si>
  <si>
    <t>09.06.2022 15:03:30</t>
  </si>
  <si>
    <t>09.06.2022 15:04:23</t>
  </si>
  <si>
    <t>09.06.2022 15:04:24</t>
  </si>
  <si>
    <t>09.06.2022 15:04:26</t>
  </si>
  <si>
    <t>09.06.2022 15:04:27</t>
  </si>
  <si>
    <t>09.06.2022 15:04:29</t>
  </si>
  <si>
    <t>09.06.2022 15:04:30</t>
  </si>
  <si>
    <t>09.06.2022 15:04:32</t>
  </si>
  <si>
    <t>09.06.2022 15:04:54</t>
  </si>
  <si>
    <t>09.06.2022 15:04:56</t>
  </si>
  <si>
    <t>09.06.2022 15:04:57</t>
  </si>
  <si>
    <t>09.06.2022 15:04:59</t>
  </si>
  <si>
    <t>09.06.2022 15:05:00</t>
  </si>
  <si>
    <t>09.06.2022 15:05:02</t>
  </si>
  <si>
    <t>09.06.2022 15:05:03</t>
  </si>
  <si>
    <t>09.06.2022 15:05:05</t>
  </si>
  <si>
    <t>09.06.2022 15:05:06</t>
  </si>
  <si>
    <t>09.06.2022 15:05:08</t>
  </si>
  <si>
    <t>09.06.2022 15:05:09</t>
  </si>
  <si>
    <t>09.06.2022 15:05:11</t>
  </si>
  <si>
    <t>09.06.2022 15:05:12</t>
  </si>
  <si>
    <t>09.06.2022 15:05:14</t>
  </si>
  <si>
    <t>09.06.2022 15:05:15</t>
  </si>
  <si>
    <t>09.06.2022 15:05:20</t>
  </si>
  <si>
    <t>09.06.2022 15:05:24</t>
  </si>
  <si>
    <t>09.06.2022 15:05:26</t>
  </si>
  <si>
    <t>09.06.2022 15:05:27</t>
  </si>
  <si>
    <t>09.06.2022 15:05:29</t>
  </si>
  <si>
    <t>09.06.2022 15:05:30</t>
  </si>
  <si>
    <t>09.06.2022 15:05:32</t>
  </si>
  <si>
    <t>09.06.2022 15:05:33</t>
  </si>
  <si>
    <t>09.06.2022 15:05:35</t>
  </si>
  <si>
    <t>09.06.2022 15:05:36</t>
  </si>
  <si>
    <t>09.06.2022 15:05:38</t>
  </si>
  <si>
    <t>09.06.2022 15:05:39</t>
  </si>
  <si>
    <t>09.06.2022 15:05:41</t>
  </si>
  <si>
    <t>09.06.2022 15:05:42</t>
  </si>
  <si>
    <t>09.06.2022 15:05:44</t>
  </si>
  <si>
    <t>09.06.2022 15:05:45</t>
  </si>
  <si>
    <t>09.06.2022 15:05:47</t>
  </si>
  <si>
    <t>09.06.2022 15:05:52</t>
  </si>
  <si>
    <t>09.06.2022 15:05:54</t>
  </si>
  <si>
    <t>09.06.2022 15:05:55</t>
  </si>
  <si>
    <t>09.06.2022 15:05:57</t>
  </si>
  <si>
    <t>09.06.2022 15:05:58</t>
  </si>
  <si>
    <t>09.06.2022 15:06:00</t>
  </si>
  <si>
    <t>09.06.2022 15:06:01</t>
  </si>
  <si>
    <t>09.06.2022 15:06:03</t>
  </si>
  <si>
    <t>09.06.2022 15:06:42</t>
  </si>
  <si>
    <t>09.06.2022 15:06:48</t>
  </si>
  <si>
    <t>09.06.2022 15:06:54</t>
  </si>
  <si>
    <t>09.06.2022 15:06:55</t>
  </si>
  <si>
    <t>09.06.2022 15:06:57</t>
  </si>
  <si>
    <t>09.06.2022 15:07:00</t>
  </si>
  <si>
    <t>09.06.2022 15:07:01</t>
  </si>
  <si>
    <t>09.06.2022 15:07:03</t>
  </si>
  <si>
    <t>09.06.2022 15:07:04</t>
  </si>
  <si>
    <t>09.06.2022 15:07:06</t>
  </si>
  <si>
    <t>09.06.2022 15:07:31</t>
  </si>
  <si>
    <t>09.06.2022 15:07:33</t>
  </si>
  <si>
    <t>09.06.2022 15:07:37</t>
  </si>
  <si>
    <t>09.06.2022 15:07:39</t>
  </si>
  <si>
    <t>09.06.2022 15:07:40</t>
  </si>
  <si>
    <t>09.06.2022 15:07:42</t>
  </si>
  <si>
    <t>09.06.2022 15:07:43</t>
  </si>
  <si>
    <t>09.06.2022 15:07:45</t>
  </si>
  <si>
    <t>09.06.2022 15:07:46</t>
  </si>
  <si>
    <t>09.06.2022 15:07:48</t>
  </si>
  <si>
    <t>09.06.2022 15:08:10</t>
  </si>
  <si>
    <t>09.06.2022 15:08:12</t>
  </si>
  <si>
    <t>09.06.2022 15:08:13</t>
  </si>
  <si>
    <t>09.06.2022 15:08:15</t>
  </si>
  <si>
    <t>09.06.2022 15:08:16</t>
  </si>
  <si>
    <t>09.06.2022 15:08:18</t>
  </si>
  <si>
    <t>09.06.2022 15:08:19</t>
  </si>
  <si>
    <t>09.06.2022 15:08:21</t>
  </si>
  <si>
    <t>09.06.2022 15:08:22</t>
  </si>
  <si>
    <t>09.06.2022 15:08:24</t>
  </si>
  <si>
    <t>09.06.2022 15:08:25</t>
  </si>
  <si>
    <t>09.06.2022 15:08:27</t>
  </si>
  <si>
    <t>09.06.2022 15:09:54</t>
  </si>
  <si>
    <t>09.06.2022 15:09:55</t>
  </si>
  <si>
    <t>09.06.2022 15:09:56</t>
  </si>
  <si>
    <t>09.06.2022 15:09:58</t>
  </si>
  <si>
    <t>09.06.2022 15:09:59</t>
  </si>
  <si>
    <t>09.06.2022 15:10:14</t>
  </si>
  <si>
    <t>09.06.2022 15:10:15</t>
  </si>
  <si>
    <t>09.06.2022 15:10:17</t>
  </si>
  <si>
    <t>09.06.2022 15:10:18</t>
  </si>
  <si>
    <t>09.06.2022 15:10:20</t>
  </si>
  <si>
    <t>09.06.2022 15:10:21</t>
  </si>
  <si>
    <t>09.06.2022 15:10:23</t>
  </si>
  <si>
    <t>09.06.2022 15:10:29</t>
  </si>
  <si>
    <t>09.06.2022 15:10:30</t>
  </si>
  <si>
    <t>09.06.2022 15:10:33</t>
  </si>
  <si>
    <t>09.06.2022 15:10:39</t>
  </si>
  <si>
    <t>09.06.2022 15:10:41</t>
  </si>
  <si>
    <t>09.06.2022 15:10:42</t>
  </si>
  <si>
    <t>09.06.2022 15:10:44</t>
  </si>
  <si>
    <t>09.06.2022 15:10:45</t>
  </si>
  <si>
    <t>09.06.2022 15:10:47</t>
  </si>
  <si>
    <t>09.06.2022 15:10:53</t>
  </si>
  <si>
    <t>09.06.2022 15:10:54</t>
  </si>
  <si>
    <t>09.06.2022 15:10:55</t>
  </si>
  <si>
    <t>09.06.2022 15:10:57</t>
  </si>
  <si>
    <t>09.06.2022 15:10:58</t>
  </si>
  <si>
    <t>09.06.2022 15:10:59</t>
  </si>
  <si>
    <t>09.06.2022 15:11:00</t>
  </si>
  <si>
    <t>09.06.2022 15:11:02</t>
  </si>
  <si>
    <t>09.06.2022 15:11:03</t>
  </si>
  <si>
    <t>09.06.2022 15:11:04</t>
  </si>
  <si>
    <t>09.06.2022 15:11:05</t>
  </si>
  <si>
    <t>09.06.2022 15:11:14</t>
  </si>
  <si>
    <t>09.06.2022 15:11:16</t>
  </si>
  <si>
    <t>09.06.2022 15:11:17</t>
  </si>
  <si>
    <t>09.06.2022 15:11:19</t>
  </si>
  <si>
    <t>09.06.2022 15:11:20</t>
  </si>
  <si>
    <t>09.06.2022 15:11:22</t>
  </si>
  <si>
    <t>09.06.2022 15:11:23</t>
  </si>
  <si>
    <t>09.06.2022 15:12:21</t>
  </si>
  <si>
    <t>09.06.2022 15:12:23</t>
  </si>
  <si>
    <t>09.06.2022 15:12:24</t>
  </si>
  <si>
    <t>09.06.2022 15:12:25</t>
  </si>
  <si>
    <t>09.06.2022 15:12:27</t>
  </si>
  <si>
    <t>09.06.2022 15:12:28</t>
  </si>
  <si>
    <t>09.06.2022 15:12:29</t>
  </si>
  <si>
    <t>09.06.2022 15:12:30</t>
  </si>
  <si>
    <t>09.06.2022 15:12:32</t>
  </si>
  <si>
    <t>09.06.2022 15:12:33</t>
  </si>
  <si>
    <t>09.06.2022 15:12:34</t>
  </si>
  <si>
    <t>09.06.2022 15:12:36</t>
  </si>
  <si>
    <t>09.06.2022 15:13:23</t>
  </si>
  <si>
    <t>09.06.2022 15:13:25</t>
  </si>
  <si>
    <t>09.06.2022 15:13:26</t>
  </si>
  <si>
    <t>09.06.2022 15:13:27</t>
  </si>
  <si>
    <t>09.06.2022 15:13:29</t>
  </si>
  <si>
    <t>09.06.2022 15:13:30</t>
  </si>
  <si>
    <t>09.06.2022 15:13:31</t>
  </si>
  <si>
    <t>09.06.2022 15:13:33</t>
  </si>
  <si>
    <t>09.06.2022 15:13:34</t>
  </si>
  <si>
    <t>09.06.2022 15:13:35</t>
  </si>
  <si>
    <t>09.06.2022 15:13:39</t>
  </si>
  <si>
    <t>09.06.2022 15:13:41</t>
  </si>
  <si>
    <t>09.06.2022 15:13:42</t>
  </si>
  <si>
    <t>09.06.2022 15:13:44</t>
  </si>
  <si>
    <t>09.06.2022 15:14:02</t>
  </si>
  <si>
    <t>09.06.2022 15:14:03</t>
  </si>
  <si>
    <t>09.06.2022 15:14:05</t>
  </si>
  <si>
    <t>09.06.2022 15:14:06</t>
  </si>
  <si>
    <t>09.06.2022 15:14:08</t>
  </si>
  <si>
    <t>09.06.2022 15:14:09</t>
  </si>
  <si>
    <t>09.06.2022 15:14:11</t>
  </si>
  <si>
    <t>09.06.2022 15:14:12</t>
  </si>
  <si>
    <t>09.06.2022 15:14:26</t>
  </si>
  <si>
    <t>09.06.2022 15:14:27</t>
  </si>
  <si>
    <t>09.06.2022 15:14:29</t>
  </si>
  <si>
    <t>09.06.2022 15:14:30</t>
  </si>
  <si>
    <t>09.06.2022 15:14:31</t>
  </si>
  <si>
    <t>09.06.2022 15:14:33</t>
  </si>
  <si>
    <t>09.06.2022 15:14:34</t>
  </si>
  <si>
    <t>09.06.2022 15:14:35</t>
  </si>
  <si>
    <t>09.06.2022 15:14:36</t>
  </si>
  <si>
    <t>09.06.2022 15:14:38</t>
  </si>
  <si>
    <t>09.06.2022 15:14:46</t>
  </si>
  <si>
    <t>09.06.2022 15:14:51</t>
  </si>
  <si>
    <t>09.06.2022 15:16:07</t>
  </si>
  <si>
    <t>09.06.2022 15:16:09</t>
  </si>
  <si>
    <t>09.06.2022 15:16:10</t>
  </si>
  <si>
    <t>09.06.2022 15:16:12</t>
  </si>
  <si>
    <t>09.06.2022 15:16:13</t>
  </si>
  <si>
    <t>09.06.2022 15:16:15</t>
  </si>
  <si>
    <t>09.06.2022 15:16:16</t>
  </si>
  <si>
    <t>09.06.2022 15:16:18</t>
  </si>
  <si>
    <t>09.06.2022 15:16:21</t>
  </si>
  <si>
    <t>09.06.2022 15:16:28</t>
  </si>
  <si>
    <t>09.06.2022 15:16:30</t>
  </si>
  <si>
    <t>09.06.2022 15:16:31</t>
  </si>
  <si>
    <t>09.06.2022 15:16:33</t>
  </si>
  <si>
    <t>09.06.2022 15:16:46</t>
  </si>
  <si>
    <t>09.06.2022 15:16:48</t>
  </si>
  <si>
    <t>09.06.2022 15:16:49</t>
  </si>
  <si>
    <t>09.06.2022 15:16:51</t>
  </si>
  <si>
    <t>09.06.2022 15:16:52</t>
  </si>
  <si>
    <t>09.06.2022 15:16:54</t>
  </si>
  <si>
    <t>09.06.2022 15:17:40</t>
  </si>
  <si>
    <t>09.06.2022 15:17:43</t>
  </si>
  <si>
    <t>09.06.2022 15:17:45</t>
  </si>
  <si>
    <t>09.06.2022 15:17:46</t>
  </si>
  <si>
    <t>09.06.2022 15:17:48</t>
  </si>
  <si>
    <t>09.06.2022 15:17:49</t>
  </si>
  <si>
    <t>09.06.2022 15:17:51</t>
  </si>
  <si>
    <t>09.06.2022 15:17:52</t>
  </si>
  <si>
    <t>09.06.2022 15:18:03</t>
  </si>
  <si>
    <t>09.06.2022 15:18:04</t>
  </si>
  <si>
    <t>09.06.2022 15:18:06</t>
  </si>
  <si>
    <t>09.06.2022 15:18:07</t>
  </si>
  <si>
    <t>09.06.2022 15:18:08</t>
  </si>
  <si>
    <t>09.06.2022 15:18:09</t>
  </si>
  <si>
    <t>09.06.2022 15:18:11</t>
  </si>
  <si>
    <t>09.06.2022 15:18:12</t>
  </si>
  <si>
    <t>09.06.2022 15:19:24</t>
  </si>
  <si>
    <t>09.06.2022 15:19:25</t>
  </si>
  <si>
    <t>09.06.2022 15:19:26</t>
  </si>
  <si>
    <t>09.06.2022 15:19:28</t>
  </si>
  <si>
    <t>09.06.2022 15:19:29</t>
  </si>
  <si>
    <t>09.06.2022 15:19:30</t>
  </si>
  <si>
    <t>09.06.2022 15:20:21</t>
  </si>
  <si>
    <t>09.06.2022 15:20:23</t>
  </si>
  <si>
    <t>09.06.2022 15:20:24</t>
  </si>
  <si>
    <t>09.06.2022 15:20:25</t>
  </si>
  <si>
    <t>09.06.2022 15:20:26</t>
  </si>
  <si>
    <t>09.06.2022 15:20:28</t>
  </si>
  <si>
    <t>09.06.2022 15:20:29</t>
  </si>
  <si>
    <t>09.06.2022 15:20:30</t>
  </si>
  <si>
    <t>09.06.2022 15:20:32</t>
  </si>
  <si>
    <t>09.06.2022 15:21:10</t>
  </si>
  <si>
    <t>09.06.2022 15:21:34</t>
  </si>
  <si>
    <t>09.06.2022 15:21:36</t>
  </si>
  <si>
    <t>09.06.2022 15:21:37</t>
  </si>
  <si>
    <t>09.06.2022 15:21:38</t>
  </si>
  <si>
    <t>09.06.2022 15:21:40</t>
  </si>
  <si>
    <t>09.06.2022 15:21:41</t>
  </si>
  <si>
    <t>09.06.2022 15:21:42</t>
  </si>
  <si>
    <t>09.06.2022 15:21:43</t>
  </si>
  <si>
    <t>09.06.2022 15:21:45</t>
  </si>
  <si>
    <t>09.06.2022 15:22:13</t>
  </si>
  <si>
    <t>09.06.2022 15:22:14</t>
  </si>
  <si>
    <t>09.06.2022 15:22:16</t>
  </si>
  <si>
    <t>09.06.2022 15:22:17</t>
  </si>
  <si>
    <t>09.06.2022 15:22:19</t>
  </si>
  <si>
    <t>09.06.2022 15:22:20</t>
  </si>
  <si>
    <t>09.06.2022 15:22:22</t>
  </si>
  <si>
    <t>09.06.2022 15:22:23</t>
  </si>
  <si>
    <t>09.06.2022 15:22:25</t>
  </si>
  <si>
    <t>09.06.2022 15:22:26</t>
  </si>
  <si>
    <t>09.06.2022 15:22:28</t>
  </si>
  <si>
    <t>09.06.2022 15:22:29</t>
  </si>
  <si>
    <t>09.06.2022 15:22:31</t>
  </si>
  <si>
    <t>09.06.2022 15:22:34</t>
  </si>
  <si>
    <t>09.06.2022 15:22:35</t>
  </si>
  <si>
    <t>09.06.2022 15:22:38</t>
  </si>
  <si>
    <t>09.06.2022 15:22:41</t>
  </si>
  <si>
    <t>09.06.2022 15:22:42</t>
  </si>
  <si>
    <t>09.06.2022 15:23:23</t>
  </si>
  <si>
    <t>09.06.2022 15:23:24</t>
  </si>
  <si>
    <t>09.06.2022 15:23:25</t>
  </si>
  <si>
    <t>09.06.2022 15:23:27</t>
  </si>
  <si>
    <t>09.06.2022 15:23:28</t>
  </si>
  <si>
    <t>09.06.2022 15:23:29</t>
  </si>
  <si>
    <t>09.06.2022 15:23:30</t>
  </si>
  <si>
    <t>09.06.2022 15:23:32</t>
  </si>
  <si>
    <t>09.06.2022 15:23:44</t>
  </si>
  <si>
    <t>09.06.2022 15:23:45</t>
  </si>
  <si>
    <t>09.06.2022 15:23:46</t>
  </si>
  <si>
    <t>09.06.2022 15:23:47</t>
  </si>
  <si>
    <t>09.06.2022 15:23:49</t>
  </si>
  <si>
    <t>09.06.2022 15:23:50</t>
  </si>
  <si>
    <t>09.06.2022 15:23:51</t>
  </si>
  <si>
    <t>09.06.2022 15:23:52</t>
  </si>
  <si>
    <t>09.06.2022 15:23:54</t>
  </si>
  <si>
    <t>09.06.2022 15:23:55</t>
  </si>
  <si>
    <t>09.06.2022 15:23:59</t>
  </si>
  <si>
    <t>09.06.2022 15:24:01</t>
  </si>
  <si>
    <t>09.06.2022 15:24:05</t>
  </si>
  <si>
    <t>09.06.2022 15:24:10</t>
  </si>
  <si>
    <t>09.06.2022 15:24:11</t>
  </si>
  <si>
    <t>09.06.2022 15:24:12</t>
  </si>
  <si>
    <t>09.06.2022 15:24:14</t>
  </si>
  <si>
    <t>09.06.2022 15:24:58</t>
  </si>
  <si>
    <t>09.06.2022 15:25:00</t>
  </si>
  <si>
    <t>09.06.2022 15:25:01</t>
  </si>
  <si>
    <t>09.06.2022 15:25:03</t>
  </si>
  <si>
    <t>09.06.2022 15:25:04</t>
  </si>
  <si>
    <t>09.06.2022 15:25:06</t>
  </si>
  <si>
    <t>09.06.2022 15:25:07</t>
  </si>
  <si>
    <t>09.06.2022 15:25:09</t>
  </si>
  <si>
    <t>09.06.2022 15:25:10</t>
  </si>
  <si>
    <t>09.06.2022 15:25:12</t>
  </si>
  <si>
    <t>09.06.2022 15:25:13</t>
  </si>
  <si>
    <t>09.06.2022 15:25:15</t>
  </si>
  <si>
    <t>09.06.2022 15:25:16</t>
  </si>
  <si>
    <t>09.06.2022 15:25:18</t>
  </si>
  <si>
    <t>09.06.2022 15:25:19</t>
  </si>
  <si>
    <t>09.06.2022 15:25:22</t>
  </si>
  <si>
    <t>09.06.2022 15:25:24</t>
  </si>
  <si>
    <t>09.06.2022 15:25:25</t>
  </si>
  <si>
    <t>09.06.2022 15:25:31</t>
  </si>
  <si>
    <t>09.06.2022 15:25:33</t>
  </si>
  <si>
    <t>09.06.2022 15:25:39</t>
  </si>
  <si>
    <t>09.06.2022 15:25:40</t>
  </si>
  <si>
    <t>09.06.2022 15:25:51</t>
  </si>
  <si>
    <t>09.06.2022 15:25:52</t>
  </si>
  <si>
    <t>09.06.2022 15:25:54</t>
  </si>
  <si>
    <t>09.06.2022 15:25:55</t>
  </si>
  <si>
    <t>09.06.2022 15:25:57</t>
  </si>
  <si>
    <t>09.06.2022 15:25:58</t>
  </si>
  <si>
    <t>09.06.2022 15:26:00</t>
  </si>
  <si>
    <t>09.06.2022 15:26:01</t>
  </si>
  <si>
    <t>09.06.2022 15:26:03</t>
  </si>
  <si>
    <t>09.06.2022 15:26:04</t>
  </si>
  <si>
    <t>09.06.2022 15:26:06</t>
  </si>
  <si>
    <t>09.06.2022 15:26:07</t>
  </si>
  <si>
    <t>09.06.2022 15:26:09</t>
  </si>
  <si>
    <t>09.06.2022 15:26:10</t>
  </si>
  <si>
    <t>09.06.2022 15:26:12</t>
  </si>
  <si>
    <t>09.06.2022 15:26:13</t>
  </si>
  <si>
    <t>09.06.2022 15:26:15</t>
  </si>
  <si>
    <t>09.06.2022 15:26:16</t>
  </si>
  <si>
    <t>09.06.2022 15:26:18</t>
  </si>
  <si>
    <t>09.06.2022 15:26:19</t>
  </si>
  <si>
    <t>09.06.2022 15:26:21</t>
  </si>
  <si>
    <t>09.06.2022 15:26:52</t>
  </si>
  <si>
    <t>09.06.2022 15:26:54</t>
  </si>
  <si>
    <t>09.06.2022 15:26:55</t>
  </si>
  <si>
    <t>09.06.2022 15:26:57</t>
  </si>
  <si>
    <t>09.06.2022 15:26:58</t>
  </si>
  <si>
    <t>09.06.2022 15:27:00</t>
  </si>
  <si>
    <t>09.06.2022 15:27:01</t>
  </si>
  <si>
    <t>09.06.2022 15:27:58</t>
  </si>
  <si>
    <t>09.06.2022 15:28:00</t>
  </si>
  <si>
    <t>09.06.2022 15:28:01</t>
  </si>
  <si>
    <t>09.06.2022 15:28:03</t>
  </si>
  <si>
    <t>09.06.2022 15:28:04</t>
  </si>
  <si>
    <t>09.06.2022 15:28:06</t>
  </si>
  <si>
    <t>09.06.2022 15:28:07</t>
  </si>
  <si>
    <t>09.06.2022 15:29:11</t>
  </si>
  <si>
    <t>09.06.2022 15:29:13</t>
  </si>
  <si>
    <t>09.06.2022 15:29:14</t>
  </si>
  <si>
    <t>09.06.2022 15:29:16</t>
  </si>
  <si>
    <t>09.06.2022 15:29:17</t>
  </si>
  <si>
    <t>09.06.2022 15:29:19</t>
  </si>
  <si>
    <t>09.06.2022 15:29:20</t>
  </si>
  <si>
    <t>09.06.2022 15:29:22</t>
  </si>
  <si>
    <t>09.06.2022 15:29:23</t>
  </si>
  <si>
    <t>09.06.2022 15:29:25</t>
  </si>
  <si>
    <t>09.06.2022 15:29:26</t>
  </si>
  <si>
    <t>09.06.2022 15:29:37</t>
  </si>
  <si>
    <t>09.06.2022 15:29:58</t>
  </si>
  <si>
    <t>09.06.2022 15:29:59</t>
  </si>
  <si>
    <t>09.06.2022 15:30:02</t>
  </si>
  <si>
    <t>09.06.2022 15:30:05</t>
  </si>
  <si>
    <t>09.06.2022 15:30:06</t>
  </si>
  <si>
    <t>09.06.2022 15:30:08</t>
  </si>
  <si>
    <t>09.06.2022 15:30:09</t>
  </si>
  <si>
    <t>09.06.2022 15:30:10</t>
  </si>
  <si>
    <t>09.06.2022 15:30:35</t>
  </si>
  <si>
    <t>09.06.2022 15:30:37</t>
  </si>
  <si>
    <t>09.06.2022 15:30:38</t>
  </si>
  <si>
    <t>09.06.2022 15:30:40</t>
  </si>
  <si>
    <t>09.06.2022 15:30:41</t>
  </si>
  <si>
    <t>09.06.2022 15:30:43</t>
  </si>
  <si>
    <t>09.06.2022 15:30:44</t>
  </si>
  <si>
    <t>09.06.2022 15:30:46</t>
  </si>
  <si>
    <t>09.06.2022 15:30:47</t>
  </si>
  <si>
    <t>09.06.2022 15:32:43</t>
  </si>
  <si>
    <t>09.06.2022 15:32:56</t>
  </si>
  <si>
    <t>09.06.2022 15:32:57</t>
  </si>
  <si>
    <t>09.06.2022 15:32:59</t>
  </si>
  <si>
    <t>09.06.2022 15:33:00</t>
  </si>
  <si>
    <t>09.06.2022 15:33:02</t>
  </si>
  <si>
    <t>09.06.2022 15:33:03</t>
  </si>
  <si>
    <t>09.06.2022 15:33:06</t>
  </si>
  <si>
    <t>09.06.2022 15:33:08</t>
  </si>
  <si>
    <t>09.06.2022 15:33:09</t>
  </si>
  <si>
    <t>09.06.2022 15:33:11</t>
  </si>
  <si>
    <t>09.06.2022 15:33:12</t>
  </si>
  <si>
    <t>09.06.2022 15:33:13</t>
  </si>
  <si>
    <t>09.06.2022 15:33:14</t>
  </si>
  <si>
    <t>09.06.2022 15:33:16</t>
  </si>
  <si>
    <t>09.06.2022 15:33:17</t>
  </si>
  <si>
    <t>09.06.2022 15:33:59</t>
  </si>
  <si>
    <t>09.06.2022 15:34:00</t>
  </si>
  <si>
    <t>09.06.2022 15:34:02</t>
  </si>
  <si>
    <t>09.06.2022 15:34:03</t>
  </si>
  <si>
    <t>09.06.2022 15:34:05</t>
  </si>
  <si>
    <t>09.06.2022 15:34:06</t>
  </si>
  <si>
    <t>09.06.2022 15:34:08</t>
  </si>
  <si>
    <t>09.06.2022 15:34:09</t>
  </si>
  <si>
    <t>09.06.2022 15:34:21</t>
  </si>
  <si>
    <t>09.06.2022 15:34:23</t>
  </si>
  <si>
    <t>09.06.2022 15:34:29</t>
  </si>
  <si>
    <t>09.06.2022 15:34:30</t>
  </si>
  <si>
    <t>09.06.2022 15:34:35</t>
  </si>
  <si>
    <t>09.06.2022 15:34:38</t>
  </si>
  <si>
    <t>09.06.2022 15:34:41</t>
  </si>
  <si>
    <t>09.06.2022 15:34:42</t>
  </si>
  <si>
    <t>09.06.2022 15:34:44</t>
  </si>
  <si>
    <t>09.06.2022 15:34:45</t>
  </si>
  <si>
    <t>09.06.2022 15:35:03</t>
  </si>
  <si>
    <t>09.06.2022 15:35:05</t>
  </si>
  <si>
    <t>09.06.2022 15:35:06</t>
  </si>
  <si>
    <t>09.06.2022 15:35:08</t>
  </si>
  <si>
    <t>09.06.2022 15:35:09</t>
  </si>
  <si>
    <t>09.06.2022 15:35:11</t>
  </si>
  <si>
    <t>09.06.2022 15:35:12</t>
  </si>
  <si>
    <t>09.06.2022 15:35:23</t>
  </si>
  <si>
    <t>09.06.2022 15:35:26</t>
  </si>
  <si>
    <t>09.06.2022 15:35:27</t>
  </si>
  <si>
    <t>09.06.2022 15:35:29</t>
  </si>
  <si>
    <t>09.06.2022 15:35:30</t>
  </si>
  <si>
    <t>09.06.2022 15:35:31</t>
  </si>
  <si>
    <t>09.06.2022 15:35:33</t>
  </si>
  <si>
    <t>09.06.2022 15:35:34</t>
  </si>
  <si>
    <t>09.06.2022 15:35:35</t>
  </si>
  <si>
    <t>09.06.2022 15:35:36</t>
  </si>
  <si>
    <t>09.06.2022 15:36:35</t>
  </si>
  <si>
    <t>09.06.2022 15:36:36</t>
  </si>
  <si>
    <t>09.06.2022 15:36:37</t>
  </si>
  <si>
    <t>09.06.2022 15:36:39</t>
  </si>
  <si>
    <t>09.06.2022 15:36:40</t>
  </si>
  <si>
    <t>09.06.2022 15:36:41</t>
  </si>
  <si>
    <t>09.06.2022 15:36:42</t>
  </si>
  <si>
    <t>09.06.2022 15:36:44</t>
  </si>
  <si>
    <t>09.06.2022 15:36:45</t>
  </si>
  <si>
    <t>09.06.2022 15:37:21</t>
  </si>
  <si>
    <t>09.06.2022 15:37:22</t>
  </si>
  <si>
    <t>09.06.2022 15:37:24</t>
  </si>
  <si>
    <t>09.06.2022 15:37:25</t>
  </si>
  <si>
    <t>09.06.2022 15:37:27</t>
  </si>
  <si>
    <t>09.06.2022 15:37:28</t>
  </si>
  <si>
    <t>09.06.2022 15:37:30</t>
  </si>
  <si>
    <t>09.06.2022 15:37:31</t>
  </si>
  <si>
    <t>09.06.2022 15:37:33</t>
  </si>
  <si>
    <t>09.06.2022 15:37:34</t>
  </si>
  <si>
    <t>09.06.2022 15:37:36</t>
  </si>
  <si>
    <t>09.06.2022 15:37:37</t>
  </si>
  <si>
    <t>09.06.2022 15:37:39</t>
  </si>
  <si>
    <t>09.06.2022 15:37:40</t>
  </si>
  <si>
    <t>09.06.2022 15:37:42</t>
  </si>
  <si>
    <t>09.06.2022 15:37:46</t>
  </si>
  <si>
    <t>09.06.2022 15:39:24</t>
  </si>
  <si>
    <t>09.06.2022 15:39:25</t>
  </si>
  <si>
    <t>09.06.2022 15:39:27</t>
  </si>
  <si>
    <t>09.06.2022 15:39:28</t>
  </si>
  <si>
    <t>09.06.2022 15:39:30</t>
  </si>
  <si>
    <t>09.06.2022 15:39:31</t>
  </si>
  <si>
    <t>09.06.2022 15:39:33</t>
  </si>
  <si>
    <t>09.06.2022 15:39:34</t>
  </si>
  <si>
    <t>09.06.2022 15:39:36</t>
  </si>
  <si>
    <t>09.06.2022 15:39:37</t>
  </si>
  <si>
    <t>09.06.2022 15:39:39</t>
  </si>
  <si>
    <t>09.06.2022 15:39:46</t>
  </si>
  <si>
    <t>09.06.2022 15:39:51</t>
  </si>
  <si>
    <t>09.06.2022 15:39:52</t>
  </si>
  <si>
    <t>09.06.2022 15:39:54</t>
  </si>
  <si>
    <t>09.06.2022 15:39:55</t>
  </si>
  <si>
    <t>09.06.2022 15:39:57</t>
  </si>
  <si>
    <t>09.06.2022 15:39:58</t>
  </si>
  <si>
    <t>09.06.2022 15:40:00</t>
  </si>
  <si>
    <t>09.06.2022 15:40:01</t>
  </si>
  <si>
    <t>09.06.2022 15:40:03</t>
  </si>
  <si>
    <t>09.06.2022 15:40:04</t>
  </si>
  <si>
    <t>09.06.2022 15:40:06</t>
  </si>
  <si>
    <t>09.06.2022 15:40:07</t>
  </si>
  <si>
    <t>09.06.2022 15:40:49</t>
  </si>
  <si>
    <t>09.06.2022 15:40:51</t>
  </si>
  <si>
    <t>09.06.2022 15:40:52</t>
  </si>
  <si>
    <t>09.06.2022 15:40:53</t>
  </si>
  <si>
    <t>09.06.2022 15:40:54</t>
  </si>
  <si>
    <t>09.06.2022 15:40:57</t>
  </si>
  <si>
    <t>09.06.2022 15:40:59</t>
  </si>
  <si>
    <t>09.06.2022 15:41:00</t>
  </si>
  <si>
    <t>09.06.2022 15:41:01</t>
  </si>
  <si>
    <t>09.06.2022 15:41:03</t>
  </si>
  <si>
    <t>09.06.2022 15:41:04</t>
  </si>
  <si>
    <t>09.06.2022 15:41:06</t>
  </si>
  <si>
    <t>09.06.2022 15:41:07</t>
  </si>
  <si>
    <t>09.06.2022 15:41:42</t>
  </si>
  <si>
    <t>09.06.2022 15:41:43</t>
  </si>
  <si>
    <t>09.06.2022 15:41:45</t>
  </si>
  <si>
    <t>09.06.2022 15:41:46</t>
  </si>
  <si>
    <t>09.06.2022 15:41:48</t>
  </si>
  <si>
    <t>09.06.2022 15:41:49</t>
  </si>
  <si>
    <t>09.06.2022 15:41:51</t>
  </si>
  <si>
    <t>09.06.2022 15:41:52</t>
  </si>
  <si>
    <t>09.06.2022 15:41:54</t>
  </si>
  <si>
    <t>09.06.2022 15:41:55</t>
  </si>
  <si>
    <t>09.06.2022 15:42:01</t>
  </si>
  <si>
    <t>09.06.2022 15:43:25</t>
  </si>
  <si>
    <t>09.06.2022 15:43:27</t>
  </si>
  <si>
    <t>09.06.2022 15:43:28</t>
  </si>
  <si>
    <t>09.06.2022 15:43:30</t>
  </si>
  <si>
    <t>09.06.2022 15:43:31</t>
  </si>
  <si>
    <t>09.06.2022 15:43:33</t>
  </si>
  <si>
    <t>09.06.2022 15:43:34</t>
  </si>
  <si>
    <t>09.06.2022 15:43:36</t>
  </si>
  <si>
    <t>09.06.2022 15:43:40</t>
  </si>
  <si>
    <t>09.06.2022 15:43:42</t>
  </si>
  <si>
    <t>09.06.2022 15:43:43</t>
  </si>
  <si>
    <t>09.06.2022 15:43:45</t>
  </si>
  <si>
    <t>09.06.2022 15:43:46</t>
  </si>
  <si>
    <t>09.06.2022 15:43:48</t>
  </si>
  <si>
    <t>09.06.2022 15:43:49</t>
  </si>
  <si>
    <t>09.06.2022 15:43:51</t>
  </si>
  <si>
    <t>09.06.2022 15:43:52</t>
  </si>
  <si>
    <t>09.06.2022 15:43:54</t>
  </si>
  <si>
    <t>09.06.2022 15:45:31</t>
  </si>
  <si>
    <t>09.06.2022 15:45:33</t>
  </si>
  <si>
    <t>09.06.2022 15:45:34</t>
  </si>
  <si>
    <t>09.06.2022 15:45:35</t>
  </si>
  <si>
    <t>09.06.2022 15:45:37</t>
  </si>
  <si>
    <t>09.06.2022 15:45:38</t>
  </si>
  <si>
    <t>09.06.2022 15:45:39</t>
  </si>
  <si>
    <t>09.06.2022 15:45:41</t>
  </si>
  <si>
    <t>09.06.2022 15:45:42</t>
  </si>
  <si>
    <t>09.06.2022 15:45:57</t>
  </si>
  <si>
    <t>09.06.2022 15:46:00</t>
  </si>
  <si>
    <t>09.06.2022 15:46:02</t>
  </si>
  <si>
    <t>09.06.2022 15:46:05</t>
  </si>
  <si>
    <t>09.06.2022 15:46:06</t>
  </si>
  <si>
    <t>09.06.2022 15:46:09</t>
  </si>
  <si>
    <t>09.06.2022 15:46:12</t>
  </si>
  <si>
    <t>09.06.2022 15:46:14</t>
  </si>
  <si>
    <t>09.06.2022 15:46:15</t>
  </si>
  <si>
    <t>09.06.2022 15:46:17</t>
  </si>
  <si>
    <t>09.06.2022 15:46:18</t>
  </si>
  <si>
    <t>09.06.2022 15:46:20</t>
  </si>
  <si>
    <t>09.06.2022 15:46:21</t>
  </si>
  <si>
    <t>09.06.2022 15:46:26</t>
  </si>
  <si>
    <t>09.06.2022 15:47:17</t>
  </si>
  <si>
    <t>09.06.2022 15:47:18</t>
  </si>
  <si>
    <t>09.06.2022 15:47:20</t>
  </si>
  <si>
    <t>09.06.2022 15:47:21</t>
  </si>
  <si>
    <t>09.06.2022 15:47:22</t>
  </si>
  <si>
    <t>09.06.2022 15:47:25</t>
  </si>
  <si>
    <t>09.06.2022 15:47:26</t>
  </si>
  <si>
    <t>09.06.2022 15:47:28</t>
  </si>
  <si>
    <t>09.06.2022 15:47:29</t>
  </si>
  <si>
    <t>09.06.2022 15:47:30</t>
  </si>
  <si>
    <t>09.06.2022 15:47:32</t>
  </si>
  <si>
    <t>09.06.2022 15:47:33</t>
  </si>
  <si>
    <t>09.06.2022 15:47:35</t>
  </si>
  <si>
    <t>09.06.2022 15:47:36</t>
  </si>
  <si>
    <t>09.06.2022 15:47:37</t>
  </si>
  <si>
    <t>09.06.2022 15:47:39</t>
  </si>
  <si>
    <t>09.06.2022 15:47:40</t>
  </si>
  <si>
    <t>09.06.2022 15:47:41</t>
  </si>
  <si>
    <t>09.06.2022 15:47:42</t>
  </si>
  <si>
    <t>09.06.2022 15:47:51</t>
  </si>
  <si>
    <t>09.06.2022 15:47:53</t>
  </si>
  <si>
    <t>09.06.2022 15:47:54</t>
  </si>
  <si>
    <t>09.06.2022 15:47:56</t>
  </si>
  <si>
    <t>09.06.2022 15:47:57</t>
  </si>
  <si>
    <t>09.06.2022 15:48:00</t>
  </si>
  <si>
    <t>09.06.2022 15:48:02</t>
  </si>
  <si>
    <t>09.06.2022 15:48:03</t>
  </si>
  <si>
    <t>09.06.2022 15:48:05</t>
  </si>
  <si>
    <t>09.06.2022 15:48:06</t>
  </si>
  <si>
    <t>09.06.2022 15:48:08</t>
  </si>
  <si>
    <t>09.06.2022 15:48:09</t>
  </si>
  <si>
    <t>09.06.2022 15:48:11</t>
  </si>
  <si>
    <t>09.06.2022 15:48:12</t>
  </si>
  <si>
    <t>09.06.2022 15:48:14</t>
  </si>
  <si>
    <t>09.06.2022 15:48:15</t>
  </si>
  <si>
    <t>09.06.2022 15:48:17</t>
  </si>
  <si>
    <t>09.06.2022 15:48:18</t>
  </si>
  <si>
    <t>09.06.2022 15:48:30</t>
  </si>
  <si>
    <t>09.06.2022 15:48:31</t>
  </si>
  <si>
    <t>09.06.2022 15:48:33</t>
  </si>
  <si>
    <t>09.06.2022 15:48:34</t>
  </si>
  <si>
    <t>09.06.2022 15:48:35</t>
  </si>
  <si>
    <t>09.06.2022 15:48:36</t>
  </si>
  <si>
    <t>09.06.2022 15:48:38</t>
  </si>
  <si>
    <t>09.06.2022 15:48:39</t>
  </si>
  <si>
    <t>09.06.2022 15:48:55</t>
  </si>
  <si>
    <t>09.06.2022 15:48:56</t>
  </si>
  <si>
    <t>09.06.2022 15:48:58</t>
  </si>
  <si>
    <t>09.06.2022 15:48:59</t>
  </si>
  <si>
    <t>09.06.2022 15:49:00</t>
  </si>
  <si>
    <t>09.06.2022 15:49:03</t>
  </si>
  <si>
    <t>09.06.2022 15:49:22</t>
  </si>
  <si>
    <t>09.06.2022 15:49:24</t>
  </si>
  <si>
    <t>09.06.2022 15:49:25</t>
  </si>
  <si>
    <t>09.06.2022 15:49:27</t>
  </si>
  <si>
    <t>09.06.2022 15:49:28</t>
  </si>
  <si>
    <t>09.06.2022 15:49:30</t>
  </si>
  <si>
    <t>09.06.2022 15:49:31</t>
  </si>
  <si>
    <t>09.06.2022 15:49:33</t>
  </si>
  <si>
    <t>09.06.2022 15:49:34</t>
  </si>
  <si>
    <t>09.06.2022 15:50:13</t>
  </si>
  <si>
    <t>09.06.2022 15:50:15</t>
  </si>
  <si>
    <t>09.06.2022 15:50:16</t>
  </si>
  <si>
    <t>09.06.2022 15:50:18</t>
  </si>
  <si>
    <t>09.06.2022 15:50:19</t>
  </si>
  <si>
    <t>09.06.2022 15:50:21</t>
  </si>
  <si>
    <t>09.06.2022 15:50:22</t>
  </si>
  <si>
    <t>09.06.2022 15:50:24</t>
  </si>
  <si>
    <t>09.06.2022 15:50:25</t>
  </si>
  <si>
    <t>09.06.2022 15:50:27</t>
  </si>
  <si>
    <t>09.06.2022 15:50:28</t>
  </si>
  <si>
    <t>09.06.2022 15:50:31</t>
  </si>
  <si>
    <t>09.06.2022 15:50:33</t>
  </si>
  <si>
    <t>09.06.2022 15:50:34</t>
  </si>
  <si>
    <t>09.06.2022 15:50:36</t>
  </si>
  <si>
    <t>09.06.2022 15:50:37</t>
  </si>
  <si>
    <t>09.06.2022 15:50:39</t>
  </si>
  <si>
    <t>09.06.2022 15:50:40</t>
  </si>
  <si>
    <t>09.06.2022 15:50:42</t>
  </si>
  <si>
    <t>09.06.2022 15:50:43</t>
  </si>
  <si>
    <t>09.06.2022 15:50:45</t>
  </si>
  <si>
    <t>09.06.2022 15:50:46</t>
  </si>
  <si>
    <t>09.06.2022 15:50:48</t>
  </si>
  <si>
    <t>09.06.2022 15:50:49</t>
  </si>
  <si>
    <t>09.06.2022 15:50:51</t>
  </si>
  <si>
    <t>09.06.2022 15:50:52</t>
  </si>
  <si>
    <t>09.06.2022 15:50:54</t>
  </si>
  <si>
    <t>09.06.2022 15:50:55</t>
  </si>
  <si>
    <t>09.06.2022 15:50:57</t>
  </si>
  <si>
    <t>09.06.2022 15:50:58</t>
  </si>
  <si>
    <t>09.06.2022 15:51:00</t>
  </si>
  <si>
    <t>09.06.2022 15:51:01</t>
  </si>
  <si>
    <t>09.06.2022 15:51:06</t>
  </si>
  <si>
    <t>09.06.2022 15:51:07</t>
  </si>
  <si>
    <t>09.06.2022 15:51:09</t>
  </si>
  <si>
    <t>09.06.2022 15:51:10</t>
  </si>
  <si>
    <t>09.06.2022 15:51:12</t>
  </si>
  <si>
    <t>09.06.2022 15:51:13</t>
  </si>
  <si>
    <t>09.06.2022 15:51:16</t>
  </si>
  <si>
    <t>09.06.2022 15:51:18</t>
  </si>
  <si>
    <t>09.06.2022 15:51:19</t>
  </si>
  <si>
    <t>09.06.2022 15:51:21</t>
  </si>
  <si>
    <t>09.06.2022 15:51:22</t>
  </si>
  <si>
    <t>09.06.2022 15:51:24</t>
  </si>
  <si>
    <t>09.06.2022 15:51:25</t>
  </si>
  <si>
    <t>09.06.2022 15:51:27</t>
  </si>
  <si>
    <t>09.06.2022 15:51:30</t>
  </si>
  <si>
    <t>09.06.2022 15:51:31</t>
  </si>
  <si>
    <t>09.06.2022 15:51:33</t>
  </si>
  <si>
    <t>09.06.2022 15:51:34</t>
  </si>
  <si>
    <t>09.06.2022 15:51:36</t>
  </si>
  <si>
    <t>09.06.2022 15:51:37</t>
  </si>
  <si>
    <t>09.06.2022 15:51:39</t>
  </si>
  <si>
    <t>09.06.2022 15:52:19</t>
  </si>
  <si>
    <t>09.06.2022 15:52:20</t>
  </si>
  <si>
    <t>09.06.2022 15:52:21</t>
  </si>
  <si>
    <t>09.06.2022 15:52:23</t>
  </si>
  <si>
    <t>09.06.2022 15:52:24</t>
  </si>
  <si>
    <t>09.06.2022 15:52:25</t>
  </si>
  <si>
    <t>09.06.2022 15:52:26</t>
  </si>
  <si>
    <t>09.06.2022 15:52:28</t>
  </si>
  <si>
    <t>09.06.2022 15:52:29</t>
  </si>
  <si>
    <t>09.06.2022 15:52:30</t>
  </si>
  <si>
    <t>09.06.2022 15:53:15</t>
  </si>
  <si>
    <t>09.06.2022 15:53:17</t>
  </si>
  <si>
    <t>09.06.2022 15:53:18</t>
  </si>
  <si>
    <t>09.06.2022 15:53:20</t>
  </si>
  <si>
    <t>09.06.2022 15:53:21</t>
  </si>
  <si>
    <t>09.06.2022 15:53:23</t>
  </si>
  <si>
    <t>09.06.2022 15:53:24</t>
  </si>
  <si>
    <t>09.06.2022 15:53:35</t>
  </si>
  <si>
    <t>09.06.2022 15:53:36</t>
  </si>
  <si>
    <t>09.06.2022 15:53:38</t>
  </si>
  <si>
    <t>09.06.2022 15:53:39</t>
  </si>
  <si>
    <t>09.06.2022 15:53:41</t>
  </si>
  <si>
    <t>09.06.2022 15:53:42</t>
  </si>
  <si>
    <t>09.06.2022 15:53:44</t>
  </si>
  <si>
    <t>09.06.2022 15:53:45</t>
  </si>
  <si>
    <t>09.06.2022 15:53:47</t>
  </si>
  <si>
    <t>09.06.2022 15:53:48</t>
  </si>
  <si>
    <t>09.06.2022 15:53:50</t>
  </si>
  <si>
    <t>09.06.2022 15:53:51</t>
  </si>
  <si>
    <t>09.06.2022 15:54:02</t>
  </si>
  <si>
    <t>09.06.2022 15:54:27</t>
  </si>
  <si>
    <t>09.06.2022 15:54:29</t>
  </si>
  <si>
    <t>09.06.2022 15:54:30</t>
  </si>
  <si>
    <t>09.06.2022 15:54:31</t>
  </si>
  <si>
    <t>09.06.2022 15:54:33</t>
  </si>
  <si>
    <t>09.06.2022 15:54:34</t>
  </si>
  <si>
    <t>09.06.2022 15:54:35</t>
  </si>
  <si>
    <t>09.06.2022 15:54:36</t>
  </si>
  <si>
    <t>09.06.2022 15:54:39</t>
  </si>
  <si>
    <t>09.06.2022 15:54:41</t>
  </si>
  <si>
    <t>09.06.2022 15:54:42</t>
  </si>
  <si>
    <t>09.06.2022 15:54:44</t>
  </si>
  <si>
    <t>09.06.2022 15:54:45</t>
  </si>
  <si>
    <t>09.06.2022 15:54:48</t>
  </si>
  <si>
    <t>09.06.2022 15:54:50</t>
  </si>
  <si>
    <t>09.06.2022 15:54:51</t>
  </si>
  <si>
    <t>09.06.2022 15:54:53</t>
  </si>
  <si>
    <t>09.06.2022 15:54:54</t>
  </si>
  <si>
    <t>09.06.2022 15:55:03</t>
  </si>
  <si>
    <t>09.06.2022 15:55:05</t>
  </si>
  <si>
    <t>09.06.2022 15:55:06</t>
  </si>
  <si>
    <t>09.06.2022 15:55:08</t>
  </si>
  <si>
    <t>09.06.2022 15:55:09</t>
  </si>
  <si>
    <t>09.06.2022 15:55:11</t>
  </si>
  <si>
    <t>09.06.2022 15:55:12</t>
  </si>
  <si>
    <t>09.06.2022 15:55:14</t>
  </si>
  <si>
    <t>09.06.2022 15:56:02</t>
  </si>
  <si>
    <t>09.06.2022 15:56:03</t>
  </si>
  <si>
    <t>09.06.2022 15:56:05</t>
  </si>
  <si>
    <t>09.06.2022 15:56:06</t>
  </si>
  <si>
    <t>09.06.2022 15:56:08</t>
  </si>
  <si>
    <t>09.06.2022 15:56:09</t>
  </si>
  <si>
    <t>09.06.2022 15:56:11</t>
  </si>
  <si>
    <t>09.06.2022 15:56:12</t>
  </si>
  <si>
    <t>09.06.2022 15:56:14</t>
  </si>
  <si>
    <t>09.06.2022 15:56:15</t>
  </si>
  <si>
    <t>09.06.2022 15:56:17</t>
  </si>
  <si>
    <t>09.06.2022 15:56:18</t>
  </si>
  <si>
    <t>09.06.2022 15:56:20</t>
  </si>
  <si>
    <t>09.06.2022 15:56:21</t>
  </si>
  <si>
    <t>09.06.2022 15:56:23</t>
  </si>
  <si>
    <t>09.06.2022 15:56:30</t>
  </si>
  <si>
    <t>09.06.2022 15:56:32</t>
  </si>
  <si>
    <t>09.06.2022 15:56:33</t>
  </si>
  <si>
    <t>09.06.2022 15:56:35</t>
  </si>
  <si>
    <t>09.06.2022 15:56:36</t>
  </si>
  <si>
    <t>09.06.2022 15:56:38</t>
  </si>
  <si>
    <t>09.06.2022 15:56:39</t>
  </si>
  <si>
    <t>09.06.2022 15:56:41</t>
  </si>
  <si>
    <t>09.06.2022 15:56:42</t>
  </si>
  <si>
    <t>09.06.2022 15:56:44</t>
  </si>
  <si>
    <t>09.06.2022 15:56:45</t>
  </si>
  <si>
    <t>09.06.2022 15:56:47</t>
  </si>
  <si>
    <t>09.06.2022 15:56:48</t>
  </si>
  <si>
    <t>09.06.2022 15:56:50</t>
  </si>
  <si>
    <t>09.06.2022 15:56:51</t>
  </si>
  <si>
    <t>09.06.2022 15:56:53</t>
  </si>
  <si>
    <t>09.06.2022 15:56:54</t>
  </si>
  <si>
    <t>09.06.2022 15:56:56</t>
  </si>
  <si>
    <t>09.06.2022 15:56:57</t>
  </si>
  <si>
    <t>09.06.2022 15:56:59</t>
  </si>
  <si>
    <t>09.06.2022 15:57:00</t>
  </si>
  <si>
    <t>09.06.2022 15:57:02</t>
  </si>
  <si>
    <t>09.06.2022 15:57:03</t>
  </si>
  <si>
    <t>09.06.2022 15:57:05</t>
  </si>
  <si>
    <t>09.06.2022 15:57:06</t>
  </si>
  <si>
    <t>09.06.2022 15:57:39</t>
  </si>
  <si>
    <t>09.06.2022 15:57:40</t>
  </si>
  <si>
    <t>09.06.2022 15:57:42</t>
  </si>
  <si>
    <t>09.06.2022 15:57:43</t>
  </si>
  <si>
    <t>09.06.2022 15:57:44</t>
  </si>
  <si>
    <t>09.06.2022 15:57:46</t>
  </si>
  <si>
    <t>09.06.2022 15:57:47</t>
  </si>
  <si>
    <t>09.06.2022 15:57:54</t>
  </si>
  <si>
    <t>09.06.2022 15:57:56</t>
  </si>
  <si>
    <t>09.06.2022 15:57:57</t>
  </si>
  <si>
    <t>09.06.2022 15:57:59</t>
  </si>
  <si>
    <t>09.06.2022 15:58:00</t>
  </si>
  <si>
    <t>09.06.2022 15:58:02</t>
  </si>
  <si>
    <t>09.06.2022 15:58:33</t>
  </si>
  <si>
    <t>09.06.2022 15:58:34</t>
  </si>
  <si>
    <t>09.06.2022 15:58:36</t>
  </si>
  <si>
    <t>09.06.2022 15:58:37</t>
  </si>
  <si>
    <t>09.06.2022 15:58:38</t>
  </si>
  <si>
    <t>09.06.2022 15:58:39</t>
  </si>
  <si>
    <t>09.06.2022 15:58:41</t>
  </si>
  <si>
    <t>09.06.2022 15:58:43</t>
  </si>
  <si>
    <t>09.06.2022 15:58:46</t>
  </si>
  <si>
    <t>09.06.2022 15:58:48</t>
  </si>
  <si>
    <t>09.06.2022 15:58:49</t>
  </si>
  <si>
    <t>09.06.2022 15:58:50</t>
  </si>
  <si>
    <t>09.06.2022 15:58:52</t>
  </si>
  <si>
    <t>09.06.2022 15:59:20</t>
  </si>
  <si>
    <t>09.06.2022 16:00:09</t>
  </si>
  <si>
    <t>09.06.2022 16:00:11</t>
  </si>
  <si>
    <t>09.06.2022 16:00:14</t>
  </si>
  <si>
    <t>09.06.2022 16:00:15</t>
  </si>
  <si>
    <t>09.06.2022 16:00:17</t>
  </si>
  <si>
    <t>09.06.2022 16:00:18</t>
  </si>
  <si>
    <t>09.06.2022 16:00:20</t>
  </si>
  <si>
    <t>09.06.2022 16:00:21</t>
  </si>
  <si>
    <t>09.06.2022 16:00:23</t>
  </si>
  <si>
    <t>09.06.2022 16:00:24</t>
  </si>
  <si>
    <t>09.06.2022 16:00:26</t>
  </si>
  <si>
    <t>09.06.2022 16:00:33</t>
  </si>
  <si>
    <t>09.06.2022 16:00:35</t>
  </si>
  <si>
    <t>09.06.2022 16:00:36</t>
  </si>
  <si>
    <t>09.06.2022 16:00:38</t>
  </si>
  <si>
    <t>09.06.2022 16:00:39</t>
  </si>
  <si>
    <t>09.06.2022 16:00:41</t>
  </si>
  <si>
    <t>09.06.2022 16:00:42</t>
  </si>
  <si>
    <t>09.06.2022 16:00:44</t>
  </si>
  <si>
    <t>09.06.2022 16:00:45</t>
  </si>
  <si>
    <t>09.06.2022 16:00:47</t>
  </si>
  <si>
    <t>09.06.2022 16:00:48</t>
  </si>
  <si>
    <t>09.06.2022 16:00:50</t>
  </si>
  <si>
    <t>09.06.2022 16:01:03</t>
  </si>
  <si>
    <t>09.06.2022 16:01:04</t>
  </si>
  <si>
    <t>09.06.2022 16:01:06</t>
  </si>
  <si>
    <t>09.06.2022 16:01:07</t>
  </si>
  <si>
    <t>09.06.2022 16:01:09</t>
  </si>
  <si>
    <t>09.06.2022 16:01:10</t>
  </si>
  <si>
    <t>09.06.2022 16:01:12</t>
  </si>
  <si>
    <t>09.06.2022 16:01:13</t>
  </si>
  <si>
    <t>09.06.2022 16:01:15</t>
  </si>
  <si>
    <t>09.06.2022 16:01:28</t>
  </si>
  <si>
    <t>09.06.2022 16:01:30</t>
  </si>
  <si>
    <t>09.06.2022 16:01:31</t>
  </si>
  <si>
    <t>09.06.2022 16:01:32</t>
  </si>
  <si>
    <t>09.06.2022 16:02:13</t>
  </si>
  <si>
    <t>09.06.2022 16:02:14</t>
  </si>
  <si>
    <t>09.06.2022 16:02:16</t>
  </si>
  <si>
    <t>09.06.2022 16:02:17</t>
  </si>
  <si>
    <t>09.06.2022 16:02:19</t>
  </si>
  <si>
    <t>09.06.2022 16:02:20</t>
  </si>
  <si>
    <t>09.06.2022 16:02:22</t>
  </si>
  <si>
    <t>09.06.2022 16:02:23</t>
  </si>
  <si>
    <t>09.06.2022 16:02:28</t>
  </si>
  <si>
    <t>09.06.2022 16:02:29</t>
  </si>
  <si>
    <t>09.06.2022 16:02:31</t>
  </si>
  <si>
    <t>09.06.2022 16:02:32</t>
  </si>
  <si>
    <t>09.06.2022 16:02:34</t>
  </si>
  <si>
    <t>09.06.2022 16:02:35</t>
  </si>
  <si>
    <t>09.06.2022 16:02:36</t>
  </si>
  <si>
    <t>09.06.2022 16:02:37</t>
  </si>
  <si>
    <t>09.06.2022 16:02:39</t>
  </si>
  <si>
    <t>09.06.2022 16:02:40</t>
  </si>
  <si>
    <t>09.06.2022 16:02:43</t>
  </si>
  <si>
    <t>09.06.2022 16:03:04</t>
  </si>
  <si>
    <t>09.06.2022 16:03:05</t>
  </si>
  <si>
    <t>09.06.2022 16:03:06</t>
  </si>
  <si>
    <t>09.06.2022 16:03:08</t>
  </si>
  <si>
    <t>09.06.2022 16:03:09</t>
  </si>
  <si>
    <t>09.06.2022 16:03:10</t>
  </si>
  <si>
    <t>09.06.2022 16:03:11</t>
  </si>
  <si>
    <t>09.06.2022 16:03:13</t>
  </si>
  <si>
    <t>09.06.2022 16:03:14</t>
  </si>
  <si>
    <t>09.06.2022 16:03:15</t>
  </si>
  <si>
    <t>09.06.2022 16:03:28</t>
  </si>
  <si>
    <t>09.06.2022 16:03:31</t>
  </si>
  <si>
    <t>09.06.2022 16:05:52</t>
  </si>
  <si>
    <t>09.06.2022 16:05:54</t>
  </si>
  <si>
    <t>09.06.2022 16:05:55</t>
  </si>
  <si>
    <t>09.06.2022 16:05:57</t>
  </si>
  <si>
    <t>09.06.2022 16:05:58</t>
  </si>
  <si>
    <t>09.06.2022 16:06:00</t>
  </si>
  <si>
    <t>09.06.2022 16:06:01</t>
  </si>
  <si>
    <t>09.06.2022 16:06:03</t>
  </si>
  <si>
    <t>09.06.2022 16:06:04</t>
  </si>
  <si>
    <t>09.06.2022 16:06:06</t>
  </si>
  <si>
    <t>09.06.2022 16:06:07</t>
  </si>
  <si>
    <t>09.06.2022 16:06:09</t>
  </si>
  <si>
    <t>09.06.2022 16:06:10</t>
  </si>
  <si>
    <t>09.06.2022 16:07:19</t>
  </si>
  <si>
    <t>09.06.2022 16:07:21</t>
  </si>
  <si>
    <t>09.06.2022 16:07:22</t>
  </si>
  <si>
    <t>09.06.2022 16:07:23</t>
  </si>
  <si>
    <t>09.06.2022 16:07:24</t>
  </si>
  <si>
    <t>09.06.2022 16:07:26</t>
  </si>
  <si>
    <t>09.06.2022 16:07:27</t>
  </si>
  <si>
    <t>09.06.2022 16:07:28</t>
  </si>
  <si>
    <t>09.06.2022 16:07:34</t>
  </si>
  <si>
    <t>09.06.2022 16:07:56</t>
  </si>
  <si>
    <t>09.06.2022 16:07:58</t>
  </si>
  <si>
    <t>09.06.2022 16:07:59</t>
  </si>
  <si>
    <t>09.06.2022 16:08:01</t>
  </si>
  <si>
    <t>09.06.2022 16:08:02</t>
  </si>
  <si>
    <t>09.06.2022 16:08:04</t>
  </si>
  <si>
    <t>09.06.2022 16:08:05</t>
  </si>
  <si>
    <t>09.06.2022 16:08:07</t>
  </si>
  <si>
    <t>09.06.2022 16:08:46</t>
  </si>
  <si>
    <t>09.06.2022 16:08:47</t>
  </si>
  <si>
    <t>09.06.2022 16:08:49</t>
  </si>
  <si>
    <t>09.06.2022 16:08:50</t>
  </si>
  <si>
    <t>09.06.2022 16:08:52</t>
  </si>
  <si>
    <t>09.06.2022 16:08:53</t>
  </si>
  <si>
    <t>09.06.2022 16:08:55</t>
  </si>
  <si>
    <t>09.06.2022 16:08:56</t>
  </si>
  <si>
    <t>09.06.2022 16:08:58</t>
  </si>
  <si>
    <t>09.06.2022 16:09:52</t>
  </si>
  <si>
    <t>09.06.2022 16:09:53</t>
  </si>
  <si>
    <t>09.06.2022 16:09:56</t>
  </si>
  <si>
    <t>09.06.2022 16:09:58</t>
  </si>
  <si>
    <t>09.06.2022 16:09:59</t>
  </si>
  <si>
    <t>09.06.2022 16:10:01</t>
  </si>
  <si>
    <t>09.06.2022 16:10:02</t>
  </si>
  <si>
    <t>09.06.2022 16:10:04</t>
  </si>
  <si>
    <t>09.06.2022 16:10:05</t>
  </si>
  <si>
    <t>09.06.2022 16:10:07</t>
  </si>
  <si>
    <t>09.06.2022 16:10:08</t>
  </si>
  <si>
    <t>09.06.2022 16:10:10</t>
  </si>
  <si>
    <t>09.06.2022 16:10:22</t>
  </si>
  <si>
    <t>09.06.2022 16:10:41</t>
  </si>
  <si>
    <t>09.06.2022 16:10:44</t>
  </si>
  <si>
    <t>09.06.2022 16:10:49</t>
  </si>
  <si>
    <t>09.06.2022 16:10:52</t>
  </si>
  <si>
    <t>09.06.2022 16:10:53</t>
  </si>
  <si>
    <t>09.06.2022 16:10:56</t>
  </si>
  <si>
    <t>09.06.2022 16:10:58</t>
  </si>
  <si>
    <t>09.06.2022 16:11:16</t>
  </si>
  <si>
    <t>09.06.2022 16:11:17</t>
  </si>
  <si>
    <t>09.06.2022 16:11:19</t>
  </si>
  <si>
    <t>09.06.2022 16:11:20</t>
  </si>
  <si>
    <t>09.06.2022 16:11:22</t>
  </si>
  <si>
    <t>09.06.2022 16:11:23</t>
  </si>
  <si>
    <t>09.06.2022 16:11:25</t>
  </si>
  <si>
    <t>09.06.2022 16:11:26</t>
  </si>
  <si>
    <t>09.06.2022 16:11:28</t>
  </si>
  <si>
    <t>09.06.2022 16:11:53</t>
  </si>
  <si>
    <t>09.06.2022 16:11:54</t>
  </si>
  <si>
    <t>09.06.2022 16:11:56</t>
  </si>
  <si>
    <t>09.06.2022 16:11:57</t>
  </si>
  <si>
    <t>09.06.2022 16:11:59</t>
  </si>
  <si>
    <t>09.06.2022 16:12:00</t>
  </si>
  <si>
    <t>09.06.2022 16:12:02</t>
  </si>
  <si>
    <t>09.06.2022 16:12:03</t>
  </si>
  <si>
    <t>09.06.2022 16:12:05</t>
  </si>
  <si>
    <t>09.06.2022 16:12:09</t>
  </si>
  <si>
    <t>09.06.2022 16:12:12</t>
  </si>
  <si>
    <t>09.06.2022 16:12:14</t>
  </si>
  <si>
    <t>09.06.2022 16:12:15</t>
  </si>
  <si>
    <t>09.06.2022 16:12:18</t>
  </si>
  <si>
    <t>09.06.2022 16:12:20</t>
  </si>
  <si>
    <t>09.06.2022 16:12:21</t>
  </si>
  <si>
    <t>09.06.2022 16:12:23</t>
  </si>
  <si>
    <t>09.06.2022 16:12:24</t>
  </si>
  <si>
    <t>09.06.2022 16:12:26</t>
  </si>
  <si>
    <t>09.06.2022 16:12:27</t>
  </si>
  <si>
    <t>09.06.2022 16:13:02</t>
  </si>
  <si>
    <t>09.06.2022 16:13:03</t>
  </si>
  <si>
    <t>09.06.2022 16:13:05</t>
  </si>
  <si>
    <t>09.06.2022 16:13:06</t>
  </si>
  <si>
    <t>09.06.2022 16:13:08</t>
  </si>
  <si>
    <t>09.06.2022 16:13:09</t>
  </si>
  <si>
    <t>09.06.2022 16:13:11</t>
  </si>
  <si>
    <t>09.06.2022 16:13:12</t>
  </si>
  <si>
    <t>09.06.2022 16:13:14</t>
  </si>
  <si>
    <t>09.06.2022 16:13:15</t>
  </si>
  <si>
    <t>09.06.2022 16:14:17</t>
  </si>
  <si>
    <t>09.06.2022 16:14:18</t>
  </si>
  <si>
    <t>09.06.2022 16:14:19</t>
  </si>
  <si>
    <t>09.06.2022 16:14:21</t>
  </si>
  <si>
    <t>09.06.2022 16:14:22</t>
  </si>
  <si>
    <t>09.06.2022 16:14:26</t>
  </si>
  <si>
    <t>09.06.2022 16:14:38</t>
  </si>
  <si>
    <t>09.06.2022 16:14:40</t>
  </si>
  <si>
    <t>09.06.2022 16:14:41</t>
  </si>
  <si>
    <t>09.06.2022 16:14:42</t>
  </si>
  <si>
    <t>09.06.2022 16:14:43</t>
  </si>
  <si>
    <t>09.06.2022 16:14:45</t>
  </si>
  <si>
    <t>09.06.2022 16:14:46</t>
  </si>
  <si>
    <t>09.06.2022 16:14:47</t>
  </si>
  <si>
    <t>09.06.2022 16:14:48</t>
  </si>
  <si>
    <t>09.06.2022 16:14:59</t>
  </si>
  <si>
    <t>09.06.2022 16:15:02</t>
  </si>
  <si>
    <t>09.06.2022 16:15:03</t>
  </si>
  <si>
    <t>09.06.2022 16:15:06</t>
  </si>
  <si>
    <t>09.06.2022 16:15:08</t>
  </si>
  <si>
    <t>09.06.2022 16:15:09</t>
  </si>
  <si>
    <t>09.06.2022 16:15:29</t>
  </si>
  <si>
    <t>09.06.2022 16:15:30</t>
  </si>
  <si>
    <t>09.06.2022 16:15:32</t>
  </si>
  <si>
    <t>09.06.2022 16:15:33</t>
  </si>
  <si>
    <t>09.06.2022 16:15:35</t>
  </si>
  <si>
    <t>09.06.2022 16:15:36</t>
  </si>
  <si>
    <t>09.06.2022 16:15:38</t>
  </si>
  <si>
    <t>09.06.2022 16:15:53</t>
  </si>
  <si>
    <t>09.06.2022 16:15:54</t>
  </si>
  <si>
    <t>09.06.2022 16:15:55</t>
  </si>
  <si>
    <t>09.06.2022 16:15:58</t>
  </si>
  <si>
    <t>09.06.2022 16:16:03</t>
  </si>
  <si>
    <t>09.06.2022 16:16:04</t>
  </si>
  <si>
    <t>09.06.2022 16:16:05</t>
  </si>
  <si>
    <t>09.06.2022 16:16:06</t>
  </si>
  <si>
    <t>09.06.2022 16:16:08</t>
  </si>
  <si>
    <t>09.06.2022 16:16:49</t>
  </si>
  <si>
    <t>09.06.2022 16:16:51</t>
  </si>
  <si>
    <t>09.06.2022 16:16:52</t>
  </si>
  <si>
    <t>09.06.2022 16:16:54</t>
  </si>
  <si>
    <t>09.06.2022 16:16:55</t>
  </si>
  <si>
    <t>09.06.2022 16:16:57</t>
  </si>
  <si>
    <t>09.06.2022 16:16:58</t>
  </si>
  <si>
    <t>09.06.2022 16:17:00</t>
  </si>
  <si>
    <t>09.06.2022 16:17:01</t>
  </si>
  <si>
    <t>09.06.2022 16:17:03</t>
  </si>
  <si>
    <t>09.06.2022 16:17:04</t>
  </si>
  <si>
    <t>09.06.2022 16:17:06</t>
  </si>
  <si>
    <t>09.06.2022 16:17:07</t>
  </si>
  <si>
    <t>09.06.2022 16:17:09</t>
  </si>
  <si>
    <t>09.06.2022 16:17:22</t>
  </si>
  <si>
    <t>09.06.2022 16:17:24</t>
  </si>
  <si>
    <t>09.06.2022 16:17:25</t>
  </si>
  <si>
    <t>09.06.2022 16:17:26</t>
  </si>
  <si>
    <t>09.06.2022 16:17:28</t>
  </si>
  <si>
    <t>09.06.2022 16:17:29</t>
  </si>
  <si>
    <t>09.06.2022 16:17:30</t>
  </si>
  <si>
    <t>09.06.2022 16:17:32</t>
  </si>
  <si>
    <t>09.06.2022 16:18:54</t>
  </si>
  <si>
    <t>09.06.2022 16:18:55</t>
  </si>
  <si>
    <t>09.06.2022 16:18:57</t>
  </si>
  <si>
    <t>09.06.2022 16:18:58</t>
  </si>
  <si>
    <t>09.06.2022 16:19:00</t>
  </si>
  <si>
    <t>09.06.2022 16:19:01</t>
  </si>
  <si>
    <t>09.06.2022 16:19:03</t>
  </si>
  <si>
    <t>09.06.2022 16:19:04</t>
  </si>
  <si>
    <t>09.06.2022 16:19:16</t>
  </si>
  <si>
    <t>09.06.2022 16:19:18</t>
  </si>
  <si>
    <t>09.06.2022 16:19:19</t>
  </si>
  <si>
    <t>09.06.2022 16:19:21</t>
  </si>
  <si>
    <t>09.06.2022 16:19:22</t>
  </si>
  <si>
    <t>09.06.2022 16:19:24</t>
  </si>
  <si>
    <t>09.06.2022 16:19:25</t>
  </si>
  <si>
    <t>09.06.2022 16:19:27</t>
  </si>
  <si>
    <t>09.06.2022 16:21:18</t>
  </si>
  <si>
    <t>09.06.2022 16:21:19</t>
  </si>
  <si>
    <t>09.06.2022 16:21:20</t>
  </si>
  <si>
    <t>09.06.2022 16:21:22</t>
  </si>
  <si>
    <t>09.06.2022 16:21:23</t>
  </si>
  <si>
    <t>09.06.2022 16:21:24</t>
  </si>
  <si>
    <t>09.06.2022 16:21:28</t>
  </si>
  <si>
    <t>09.06.2022 16:21:30</t>
  </si>
  <si>
    <t>09.06.2022 16:21:31</t>
  </si>
  <si>
    <t>09.06.2022 16:21:33</t>
  </si>
  <si>
    <t>09.06.2022 16:21:34</t>
  </si>
  <si>
    <t>09.06.2022 16:21:36</t>
  </si>
  <si>
    <t>09.06.2022 16:21:37</t>
  </si>
  <si>
    <t>09.06.2022 16:22:10</t>
  </si>
  <si>
    <t>09.06.2022 16:22:12</t>
  </si>
  <si>
    <t>09.06.2022 16:22:25</t>
  </si>
  <si>
    <t>09.06.2022 16:22:27</t>
  </si>
  <si>
    <t>09.06.2022 16:22:28</t>
  </si>
  <si>
    <t>09.06.2022 16:22:29</t>
  </si>
  <si>
    <t>09.06.2022 16:22:31</t>
  </si>
  <si>
    <t>09.06.2022 16:22:32</t>
  </si>
  <si>
    <t>09.06.2022 16:22:35</t>
  </si>
  <si>
    <t>09.06.2022 16:25:47</t>
  </si>
  <si>
    <t>09.06.2022 16:25:53</t>
  </si>
  <si>
    <t>09.06.2022 16:25:54</t>
  </si>
  <si>
    <t>09.06.2022 16:25:56</t>
  </si>
  <si>
    <t>09.06.2022 16:25:57</t>
  </si>
  <si>
    <t>09.06.2022 16:25:59</t>
  </si>
  <si>
    <t>09.06.2022 16:26:00</t>
  </si>
  <si>
    <t>09.06.2022 16:26:02</t>
  </si>
  <si>
    <t>09.06.2022 16:26:03</t>
  </si>
  <si>
    <t>09.06.2022 16:28:12</t>
  </si>
  <si>
    <t>09.06.2022 16:28:14</t>
  </si>
  <si>
    <t>09.06.2022 16:28:15</t>
  </si>
  <si>
    <t>09.06.2022 16:28:16</t>
  </si>
  <si>
    <t>09.06.2022 16:28:17</t>
  </si>
  <si>
    <t>09.06.2022 16:28:19</t>
  </si>
  <si>
    <t>09.06.2022 16:28:20</t>
  </si>
  <si>
    <t>09.06.2022 16:28:21</t>
  </si>
  <si>
    <t>09.06.2022 16:28:22</t>
  </si>
  <si>
    <t>09.06.2022 16:28:24</t>
  </si>
  <si>
    <t>09.06.2022 16:28:56</t>
  </si>
  <si>
    <t>09.06.2022 16:29:02</t>
  </si>
  <si>
    <t>09.06.2022 16:30:11</t>
  </si>
  <si>
    <t>09.06.2022 16:30:13</t>
  </si>
  <si>
    <t>09.06.2022 16:30:14</t>
  </si>
  <si>
    <t>09.06.2022 16:30:15</t>
  </si>
  <si>
    <t>09.06.2022 16:30:17</t>
  </si>
  <si>
    <t>09.06.2022 16:30:18</t>
  </si>
  <si>
    <t>09.06.2022 16:30:19</t>
  </si>
  <si>
    <t>09.06.2022 16:30:20</t>
  </si>
  <si>
    <t>09.06.2022 16:30:22</t>
  </si>
  <si>
    <t>09.06.2022 16:30:32</t>
  </si>
  <si>
    <t>09.06.2022 16:30:33</t>
  </si>
  <si>
    <t>09.06.2022 16:30:35</t>
  </si>
  <si>
    <t>09.06.2022 16:30:36</t>
  </si>
  <si>
    <t>09.06.2022 16:30:38</t>
  </si>
  <si>
    <t>09.06.2022 16:30:39</t>
  </si>
  <si>
    <t>09.06.2022 16:30:41</t>
  </si>
  <si>
    <t>09.06.2022 16:30:42</t>
  </si>
  <si>
    <t>09.06.2022 16:30:45</t>
  </si>
  <si>
    <t>09.06.2022 16:31:05</t>
  </si>
  <si>
    <t>09.06.2022 16:31:06</t>
  </si>
  <si>
    <t>09.06.2022 16:31:42</t>
  </si>
  <si>
    <t>09.06.2022 16:31:44</t>
  </si>
  <si>
    <t>09.06.2022 16:31:45</t>
  </si>
  <si>
    <t>09.06.2022 16:31:47</t>
  </si>
  <si>
    <t>09.06.2022 16:31:48</t>
  </si>
  <si>
    <t>09.06.2022 16:31:50</t>
  </si>
  <si>
    <t>09.06.2022 16:31:51</t>
  </si>
  <si>
    <t>09.06.2022 16:31:53</t>
  </si>
  <si>
    <t>09.06.2022 16:31:54</t>
  </si>
  <si>
    <t>09.06.2022 16:31:56</t>
  </si>
  <si>
    <t>09.06.2022 16:31:57</t>
  </si>
  <si>
    <t>09.06.2022 16:31:59</t>
  </si>
  <si>
    <t>09.06.2022 16:32:00</t>
  </si>
  <si>
    <t>09.06.2022 16:32:02</t>
  </si>
  <si>
    <t>09.06.2022 16:32:17</t>
  </si>
  <si>
    <t>09.06.2022 16:32:18</t>
  </si>
  <si>
    <t>09.06.2022 16:32:19</t>
  </si>
  <si>
    <t>09.06.2022 16:32:21</t>
  </si>
  <si>
    <t>09.06.2022 16:32:22</t>
  </si>
  <si>
    <t>09.06.2022 16:32:23</t>
  </si>
  <si>
    <t>09.06.2022 16:32:24</t>
  </si>
  <si>
    <t>09.06.2022 16:32:26</t>
  </si>
  <si>
    <t>09.06.2022 16:32:27</t>
  </si>
  <si>
    <t>09.06.2022 16:32:28</t>
  </si>
  <si>
    <t>09.06.2022 16:32:44</t>
  </si>
  <si>
    <t>09.06.2022 16:32:46</t>
  </si>
  <si>
    <t>09.06.2022 16:32:47</t>
  </si>
  <si>
    <t>09.06.2022 16:32:49</t>
  </si>
  <si>
    <t>09.06.2022 16:32:50</t>
  </si>
  <si>
    <t>09.06.2022 16:32:52</t>
  </si>
  <si>
    <t>09.06.2022 16:32:53</t>
  </si>
  <si>
    <t>09.06.2022 16:32:55</t>
  </si>
  <si>
    <t>09.06.2022 16:33:41</t>
  </si>
  <si>
    <t>09.06.2022 16:33:43</t>
  </si>
  <si>
    <t>09.06.2022 16:33:44</t>
  </si>
  <si>
    <t>09.06.2022 16:33:47</t>
  </si>
  <si>
    <t>09.06.2022 16:33:53</t>
  </si>
  <si>
    <t>09.06.2022 16:33:55</t>
  </si>
  <si>
    <t>09.06.2022 16:33:56</t>
  </si>
  <si>
    <t>09.06.2022 16:33:57</t>
  </si>
  <si>
    <t>09.06.2022 16:33:58</t>
  </si>
  <si>
    <t>09.06.2022 16:34:00</t>
  </si>
  <si>
    <t>09.06.2022 16:34:01</t>
  </si>
  <si>
    <t>09.06.2022 16:34:02</t>
  </si>
  <si>
    <t>09.06.2022 16:34:03</t>
  </si>
  <si>
    <t>09.06.2022 16:34:05</t>
  </si>
  <si>
    <t>09.06.2022 16:34:06</t>
  </si>
  <si>
    <t>09.06.2022 16:34:07</t>
  </si>
  <si>
    <t>09.06.2022 16:34:08</t>
  </si>
  <si>
    <t>09.06.2022 16:34:10</t>
  </si>
  <si>
    <t>09.06.2022 16:34:11</t>
  </si>
  <si>
    <t>09.06.2022 16:34:12</t>
  </si>
  <si>
    <t>09.06.2022 16:34:13</t>
  </si>
  <si>
    <t>09.06.2022 16:34:16</t>
  </si>
  <si>
    <t>09.06.2022 16:35:52</t>
  </si>
  <si>
    <t>09.06.2022 16:35:54</t>
  </si>
  <si>
    <t>09.06.2022 16:35:57</t>
  </si>
  <si>
    <t>09.06.2022 16:35:58</t>
  </si>
  <si>
    <t>09.06.2022 16:36:00</t>
  </si>
  <si>
    <t>09.06.2022 16:36:03</t>
  </si>
  <si>
    <t>09.06.2022 16:36:04</t>
  </si>
  <si>
    <t>09.06.2022 16:36:06</t>
  </si>
  <si>
    <t>09.06.2022 16:36:19</t>
  </si>
  <si>
    <t>09.06.2022 16:36:21</t>
  </si>
  <si>
    <t>09.06.2022 16:36:22</t>
  </si>
  <si>
    <t>09.06.2022 16:36:24</t>
  </si>
  <si>
    <t>09.06.2022 16:36:25</t>
  </si>
  <si>
    <t>09.06.2022 16:36:31</t>
  </si>
  <si>
    <t>09.06.2022 16:37:31</t>
  </si>
  <si>
    <t>09.06.2022 16:37:32</t>
  </si>
  <si>
    <t>09.06.2022 16:37:34</t>
  </si>
  <si>
    <t>09.06.2022 16:37:35</t>
  </si>
  <si>
    <t>09.06.2022 16:37:36</t>
  </si>
  <si>
    <t>09.06.2022 16:37:37</t>
  </si>
  <si>
    <t>09.06.2022 16:37:39</t>
  </si>
  <si>
    <t>09.06.2022 16:37:58</t>
  </si>
  <si>
    <t>09.06.2022 16:37:59</t>
  </si>
  <si>
    <t>09.06.2022 16:38:01</t>
  </si>
  <si>
    <t>09.06.2022 16:38:02</t>
  </si>
  <si>
    <t>09.06.2022 16:38:04</t>
  </si>
  <si>
    <t>09.06.2022 16:38:07</t>
  </si>
  <si>
    <t>09.06.2022 16:38:08</t>
  </si>
  <si>
    <t>09.06.2022 16:38:10</t>
  </si>
  <si>
    <t>09.06.2022 16:38:11</t>
  </si>
  <si>
    <t>09.06.2022 16:38:13</t>
  </si>
  <si>
    <t>09.06.2022 16:38:26</t>
  </si>
  <si>
    <t>09.06.2022 16:38:28</t>
  </si>
  <si>
    <t>09.06.2022 16:38:29</t>
  </si>
  <si>
    <t>09.06.2022 16:38:31</t>
  </si>
  <si>
    <t>09.06.2022 16:38:32</t>
  </si>
  <si>
    <t>09.06.2022 16:38:34</t>
  </si>
  <si>
    <t>09.06.2022 16:38:35</t>
  </si>
  <si>
    <t>09.06.2022 16:38:37</t>
  </si>
  <si>
    <t>09.06.2022 16:38:38</t>
  </si>
  <si>
    <t>09.06.2022 16:39:10</t>
  </si>
  <si>
    <t>09.06.2022 16:39:11</t>
  </si>
  <si>
    <t>09.06.2022 16:39:13</t>
  </si>
  <si>
    <t>09.06.2022 16:39:14</t>
  </si>
  <si>
    <t>09.06.2022 16:39:16</t>
  </si>
  <si>
    <t>09.06.2022 16:39:17</t>
  </si>
  <si>
    <t>09.06.2022 16:39:19</t>
  </si>
  <si>
    <t>09.06.2022 16:39:20</t>
  </si>
  <si>
    <t>09.06.2022 16:39:22</t>
  </si>
  <si>
    <t>09.06.2022 16:39:34</t>
  </si>
  <si>
    <t>09.06.2022 16:39:35</t>
  </si>
  <si>
    <t>09.06.2022 16:39:37</t>
  </si>
  <si>
    <t>09.06.2022 16:39:38</t>
  </si>
  <si>
    <t>09.06.2022 16:39:40</t>
  </si>
  <si>
    <t>09.06.2022 16:39:41</t>
  </si>
  <si>
    <t>09.06.2022 16:39:43</t>
  </si>
  <si>
    <t>09.06.2022 16:39:44</t>
  </si>
  <si>
    <t>09.06.2022 16:39:56</t>
  </si>
  <si>
    <t>09.06.2022 16:39:59</t>
  </si>
  <si>
    <t>09.06.2022 16:40:01</t>
  </si>
  <si>
    <t>09.06.2022 16:40:02</t>
  </si>
  <si>
    <t>09.06.2022 16:40:04</t>
  </si>
  <si>
    <t>09.06.2022 16:40:05</t>
  </si>
  <si>
    <t>09.06.2022 16:40:07</t>
  </si>
  <si>
    <t>09.06.2022 16:40:08</t>
  </si>
  <si>
    <t>09.06.2022 16:40:10</t>
  </si>
  <si>
    <t>09.06.2022 16:40:11</t>
  </si>
  <si>
    <t>09.06.2022 16:40:13</t>
  </si>
  <si>
    <t>09.06.2022 16:40:39</t>
  </si>
  <si>
    <t>09.06.2022 16:40:41</t>
  </si>
  <si>
    <t>09.06.2022 16:40:42</t>
  </si>
  <si>
    <t>09.06.2022 16:40:43</t>
  </si>
  <si>
    <t>09.06.2022 16:40:44</t>
  </si>
  <si>
    <t>09.06.2022 16:40:46</t>
  </si>
  <si>
    <t>09.06.2022 16:40:47</t>
  </si>
  <si>
    <t>09.06.2022 16:40:48</t>
  </si>
  <si>
    <t>09.06.2022 16:40:49</t>
  </si>
  <si>
    <t>09.06.2022 16:41:13</t>
  </si>
  <si>
    <t>09.06.2022 16:41:15</t>
  </si>
  <si>
    <t>09.06.2022 16:41:16</t>
  </si>
  <si>
    <t>09.06.2022 16:41:18</t>
  </si>
  <si>
    <t>09.06.2022 16:41:19</t>
  </si>
  <si>
    <t>09.06.2022 16:41:21</t>
  </si>
  <si>
    <t>09.06.2022 16:41:22</t>
  </si>
  <si>
    <t>09.06.2022 16:41:45</t>
  </si>
  <si>
    <t>09.06.2022 16:41:46</t>
  </si>
  <si>
    <t>09.06.2022 16:41:47</t>
  </si>
  <si>
    <t>09.06.2022 16:41:49</t>
  </si>
  <si>
    <t>09.06.2022 16:41:50</t>
  </si>
  <si>
    <t>09.06.2022 16:41:51</t>
  </si>
  <si>
    <t>09.06.2022 16:41:52</t>
  </si>
  <si>
    <t>09.06.2022 16:41:54</t>
  </si>
  <si>
    <t>09.06.2022 16:41:55</t>
  </si>
  <si>
    <t>09.06.2022 16:42:25</t>
  </si>
  <si>
    <t>09.06.2022 16:42:26</t>
  </si>
  <si>
    <t>09.06.2022 16:42:28</t>
  </si>
  <si>
    <t>09.06.2022 16:42:29</t>
  </si>
  <si>
    <t>09.06.2022 16:42:31</t>
  </si>
  <si>
    <t>09.06.2022 16:42:32</t>
  </si>
  <si>
    <t>09.06.2022 16:42:34</t>
  </si>
  <si>
    <t>09.06.2022 16:42:40</t>
  </si>
  <si>
    <t>09.06.2022 16:42:41</t>
  </si>
  <si>
    <t>09.06.2022 16:42:43</t>
  </si>
  <si>
    <t>09.06.2022 16:42:44</t>
  </si>
  <si>
    <t>09.06.2022 16:42:46</t>
  </si>
  <si>
    <t>09.06.2022 16:42:47</t>
  </si>
  <si>
    <t>09.06.2022 16:42:49</t>
  </si>
  <si>
    <t>09.06.2022 16:43:16</t>
  </si>
  <si>
    <t>09.06.2022 16:43:17</t>
  </si>
  <si>
    <t>09.06.2022 16:43:18</t>
  </si>
  <si>
    <t>09.06.2022 16:43:20</t>
  </si>
  <si>
    <t>09.06.2022 16:43:21</t>
  </si>
  <si>
    <t>09.06.2022 16:43:22</t>
  </si>
  <si>
    <t>09.06.2022 16:43:23</t>
  </si>
  <si>
    <t>09.06.2022 16:43:25</t>
  </si>
  <si>
    <t>09.06.2022 16:43:26</t>
  </si>
  <si>
    <t>09.06.2022 16:43:27</t>
  </si>
  <si>
    <t>09.06.2022 16:43:28</t>
  </si>
  <si>
    <t>09.06.2022 16:43:30</t>
  </si>
  <si>
    <t>09.06.2022 16:43:31</t>
  </si>
  <si>
    <t>09.06.2022 16:43:35</t>
  </si>
  <si>
    <t>09.06.2022 16:44:10</t>
  </si>
  <si>
    <t>09.06.2022 16:44:11</t>
  </si>
  <si>
    <t>09.06.2022 16:44:13</t>
  </si>
  <si>
    <t>09.06.2022 16:44:14</t>
  </si>
  <si>
    <t>09.06.2022 16:44:16</t>
  </si>
  <si>
    <t>09.06.2022 16:44:17</t>
  </si>
  <si>
    <t>09.06.2022 16:44:19</t>
  </si>
  <si>
    <t>09.06.2022 16:44:20</t>
  </si>
  <si>
    <t>09.06.2022 16:44:22</t>
  </si>
  <si>
    <t>09.06.2022 16:44:34</t>
  </si>
  <si>
    <t>09.06.2022 16:45:07</t>
  </si>
  <si>
    <t>09.06.2022 16:45:08</t>
  </si>
  <si>
    <t>09.06.2022 16:45:10</t>
  </si>
  <si>
    <t>09.06.2022 16:45:11</t>
  </si>
  <si>
    <t>09.06.2022 16:45:14</t>
  </si>
  <si>
    <t>09.06.2022 16:45:56</t>
  </si>
  <si>
    <t>09.06.2022 16:45:57</t>
  </si>
  <si>
    <t>09.06.2022 16:46:00</t>
  </si>
  <si>
    <t>09.06.2022 16:46:02</t>
  </si>
  <si>
    <t>09.06.2022 16:46:03</t>
  </si>
  <si>
    <t>09.06.2022 16:46:05</t>
  </si>
  <si>
    <t>09.06.2022 16:46:06</t>
  </si>
  <si>
    <t>09.06.2022 16:46:08</t>
  </si>
  <si>
    <t>09.06.2022 16:46:24</t>
  </si>
  <si>
    <t>09.06.2022 16:46:26</t>
  </si>
  <si>
    <t>09.06.2022 16:46:27</t>
  </si>
  <si>
    <t>09.06.2022 16:46:29</t>
  </si>
  <si>
    <t>09.06.2022 16:46:30</t>
  </si>
  <si>
    <t>09.06.2022 16:46:32</t>
  </si>
  <si>
    <t>09.06.2022 16:46:33</t>
  </si>
  <si>
    <t>09.06.2022 16:46:35</t>
  </si>
  <si>
    <t>09.06.2022 16:46:36</t>
  </si>
  <si>
    <t>09.06.2022 16:46:38</t>
  </si>
  <si>
    <t>09.06.2022 16:46:39</t>
  </si>
  <si>
    <t>09.06.2022 16:46:41</t>
  </si>
  <si>
    <t>09.06.2022 16:46:42</t>
  </si>
  <si>
    <t>09.06.2022 16:46:44</t>
  </si>
  <si>
    <t>09.06.2022 16:46:45</t>
  </si>
  <si>
    <t>09.06.2022 16:48:03</t>
  </si>
  <si>
    <t>09.06.2022 16:48:04</t>
  </si>
  <si>
    <t>09.06.2022 16:48:06</t>
  </si>
  <si>
    <t>09.06.2022 16:48:07</t>
  </si>
  <si>
    <t>09.06.2022 16:48:09</t>
  </si>
  <si>
    <t>09.06.2022 16:48:10</t>
  </si>
  <si>
    <t>09.06.2022 16:48:12</t>
  </si>
  <si>
    <t>09.06.2022 16:48:13</t>
  </si>
  <si>
    <t>09.06.2022 16:48:15</t>
  </si>
  <si>
    <t>09.06.2022 16:48:16</t>
  </si>
  <si>
    <t>09.06.2022 16:48:31</t>
  </si>
  <si>
    <t>09.06.2022 16:48:34</t>
  </si>
  <si>
    <t>09.06.2022 16:48:36</t>
  </si>
  <si>
    <t>09.06.2022 16:48:37</t>
  </si>
  <si>
    <t>09.06.2022 16:48:38</t>
  </si>
  <si>
    <t>09.06.2022 16:48:39</t>
  </si>
  <si>
    <t>09.06.2022 16:48:41</t>
  </si>
  <si>
    <t>09.06.2022 16:48:51</t>
  </si>
  <si>
    <t>09.06.2022 16:48:52</t>
  </si>
  <si>
    <t>09.06.2022 16:48:54</t>
  </si>
  <si>
    <t>09.06.2022 16:48:55</t>
  </si>
  <si>
    <t>09.06.2022 16:48:57</t>
  </si>
  <si>
    <t>09.06.2022 16:48:58</t>
  </si>
  <si>
    <t>09.06.2022 16:49:00</t>
  </si>
  <si>
    <t>09.06.2022 16:49:01</t>
  </si>
  <si>
    <t>09.06.2022 16:49:19</t>
  </si>
  <si>
    <t>09.06.2022 16:49:21</t>
  </si>
  <si>
    <t>09.06.2022 16:49:22</t>
  </si>
  <si>
    <t>09.06.2022 16:49:24</t>
  </si>
  <si>
    <t>09.06.2022 16:49:25</t>
  </si>
  <si>
    <t>09.06.2022 16:49:30</t>
  </si>
  <si>
    <t>09.06.2022 16:49:31</t>
  </si>
  <si>
    <t>09.06.2022 16:49:36</t>
  </si>
  <si>
    <t>09.06.2022 16:49:37</t>
  </si>
  <si>
    <t>09.06.2022 16:49:39</t>
  </si>
  <si>
    <t>09.06.2022 16:49:40</t>
  </si>
  <si>
    <t>09.06.2022 16:49:42</t>
  </si>
  <si>
    <t>09.06.2022 16:49:43</t>
  </si>
  <si>
    <t>09.06.2022 16:49:45</t>
  </si>
  <si>
    <t>09.06.2022 16:49:46</t>
  </si>
  <si>
    <t>09.06.2022 16:49:55</t>
  </si>
  <si>
    <t>09.06.2022 16:49:57</t>
  </si>
  <si>
    <t>09.06.2022 16:49:58</t>
  </si>
  <si>
    <t>09.06.2022 16:50:00</t>
  </si>
  <si>
    <t>09.06.2022 16:50:01</t>
  </si>
  <si>
    <t>09.06.2022 16:50:03</t>
  </si>
  <si>
    <t>09.06.2022 16:50:04</t>
  </si>
  <si>
    <t>09.06.2022 16:50:27</t>
  </si>
  <si>
    <t>09.06.2022 16:50:28</t>
  </si>
  <si>
    <t>09.06.2022 16:50:30</t>
  </si>
  <si>
    <t>09.06.2022 16:50:31</t>
  </si>
  <si>
    <t>09.06.2022 16:50:33</t>
  </si>
  <si>
    <t>09.06.2022 16:50:34</t>
  </si>
  <si>
    <t>09.06.2022 16:50:36</t>
  </si>
  <si>
    <t>09.06.2022 16:50:37</t>
  </si>
  <si>
    <t>09.06.2022 16:50:39</t>
  </si>
  <si>
    <t>09.06.2022 16:50:40</t>
  </si>
  <si>
    <t>09.06.2022 16:50:42</t>
  </si>
  <si>
    <t>09.06.2022 16:51:10</t>
  </si>
  <si>
    <t>09.06.2022 16:51:12</t>
  </si>
  <si>
    <t>09.06.2022 16:51:13</t>
  </si>
  <si>
    <t>09.06.2022 16:51:15</t>
  </si>
  <si>
    <t>09.06.2022 16:51:18</t>
  </si>
  <si>
    <t>09.06.2022 16:51:19</t>
  </si>
  <si>
    <t>09.06.2022 16:51:21</t>
  </si>
  <si>
    <t>09.06.2022 16:51:22</t>
  </si>
  <si>
    <t>09.06.2022 16:51:24</t>
  </si>
  <si>
    <t>09.06.2022 16:51:25</t>
  </si>
  <si>
    <t>09.06.2022 16:52:33</t>
  </si>
  <si>
    <t>09.06.2022 16:52:34</t>
  </si>
  <si>
    <t>09.06.2022 16:52:36</t>
  </si>
  <si>
    <t>09.06.2022 16:52:37</t>
  </si>
  <si>
    <t>09.06.2022 16:52:39</t>
  </si>
  <si>
    <t>09.06.2022 16:52:40</t>
  </si>
  <si>
    <t>09.06.2022 16:52:42</t>
  </si>
  <si>
    <t>09.06.2022 16:52:43</t>
  </si>
  <si>
    <t>09.06.2022 16:53:24</t>
  </si>
  <si>
    <t>09.06.2022 16:53:25</t>
  </si>
  <si>
    <t>09.06.2022 16:53:27</t>
  </si>
  <si>
    <t>09.06.2022 16:53:28</t>
  </si>
  <si>
    <t>09.06.2022 16:53:30</t>
  </si>
  <si>
    <t>09.06.2022 16:53:31</t>
  </si>
  <si>
    <t>09.06.2022 16:53:33</t>
  </si>
  <si>
    <t>09.06.2022 16:53:34</t>
  </si>
  <si>
    <t>09.06.2022 16:53:36</t>
  </si>
  <si>
    <t>09.06.2022 16:53:37</t>
  </si>
  <si>
    <t>09.06.2022 16:54:19</t>
  </si>
  <si>
    <t>09.06.2022 16:56:07</t>
  </si>
  <si>
    <t>09.06.2022 16:56:09</t>
  </si>
  <si>
    <t>09.06.2022 16:56:10</t>
  </si>
  <si>
    <t>09.06.2022 16:56:12</t>
  </si>
  <si>
    <t>09.06.2022 16:56:13</t>
  </si>
  <si>
    <t>09.06.2022 16:56:15</t>
  </si>
  <si>
    <t>09.06.2022 16:56:16</t>
  </si>
  <si>
    <t>09.06.2022 16:56:18</t>
  </si>
  <si>
    <t>09.06.2022 16:56:19</t>
  </si>
  <si>
    <t>09.06.2022 16:56:29</t>
  </si>
  <si>
    <t>09.06.2022 16:56:31</t>
  </si>
  <si>
    <t>09.06.2022 16:56:32</t>
  </si>
  <si>
    <t>09.06.2022 16:56:34</t>
  </si>
  <si>
    <t>09.06.2022 16:56:35</t>
  </si>
  <si>
    <t>09.06.2022 16:56:37</t>
  </si>
  <si>
    <t>09.06.2022 16:56:38</t>
  </si>
  <si>
    <t>09.06.2022 16:56:40</t>
  </si>
  <si>
    <t>09.06.2022 16:57:10</t>
  </si>
  <si>
    <t>09.06.2022 16:57:11</t>
  </si>
  <si>
    <t>09.06.2022 16:57:13</t>
  </si>
  <si>
    <t>09.06.2022 16:57:14</t>
  </si>
  <si>
    <t>09.06.2022 16:57:16</t>
  </si>
  <si>
    <t>09.06.2022 16:57:17</t>
  </si>
  <si>
    <t>09.06.2022 16:57:19</t>
  </si>
  <si>
    <t>09.06.2022 16:58:02</t>
  </si>
  <si>
    <t>09.06.2022 16:58:04</t>
  </si>
  <si>
    <t>09.06.2022 16:58:05</t>
  </si>
  <si>
    <t>09.06.2022 16:58:06</t>
  </si>
  <si>
    <t>09.06.2022 16:58:08</t>
  </si>
  <si>
    <t>09.06.2022 16:58:09</t>
  </si>
  <si>
    <t>09.06.2022 16:58:10</t>
  </si>
  <si>
    <t>09.06.2022 16:58:11</t>
  </si>
  <si>
    <t>09.06.2022 16:58:13</t>
  </si>
  <si>
    <t>09.06.2022 16:58:14</t>
  </si>
  <si>
    <t>09.06.2022 16:59:21</t>
  </si>
  <si>
    <t>09.06.2022 16:59:24</t>
  </si>
  <si>
    <t>09.06.2022 16:59:26</t>
  </si>
  <si>
    <t>09.06.2022 16:59:27</t>
  </si>
  <si>
    <t>09.06.2022 16:59:29</t>
  </si>
  <si>
    <t>09.06.2022 16:59:30</t>
  </si>
  <si>
    <t>09.06.2022 16:59:32</t>
  </si>
  <si>
    <t>09.06.2022 16:59:33</t>
  </si>
  <si>
    <t>09.06.2022 16:59:39</t>
  </si>
  <si>
    <t>09.06.2022 16:59:41</t>
  </si>
  <si>
    <t>09.06.2022 16:59:42</t>
  </si>
  <si>
    <t>09.06.2022 16:59:44</t>
  </si>
  <si>
    <t>09.06.2022 16:59:45</t>
  </si>
  <si>
    <t>09.06.2022 17:00:22</t>
  </si>
  <si>
    <t>09.06.2022 17:00:24</t>
  </si>
  <si>
    <t>09.06.2022 17:00:25</t>
  </si>
  <si>
    <t>09.06.2022 17:00:27</t>
  </si>
  <si>
    <t>09.06.2022 17:00:28</t>
  </si>
  <si>
    <t>09.06.2022 17:00:30</t>
  </si>
  <si>
    <t>09.06.2022 17:00:31</t>
  </si>
  <si>
    <t>09.06.2022 17:00:33</t>
  </si>
  <si>
    <t>09.06.2022 17:00:36</t>
  </si>
  <si>
    <t>09.06.2022 17:00:37</t>
  </si>
  <si>
    <t>09.06.2022 17:00:39</t>
  </si>
  <si>
    <t>09.06.2022 17:00:47</t>
  </si>
  <si>
    <t>09.06.2022 17:00:49</t>
  </si>
  <si>
    <t>09.06.2022 17:00:50</t>
  </si>
  <si>
    <t>09.06.2022 17:00:51</t>
  </si>
  <si>
    <t>09.06.2022 17:00:53</t>
  </si>
  <si>
    <t>09.06.2022 17:00:54</t>
  </si>
  <si>
    <t>09.06.2022 17:00:55</t>
  </si>
  <si>
    <t>09.06.2022 17:00:56</t>
  </si>
  <si>
    <t>09.06.2022 17:01:14</t>
  </si>
  <si>
    <t>09.06.2022 17:01:16</t>
  </si>
  <si>
    <t>09.06.2022 17:01:17</t>
  </si>
  <si>
    <t>09.06.2022 17:01:19</t>
  </si>
  <si>
    <t>09.06.2022 17:01:28</t>
  </si>
  <si>
    <t>09.06.2022 17:01:29</t>
  </si>
  <si>
    <t>09.06.2022 17:01:31</t>
  </si>
  <si>
    <t>09.06.2022 17:01:32</t>
  </si>
  <si>
    <t>09.06.2022 17:01:34</t>
  </si>
  <si>
    <t>09.06.2022 17:01:35</t>
  </si>
  <si>
    <t>09.06.2022 17:01:36</t>
  </si>
  <si>
    <t>09.06.2022 17:01:37</t>
  </si>
  <si>
    <t>09.06.2022 17:01:40</t>
  </si>
  <si>
    <t>09.06.2022 17:01:42</t>
  </si>
  <si>
    <t>09.06.2022 17:01:43</t>
  </si>
  <si>
    <t>09.06.2022 17:01:44</t>
  </si>
  <si>
    <t>09.06.2022 17:01:45</t>
  </si>
  <si>
    <t>09.06.2022 17:01:47</t>
  </si>
  <si>
    <t>09.06.2022 17:01:48</t>
  </si>
  <si>
    <t>09.06.2022 17:01:49</t>
  </si>
  <si>
    <t>09.06.2022 17:01:51</t>
  </si>
  <si>
    <t>09.06.2022 17:01:52</t>
  </si>
  <si>
    <t>09.06.2022 17:01:54</t>
  </si>
  <si>
    <t>09.06.2022 17:01:55</t>
  </si>
  <si>
    <t>09.06.2022 17:02:06</t>
  </si>
  <si>
    <t>09.06.2022 17:02:07</t>
  </si>
  <si>
    <t>09.06.2022 17:02:09</t>
  </si>
  <si>
    <t>09.06.2022 17:02:10</t>
  </si>
  <si>
    <t>09.06.2022 17:02:12</t>
  </si>
  <si>
    <t>09.06.2022 17:02:13</t>
  </si>
  <si>
    <t>09.06.2022 17:02:15</t>
  </si>
  <si>
    <t>09.06.2022 17:02:16</t>
  </si>
  <si>
    <t>09.06.2022 17:02:18</t>
  </si>
  <si>
    <t>09.06.2022 17:02:19</t>
  </si>
  <si>
    <t>09.06.2022 17:02:21</t>
  </si>
  <si>
    <t>09.06.2022 17:02:25</t>
  </si>
  <si>
    <t>09.06.2022 17:02:27</t>
  </si>
  <si>
    <t>09.06.2022 17:02:28</t>
  </si>
  <si>
    <t>09.06.2022 17:02:35</t>
  </si>
  <si>
    <t>09.06.2022 17:02:37</t>
  </si>
  <si>
    <t>09.06.2022 17:02:38</t>
  </si>
  <si>
    <t>09.06.2022 17:02:40</t>
  </si>
  <si>
    <t>09.06.2022 17:02:41</t>
  </si>
  <si>
    <t>09.06.2022 17:02:43</t>
  </si>
  <si>
    <t>09.06.2022 17:02:44</t>
  </si>
  <si>
    <t>09.06.2022 17:02:46</t>
  </si>
  <si>
    <t>09.06.2022 17:02:47</t>
  </si>
  <si>
    <t>09.06.2022 17:03:05</t>
  </si>
  <si>
    <t>09.06.2022 17:03:11</t>
  </si>
  <si>
    <t>09.06.2022 17:03:13</t>
  </si>
  <si>
    <t>09.06.2022 17:03:50</t>
  </si>
  <si>
    <t>09.06.2022 17:03:52</t>
  </si>
  <si>
    <t>09.06.2022 17:03:53</t>
  </si>
  <si>
    <t>09.06.2022 17:03:55</t>
  </si>
  <si>
    <t>09.06.2022 17:03:56</t>
  </si>
  <si>
    <t>09.06.2022 17:03:58</t>
  </si>
  <si>
    <t>09.06.2022 17:03:59</t>
  </si>
  <si>
    <t>09.06.2022 17:04:01</t>
  </si>
  <si>
    <t>09.06.2022 17:04:02</t>
  </si>
  <si>
    <t>09.06.2022 17:04:04</t>
  </si>
  <si>
    <t>09.06.2022 17:04:05</t>
  </si>
  <si>
    <t>09.06.2022 17:04:07</t>
  </si>
  <si>
    <t>09.06.2022 17:04:08</t>
  </si>
  <si>
    <t>09.06.2022 17:04:10</t>
  </si>
  <si>
    <t>09.06.2022 17:04:11</t>
  </si>
  <si>
    <t>09.06.2022 17:04:13</t>
  </si>
  <si>
    <t>09.06.2022 17:04:14</t>
  </si>
  <si>
    <t>09.06.2022 17:04:16</t>
  </si>
  <si>
    <t>09.06.2022 17:04:17</t>
  </si>
  <si>
    <t>09.06.2022 17:04:19</t>
  </si>
  <si>
    <t>09.06.2022 17:04:20</t>
  </si>
  <si>
    <t>09.06.2022 17:04:22</t>
  </si>
  <si>
    <t>09.06.2022 17:04:23</t>
  </si>
  <si>
    <t>09.06.2022 17:04:32</t>
  </si>
  <si>
    <t>09.06.2022 17:04:33</t>
  </si>
  <si>
    <t>09.06.2022 17:04:35</t>
  </si>
  <si>
    <t>09.06.2022 17:04:36</t>
  </si>
  <si>
    <t>09.06.2022 17:04:38</t>
  </si>
  <si>
    <t>09.06.2022 17:04:39</t>
  </si>
  <si>
    <t>09.06.2022 17:04:41</t>
  </si>
  <si>
    <t>09.06.2022 17:04:42</t>
  </si>
  <si>
    <t>09.06.2022 17:04:44</t>
  </si>
  <si>
    <t>09.06.2022 17:04:45</t>
  </si>
  <si>
    <t>09.06.2022 17:04:47</t>
  </si>
  <si>
    <t>09.06.2022 17:04:48</t>
  </si>
  <si>
    <t>09.06.2022 17:04:50</t>
  </si>
  <si>
    <t>09.06.2022 17:04:51</t>
  </si>
  <si>
    <t>09.06.2022 17:04:52</t>
  </si>
  <si>
    <t>09.06.2022 17:04:53</t>
  </si>
  <si>
    <t>09.06.2022 17:04:58</t>
  </si>
  <si>
    <t>09.06.2022 17:04:59</t>
  </si>
  <si>
    <t>09.06.2022 17:05:01</t>
  </si>
  <si>
    <t>09.06.2022 17:05:02</t>
  </si>
  <si>
    <t>09.06.2022 17:05:04</t>
  </si>
  <si>
    <t>09.06.2022 17:05:05</t>
  </si>
  <si>
    <t>09.06.2022 17:05:07</t>
  </si>
  <si>
    <t>09.06.2022 17:05:08</t>
  </si>
  <si>
    <t>09.06.2022 17:05:10</t>
  </si>
  <si>
    <t>09.06.2022 17:05:11</t>
  </si>
  <si>
    <t>09.06.2022 17:05:13</t>
  </si>
  <si>
    <t>09.06.2022 17:05:14</t>
  </si>
  <si>
    <t>09.06.2022 17:05:16</t>
  </si>
  <si>
    <t>09.06.2022 17:05:28</t>
  </si>
  <si>
    <t>09.06.2022 17:05:29</t>
  </si>
  <si>
    <t>09.06.2022 17:05:31</t>
  </si>
  <si>
    <t>09.06.2022 17:05:32</t>
  </si>
  <si>
    <t>09.06.2022 17:05:34</t>
  </si>
  <si>
    <t>09.06.2022 17:05:35</t>
  </si>
  <si>
    <t>09.06.2022 17:05:37</t>
  </si>
  <si>
    <t>09.06.2022 17:05:38</t>
  </si>
  <si>
    <t>09.06.2022 17:05:40</t>
  </si>
  <si>
    <t>09.06.2022 17:05:41</t>
  </si>
  <si>
    <t>09.06.2022 17:05:43</t>
  </si>
  <si>
    <t>09.06.2022 17:05:44</t>
  </si>
  <si>
    <t>09.06.2022 17:05:45</t>
  </si>
  <si>
    <t>09.06.2022 17:05:47</t>
  </si>
  <si>
    <t>09.06.2022 17:05:48</t>
  </si>
  <si>
    <t>09.06.2022 17:05:49</t>
  </si>
  <si>
    <t>09.06.2022 17:05:51</t>
  </si>
  <si>
    <t>09.06.2022 17:05:52</t>
  </si>
  <si>
    <t>09.06.2022 17:05:54</t>
  </si>
  <si>
    <t>09.06.2022 17:05:55</t>
  </si>
  <si>
    <t>09.06.2022 17:06:06</t>
  </si>
  <si>
    <t>09.06.2022 17:06:07</t>
  </si>
  <si>
    <t>09.06.2022 17:06:09</t>
  </si>
  <si>
    <t>09.06.2022 17:06:10</t>
  </si>
  <si>
    <t>09.06.2022 17:06:12</t>
  </si>
  <si>
    <t>09.06.2022 17:06:13</t>
  </si>
  <si>
    <t>09.06.2022 17:06:15</t>
  </si>
  <si>
    <t>09.06.2022 17:06:16</t>
  </si>
  <si>
    <t>09.06.2022 17:06:18</t>
  </si>
  <si>
    <t>09.06.2022 17:06:19</t>
  </si>
  <si>
    <t>09.06.2022 17:06:21</t>
  </si>
  <si>
    <t>09.06.2022 17:06:22</t>
  </si>
  <si>
    <t>09.06.2022 17:06:24</t>
  </si>
  <si>
    <t>09.06.2022 17:06:28</t>
  </si>
  <si>
    <t>09.06.2022 17:06:30</t>
  </si>
  <si>
    <t>09.06.2022 17:06:31</t>
  </si>
  <si>
    <t>09.06.2022 17:06:33</t>
  </si>
  <si>
    <t>09.06.2022 17:06:34</t>
  </si>
  <si>
    <t>09.06.2022 17:06:36</t>
  </si>
  <si>
    <t>09.06.2022 17:06:37</t>
  </si>
  <si>
    <t>09.06.2022 17:06:39</t>
  </si>
  <si>
    <t>09.06.2022 17:06:49</t>
  </si>
  <si>
    <t>09.06.2022 17:06:51</t>
  </si>
  <si>
    <t>09.06.2022 17:06:52</t>
  </si>
  <si>
    <t>09.06.2022 17:06:53</t>
  </si>
  <si>
    <t>09.06.2022 17:06:54</t>
  </si>
  <si>
    <t>09.06.2022 17:06:56</t>
  </si>
  <si>
    <t>09.06.2022 17:06:58</t>
  </si>
  <si>
    <t>09.06.2022 17:07:30</t>
  </si>
  <si>
    <t>09.06.2022 17:07:31</t>
  </si>
  <si>
    <t>09.06.2022 17:07:33</t>
  </si>
  <si>
    <t>09.06.2022 17:07:34</t>
  </si>
  <si>
    <t>09.06.2022 17:07:35</t>
  </si>
  <si>
    <t>09.06.2022 17:07:36</t>
  </si>
  <si>
    <t>09.06.2022 17:07:38</t>
  </si>
  <si>
    <t>09.06.2022 17:07:39</t>
  </si>
  <si>
    <t>09.06.2022 17:07:52</t>
  </si>
  <si>
    <t>09.06.2022 17:08:40</t>
  </si>
  <si>
    <t>09.06.2022 17:08:42</t>
  </si>
  <si>
    <t>09.06.2022 17:08:43</t>
  </si>
  <si>
    <t>09.06.2022 17:08:45</t>
  </si>
  <si>
    <t>09.06.2022 17:08:46</t>
  </si>
  <si>
    <t>09.06.2022 17:08:48</t>
  </si>
  <si>
    <t>09.06.2022 17:08:49</t>
  </si>
  <si>
    <t>09.06.2022 17:08:51</t>
  </si>
  <si>
    <t>09.06.2022 17:08:58</t>
  </si>
  <si>
    <t>09.06.2022 17:09:07</t>
  </si>
  <si>
    <t>09.06.2022 17:09:10</t>
  </si>
  <si>
    <t>09.06.2022 17:09:12</t>
  </si>
  <si>
    <t>09.06.2022 17:09:13</t>
  </si>
  <si>
    <t>09.06.2022 17:09:15</t>
  </si>
  <si>
    <t>09.06.2022 17:09:16</t>
  </si>
  <si>
    <t>09.06.2022 17:09:18</t>
  </si>
  <si>
    <t>09.06.2022 17:09:19</t>
  </si>
  <si>
    <t>09.06.2022 17:09:21</t>
  </si>
  <si>
    <t>09.06.2022 17:09:22</t>
  </si>
  <si>
    <t>09.06.2022 17:10:01</t>
  </si>
  <si>
    <t>09.06.2022 17:10:03</t>
  </si>
  <si>
    <t>09.06.2022 17:10:04</t>
  </si>
  <si>
    <t>09.06.2022 17:10:06</t>
  </si>
  <si>
    <t>09.06.2022 17:10:07</t>
  </si>
  <si>
    <t>09.06.2022 17:10:09</t>
  </si>
  <si>
    <t>09.06.2022 17:10:10</t>
  </si>
  <si>
    <t>09.06.2022 17:10:12</t>
  </si>
  <si>
    <t>09.06.2022 17:10:16</t>
  </si>
  <si>
    <t>09.06.2022 17:10:18</t>
  </si>
  <si>
    <t>09.06.2022 17:10:19</t>
  </si>
  <si>
    <t>09.06.2022 17:10:21</t>
  </si>
  <si>
    <t>09.06.2022 17:10:22</t>
  </si>
  <si>
    <t>09.06.2022 17:10:24</t>
  </si>
  <si>
    <t>09.06.2022 17:10:42</t>
  </si>
  <si>
    <t>09.06.2022 17:10:43</t>
  </si>
  <si>
    <t>09.06.2022 17:10:45</t>
  </si>
  <si>
    <t>09.06.2022 17:10:46</t>
  </si>
  <si>
    <t>09.06.2022 17:10:48</t>
  </si>
  <si>
    <t>09.06.2022 17:10:49</t>
  </si>
  <si>
    <t>09.06.2022 17:10:51</t>
  </si>
  <si>
    <t>09.06.2022 17:10:52</t>
  </si>
  <si>
    <t>09.06.2022 17:10:55</t>
  </si>
  <si>
    <t>09.06.2022 17:10:57</t>
  </si>
  <si>
    <t>09.06.2022 17:10:58</t>
  </si>
  <si>
    <t>09.06.2022 17:10:59</t>
  </si>
  <si>
    <t>09.06.2022 17:11:01</t>
  </si>
  <si>
    <t>09.06.2022 17:11:38</t>
  </si>
  <si>
    <t>09.06.2022 17:11:39</t>
  </si>
  <si>
    <t>09.06.2022 17:11:41</t>
  </si>
  <si>
    <t>09.06.2022 17:11:42</t>
  </si>
  <si>
    <t>09.06.2022 17:11:44</t>
  </si>
  <si>
    <t>09.06.2022 17:11:45</t>
  </si>
  <si>
    <t>09.06.2022 17:11:47</t>
  </si>
  <si>
    <t>09.06.2022 17:11:51</t>
  </si>
  <si>
    <t>09.06.2022 17:11:53</t>
  </si>
  <si>
    <t>09.06.2022 17:11:54</t>
  </si>
  <si>
    <t>09.06.2022 17:11:55</t>
  </si>
  <si>
    <t>09.06.2022 17:11:57</t>
  </si>
  <si>
    <t>09.06.2022 17:12:17</t>
  </si>
  <si>
    <t>09.06.2022 17:12:19</t>
  </si>
  <si>
    <t>09.06.2022 17:12:20</t>
  </si>
  <si>
    <t>09.06.2022 17:12:21</t>
  </si>
  <si>
    <t>09.06.2022 17:12:23</t>
  </si>
  <si>
    <t>09.06.2022 17:12:24</t>
  </si>
  <si>
    <t>09.06.2022 17:12:25</t>
  </si>
  <si>
    <t>09.06.2022 17:12:26</t>
  </si>
  <si>
    <t>09.06.2022 17:12:53</t>
  </si>
  <si>
    <t>09.06.2022 17:12:55</t>
  </si>
  <si>
    <t>09.06.2022 17:12:56</t>
  </si>
  <si>
    <t>09.06.2022 17:12:58</t>
  </si>
  <si>
    <t>09.06.2022 17:12:59</t>
  </si>
  <si>
    <t>09.06.2022 17:13:01</t>
  </si>
  <si>
    <t>09.06.2022 17:13:02</t>
  </si>
  <si>
    <t>09.06.2022 17:13:04</t>
  </si>
  <si>
    <t>09.06.2022 17:13:17</t>
  </si>
  <si>
    <t>09.06.2022 17:13:19</t>
  </si>
  <si>
    <t>09.06.2022 17:13:20</t>
  </si>
  <si>
    <t>09.06.2022 17:13:22</t>
  </si>
  <si>
    <t>09.06.2022 17:13:23</t>
  </si>
  <si>
    <t>09.06.2022 17:13:25</t>
  </si>
  <si>
    <t>09.06.2022 17:13:26</t>
  </si>
  <si>
    <t>09.06.2022 17:13:28</t>
  </si>
  <si>
    <t>09.06.2022 17:13:29</t>
  </si>
  <si>
    <t>09.06.2022 17:13:31</t>
  </si>
  <si>
    <t>09.06.2022 17:13:32</t>
  </si>
  <si>
    <t>09.06.2022 17:13:34</t>
  </si>
  <si>
    <t>09.06.2022 17:13:35</t>
  </si>
  <si>
    <t>09.06.2022 17:13:37</t>
  </si>
  <si>
    <t>09.06.2022 17:13:38</t>
  </si>
  <si>
    <t>09.06.2022 17:14:11</t>
  </si>
  <si>
    <t>09.06.2022 17:14:12</t>
  </si>
  <si>
    <t>09.06.2022 17:14:14</t>
  </si>
  <si>
    <t>09.06.2022 17:14:15</t>
  </si>
  <si>
    <t>09.06.2022 17:14:17</t>
  </si>
  <si>
    <t>09.06.2022 17:14:18</t>
  </si>
  <si>
    <t>09.06.2022 17:15:23</t>
  </si>
  <si>
    <t>09.06.2022 17:15:24</t>
  </si>
  <si>
    <t>09.06.2022 17:15:26</t>
  </si>
  <si>
    <t>09.06.2022 17:15:27</t>
  </si>
  <si>
    <t>09.06.2022 17:15:29</t>
  </si>
  <si>
    <t>09.06.2022 17:15:30</t>
  </si>
  <si>
    <t>09.06.2022 17:15:32</t>
  </si>
  <si>
    <t>09.06.2022 17:15:33</t>
  </si>
  <si>
    <t>09.06.2022 17:15:47</t>
  </si>
  <si>
    <t>09.06.2022 17:16:12</t>
  </si>
  <si>
    <t>09.06.2022 17:16:14</t>
  </si>
  <si>
    <t>09.06.2022 17:16:15</t>
  </si>
  <si>
    <t>09.06.2022 17:16:17</t>
  </si>
  <si>
    <t>09.06.2022 17:16:18</t>
  </si>
  <si>
    <t>09.06.2022 17:16:20</t>
  </si>
  <si>
    <t>09.06.2022 17:16:22</t>
  </si>
  <si>
    <t>09.06.2022 17:16:25</t>
  </si>
  <si>
    <t>09.06.2022 17:16:27</t>
  </si>
  <si>
    <t>09.06.2022 17:16:28</t>
  </si>
  <si>
    <t>09.06.2022 17:16:42</t>
  </si>
  <si>
    <t>09.06.2022 17:16:43</t>
  </si>
  <si>
    <t>09.06.2022 17:16:45</t>
  </si>
  <si>
    <t>09.06.2022 17:16:46</t>
  </si>
  <si>
    <t>09.06.2022 17:16:48</t>
  </si>
  <si>
    <t>09.06.2022 17:16:49</t>
  </si>
  <si>
    <t>09.06.2022 17:16:51</t>
  </si>
  <si>
    <t>09.06.2022 17:17:06</t>
  </si>
  <si>
    <t>09.06.2022 17:17:07</t>
  </si>
  <si>
    <t>09.06.2022 17:17:10</t>
  </si>
  <si>
    <t>09.06.2022 17:17:12</t>
  </si>
  <si>
    <t>09.06.2022 17:17:13</t>
  </si>
  <si>
    <t>09.06.2022 17:17:15</t>
  </si>
  <si>
    <t>09.06.2022 17:17:16</t>
  </si>
  <si>
    <t>09.06.2022 17:17:33</t>
  </si>
  <si>
    <t>09.06.2022 17:17:34</t>
  </si>
  <si>
    <t>09.06.2022 17:17:36</t>
  </si>
  <si>
    <t>09.06.2022 17:17:37</t>
  </si>
  <si>
    <t>09.06.2022 17:17:39</t>
  </si>
  <si>
    <t>09.06.2022 17:18:48</t>
  </si>
  <si>
    <t>09.06.2022 17:18:49</t>
  </si>
  <si>
    <t>09.06.2022 17:18:52</t>
  </si>
  <si>
    <t>09.06.2022 17:18:54</t>
  </si>
  <si>
    <t>09.06.2022 17:19:22</t>
  </si>
  <si>
    <t>09.06.2022 17:19:24</t>
  </si>
  <si>
    <t>09.06.2022 17:19:25</t>
  </si>
  <si>
    <t>09.06.2022 17:19:27</t>
  </si>
  <si>
    <t>09.06.2022 17:19:28</t>
  </si>
  <si>
    <t>09.06.2022 17:19:30</t>
  </si>
  <si>
    <t>09.06.2022 17:19:31</t>
  </si>
  <si>
    <t>09.06.2022 17:19:33</t>
  </si>
  <si>
    <t>09.06.2022 17:19:36</t>
  </si>
  <si>
    <t>09.06.2022 17:19:37</t>
  </si>
  <si>
    <t>09.06.2022 17:19:39</t>
  </si>
  <si>
    <t>09.06.2022 17:19:40</t>
  </si>
  <si>
    <t>09.06.2022 17:19:42</t>
  </si>
  <si>
    <t>09.06.2022 17:19:43</t>
  </si>
  <si>
    <t>09.06.2022 17:19:45</t>
  </si>
  <si>
    <t>09.06.2022 17:19:46</t>
  </si>
  <si>
    <t>09.06.2022 17:19:48</t>
  </si>
  <si>
    <t>09.06.2022 17:19:49</t>
  </si>
  <si>
    <t>09.06.2022 17:19:51</t>
  </si>
  <si>
    <t>09.06.2022 17:19:52</t>
  </si>
  <si>
    <t>09.06.2022 17:19:54</t>
  </si>
  <si>
    <t>09.06.2022 17:19:55</t>
  </si>
  <si>
    <t>09.06.2022 17:19:57</t>
  </si>
  <si>
    <t>09.06.2022 17:19:58</t>
  </si>
  <si>
    <t>09.06.2022 17:23:28</t>
  </si>
  <si>
    <t>09.06.2022 17:23:30</t>
  </si>
  <si>
    <t>09.06.2022 17:23:31</t>
  </si>
  <si>
    <t>09.06.2022 17:23:32</t>
  </si>
  <si>
    <t>09.06.2022 17:23:34</t>
  </si>
  <si>
    <t>09.06.2022 17:23:35</t>
  </si>
  <si>
    <t>09.06.2022 17:23:36</t>
  </si>
  <si>
    <t>09.06.2022 17:23:37</t>
  </si>
  <si>
    <t>09.06.2022 17:24:15</t>
  </si>
  <si>
    <t>09.06.2022 17:24:16</t>
  </si>
  <si>
    <t>09.06.2022 17:24:18</t>
  </si>
  <si>
    <t>09.06.2022 17:24:19</t>
  </si>
  <si>
    <t>09.06.2022 17:24:21</t>
  </si>
  <si>
    <t>09.06.2022 17:24:22</t>
  </si>
  <si>
    <t>09.06.2022 17:24:24</t>
  </si>
  <si>
    <t>09.06.2022 17:24:25</t>
  </si>
  <si>
    <t>09.06.2022 17:24:27</t>
  </si>
  <si>
    <t>09.06.2022 17:24:28</t>
  </si>
  <si>
    <t>09.06.2022 17:25:16</t>
  </si>
  <si>
    <t>09.06.2022 17:25:18</t>
  </si>
  <si>
    <t>09.06.2022 17:25:21</t>
  </si>
  <si>
    <t>09.06.2022 17:25:22</t>
  </si>
  <si>
    <t>09.06.2022 17:25:24</t>
  </si>
  <si>
    <t>09.06.2022 17:25:25</t>
  </si>
  <si>
    <t>09.06.2022 17:26:33</t>
  </si>
  <si>
    <t>09.06.2022 17:26:36</t>
  </si>
  <si>
    <t>09.06.2022 17:26:37</t>
  </si>
  <si>
    <t>09.06.2022 17:26:39</t>
  </si>
  <si>
    <t>09.06.2022 17:26:40</t>
  </si>
  <si>
    <t>09.06.2022 17:26:42</t>
  </si>
  <si>
    <t>09.06.2022 17:26:43</t>
  </si>
  <si>
    <t>09.06.2022 17:26:45</t>
  </si>
  <si>
    <t>09.06.2022 17:26:48</t>
  </si>
  <si>
    <t>09.06.2022 17:26:49</t>
  </si>
  <si>
    <t>09.06.2022 17:27:04</t>
  </si>
  <si>
    <t>09.06.2022 17:27:05</t>
  </si>
  <si>
    <t>09.06.2022 17:27:07</t>
  </si>
  <si>
    <t>09.06.2022 17:27:08</t>
  </si>
  <si>
    <t>09.06.2022 17:27:10</t>
  </si>
  <si>
    <t>09.06.2022 17:27:11</t>
  </si>
  <si>
    <t>09.06.2022 17:27:13</t>
  </si>
  <si>
    <t>09.06.2022 17:28:25</t>
  </si>
  <si>
    <t>09.06.2022 17:28:26</t>
  </si>
  <si>
    <t>09.06.2022 17:28:28</t>
  </si>
  <si>
    <t>09.06.2022 17:28:29</t>
  </si>
  <si>
    <t>09.06.2022 17:28:31</t>
  </si>
  <si>
    <t>09.06.2022 17:28:32</t>
  </si>
  <si>
    <t>09.06.2022 17:28:34</t>
  </si>
  <si>
    <t>09.06.2022 17:28:35</t>
  </si>
  <si>
    <t>09.06.2022 17:28:51</t>
  </si>
  <si>
    <t>09.06.2022 17:28:53</t>
  </si>
  <si>
    <t>09.06.2022 17:28:54</t>
  </si>
  <si>
    <t>09.06.2022 17:28:55</t>
  </si>
  <si>
    <t>09.06.2022 17:28:57</t>
  </si>
  <si>
    <t>09.06.2022 17:28:58</t>
  </si>
  <si>
    <t>09.06.2022 17:28:59</t>
  </si>
  <si>
    <t>09.06.2022 17:29:01</t>
  </si>
  <si>
    <t>09.06.2022 17:29:02</t>
  </si>
  <si>
    <t>09.06.2022 17:29:03</t>
  </si>
  <si>
    <t>09.06.2022 17:29:20</t>
  </si>
  <si>
    <t>09.06.2022 17:29:21</t>
  </si>
  <si>
    <t>09.06.2022 17:29:23</t>
  </si>
  <si>
    <t>09.06.2022 17:29:24</t>
  </si>
  <si>
    <t>09.06.2022 17:29:25</t>
  </si>
  <si>
    <t>09.06.2022 17:29:31</t>
  </si>
  <si>
    <t>09.06.2022 17:29:33</t>
  </si>
  <si>
    <t>09.06.2022 17:29:34</t>
  </si>
  <si>
    <t>09.06.2022 17:30:03</t>
  </si>
  <si>
    <t>09.06.2022 17:30:04</t>
  </si>
  <si>
    <t>09.06.2022 17:30:06</t>
  </si>
  <si>
    <t>09.06.2022 17:30:07</t>
  </si>
  <si>
    <t>09.06.2022 17:30:09</t>
  </si>
  <si>
    <t>09.06.2022 17:30:10</t>
  </si>
  <si>
    <t>09.06.2022 17:30:12</t>
  </si>
  <si>
    <t>09.06.2022 17:30:13</t>
  </si>
  <si>
    <t>09.06.2022 17:30:54</t>
  </si>
  <si>
    <t>09.06.2022 17:30:55</t>
  </si>
  <si>
    <t>09.06.2022 17:30:57</t>
  </si>
  <si>
    <t>09.06.2022 17:30:58</t>
  </si>
  <si>
    <t>09.06.2022 17:30:59</t>
  </si>
  <si>
    <t>09.06.2022 17:31:01</t>
  </si>
  <si>
    <t>09.06.2022 17:31:02</t>
  </si>
  <si>
    <t>09.06.2022 17:31:03</t>
  </si>
  <si>
    <t>09.06.2022 17:31:08</t>
  </si>
  <si>
    <t>09.06.2022 17:31:09</t>
  </si>
  <si>
    <t>09.06.2022 17:31:11</t>
  </si>
  <si>
    <t>09.06.2022 17:31:12</t>
  </si>
  <si>
    <t>09.06.2022 17:31:14</t>
  </si>
  <si>
    <t>09.06.2022 17:31:15</t>
  </si>
  <si>
    <t>09.06.2022 17:31:17</t>
  </si>
  <si>
    <t>09.06.2022 17:31:39</t>
  </si>
  <si>
    <t>09.06.2022 17:31:41</t>
  </si>
  <si>
    <t>09.06.2022 17:31:42</t>
  </si>
  <si>
    <t>09.06.2022 17:31:43</t>
  </si>
  <si>
    <t>09.06.2022 17:31:45</t>
  </si>
  <si>
    <t>09.06.2022 17:31:46</t>
  </si>
  <si>
    <t>09.06.2022 17:31:47</t>
  </si>
  <si>
    <t>09.06.2022 17:31:50</t>
  </si>
  <si>
    <t>09.06.2022 17:31:52</t>
  </si>
  <si>
    <t>09.06.2022 17:31:53</t>
  </si>
  <si>
    <t>09.06.2022 17:31:55</t>
  </si>
  <si>
    <t>09.06.2022 17:31:56</t>
  </si>
  <si>
    <t>09.06.2022 17:32:26</t>
  </si>
  <si>
    <t>09.06.2022 17:32:28</t>
  </si>
  <si>
    <t>09.06.2022 17:32:29</t>
  </si>
  <si>
    <t>09.06.2022 17:32:31</t>
  </si>
  <si>
    <t>09.06.2022 17:32:32</t>
  </si>
  <si>
    <t>09.06.2022 17:32:34</t>
  </si>
  <si>
    <t>09.06.2022 17:32:35</t>
  </si>
  <si>
    <t>09.06.2022 17:32:37</t>
  </si>
  <si>
    <t>09.06.2022 17:32:38</t>
  </si>
  <si>
    <t>09.06.2022 17:32:56</t>
  </si>
  <si>
    <t>09.06.2022 17:32:58</t>
  </si>
  <si>
    <t>09.06.2022 17:32:59</t>
  </si>
  <si>
    <t>09.06.2022 17:33:01</t>
  </si>
  <si>
    <t>09.06.2022 17:33:02</t>
  </si>
  <si>
    <t>09.06.2022 17:33:04</t>
  </si>
  <si>
    <t>09.06.2022 17:33:05</t>
  </si>
  <si>
    <t>09.06.2022 17:33:07</t>
  </si>
  <si>
    <t>09.06.2022 17:33:08</t>
  </si>
  <si>
    <t>09.06.2022 17:33:10</t>
  </si>
  <si>
    <t>09.06.2022 17:33:11</t>
  </si>
  <si>
    <t>09.06.2022 17:33:13</t>
  </si>
  <si>
    <t>09.06.2022 17:33:14</t>
  </si>
  <si>
    <t>09.06.2022 17:35:16</t>
  </si>
  <si>
    <t>09.06.2022 17:35:17</t>
  </si>
  <si>
    <t>09.06.2022 17:35:19</t>
  </si>
  <si>
    <t>09.06.2022 17:35:20</t>
  </si>
  <si>
    <t>09.06.2022 17:35:22</t>
  </si>
  <si>
    <t>09.06.2022 17:35:23</t>
  </si>
  <si>
    <t>09.06.2022 17:35:25</t>
  </si>
  <si>
    <t>09.06.2022 17:35:26</t>
  </si>
  <si>
    <t>09.06.2022 17:35:29</t>
  </si>
  <si>
    <t>09.06.2022 17:35:30</t>
  </si>
  <si>
    <t>09.06.2022 17:35:32</t>
  </si>
  <si>
    <t>09.06.2022 17:35:33</t>
  </si>
  <si>
    <t>09.06.2022 17:35:35</t>
  </si>
  <si>
    <t>09.06.2022 17:35:36</t>
  </si>
  <si>
    <t>09.06.2022 17:35:37</t>
  </si>
  <si>
    <t>09.06.2022 17:35:39</t>
  </si>
  <si>
    <t>09.06.2022 17:36:04</t>
  </si>
  <si>
    <t>09.06.2022 17:36:06</t>
  </si>
  <si>
    <t>09.06.2022 17:36:07</t>
  </si>
  <si>
    <t>09.06.2022 17:36:09</t>
  </si>
  <si>
    <t>09.06.2022 17:36:10</t>
  </si>
  <si>
    <t>09.06.2022 17:36:12</t>
  </si>
  <si>
    <t>09.06.2022 17:36:40</t>
  </si>
  <si>
    <t>09.06.2022 17:36:42</t>
  </si>
  <si>
    <t>09.06.2022 17:36:43</t>
  </si>
  <si>
    <t>09.06.2022 17:36:45</t>
  </si>
  <si>
    <t>09.06.2022 17:36:46</t>
  </si>
  <si>
    <t>09.06.2022 17:36:48</t>
  </si>
  <si>
    <t>09.06.2022 17:36:49</t>
  </si>
  <si>
    <t>09.06.2022 17:36:51</t>
  </si>
  <si>
    <t>09.06.2022 17:36:52</t>
  </si>
  <si>
    <t>09.06.2022 17:36:54</t>
  </si>
  <si>
    <t>09.06.2022 17:37:04</t>
  </si>
  <si>
    <t>09.06.2022 17:37:09</t>
  </si>
  <si>
    <t>09.06.2022 17:37:10</t>
  </si>
  <si>
    <t>09.06.2022 17:37:15</t>
  </si>
  <si>
    <t>09.06.2022 17:37:16</t>
  </si>
  <si>
    <t>09.06.2022 17:37:18</t>
  </si>
  <si>
    <t>09.06.2022 17:37:19</t>
  </si>
  <si>
    <t>09.06.2022 17:37:21</t>
  </si>
  <si>
    <t>09.06.2022 17:37:22</t>
  </si>
  <si>
    <t>09.06.2022 17:37:24</t>
  </si>
  <si>
    <t>09.06.2022 17:37:25</t>
  </si>
  <si>
    <t>09.06.2022 17:37:27</t>
  </si>
  <si>
    <t>09.06.2022 17:37:28</t>
  </si>
  <si>
    <t>09.06.2022 17:37:30</t>
  </si>
  <si>
    <t>09.06.2022 17:37:49</t>
  </si>
  <si>
    <t>09.06.2022 17:37:51</t>
  </si>
  <si>
    <t>09.06.2022 17:37:52</t>
  </si>
  <si>
    <t>09.06.2022 17:37:54</t>
  </si>
  <si>
    <t>09.06.2022 17:38:03</t>
  </si>
  <si>
    <t>09.06.2022 17:38:06</t>
  </si>
  <si>
    <t>09.06.2022 17:38:07</t>
  </si>
  <si>
    <t>09.06.2022 17:38:09</t>
  </si>
  <si>
    <t>09.06.2022 17:38:10</t>
  </si>
  <si>
    <t>09.06.2022 17:39:33</t>
  </si>
  <si>
    <t>09.06.2022 17:39:34</t>
  </si>
  <si>
    <t>09.06.2022 17:39:36</t>
  </si>
  <si>
    <t>09.06.2022 17:39:39</t>
  </si>
  <si>
    <t>09.06.2022 17:39:40</t>
  </si>
  <si>
    <t>09.06.2022 17:39:57</t>
  </si>
  <si>
    <t>09.06.2022 17:39:58</t>
  </si>
  <si>
    <t>09.06.2022 17:39:59</t>
  </si>
  <si>
    <t>09.06.2022 17:40:01</t>
  </si>
  <si>
    <t>09.06.2022 17:40:02</t>
  </si>
  <si>
    <t>09.06.2022 17:40:04</t>
  </si>
  <si>
    <t>09.06.2022 17:40:05</t>
  </si>
  <si>
    <t>09.06.2022 17:40:16</t>
  </si>
  <si>
    <t>09.06.2022 17:40:17</t>
  </si>
  <si>
    <t>09.06.2022 17:40:19</t>
  </si>
  <si>
    <t>09.06.2022 17:40:20</t>
  </si>
  <si>
    <t>09.06.2022 17:40:22</t>
  </si>
  <si>
    <t>09.06.2022 17:40:23</t>
  </si>
  <si>
    <t>09.06.2022 17:41:53</t>
  </si>
  <si>
    <t>09.06.2022 17:41:55</t>
  </si>
  <si>
    <t>09.06.2022 17:41:56</t>
  </si>
  <si>
    <t>09.06.2022 17:41:58</t>
  </si>
  <si>
    <t>09.06.2022 17:41:59</t>
  </si>
  <si>
    <t>09.06.2022 17:42:01</t>
  </si>
  <si>
    <t>09.06.2022 17:42:02</t>
  </si>
  <si>
    <t>09.06.2022 17:42:04</t>
  </si>
  <si>
    <t>09.06.2022 17:42:14</t>
  </si>
  <si>
    <t>09.06.2022 17:42:16</t>
  </si>
  <si>
    <t>09.06.2022 17:42:17</t>
  </si>
  <si>
    <t>09.06.2022 17:42:19</t>
  </si>
  <si>
    <t>09.06.2022 17:42:20</t>
  </si>
  <si>
    <t>09.06.2022 17:42:22</t>
  </si>
  <si>
    <t>09.06.2022 17:42:23</t>
  </si>
  <si>
    <t>09.06.2022 17:42:25</t>
  </si>
  <si>
    <t>09.06.2022 17:42:58</t>
  </si>
  <si>
    <t>09.06.2022 17:42:59</t>
  </si>
  <si>
    <t>09.06.2022 17:43:01</t>
  </si>
  <si>
    <t>09.06.2022 17:43:02</t>
  </si>
  <si>
    <t>09.06.2022 17:43:04</t>
  </si>
  <si>
    <t>09.06.2022 17:43:05</t>
  </si>
  <si>
    <t>09.06.2022 17:43:37</t>
  </si>
  <si>
    <t>09.06.2022 17:43:38</t>
  </si>
  <si>
    <t>09.06.2022 17:43:40</t>
  </si>
  <si>
    <t>09.06.2022 17:43:41</t>
  </si>
  <si>
    <t>09.06.2022 17:43:44</t>
  </si>
  <si>
    <t>09.06.2022 17:43:46</t>
  </si>
  <si>
    <t>09.06.2022 17:43:47</t>
  </si>
  <si>
    <t>09.06.2022 17:43:49</t>
  </si>
  <si>
    <t>09.06.2022 17:45:37</t>
  </si>
  <si>
    <t>09.06.2022 17:45:38</t>
  </si>
  <si>
    <t>09.06.2022 17:45:40</t>
  </si>
  <si>
    <t>09.06.2022 17:45:41</t>
  </si>
  <si>
    <t>09.06.2022 17:45:43</t>
  </si>
  <si>
    <t>09.06.2022 17:45:44</t>
  </si>
  <si>
    <t>09.06.2022 17:45:46</t>
  </si>
  <si>
    <t>09.06.2022 17:45:47</t>
  </si>
  <si>
    <t>09.06.2022 17:45:49</t>
  </si>
  <si>
    <t>09.06.2022 17:46:16</t>
  </si>
  <si>
    <t>09.06.2022 17:46:17</t>
  </si>
  <si>
    <t>09.06.2022 17:46:19</t>
  </si>
  <si>
    <t>09.06.2022 17:46:20</t>
  </si>
  <si>
    <t>09.06.2022 17:46:22</t>
  </si>
  <si>
    <t>09.06.2022 17:46:23</t>
  </si>
  <si>
    <t>09.06.2022 17:46:25</t>
  </si>
  <si>
    <t>09.06.2022 17:46:26</t>
  </si>
  <si>
    <t>09.06.2022 17:47:04</t>
  </si>
  <si>
    <t>09.06.2022 17:47:08</t>
  </si>
  <si>
    <t>09.06.2022 17:47:10</t>
  </si>
  <si>
    <t>09.06.2022 17:47:11</t>
  </si>
  <si>
    <t>09.06.2022 17:47:13</t>
  </si>
  <si>
    <t>09.06.2022 17:47:14</t>
  </si>
  <si>
    <t>09.06.2022 17:47:16</t>
  </si>
  <si>
    <t>09.06.2022 17:47:17</t>
  </si>
  <si>
    <t>09.06.2022 17:48:14</t>
  </si>
  <si>
    <t>09.06.2022 17:48:16</t>
  </si>
  <si>
    <t>09.06.2022 17:48:17</t>
  </si>
  <si>
    <t>09.06.2022 17:48:20</t>
  </si>
  <si>
    <t>09.06.2022 17:48:22</t>
  </si>
  <si>
    <t>09.06.2022 17:48:23</t>
  </si>
  <si>
    <t>09.06.2022 17:48:25</t>
  </si>
  <si>
    <t>09.06.2022 17:48:26</t>
  </si>
  <si>
    <t>09.06.2022 17:48:38</t>
  </si>
  <si>
    <t>09.06.2022 17:48:40</t>
  </si>
  <si>
    <t>09.06.2022 17:48:41</t>
  </si>
  <si>
    <t>09.06.2022 17:48:43</t>
  </si>
  <si>
    <t>09.06.2022 17:48:44</t>
  </si>
  <si>
    <t>09.06.2022 17:48:46</t>
  </si>
  <si>
    <t>09.06.2022 17:48:47</t>
  </si>
  <si>
    <t>09.06.2022 17:48:49</t>
  </si>
  <si>
    <t>09.06.2022 17:48:50</t>
  </si>
  <si>
    <t>09.06.2022 17:49:32</t>
  </si>
  <si>
    <t>09.06.2022 17:49:34</t>
  </si>
  <si>
    <t>09.06.2022 17:49:35</t>
  </si>
  <si>
    <t>09.06.2022 17:49:37</t>
  </si>
  <si>
    <t>09.06.2022 17:49:38</t>
  </si>
  <si>
    <t>09.06.2022 17:49:40</t>
  </si>
  <si>
    <t>09.06.2022 17:49:41</t>
  </si>
  <si>
    <t>09.06.2022 17:49:43</t>
  </si>
  <si>
    <t>09.06.2022 17:49:44</t>
  </si>
  <si>
    <t>09.06.2022 17:50:04</t>
  </si>
  <si>
    <t>09.06.2022 17:50:05</t>
  </si>
  <si>
    <t>09.06.2022 17:50:07</t>
  </si>
  <si>
    <t>09.06.2022 17:50:08</t>
  </si>
  <si>
    <t>09.06.2022 17:50:10</t>
  </si>
  <si>
    <t>09.06.2022 17:50:11</t>
  </si>
  <si>
    <t>09.06.2022 17:50:23</t>
  </si>
  <si>
    <t>09.06.2022 17:50:25</t>
  </si>
  <si>
    <t>09.06.2022 17:50:26</t>
  </si>
  <si>
    <t>09.06.2022 17:50:28</t>
  </si>
  <si>
    <t>09.06.2022 17:50:29</t>
  </si>
  <si>
    <t>09.06.2022 17:50:31</t>
  </si>
  <si>
    <t>09.06.2022 17:50:32</t>
  </si>
  <si>
    <t>09.06.2022 17:50:35</t>
  </si>
  <si>
    <t>09.06.2022 17:50:37</t>
  </si>
  <si>
    <t>09.06.2022 17:50:38</t>
  </si>
  <si>
    <t>09.06.2022 17:50:40</t>
  </si>
  <si>
    <t>09.06.2022 17:50:41</t>
  </si>
  <si>
    <t>09.06.2022 17:50:43</t>
  </si>
  <si>
    <t>09.06.2022 17:50:44</t>
  </si>
  <si>
    <t>09.06.2022 17:50:49</t>
  </si>
  <si>
    <t>09.06.2022 17:50:50</t>
  </si>
  <si>
    <t>09.06.2022 17:50:52</t>
  </si>
  <si>
    <t>09.06.2022 17:50:53</t>
  </si>
  <si>
    <t>09.06.2022 17:50:55</t>
  </si>
  <si>
    <t>09.06.2022 17:50:56</t>
  </si>
  <si>
    <t>09.06.2022 17:50:58</t>
  </si>
  <si>
    <t>09.06.2022 17:50:59</t>
  </si>
  <si>
    <t>09.06.2022 17:51:01</t>
  </si>
  <si>
    <t>09.06.2022 17:51:02</t>
  </si>
  <si>
    <t>09.06.2022 17:51:04</t>
  </si>
  <si>
    <t>09.06.2022 17:51:05</t>
  </si>
  <si>
    <t>09.06.2022 17:51:07</t>
  </si>
  <si>
    <t>09.06.2022 17:51:23</t>
  </si>
  <si>
    <t>09.06.2022 17:51:25</t>
  </si>
  <si>
    <t>09.06.2022 17:52:17</t>
  </si>
  <si>
    <t>09.06.2022 17:52:19</t>
  </si>
  <si>
    <t>09.06.2022 17:52:20</t>
  </si>
  <si>
    <t>09.06.2022 17:52:22</t>
  </si>
  <si>
    <t>09.06.2022 17:52:23</t>
  </si>
  <si>
    <t>09.06.2022 17:52:25</t>
  </si>
  <si>
    <t>09.06.2022 17:52:26</t>
  </si>
  <si>
    <t>09.06.2022 17:52:31</t>
  </si>
  <si>
    <t>09.06.2022 17:52:32</t>
  </si>
  <si>
    <t>09.06.2022 17:52:34</t>
  </si>
  <si>
    <t>09.06.2022 17:52:35</t>
  </si>
  <si>
    <t>09.06.2022 17:52:37</t>
  </si>
  <si>
    <t>09.06.2022 17:52:40</t>
  </si>
  <si>
    <t>09.06.2022 17:53:08</t>
  </si>
  <si>
    <t>09.06.2022 17:53:10</t>
  </si>
  <si>
    <t>09.06.2022 17:53:11</t>
  </si>
  <si>
    <t>09.06.2022 17:53:13</t>
  </si>
  <si>
    <t>09.06.2022 17:53:14</t>
  </si>
  <si>
    <t>09.06.2022 17:53:16</t>
  </si>
  <si>
    <t>09.06.2022 17:53:17</t>
  </si>
  <si>
    <t>09.06.2022 17:53:22</t>
  </si>
  <si>
    <t>09.06.2022 17:53:23</t>
  </si>
  <si>
    <t>09.06.2022 17:53:25</t>
  </si>
  <si>
    <t>09.06.2022 17:53:26</t>
  </si>
  <si>
    <t>09.06.2022 17:53:28</t>
  </si>
  <si>
    <t>09.06.2022 17:53:29</t>
  </si>
  <si>
    <t>09.06.2022 17:53:31</t>
  </si>
  <si>
    <t>09.06.2022 17:53:32</t>
  </si>
  <si>
    <t>09.06.2022 17:53:34</t>
  </si>
  <si>
    <t>09.06.2022 17:53:35</t>
  </si>
  <si>
    <t>09.06.2022 17:53:37</t>
  </si>
  <si>
    <t>09.06.2022 17:53:38</t>
  </si>
  <si>
    <t>09.06.2022 17:53:40</t>
  </si>
  <si>
    <t>09.06.2022 17:54:35</t>
  </si>
  <si>
    <t>09.06.2022 17:54:37</t>
  </si>
  <si>
    <t>09.06.2022 17:54:38</t>
  </si>
  <si>
    <t>09.06.2022 17:54:40</t>
  </si>
  <si>
    <t>09.06.2022 17:54:41</t>
  </si>
  <si>
    <t>09.06.2022 17:54:43</t>
  </si>
  <si>
    <t>09.06.2022 17:54:44</t>
  </si>
  <si>
    <t>09.06.2022 17:54:49</t>
  </si>
  <si>
    <t>09.06.2022 17:54:59</t>
  </si>
  <si>
    <t>09.06.2022 17:55:01</t>
  </si>
  <si>
    <t>09.06.2022 17:55:02</t>
  </si>
  <si>
    <t>09.06.2022 17:55:04</t>
  </si>
  <si>
    <t>09.06.2022 17:55:05</t>
  </si>
  <si>
    <t>09.06.2022 17:55:07</t>
  </si>
  <si>
    <t>09.06.2022 17:55:08</t>
  </si>
  <si>
    <t>09.06.2022 17:55:41</t>
  </si>
  <si>
    <t>09.06.2022 17:55:43</t>
  </si>
  <si>
    <t>09.06.2022 17:55:44</t>
  </si>
  <si>
    <t>09.06.2022 17:55:46</t>
  </si>
  <si>
    <t>09.06.2022 17:55:47</t>
  </si>
  <si>
    <t>09.06.2022 17:55:49</t>
  </si>
  <si>
    <t>09.06.2022 17:55:50</t>
  </si>
  <si>
    <t>09.06.2022 17:55:52</t>
  </si>
  <si>
    <t>09.06.2022 17:56:59</t>
  </si>
  <si>
    <t>09.06.2022 17:57:01</t>
  </si>
  <si>
    <t>09.06.2022 17:57:02</t>
  </si>
  <si>
    <t>09.06.2022 17:57:04</t>
  </si>
  <si>
    <t>09.06.2022 17:57:05</t>
  </si>
  <si>
    <t>09.06.2022 17:57:07</t>
  </si>
  <si>
    <t>09.06.2022 17:57:08</t>
  </si>
  <si>
    <t>09.06.2022 17:57:10</t>
  </si>
  <si>
    <t>09.06.2022 17:57:11</t>
  </si>
  <si>
    <t>09.06.2022 17:58:26</t>
  </si>
  <si>
    <t>09.06.2022 17:58:27</t>
  </si>
  <si>
    <t>09.06.2022 17:58:30</t>
  </si>
  <si>
    <t>09.06.2022 17:58:32</t>
  </si>
  <si>
    <t>09.06.2022 17:58:35</t>
  </si>
  <si>
    <t>09.06.2022 17:58:36</t>
  </si>
  <si>
    <t>09.06.2022 17:59:21</t>
  </si>
  <si>
    <t>09.06.2022 17:59:23</t>
  </si>
  <si>
    <t>09.06.2022 17:59:24</t>
  </si>
  <si>
    <t>09.06.2022 17:59:26</t>
  </si>
  <si>
    <t>09.06.2022 17:59:27</t>
  </si>
  <si>
    <t>09.06.2022 17:59:29</t>
  </si>
  <si>
    <t>09.06.2022 17:59:30</t>
  </si>
  <si>
    <t>09.06.2022 17:59:42</t>
  </si>
  <si>
    <t>09.06.2022 17:59:44</t>
  </si>
  <si>
    <t>09.06.2022 17:59:45</t>
  </si>
  <si>
    <t>09.06.2022 17:59:47</t>
  </si>
  <si>
    <t>09.06.2022 17:59:48</t>
  </si>
  <si>
    <t>09.06.2022 17:59:50</t>
  </si>
  <si>
    <t>09.06.2022 17:59:51</t>
  </si>
  <si>
    <t>09.06.2022 17:59:53</t>
  </si>
  <si>
    <t>09.06.2022 17:59:54</t>
  </si>
  <si>
    <t>09.06.2022 17:59:56</t>
  </si>
  <si>
    <t>09.06.2022 17:59:57</t>
  </si>
  <si>
    <t>09.06.2022 17:59:59</t>
  </si>
  <si>
    <t>09.06.2022 18:01:39</t>
  </si>
  <si>
    <t>09.06.2022 18:01:41</t>
  </si>
  <si>
    <t>09.06.2022 18:01:42</t>
  </si>
  <si>
    <t>09.06.2022 18:01:44</t>
  </si>
  <si>
    <t>09.06.2022 18:01:45</t>
  </si>
  <si>
    <t>09.06.2022 18:01:47</t>
  </si>
  <si>
    <t>09.06.2022 18:01:48</t>
  </si>
  <si>
    <t>09.06.2022 18:02:15</t>
  </si>
  <si>
    <t>09.06.2022 18:02:18</t>
  </si>
  <si>
    <t>09.06.2022 18:02:20</t>
  </si>
  <si>
    <t>09.06.2022 18:02:23</t>
  </si>
  <si>
    <t>09.06.2022 18:02:26</t>
  </si>
  <si>
    <t>09.06.2022 18:02:33</t>
  </si>
  <si>
    <t>09.06.2022 18:02:35</t>
  </si>
  <si>
    <t>09.06.2022 18:02:36</t>
  </si>
  <si>
    <t>09.06.2022 18:02:41</t>
  </si>
  <si>
    <t>09.06.2022 18:04:59</t>
  </si>
  <si>
    <t>09.06.2022 18:05:00</t>
  </si>
  <si>
    <t>09.06.2022 18:05:02</t>
  </si>
  <si>
    <t>09.06.2022 18:05:03</t>
  </si>
  <si>
    <t>09.06.2022 18:05:05</t>
  </si>
  <si>
    <t>09.06.2022 18:05:09</t>
  </si>
  <si>
    <t>09.06.2022 18:05:11</t>
  </si>
  <si>
    <t>09.06.2022 18:05:26</t>
  </si>
  <si>
    <t>09.06.2022 18:05:27</t>
  </si>
  <si>
    <t>09.06.2022 18:05:29</t>
  </si>
  <si>
    <t>09.06.2022 18:05:30</t>
  </si>
  <si>
    <t>09.06.2022 18:05:32</t>
  </si>
  <si>
    <t>09.06.2022 18:05:33</t>
  </si>
  <si>
    <t>09.06.2022 18:05:35</t>
  </si>
  <si>
    <t>09.06.2022 18:05:54</t>
  </si>
  <si>
    <t>09.06.2022 18:05:56</t>
  </si>
  <si>
    <t>09.06.2022 18:05:57</t>
  </si>
  <si>
    <t>09.06.2022 18:05:59</t>
  </si>
  <si>
    <t>09.06.2022 18:06:00</t>
  </si>
  <si>
    <t>09.06.2022 18:06:02</t>
  </si>
  <si>
    <t>09.06.2022 18:06:03</t>
  </si>
  <si>
    <t>09.06.2022 18:06:05</t>
  </si>
  <si>
    <t>09.06.2022 18:06:06</t>
  </si>
  <si>
    <t>09.06.2022 18:06:08</t>
  </si>
  <si>
    <t>09.06.2022 18:06:09</t>
  </si>
  <si>
    <t>09.06.2022 18:06:11</t>
  </si>
  <si>
    <t>09.06.2022 18:06:12</t>
  </si>
  <si>
    <t>09.06.2022 18:07:47</t>
  </si>
  <si>
    <t>09.06.2022 18:07:48</t>
  </si>
  <si>
    <t>09.06.2022 18:07:50</t>
  </si>
  <si>
    <t>09.06.2022 18:07:51</t>
  </si>
  <si>
    <t>09.06.2022 18:07:53</t>
  </si>
  <si>
    <t>09.06.2022 18:07:54</t>
  </si>
  <si>
    <t>09.06.2022 18:07:56</t>
  </si>
  <si>
    <t>09.06.2022 18:07:57</t>
  </si>
  <si>
    <t>09.06.2022 18:07:59</t>
  </si>
  <si>
    <t>09.06.2022 18:08:00</t>
  </si>
  <si>
    <t>09.06.2022 18:08:12</t>
  </si>
  <si>
    <t>09.06.2022 18:08:14</t>
  </si>
  <si>
    <t>09.06.2022 18:08:15</t>
  </si>
  <si>
    <t>09.06.2022 18:08:17</t>
  </si>
  <si>
    <t>09.06.2022 18:08:18</t>
  </si>
  <si>
    <t>09.06.2022 18:08:20</t>
  </si>
  <si>
    <t>09.06.2022 18:08:21</t>
  </si>
  <si>
    <t>09.06.2022 18:08:32</t>
  </si>
  <si>
    <t>09.06.2022 18:08:33</t>
  </si>
  <si>
    <t>09.06.2022 18:08:35</t>
  </si>
  <si>
    <t>09.06.2022 18:08:56</t>
  </si>
  <si>
    <t>09.06.2022 18:08:57</t>
  </si>
  <si>
    <t>09.06.2022 18:08:59</t>
  </si>
  <si>
    <t>09.06.2022 18:09:00</t>
  </si>
  <si>
    <t>09.06.2022 18:09:02</t>
  </si>
  <si>
    <t>09.06.2022 18:09:03</t>
  </si>
  <si>
    <t>09.06.2022 18:09:05</t>
  </si>
  <si>
    <t>09.06.2022 18:10:36</t>
  </si>
  <si>
    <t>09.06.2022 18:10:38</t>
  </si>
  <si>
    <t>09.06.2022 18:10:39</t>
  </si>
  <si>
    <t>09.06.2022 18:10:41</t>
  </si>
  <si>
    <t>09.06.2022 18:10:42</t>
  </si>
  <si>
    <t>09.06.2022 18:10:44</t>
  </si>
  <si>
    <t>09.06.2022 18:10:45</t>
  </si>
  <si>
    <t>09.06.2022 18:10:47</t>
  </si>
  <si>
    <t>09.06.2022 18:10:48</t>
  </si>
  <si>
    <t>09.06.2022 18:10:50</t>
  </si>
  <si>
    <t>09.06.2022 18:11:04</t>
  </si>
  <si>
    <t>09.06.2022 18:11:06</t>
  </si>
  <si>
    <t>09.06.2022 18:11:07</t>
  </si>
  <si>
    <t>09.06.2022 18:11:09</t>
  </si>
  <si>
    <t>09.06.2022 18:11:10</t>
  </si>
  <si>
    <t>09.06.2022 18:11:12</t>
  </si>
  <si>
    <t>09.06.2022 18:11:13</t>
  </si>
  <si>
    <t>09.06.2022 18:11:15</t>
  </si>
  <si>
    <t>09.06.2022 18:11:16</t>
  </si>
  <si>
    <t>09.06.2022 18:11:18</t>
  </si>
  <si>
    <t>09.06.2022 18:11:19</t>
  </si>
  <si>
    <t>09.06.2022 18:11:21</t>
  </si>
  <si>
    <t>09.06.2022 18:11:27</t>
  </si>
  <si>
    <t>09.06.2022 18:11:30</t>
  </si>
  <si>
    <t>09.06.2022 18:11:31</t>
  </si>
  <si>
    <t>09.06.2022 18:11:33</t>
  </si>
  <si>
    <t>09.06.2022 18:11:34</t>
  </si>
  <si>
    <t>09.06.2022 18:11:36</t>
  </si>
  <si>
    <t>09.06.2022 18:11:37</t>
  </si>
  <si>
    <t>09.06.2022 18:11:39</t>
  </si>
  <si>
    <t>09.06.2022 18:11:40</t>
  </si>
  <si>
    <t>09.06.2022 18:11:42</t>
  </si>
  <si>
    <t>09.06.2022 18:11:43</t>
  </si>
  <si>
    <t>09.06.2022 18:11:45</t>
  </si>
  <si>
    <t>09.06.2022 18:12:42</t>
  </si>
  <si>
    <t>09.06.2022 18:12:43</t>
  </si>
  <si>
    <t>09.06.2022 18:12:45</t>
  </si>
  <si>
    <t>09.06.2022 18:12:46</t>
  </si>
  <si>
    <t>09.06.2022 18:12:48</t>
  </si>
  <si>
    <t>09.06.2022 18:12:49</t>
  </si>
  <si>
    <t>09.06.2022 18:12:51</t>
  </si>
  <si>
    <t>09.06.2022 18:12:52</t>
  </si>
  <si>
    <t>09.06.2022 18:12:54</t>
  </si>
  <si>
    <t>09.06.2022 18:12:57</t>
  </si>
  <si>
    <t>09.06.2022 18:12:58</t>
  </si>
  <si>
    <t>09.06.2022 18:13:00</t>
  </si>
  <si>
    <t>09.06.2022 18:13:01</t>
  </si>
  <si>
    <t>09.06.2022 18:13:03</t>
  </si>
  <si>
    <t>09.06.2022 18:13:04</t>
  </si>
  <si>
    <t>09.06.2022 18:13:06</t>
  </si>
  <si>
    <t>09.06.2022 18:13:07</t>
  </si>
  <si>
    <t>09.06.2022 18:13:09</t>
  </si>
  <si>
    <t>09.06.2022 18:13:12</t>
  </si>
  <si>
    <t>09.06.2022 18:13:34</t>
  </si>
  <si>
    <t>09.06.2022 18:13:36</t>
  </si>
  <si>
    <t>09.06.2022 18:13:37</t>
  </si>
  <si>
    <t>09.06.2022 18:13:39</t>
  </si>
  <si>
    <t>09.06.2022 18:13:40</t>
  </si>
  <si>
    <t>09.06.2022 18:13:42</t>
  </si>
  <si>
    <t>09.06.2022 18:13:43</t>
  </si>
  <si>
    <t>09.06.2022 18:13:45</t>
  </si>
  <si>
    <t>09.06.2022 18:14:49</t>
  </si>
  <si>
    <t>09.06.2022 18:14:52</t>
  </si>
  <si>
    <t>09.06.2022 18:14:53</t>
  </si>
  <si>
    <t>09.06.2022 18:14:55</t>
  </si>
  <si>
    <t>09.06.2022 18:14:56</t>
  </si>
  <si>
    <t>09.06.2022 18:15:23</t>
  </si>
  <si>
    <t>09.06.2022 18:15:25</t>
  </si>
  <si>
    <t>09.06.2022 18:15:26</t>
  </si>
  <si>
    <t>09.06.2022 18:15:28</t>
  </si>
  <si>
    <t>09.06.2022 18:15:29</t>
  </si>
  <si>
    <t>09.06.2022 18:15:31</t>
  </si>
  <si>
    <t>09.06.2022 18:15:32</t>
  </si>
  <si>
    <t>09.06.2022 18:15:34</t>
  </si>
  <si>
    <t>09.06.2022 18:16:38</t>
  </si>
  <si>
    <t>09.06.2022 18:16:40</t>
  </si>
  <si>
    <t>09.06.2022 18:16:41</t>
  </si>
  <si>
    <t>09.06.2022 18:16:43</t>
  </si>
  <si>
    <t>09.06.2022 18:16:44</t>
  </si>
  <si>
    <t>09.06.2022 18:16:46</t>
  </si>
  <si>
    <t>09.06.2022 18:16:47</t>
  </si>
  <si>
    <t>09.06.2022 18:17:44</t>
  </si>
  <si>
    <t>09.06.2022 18:17:54</t>
  </si>
  <si>
    <t>09.06.2022 18:17:56</t>
  </si>
  <si>
    <t>09.06.2022 18:17:59</t>
  </si>
  <si>
    <t>09.06.2022 18:18:00</t>
  </si>
  <si>
    <t>09.06.2022 18:18:02</t>
  </si>
  <si>
    <t>09.06.2022 18:18:03</t>
  </si>
  <si>
    <t>09.06.2022 18:18:15</t>
  </si>
  <si>
    <t>09.06.2022 18:18:26</t>
  </si>
  <si>
    <t>09.06.2022 18:18:27</t>
  </si>
  <si>
    <t>09.06.2022 18:18:29</t>
  </si>
  <si>
    <t>09.06.2022 18:18:30</t>
  </si>
  <si>
    <t>09.06.2022 18:18:32</t>
  </si>
  <si>
    <t>09.06.2022 18:19:11</t>
  </si>
  <si>
    <t>09.06.2022 18:19:12</t>
  </si>
  <si>
    <t>09.06.2022 18:19:14</t>
  </si>
  <si>
    <t>09.06.2022 18:19:15</t>
  </si>
  <si>
    <t>09.06.2022 18:19:17</t>
  </si>
  <si>
    <t>09.06.2022 18:19:18</t>
  </si>
  <si>
    <t>09.06.2022 18:19:20</t>
  </si>
  <si>
    <t>09.06.2022 18:19:41</t>
  </si>
  <si>
    <t>09.06.2022 18:19:42</t>
  </si>
  <si>
    <t>09.06.2022 18:19:44</t>
  </si>
  <si>
    <t>09.06.2022 18:19:45</t>
  </si>
  <si>
    <t>09.06.2022 18:19:47</t>
  </si>
  <si>
    <t>09.06.2022 18:19:48</t>
  </si>
  <si>
    <t>09.06.2022 18:19:50</t>
  </si>
  <si>
    <t>09.06.2022 18:20:54</t>
  </si>
  <si>
    <t>09.06.2022 18:21:00</t>
  </si>
  <si>
    <t>09.06.2022 18:21:02</t>
  </si>
  <si>
    <t>09.06.2022 18:21:06</t>
  </si>
  <si>
    <t>09.06.2022 18:21:24</t>
  </si>
  <si>
    <t>09.06.2022 18:21:26</t>
  </si>
  <si>
    <t>09.06.2022 18:21:27</t>
  </si>
  <si>
    <t>09.06.2022 18:21:29</t>
  </si>
  <si>
    <t>09.06.2022 18:21:30</t>
  </si>
  <si>
    <t>09.06.2022 18:21:32</t>
  </si>
  <si>
    <t>09.06.2022 18:22:08</t>
  </si>
  <si>
    <t>09.06.2022 18:22:09</t>
  </si>
  <si>
    <t>09.06.2022 18:22:11</t>
  </si>
  <si>
    <t>09.06.2022 18:22:12</t>
  </si>
  <si>
    <t>09.06.2022 18:22:14</t>
  </si>
  <si>
    <t>09.06.2022 18:22:15</t>
  </si>
  <si>
    <t>09.06.2022 18:22:53</t>
  </si>
  <si>
    <t>09.06.2022 18:22:54</t>
  </si>
  <si>
    <t>09.06.2022 18:22:56</t>
  </si>
  <si>
    <t>09.06.2022 18:22:57</t>
  </si>
  <si>
    <t>09.06.2022 18:22:59</t>
  </si>
  <si>
    <t>09.06.2022 18:23:00</t>
  </si>
  <si>
    <t>09.06.2022 18:23:02</t>
  </si>
  <si>
    <t>09.06.2022 18:24:11</t>
  </si>
  <si>
    <t>09.06.2022 18:24:12</t>
  </si>
  <si>
    <t>09.06.2022 18:24:14</t>
  </si>
  <si>
    <t>09.06.2022 18:24:15</t>
  </si>
  <si>
    <t>09.06.2022 18:24:17</t>
  </si>
  <si>
    <t>09.06.2022 18:24:18</t>
  </si>
  <si>
    <t>09.06.2022 18:24:20</t>
  </si>
  <si>
    <t>09.06.2022 18:24:21</t>
  </si>
  <si>
    <t>09.06.2022 18:24:23</t>
  </si>
  <si>
    <t>09.06.2022 18:24:39</t>
  </si>
  <si>
    <t>09.06.2022 18:24:41</t>
  </si>
  <si>
    <t>09.06.2022 18:24:42</t>
  </si>
  <si>
    <t>09.06.2022 18:24:44</t>
  </si>
  <si>
    <t>09.06.2022 18:24:45</t>
  </si>
  <si>
    <t>09.06.2022 18:24:47</t>
  </si>
  <si>
    <t>09.06.2022 18:26:08</t>
  </si>
  <si>
    <t>09.06.2022 18:26:09</t>
  </si>
  <si>
    <t>09.06.2022 18:26:11</t>
  </si>
  <si>
    <t>09.06.2022 18:26:12</t>
  </si>
  <si>
    <t>09.06.2022 18:26:14</t>
  </si>
  <si>
    <t>09.06.2022 18:26:15</t>
  </si>
  <si>
    <t>09.06.2022 18:26:17</t>
  </si>
  <si>
    <t>09.06.2022 18:26:20</t>
  </si>
  <si>
    <t>09.06.2022 18:26:21</t>
  </si>
  <si>
    <t>09.06.2022 18:26:23</t>
  </si>
  <si>
    <t>09.06.2022 18:26:24</t>
  </si>
  <si>
    <t>09.06.2022 18:26:26</t>
  </si>
  <si>
    <t>09.06.2022 18:26:53</t>
  </si>
  <si>
    <t>09.06.2022 18:26:54</t>
  </si>
  <si>
    <t>09.06.2022 18:26:55</t>
  </si>
  <si>
    <t>09.06.2022 18:26:57</t>
  </si>
  <si>
    <t>09.06.2022 18:26:58</t>
  </si>
  <si>
    <t>09.06.2022 18:27:00</t>
  </si>
  <si>
    <t>09.06.2022 18:27:01</t>
  </si>
  <si>
    <t>09.06.2022 18:27:03</t>
  </si>
  <si>
    <t>09.06.2022 18:27:04</t>
  </si>
  <si>
    <t>09.06.2022 18:29:06</t>
  </si>
  <si>
    <t>09.06.2022 18:29:07</t>
  </si>
  <si>
    <t>09.06.2022 18:29:09</t>
  </si>
  <si>
    <t>09.06.2022 18:29:10</t>
  </si>
  <si>
    <t>09.06.2022 18:29:12</t>
  </si>
  <si>
    <t>09.06.2022 18:29:13</t>
  </si>
  <si>
    <t>09.06.2022 18:29:15</t>
  </si>
  <si>
    <t>09.06.2022 18:29:16</t>
  </si>
  <si>
    <t>09.06.2022 18:29:18</t>
  </si>
  <si>
    <t>09.06.2022 18:29:19</t>
  </si>
  <si>
    <t>09.06.2022 18:29:21</t>
  </si>
  <si>
    <t>09.06.2022 18:30:37</t>
  </si>
  <si>
    <t>09.06.2022 18:30:42</t>
  </si>
  <si>
    <t>09.06.2022 18:30:43</t>
  </si>
  <si>
    <t>09.06.2022 18:30:46</t>
  </si>
  <si>
    <t>09.06.2022 18:31:34</t>
  </si>
  <si>
    <t>09.06.2022 18:31:36</t>
  </si>
  <si>
    <t>09.06.2022 18:31:37</t>
  </si>
  <si>
    <t>09.06.2022 18:31:39</t>
  </si>
  <si>
    <t>09.06.2022 18:31:40</t>
  </si>
  <si>
    <t>09.06.2022 18:31:42</t>
  </si>
  <si>
    <t>09.06.2022 18:31:43</t>
  </si>
  <si>
    <t>09.06.2022 18:31:45</t>
  </si>
  <si>
    <t>09.06.2022 18:32:03</t>
  </si>
  <si>
    <t>09.06.2022 18:32:04</t>
  </si>
  <si>
    <t>09.06.2022 18:32:06</t>
  </si>
  <si>
    <t>09.06.2022 18:32:07</t>
  </si>
  <si>
    <t>09.06.2022 18:32:09</t>
  </si>
  <si>
    <t>09.06.2022 18:32:10</t>
  </si>
  <si>
    <t>09.06.2022 18:32:12</t>
  </si>
  <si>
    <t>09.06.2022 18:32:13</t>
  </si>
  <si>
    <t>09.06.2022 18:32:15</t>
  </si>
  <si>
    <t>09.06.2022 18:38:37</t>
  </si>
  <si>
    <t>09.06.2022 18:38:39</t>
  </si>
  <si>
    <t>09.06.2022 18:38:40</t>
  </si>
  <si>
    <t>09.06.2022 18:38:42</t>
  </si>
  <si>
    <t>09.06.2022 18:38:43</t>
  </si>
  <si>
    <t>09.06.2022 18:38:45</t>
  </si>
  <si>
    <t>09.06.2022 18:38:46</t>
  </si>
  <si>
    <t>09.06.2022 18:38:48</t>
  </si>
  <si>
    <t>09.06.2022 18:39:46</t>
  </si>
  <si>
    <t>09.06.2022 18:39:48</t>
  </si>
  <si>
    <t>09.06.2022 18:39:49</t>
  </si>
  <si>
    <t>09.06.2022 18:39:51</t>
  </si>
  <si>
    <t>09.06.2022 18:39:52</t>
  </si>
  <si>
    <t>09.06.2022 18:39:54</t>
  </si>
  <si>
    <t>09.06.2022 18:40:43</t>
  </si>
  <si>
    <t>09.06.2022 18:40:46</t>
  </si>
  <si>
    <t>09.06.2022 18:40:48</t>
  </si>
  <si>
    <t>09.06.2022 18:40:49</t>
  </si>
  <si>
    <t>09.06.2022 18:40:51</t>
  </si>
  <si>
    <t>09.06.2022 18:40:52</t>
  </si>
  <si>
    <t>09.06.2022 18:40:54</t>
  </si>
  <si>
    <t>09.06.2022 18:40:55</t>
  </si>
  <si>
    <t>09.06.2022 18:40:57</t>
  </si>
  <si>
    <t>09.06.2022 18:40:58</t>
  </si>
  <si>
    <t>09.06.2022 18:41:49</t>
  </si>
  <si>
    <t>09.06.2022 18:41:51</t>
  </si>
  <si>
    <t>09.06.2022 18:41:52</t>
  </si>
  <si>
    <t>09.06.2022 18:41:54</t>
  </si>
  <si>
    <t>09.06.2022 18:41:55</t>
  </si>
  <si>
    <t>09.06.2022 18:41:57</t>
  </si>
  <si>
    <t>09.06.2022 18:41:58</t>
  </si>
  <si>
    <t>09.06.2022 18:42:00</t>
  </si>
  <si>
    <t>09.06.2022 18:42:27</t>
  </si>
  <si>
    <t>09.06.2022 18:42:28</t>
  </si>
  <si>
    <t>09.06.2022 18:42:30</t>
  </si>
  <si>
    <t>09.06.2022 18:42:31</t>
  </si>
  <si>
    <t>09.06.2022 18:42:33</t>
  </si>
  <si>
    <t>09.06.2022 18:42:34</t>
  </si>
  <si>
    <t>09.06.2022 18:42:36</t>
  </si>
  <si>
    <t>09.06.2022 18:43:43</t>
  </si>
  <si>
    <t>09.06.2022 18:43:45</t>
  </si>
  <si>
    <t>09.06.2022 18:43:46</t>
  </si>
  <si>
    <t>09.06.2022 18:43:48</t>
  </si>
  <si>
    <t>09.06.2022 18:43:49</t>
  </si>
  <si>
    <t>09.06.2022 18:43:51</t>
  </si>
  <si>
    <t>09.06.2022 18:46:22</t>
  </si>
  <si>
    <t>09.06.2022 18:46:24</t>
  </si>
  <si>
    <t>09.06.2022 18:46:25</t>
  </si>
  <si>
    <t>09.06.2022 18:46:27</t>
  </si>
  <si>
    <t>09.06.2022 18:46:28</t>
  </si>
  <si>
    <t>09.06.2022 18:46:30</t>
  </si>
  <si>
    <t>09.06.2022 18:46:37</t>
  </si>
  <si>
    <t>09.06.2022 18:46:39</t>
  </si>
  <si>
    <t>09.06.2022 18:46:40</t>
  </si>
  <si>
    <t>09.06.2022 18:46:42</t>
  </si>
  <si>
    <t>09.06.2022 18:46:43</t>
  </si>
  <si>
    <t>09.06.2022 18:46:45</t>
  </si>
  <si>
    <t>09.06.2022 18:46:46</t>
  </si>
  <si>
    <t>09.06.2022 18:46:49</t>
  </si>
  <si>
    <t>09.06.2022 18:46:56</t>
  </si>
  <si>
    <t>09.06.2022 18:46:58</t>
  </si>
  <si>
    <t>09.06.2022 18:46:59</t>
  </si>
  <si>
    <t>09.06.2022 18:47:01</t>
  </si>
  <si>
    <t>09.06.2022 18:47:02</t>
  </si>
  <si>
    <t>09.06.2022 18:47:04</t>
  </si>
  <si>
    <t>09.06.2022 18:47:05</t>
  </si>
  <si>
    <t>09.06.2022 18:47:07</t>
  </si>
  <si>
    <t>09.06.2022 18:47:08</t>
  </si>
  <si>
    <t>09.06.2022 18:47:10</t>
  </si>
  <si>
    <t>09.06.2022 18:48:32</t>
  </si>
  <si>
    <t>09.06.2022 18:48:34</t>
  </si>
  <si>
    <t>09.06.2022 18:48:35</t>
  </si>
  <si>
    <t>09.06.2022 18:48:37</t>
  </si>
  <si>
    <t>09.06.2022 18:48:38</t>
  </si>
  <si>
    <t>09.06.2022 18:52:16</t>
  </si>
  <si>
    <t>09.06.2022 18:52:17</t>
  </si>
  <si>
    <t>09.06.2022 18:52:19</t>
  </si>
  <si>
    <t>09.06.2022 18:52:20</t>
  </si>
  <si>
    <t>09.06.2022 18:52:23</t>
  </si>
  <si>
    <t>09.06.2022 18:52:25</t>
  </si>
  <si>
    <t>09.06.2022 18:52:26</t>
  </si>
  <si>
    <t>09.06.2022 18:54:04</t>
  </si>
  <si>
    <t>09.06.2022 18:54:05</t>
  </si>
  <si>
    <t>09.06.2022 18:54:08</t>
  </si>
  <si>
    <t>09.06.2022 18:54:09</t>
  </si>
  <si>
    <t>09.06.2022 18:54:11</t>
  </si>
  <si>
    <t>09.06.2022 18:54:14</t>
  </si>
  <si>
    <t>09.06.2022 18:54:15</t>
  </si>
  <si>
    <t>09.06.2022 18:54:17</t>
  </si>
  <si>
    <t>09.06.2022 18:54:18</t>
  </si>
  <si>
    <t>09.06.2022 18:54:20</t>
  </si>
  <si>
    <t>09.06.2022 19:00:17</t>
  </si>
  <si>
    <t>09.06.2022 19:00:18</t>
  </si>
  <si>
    <t>09.06.2022 19:00:20</t>
  </si>
  <si>
    <t>09.06.2022 19:00:21</t>
  </si>
  <si>
    <t>09.06.2022 19:00:23</t>
  </si>
  <si>
    <t>09.06.2022 19:00:24</t>
  </si>
  <si>
    <t>09.06.2022 19:00:26</t>
  </si>
  <si>
    <t>09.06.2022 19:00:27</t>
  </si>
  <si>
    <t>09.06.2022 19:00:29</t>
  </si>
  <si>
    <t>09.06.2022 19:00:30</t>
  </si>
  <si>
    <t>09.06.2022 19:06:32</t>
  </si>
  <si>
    <t>09.06.2022 19:06:33</t>
  </si>
  <si>
    <t>09.06.2022 19:06:35</t>
  </si>
  <si>
    <t>09.06.2022 19:06:36</t>
  </si>
  <si>
    <t>09.06.2022 19:06:38</t>
  </si>
  <si>
    <t>09.06.2022 19:06:39</t>
  </si>
  <si>
    <t>09.06.2022 19:08:36</t>
  </si>
  <si>
    <t>09.06.2022 19:08:38</t>
  </si>
  <si>
    <t>09.06.2022 19:08:39</t>
  </si>
  <si>
    <t>09.06.2022 19:08:41</t>
  </si>
  <si>
    <t>09.06.2022 19:08:42</t>
  </si>
  <si>
    <t>09.06.2022 19:08:44</t>
  </si>
  <si>
    <t>09.06.2022 19:08:45</t>
  </si>
  <si>
    <t>09.06.2022 19:08:47</t>
  </si>
  <si>
    <t>09.06.2022 19:08:51</t>
  </si>
  <si>
    <t>09.06.2022 19:08:53</t>
  </si>
  <si>
    <t>09.06.2022 19:08:54</t>
  </si>
  <si>
    <t>09.06.2022 19:08:56</t>
  </si>
  <si>
    <t>09.06.2022 19:08:57</t>
  </si>
  <si>
    <t>09.06.2022 19:08:59</t>
  </si>
  <si>
    <t>09.06.2022 19:09:00</t>
  </si>
  <si>
    <t>09.06.2022 19:09:02</t>
  </si>
  <si>
    <t>09.06.2022 19:09:03</t>
  </si>
  <si>
    <t>09.06.2022 19:09:39</t>
  </si>
  <si>
    <t>09.06.2022 19:09:41</t>
  </si>
  <si>
    <t>09.06.2022 19:09:42</t>
  </si>
  <si>
    <t>09.06.2022 19:09:44</t>
  </si>
  <si>
    <t>09.06.2022 19:09:45</t>
  </si>
  <si>
    <t>09.06.2022 19:09:47</t>
  </si>
  <si>
    <t>09.06.2022 19:09:48</t>
  </si>
  <si>
    <t>09.06.2022 19:10:32</t>
  </si>
  <si>
    <t>09.06.2022 19:10:33</t>
  </si>
  <si>
    <t>09.06.2022 19:10:35</t>
  </si>
  <si>
    <t>09.06.2022 19:10:36</t>
  </si>
  <si>
    <t>09.06.2022 19:10:38</t>
  </si>
  <si>
    <t>09.06.2022 19:10:39</t>
  </si>
  <si>
    <t>09.06.2022 19:10:42</t>
  </si>
  <si>
    <t>09.06.2022 19:10:44</t>
  </si>
  <si>
    <t>09.06.2022 19:10:45</t>
  </si>
  <si>
    <t>09.06.2022 19:10:47</t>
  </si>
  <si>
    <t>09.06.2022 19:10:48</t>
  </si>
  <si>
    <t>09.06.2022 19:10:50</t>
  </si>
  <si>
    <t>09.06.2022 19:10:51</t>
  </si>
  <si>
    <t>09.06.2022 19:13:02</t>
  </si>
  <si>
    <t>09.06.2022 19:13:03</t>
  </si>
  <si>
    <t>09.06.2022 19:13:05</t>
  </si>
  <si>
    <t>09.06.2022 19:13:06</t>
  </si>
  <si>
    <t>09.06.2022 19:13:08</t>
  </si>
  <si>
    <t>09.06.2022 19:13:09</t>
  </si>
  <si>
    <t>09.06.2022 19:13:11</t>
  </si>
  <si>
    <t>09.06.2022 19:13:12</t>
  </si>
  <si>
    <t>09.06.2022 19:13:21</t>
  </si>
  <si>
    <t>09.06.2022 19:13:23</t>
  </si>
  <si>
    <t>09.06.2022 19:13:24</t>
  </si>
  <si>
    <t>09.06.2022 19:13:26</t>
  </si>
  <si>
    <t>09.06.2022 19:13:27</t>
  </si>
  <si>
    <t>09.06.2022 19:13:29</t>
  </si>
  <si>
    <t>09.06.2022 19:13:30</t>
  </si>
  <si>
    <t>09.06.2022 19:13:32</t>
  </si>
  <si>
    <t>09.06.2022 19:13:59</t>
  </si>
  <si>
    <t>09.06.2022 19:14:00</t>
  </si>
  <si>
    <t>09.06.2022 19:14:03</t>
  </si>
  <si>
    <t>09.06.2022 19:14:05</t>
  </si>
  <si>
    <t>09.06.2022 19:14:06</t>
  </si>
  <si>
    <t>09.06.2022 19:14:08</t>
  </si>
  <si>
    <t>09.06.2022 19:14:09</t>
  </si>
  <si>
    <t>09.06.2022 19:14:11</t>
  </si>
  <si>
    <t>09.06.2022 19:14:12</t>
  </si>
  <si>
    <t>09.06.2022 19:14:14</t>
  </si>
  <si>
    <t>09.06.2022 19:15:50</t>
  </si>
  <si>
    <t>09.06.2022 19:15:51</t>
  </si>
  <si>
    <t>09.06.2022 19:15:53</t>
  </si>
  <si>
    <t>09.06.2022 19:15:54</t>
  </si>
  <si>
    <t>09.06.2022 19:15:56</t>
  </si>
  <si>
    <t>09.06.2022 19:15:57</t>
  </si>
  <si>
    <t>09.06.2022 19:16:42</t>
  </si>
  <si>
    <t>09.06.2022 19:16:44</t>
  </si>
  <si>
    <t>09.06.2022 19:16:45</t>
  </si>
  <si>
    <t>09.06.2022 19:16:47</t>
  </si>
  <si>
    <t>09.06.2022 19:16:48</t>
  </si>
  <si>
    <t>09.06.2022 19:16:50</t>
  </si>
  <si>
    <t>09.06.2022 19:16:51</t>
  </si>
  <si>
    <t>09.06.2022 19:16:53</t>
  </si>
  <si>
    <t>09.06.2022 19:16:54</t>
  </si>
  <si>
    <t>09.06.2022 19:17:50</t>
  </si>
  <si>
    <t>09.06.2022 19:17:51</t>
  </si>
  <si>
    <t>09.06.2022 19:17:54</t>
  </si>
  <si>
    <t>09.06.2022 19:17:56</t>
  </si>
  <si>
    <t>09.06.2022 19:17:57</t>
  </si>
  <si>
    <t>09.06.2022 19:17:59</t>
  </si>
  <si>
    <t>09.06.2022 19:18:00</t>
  </si>
  <si>
    <t>09.06.2022 19:18:02</t>
  </si>
  <si>
    <t>09.06.2022 19:18:03</t>
  </si>
  <si>
    <t>09.06.2022 19:18:05</t>
  </si>
  <si>
    <t>09.06.2022 19:18:06</t>
  </si>
  <si>
    <t>09.06.2022 19:19:11</t>
  </si>
  <si>
    <t>09.06.2022 19:19:14</t>
  </si>
  <si>
    <t>09.06.2022 19:19:15</t>
  </si>
  <si>
    <t>09.06.2022 19:20:36</t>
  </si>
  <si>
    <t>09.06.2022 19:20:38</t>
  </si>
  <si>
    <t>09.06.2022 19:20:39</t>
  </si>
  <si>
    <t>09.06.2022 19:20:41</t>
  </si>
  <si>
    <t>09.06.2022 19:20:42</t>
  </si>
  <si>
    <t>09.06.2022 19:20:44</t>
  </si>
  <si>
    <t>09.06.2022 19:20:50</t>
  </si>
  <si>
    <t>09.06.2022 19:20:51</t>
  </si>
  <si>
    <t>09.06.2022 19:20:52</t>
  </si>
  <si>
    <t>09.06.2022 19:20:54</t>
  </si>
  <si>
    <t>09.06.2022 19:20:55</t>
  </si>
  <si>
    <t>09.06.2022 19:21:01</t>
  </si>
  <si>
    <t>09.06.2022 19:21:04</t>
  </si>
  <si>
    <t>09.06.2022 19:21:10</t>
  </si>
  <si>
    <t>09.06.2022 19:21:12</t>
  </si>
  <si>
    <t>09.06.2022 19:21:15</t>
  </si>
  <si>
    <t>09.06.2022 19:22:58</t>
  </si>
  <si>
    <t>09.06.2022 19:23:00</t>
  </si>
  <si>
    <t>09.06.2022 19:23:01</t>
  </si>
  <si>
    <t>09.06.2022 19:23:03</t>
  </si>
  <si>
    <t>09.06.2022 19:23:04</t>
  </si>
  <si>
    <t>09.06.2022 19:23:06</t>
  </si>
  <si>
    <t>09.06.2022 19:23:07</t>
  </si>
  <si>
    <t>09.06.2022 19:23:09</t>
  </si>
  <si>
    <t>09.06.2022 19:23:10</t>
  </si>
  <si>
    <t>09.06.2022 19:23:58</t>
  </si>
  <si>
    <t>09.06.2022 19:24:00</t>
  </si>
  <si>
    <t>09.06.2022 19:24:01</t>
  </si>
  <si>
    <t>09.06.2022 19:24:03</t>
  </si>
  <si>
    <t>09.06.2022 19:24:04</t>
  </si>
  <si>
    <t>09.06.2022 19:24:06</t>
  </si>
  <si>
    <t>09.06.2022 19:24:07</t>
  </si>
  <si>
    <t>09.06.2022 19:26:10</t>
  </si>
  <si>
    <t>09.06.2022 19:26:13</t>
  </si>
  <si>
    <t>09.06.2022 19:26:15</t>
  </si>
  <si>
    <t>09.06.2022 19:26:16</t>
  </si>
  <si>
    <t>09.06.2022 19:26:18</t>
  </si>
  <si>
    <t>09.06.2022 19:26:19</t>
  </si>
  <si>
    <t>09.06.2022 19:26:21</t>
  </si>
  <si>
    <t>09.06.2022 19:26:22</t>
  </si>
  <si>
    <t>09.06.2022 19:27:18</t>
  </si>
  <si>
    <t>09.06.2022 19:27:19</t>
  </si>
  <si>
    <t>09.06.2022 19:27:21</t>
  </si>
  <si>
    <t>09.06.2022 19:27:22</t>
  </si>
  <si>
    <t>09.06.2022 19:27:24</t>
  </si>
  <si>
    <t>09.06.2022 19:27:25</t>
  </si>
  <si>
    <t>09.06.2022 19:27:27</t>
  </si>
  <si>
    <t>09.06.2022 19:30:27</t>
  </si>
  <si>
    <t>09.06.2022 19:30:28</t>
  </si>
  <si>
    <t>09.06.2022 19:30:30</t>
  </si>
  <si>
    <t>09.06.2022 19:30:31</t>
  </si>
  <si>
    <t>09.06.2022 19:30:33</t>
  </si>
  <si>
    <t>09.06.2022 19:30:34</t>
  </si>
  <si>
    <t>09.06.2022 19:30:36</t>
  </si>
  <si>
    <t>09.06.2022 19:30:51</t>
  </si>
  <si>
    <t>09.06.2022 19:30:52</t>
  </si>
  <si>
    <t>09.06.2022 19:30:55</t>
  </si>
  <si>
    <t>09.06.2022 19:30:57</t>
  </si>
  <si>
    <t>09.06.2022 19:30:58</t>
  </si>
  <si>
    <t>09.06.2022 19:31:00</t>
  </si>
  <si>
    <t>09.06.2022 19:31:01</t>
  </si>
  <si>
    <t>09.06.2022 19:31:03</t>
  </si>
  <si>
    <t>09.06.2022 19:31:04</t>
  </si>
  <si>
    <t>09.06.2022 19:31:34</t>
  </si>
  <si>
    <t>09.06.2022 19:31:36</t>
  </si>
  <si>
    <t>09.06.2022 19:31:37</t>
  </si>
  <si>
    <t>09.06.2022 19:31:39</t>
  </si>
  <si>
    <t>09.06.2022 19:31:40</t>
  </si>
  <si>
    <t>09.06.2022 19:31:42</t>
  </si>
  <si>
    <t>09.06.2022 19:31:43</t>
  </si>
  <si>
    <t>09.06.2022 19:31:45</t>
  </si>
  <si>
    <t>09.06.2022 19:31:46</t>
  </si>
  <si>
    <t>09.06.2022 19:32:36</t>
  </si>
  <si>
    <t>09.06.2022 19:32:37</t>
  </si>
  <si>
    <t>09.06.2022 19:32:39</t>
  </si>
  <si>
    <t>09.06.2022 19:32:40</t>
  </si>
  <si>
    <t>09.06.2022 19:32:42</t>
  </si>
  <si>
    <t>09.06.2022 19:32:43</t>
  </si>
  <si>
    <t>09.06.2022 19:34:28</t>
  </si>
  <si>
    <t>09.06.2022 19:34:30</t>
  </si>
  <si>
    <t>09.06.2022 19:34:31</t>
  </si>
  <si>
    <t>09.06.2022 19:34:33</t>
  </si>
  <si>
    <t>09.06.2022 19:34:34</t>
  </si>
  <si>
    <t>09.06.2022 19:34:36</t>
  </si>
  <si>
    <t>09.06.2022 19:34:37</t>
  </si>
  <si>
    <t>09.06.2022 19:34:39</t>
  </si>
  <si>
    <t>09.06.2022 19:35:25</t>
  </si>
  <si>
    <t>09.06.2022 19:35:27</t>
  </si>
  <si>
    <t>09.06.2022 19:35:28</t>
  </si>
  <si>
    <t>09.06.2022 19:35:30</t>
  </si>
  <si>
    <t>09.06.2022 19:35:31</t>
  </si>
  <si>
    <t>09.06.2022 19:35:33</t>
  </si>
  <si>
    <t>09.06.2022 19:35:34</t>
  </si>
  <si>
    <t>09.06.2022 19:45:57</t>
  </si>
  <si>
    <t>09.06.2022 19:45:58</t>
  </si>
  <si>
    <t>09.06.2022 19:46:00</t>
  </si>
  <si>
    <t>09.06.2022 19:46:01</t>
  </si>
  <si>
    <t>09.06.2022 19:46:03</t>
  </si>
  <si>
    <t>09.06.2022 19:46:04</t>
  </si>
  <si>
    <t>09.06.2022 19:46:06</t>
  </si>
  <si>
    <t>09.06.2022 19:46:07</t>
  </si>
  <si>
    <t>09.06.2022 19:46:09</t>
  </si>
  <si>
    <t>09.06.2022 19:46:10</t>
  </si>
  <si>
    <t>09.06.2022 19:46:12</t>
  </si>
  <si>
    <t>09.06.2022 19:46:13</t>
  </si>
  <si>
    <t>09.06.2022 19:46:15</t>
  </si>
  <si>
    <t>09.06.2022 19:46:16</t>
  </si>
  <si>
    <t>09.06.2022 19:46:18</t>
  </si>
  <si>
    <t>09.06.2022 19:47:18</t>
  </si>
  <si>
    <t>09.06.2022 19:47:19</t>
  </si>
  <si>
    <t>09.06.2022 19:47:21</t>
  </si>
  <si>
    <t>09.06.2022 19:47:22</t>
  </si>
  <si>
    <t>09.06.2022 19:47:24</t>
  </si>
  <si>
    <t>09.06.2022 19:47:25</t>
  </si>
  <si>
    <t>09.06.2022 19:47:27</t>
  </si>
  <si>
    <t>09.06.2022 19:54:10</t>
  </si>
  <si>
    <t>09.06.2022 19:54:12</t>
  </si>
  <si>
    <t>09.06.2022 19:54:13</t>
  </si>
  <si>
    <t>09.06.2022 19:54:15</t>
  </si>
  <si>
    <t>09.06.2022 19:54:16</t>
  </si>
  <si>
    <t>09.06.2022 19:54:18</t>
  </si>
  <si>
    <t>09.06.2022 19:54:19</t>
  </si>
  <si>
    <t>09.06.2022 19:55:36</t>
  </si>
  <si>
    <t>09.06.2022 19:55:37</t>
  </si>
  <si>
    <t>09.06.2022 19:55:39</t>
  </si>
  <si>
    <t>09.06.2022 19:55:40</t>
  </si>
  <si>
    <t>09.06.2022 19:55:42</t>
  </si>
  <si>
    <t>09.06.2022 19:55:43</t>
  </si>
  <si>
    <t>09.06.2022 19:55:45</t>
  </si>
  <si>
    <t>09.06.2022 19:55:46</t>
  </si>
  <si>
    <t>09.06.2022 19:55:48</t>
  </si>
  <si>
    <t>09.06.2022 19:55:49</t>
  </si>
  <si>
    <t>09.06.2022 19:55:57</t>
  </si>
  <si>
    <t>09.06.2022 19:55:58</t>
  </si>
  <si>
    <t>09.06.2022 19:56:00</t>
  </si>
  <si>
    <t>09.06.2022 19:56:01</t>
  </si>
  <si>
    <t>09.06.2022 19:56:03</t>
  </si>
  <si>
    <t>09.06.2022 19:56:04</t>
  </si>
  <si>
    <t>09.06.2022 19:56:06</t>
  </si>
  <si>
    <t>09.06.2022 19:58:28</t>
  </si>
  <si>
    <t>09.06.2022 19:58:30</t>
  </si>
  <si>
    <t>09.06.2022 19:58:31</t>
  </si>
  <si>
    <t>09.06.2022 19:58:33</t>
  </si>
  <si>
    <t>09.06.2022 19:58:34</t>
  </si>
  <si>
    <t>09.06.2022 19:58:36</t>
  </si>
  <si>
    <t>09.06.2022 19:58:37</t>
  </si>
  <si>
    <t>09.06.2022 19:58:40</t>
  </si>
  <si>
    <t>09.06.2022 19:59:04</t>
  </si>
  <si>
    <t>09.06.2022 19:59:06</t>
  </si>
  <si>
    <t>09.06.2022 19:59:07</t>
  </si>
  <si>
    <t>09.06.2022 19:59:09</t>
  </si>
  <si>
    <t>09.06.2022 19:59:10</t>
  </si>
  <si>
    <t>09.06.2022 19:59:12</t>
  </si>
  <si>
    <t>09.06.2022 20:00:31</t>
  </si>
  <si>
    <t>09.06.2022 20:00:33</t>
  </si>
  <si>
    <t>09.06.2022 20:00:34</t>
  </si>
  <si>
    <t>09.06.2022 20:00:36</t>
  </si>
  <si>
    <t>09.06.2022 20:00:37</t>
  </si>
  <si>
    <t>09.06.2022 20:00:39</t>
  </si>
  <si>
    <t>09.06.2022 20:00:40</t>
  </si>
  <si>
    <t>09.06.2022 20:00:42</t>
  </si>
  <si>
    <t>09.06.2022 20:00:43</t>
  </si>
  <si>
    <t>09.06.2022 20:00:45</t>
  </si>
  <si>
    <t>09.06.2022 20:00:46</t>
  </si>
  <si>
    <t>09.06.2022 20:03:09</t>
  </si>
  <si>
    <t>09.06.2022 20:03:10</t>
  </si>
  <si>
    <t>09.06.2022 20:03:12</t>
  </si>
  <si>
    <t>09.06.2022 20:03:13</t>
  </si>
  <si>
    <t>09.06.2022 20:03:15</t>
  </si>
  <si>
    <t>09.06.2022 20:03:16</t>
  </si>
  <si>
    <t>09.06.2022 20:03:18</t>
  </si>
  <si>
    <t>09.06.2022 20:03:19</t>
  </si>
  <si>
    <t>09.06.2022 20:04:46</t>
  </si>
  <si>
    <t>09.06.2022 20:04:48</t>
  </si>
  <si>
    <t>09.06.2022 20:04:49</t>
  </si>
  <si>
    <t>09.06.2022 20:04:51</t>
  </si>
  <si>
    <t>09.06.2022 20:04:52</t>
  </si>
  <si>
    <t>09.06.2022 20:04:54</t>
  </si>
  <si>
    <t>09.06.2022 20:04:55</t>
  </si>
  <si>
    <t>09.06.2022 20:04:57</t>
  </si>
  <si>
    <t>09.06.2022 20:04:58</t>
  </si>
  <si>
    <t>09.06.2022 20:05:58</t>
  </si>
  <si>
    <t>09.06.2022 20:06:00</t>
  </si>
  <si>
    <t>09.06.2022 20:06:01</t>
  </si>
  <si>
    <t>09.06.2022 20:06:03</t>
  </si>
  <si>
    <t>09.06.2022 20:06:04</t>
  </si>
  <si>
    <t>09.06.2022 20:06:06</t>
  </si>
  <si>
    <t>09.06.2022 20:06:07</t>
  </si>
  <si>
    <t>09.06.2022 20:06:09</t>
  </si>
  <si>
    <t>09.06.2022 20:08:13</t>
  </si>
  <si>
    <t>09.06.2022 20:08:15</t>
  </si>
  <si>
    <t>09.06.2022 20:08:16</t>
  </si>
  <si>
    <t>09.06.2022 20:08:18</t>
  </si>
  <si>
    <t>09.06.2022 20:08:19</t>
  </si>
  <si>
    <t>09.06.2022 20:08:21</t>
  </si>
  <si>
    <t>09.06.2022 20:08:22</t>
  </si>
  <si>
    <t>09.06.2022 20:08:30</t>
  </si>
  <si>
    <t>09.06.2022 20:08:31</t>
  </si>
  <si>
    <t>09.06.2022 20:08:33</t>
  </si>
  <si>
    <t>09.06.2022 20:08:34</t>
  </si>
  <si>
    <t>09.06.2022 20:08:36</t>
  </si>
  <si>
    <t>09.06.2022 20:08:37</t>
  </si>
  <si>
    <t>09.06.2022 20:11:37</t>
  </si>
  <si>
    <t>09.06.2022 20:11:39</t>
  </si>
  <si>
    <t>09.06.2022 20:11:40</t>
  </si>
  <si>
    <t>09.06.2022 20:11:42</t>
  </si>
  <si>
    <t>09.06.2022 20:11:43</t>
  </si>
  <si>
    <t>09.06.2022 20:11:45</t>
  </si>
  <si>
    <t>09.06.2022 20:13:58</t>
  </si>
  <si>
    <t>09.06.2022 20:14:00</t>
  </si>
  <si>
    <t>09.06.2022 20:14:01</t>
  </si>
  <si>
    <t>09.06.2022 20:14:03</t>
  </si>
  <si>
    <t>09.06.2022 20:14:04</t>
  </si>
  <si>
    <t>09.06.2022 20:14:06</t>
  </si>
  <si>
    <t>09.06.2022 20:14:07</t>
  </si>
  <si>
    <t>09.06.2022 20:14:09</t>
  </si>
  <si>
    <t>09.06.2022 20:14:12</t>
  </si>
  <si>
    <t>09.06.2022 20:14:13</t>
  </si>
  <si>
    <t>09.06.2022 20:14:15</t>
  </si>
  <si>
    <t>09.06.2022 20:14:16</t>
  </si>
  <si>
    <t>09.06.2022 20:14:18</t>
  </si>
  <si>
    <t>09.06.2022 20:14:19</t>
  </si>
  <si>
    <t>09.06.2022 20:14:21</t>
  </si>
  <si>
    <t>09.06.2022 20:14:22</t>
  </si>
  <si>
    <t>09.06.2022 20:14:24</t>
  </si>
  <si>
    <t>09.06.2022 20:14:43</t>
  </si>
  <si>
    <t>09.06.2022 20:14:45</t>
  </si>
  <si>
    <t>09.06.2022 20:14:46</t>
  </si>
  <si>
    <t>09.06.2022 20:14:48</t>
  </si>
  <si>
    <t>09.06.2022 20:14:49</t>
  </si>
  <si>
    <t>09.06.2022 20:14:51</t>
  </si>
  <si>
    <t>09.06.2022 20:14:52</t>
  </si>
  <si>
    <t>09.06.2022 20:14:54</t>
  </si>
  <si>
    <t>09.06.2022 20:14:55</t>
  </si>
  <si>
    <t>09.06.2022 20:15:04</t>
  </si>
  <si>
    <t>09.06.2022 20:20:34</t>
  </si>
  <si>
    <t>09.06.2022 20:20:36</t>
  </si>
  <si>
    <t>09.06.2022 20:20:37</t>
  </si>
  <si>
    <t>09.06.2022 20:20:39</t>
  </si>
  <si>
    <t>09.06.2022 20:20:40</t>
  </si>
  <si>
    <t>09.06.2022 20:20:42</t>
  </si>
  <si>
    <t>09.06.2022 20:20:43</t>
  </si>
  <si>
    <t>09.06.2022 20:20:45</t>
  </si>
  <si>
    <t>09.06.2022 20:37:12</t>
  </si>
  <si>
    <t>09.06.2022 20:37:13</t>
  </si>
  <si>
    <t>09.06.2022 20:37:15</t>
  </si>
  <si>
    <t>09.06.2022 20:37:16</t>
  </si>
  <si>
    <t>09.06.2022 20:37:18</t>
  </si>
  <si>
    <t>09.06.2022 20:37:19</t>
  </si>
  <si>
    <t>09.06.2022 20:37:21</t>
  </si>
  <si>
    <t>09.06.2022 20:37:22</t>
  </si>
  <si>
    <t>09.06.2022 20:37:36</t>
  </si>
  <si>
    <t>09.06.2022 20:37:37</t>
  </si>
  <si>
    <t>09.06.2022 20:37:39</t>
  </si>
  <si>
    <t>09.06.2022 20:37:40</t>
  </si>
  <si>
    <t>09.06.2022 20:37:42</t>
  </si>
  <si>
    <t>09.06.2022 20:37:43</t>
  </si>
  <si>
    <t>09.06.2022 20:37:45</t>
  </si>
  <si>
    <t>09.06.2022 20:39:40</t>
  </si>
  <si>
    <t>09.06.2022 20:39:42</t>
  </si>
  <si>
    <t>09.06.2022 20:39:43</t>
  </si>
  <si>
    <t>09.06.2022 20:39:45</t>
  </si>
  <si>
    <t>09.06.2022 20:39:46</t>
  </si>
  <si>
    <t>09.06.2022 20:39:48</t>
  </si>
  <si>
    <t>09.06.2022 20:39:49</t>
  </si>
  <si>
    <t>09.06.2022 20:39:51</t>
  </si>
  <si>
    <t>09.06.2022 20:39:52</t>
  </si>
  <si>
    <t>09.06.2022 20:39:58</t>
  </si>
  <si>
    <t>09.06.2022 20:40:00</t>
  </si>
  <si>
    <t>09.06.2022 20:40:01</t>
  </si>
  <si>
    <t>09.06.2022 20:40:03</t>
  </si>
  <si>
    <t>09.06.2022 20:43:21</t>
  </si>
  <si>
    <t>09.06.2022 20:43:22</t>
  </si>
  <si>
    <t>09.06.2022 20:43:24</t>
  </si>
  <si>
    <t>09.06.2022 20:43:25</t>
  </si>
  <si>
    <t>09.06.2022 20:43:27</t>
  </si>
  <si>
    <t>09.06.2022 20:43:28</t>
  </si>
  <si>
    <t>09.06.2022 20:43:30</t>
  </si>
  <si>
    <t>09.06.2022 20:43:31</t>
  </si>
  <si>
    <t>09.06.2022 20:43:47</t>
  </si>
  <si>
    <t>09.06.2022 20:43:49</t>
  </si>
  <si>
    <t>09.06.2022 20:43:50</t>
  </si>
  <si>
    <t>09.06.2022 20:43:52</t>
  </si>
  <si>
    <t>09.06.2022 20:43:53</t>
  </si>
  <si>
    <t>09.06.2022 20:43:55</t>
  </si>
  <si>
    <t>09.06.2022 20:44:20</t>
  </si>
  <si>
    <t>09.06.2022 20:44:22</t>
  </si>
  <si>
    <t>09.06.2022 20:44:23</t>
  </si>
  <si>
    <t>09.06.2022 20:44:25</t>
  </si>
  <si>
    <t>09.06.2022 20:44:26</t>
  </si>
  <si>
    <t>09.06.2022 20:44:28</t>
  </si>
  <si>
    <t>09.06.2022 20:44:29</t>
  </si>
  <si>
    <t>09.06.2022 20:44:31</t>
  </si>
  <si>
    <t>09.06.2022 20:44:52</t>
  </si>
  <si>
    <t>09.06.2022 20:46:25</t>
  </si>
  <si>
    <t>09.06.2022 20:46:26</t>
  </si>
  <si>
    <t>09.06.2022 20:46:28</t>
  </si>
  <si>
    <t>09.06.2022 20:46:29</t>
  </si>
  <si>
    <t>09.06.2022 20:46:31</t>
  </si>
  <si>
    <t>09.06.2022 20:46:32</t>
  </si>
  <si>
    <t>09.06.2022 20:46:34</t>
  </si>
  <si>
    <t>09.06.2022 20:46:35</t>
  </si>
  <si>
    <t>09.06.2022 20:46:37</t>
  </si>
  <si>
    <t>09.06.2022 20:46:44</t>
  </si>
  <si>
    <t>09.06.2022 20:48:07</t>
  </si>
  <si>
    <t>09.06.2022 20:48:08</t>
  </si>
  <si>
    <t>09.06.2022 20:48:10</t>
  </si>
  <si>
    <t>09.06.2022 20:48:11</t>
  </si>
  <si>
    <t>09.06.2022 20:48:13</t>
  </si>
  <si>
    <t>09.06.2022 20:48:14</t>
  </si>
  <si>
    <t>09.06.2022 20:48:16</t>
  </si>
  <si>
    <t>09.06.2022 20:48:17</t>
  </si>
  <si>
    <t>09.06.2022 20:48:19</t>
  </si>
  <si>
    <t>09.06.2022 20:48:20</t>
  </si>
  <si>
    <t>09.06.2022 20:48:22</t>
  </si>
  <si>
    <t>09.06.2022 20:48:26</t>
  </si>
  <si>
    <t>09.06.2022 20:48:28</t>
  </si>
  <si>
    <t>09.06.2022 20:48:29</t>
  </si>
  <si>
    <t>09.06.2022 20:48:31</t>
  </si>
  <si>
    <t>09.06.2022 20:48:32</t>
  </si>
  <si>
    <t>09.06.2022 20:48:34</t>
  </si>
  <si>
    <t>09.06.2022 20:49:47</t>
  </si>
  <si>
    <t>09.06.2022 20:49:49</t>
  </si>
  <si>
    <t>09.06.2022 20:49:52</t>
  </si>
  <si>
    <t>09.06.2022 20:49:55</t>
  </si>
  <si>
    <t>09.06.2022 20:49:56</t>
  </si>
  <si>
    <t>09.06.2022 20:49:58</t>
  </si>
  <si>
    <t>09.06.2022 20:50:13</t>
  </si>
  <si>
    <t>09.06.2022 20:50:14</t>
  </si>
  <si>
    <t>09.06.2022 20:50:16</t>
  </si>
  <si>
    <t>09.06.2022 20:50:17</t>
  </si>
  <si>
    <t>09.06.2022 20:50:19</t>
  </si>
  <si>
    <t>09.06.2022 20:50:20</t>
  </si>
  <si>
    <t>09.06.2022 20:50:22</t>
  </si>
  <si>
    <t>09.06.2022 20:50:23</t>
  </si>
  <si>
    <t>09.06.2022 20:50:25</t>
  </si>
  <si>
    <t>09.06.2022 20:50:26</t>
  </si>
  <si>
    <t>09.06.2022 20:50:28</t>
  </si>
  <si>
    <t>09.06.2022 20:56:28</t>
  </si>
  <si>
    <t>09.06.2022 20:56:29</t>
  </si>
  <si>
    <t>09.06.2022 20:56:31</t>
  </si>
  <si>
    <t>09.06.2022 20:56:32</t>
  </si>
  <si>
    <t>09.06.2022 20:56:34</t>
  </si>
  <si>
    <t>09.06.2022 20:56:35</t>
  </si>
  <si>
    <t>09.06.2022 20:56:37</t>
  </si>
  <si>
    <t>09.06.2022 20:56:38</t>
  </si>
  <si>
    <t>09.06.2022 20:58:23</t>
  </si>
  <si>
    <t>09.06.2022 20:58:25</t>
  </si>
  <si>
    <t>09.06.2022 20:58:26</t>
  </si>
  <si>
    <t>09.06.2022 20:58:28</t>
  </si>
  <si>
    <t>09.06.2022 20:58:29</t>
  </si>
  <si>
    <t>09.06.2022 20:58:31</t>
  </si>
  <si>
    <t>09.06.2022 21:00:25</t>
  </si>
  <si>
    <t>09.06.2022 21:00:26</t>
  </si>
  <si>
    <t>09.06.2022 21:00:28</t>
  </si>
  <si>
    <t>09.06.2022 21:00:29</t>
  </si>
  <si>
    <t>09.06.2022 21:00:31</t>
  </si>
  <si>
    <t>09.06.2022 21:00:32</t>
  </si>
  <si>
    <t>09.06.2022 21:00:34</t>
  </si>
  <si>
    <t>09.06.2022 21:00:35</t>
  </si>
  <si>
    <t>09.06.2022 21:00:37</t>
  </si>
  <si>
    <t>09.06.2022 21:02:22</t>
  </si>
  <si>
    <t>09.06.2022 21:02:23</t>
  </si>
  <si>
    <t>09.06.2022 21:02:25</t>
  </si>
  <si>
    <t>09.06.2022 21:02:26</t>
  </si>
  <si>
    <t>09.06.2022 21:02:28</t>
  </si>
  <si>
    <t>09.06.2022 21:02:29</t>
  </si>
  <si>
    <t>09.06.2022 21:02:31</t>
  </si>
  <si>
    <t>09.06.2022 21:02:32</t>
  </si>
  <si>
    <t>09.06.2022 21:02:34</t>
  </si>
  <si>
    <t>09.06.2022 21:02:35</t>
  </si>
  <si>
    <t>09.06.2022 21:02:37</t>
  </si>
  <si>
    <t>09.06.2022 21:02:38</t>
  </si>
  <si>
    <t>09.06.2022 21:02:40</t>
  </si>
  <si>
    <t>09.06.2022 21:02:41</t>
  </si>
  <si>
    <t>09.06.2022 21:02:43</t>
  </si>
  <si>
    <t>09.06.2022 21:03:04</t>
  </si>
  <si>
    <t>09.06.2022 21:03:05</t>
  </si>
  <si>
    <t>09.06.2022 21:03:08</t>
  </si>
  <si>
    <t>09.06.2022 21:03:10</t>
  </si>
  <si>
    <t>09.06.2022 21:03:11</t>
  </si>
  <si>
    <t>09.06.2022 21:03:14</t>
  </si>
  <si>
    <t>09.06.2022 21:03:16</t>
  </si>
  <si>
    <t>09.06.2022 21:03:50</t>
  </si>
  <si>
    <t>09.06.2022 21:03:53</t>
  </si>
  <si>
    <t>09.06.2022 21:03:55</t>
  </si>
  <si>
    <t>09.06.2022 21:03:56</t>
  </si>
  <si>
    <t>09.06.2022 21:03:58</t>
  </si>
  <si>
    <t>09.06.2022 21:03:59</t>
  </si>
  <si>
    <t>09.06.2022 21:04:01</t>
  </si>
  <si>
    <t>09.06.2022 21:05:56</t>
  </si>
  <si>
    <t>09.06.2022 21:05:58</t>
  </si>
  <si>
    <t>09.06.2022 21:07:29</t>
  </si>
  <si>
    <t>09.06.2022 21:07:31</t>
  </si>
  <si>
    <t>09.06.2022 21:07:32</t>
  </si>
  <si>
    <t>09.06.2022 21:07:34</t>
  </si>
  <si>
    <t>09.06.2022 21:07:35</t>
  </si>
  <si>
    <t>09.06.2022 21:07:37</t>
  </si>
  <si>
    <t>09.06.2022 21:09:56</t>
  </si>
  <si>
    <t>09.06.2022 21:09:58</t>
  </si>
  <si>
    <t>09.06.2022 21:09:59</t>
  </si>
  <si>
    <t>09.06.2022 21:10:01</t>
  </si>
  <si>
    <t>09.06.2022 21:10:02</t>
  </si>
  <si>
    <t>09.06.2022 21:10:04</t>
  </si>
  <si>
    <t>09.06.2022 21:10:05</t>
  </si>
  <si>
    <t>09.06.2022 21:10:07</t>
  </si>
  <si>
    <t>09.06.2022 21:10:20</t>
  </si>
  <si>
    <t>09.06.2022 21:10:22</t>
  </si>
  <si>
    <t>09.06.2022 21:10:23</t>
  </si>
  <si>
    <t>09.06.2022 21:10:25</t>
  </si>
  <si>
    <t>09.06.2022 21:10:26</t>
  </si>
  <si>
    <t>09.06.2022 21:10:28</t>
  </si>
  <si>
    <t>09.06.2022 21:10:29</t>
  </si>
  <si>
    <t>09.06.2022 21:10:31</t>
  </si>
  <si>
    <t>09.06.2022 21:10:32</t>
  </si>
  <si>
    <t>09.06.2022 21:18:54</t>
  </si>
  <si>
    <t>09.06.2022 21:18:56</t>
  </si>
  <si>
    <t>09.06.2022 21:18:57</t>
  </si>
  <si>
    <t>09.06.2022 21:18:59</t>
  </si>
  <si>
    <t>09.06.2022 21:19:00</t>
  </si>
  <si>
    <t>09.06.2022 21:19:02</t>
  </si>
  <si>
    <t>09.06.2022 21:19:03</t>
  </si>
  <si>
    <t>09.06.2022 21:19:05</t>
  </si>
  <si>
    <t>09.06.2022 21:19:54</t>
  </si>
  <si>
    <t>09.06.2022 21:19:57</t>
  </si>
  <si>
    <t>09.06.2022 21:19:59</t>
  </si>
  <si>
    <t>09.06.2022 21:20:00</t>
  </si>
  <si>
    <t>09.06.2022 21:20:02</t>
  </si>
  <si>
    <t>09.06.2022 21:20:06</t>
  </si>
  <si>
    <t>09.06.2022 21:20:08</t>
  </si>
  <si>
    <t>09.06.2022 21:20:09</t>
  </si>
  <si>
    <t>09.06.2022 21:20:11</t>
  </si>
  <si>
    <t>09.06.2022 21:26:02</t>
  </si>
  <si>
    <t>09.06.2022 21:26:03</t>
  </si>
  <si>
    <t>09.06.2022 21:26:05</t>
  </si>
  <si>
    <t>09.06.2022 21:26:06</t>
  </si>
  <si>
    <t>09.06.2022 21:26:08</t>
  </si>
  <si>
    <t>09.06.2022 21:26:09</t>
  </si>
  <si>
    <t>09.06.2022 21:26:11</t>
  </si>
  <si>
    <t>09.06.2022 21:27:15</t>
  </si>
  <si>
    <t>09.06.2022 21:27:17</t>
  </si>
  <si>
    <t>09.06.2022 21:27:18</t>
  </si>
  <si>
    <t>09.06.2022 21:27:20</t>
  </si>
  <si>
    <t>09.06.2022 21:27:21</t>
  </si>
  <si>
    <t>09.06.2022 21:27:23</t>
  </si>
  <si>
    <t>09.06.2022 21:27:24</t>
  </si>
  <si>
    <t>09.06.2022 21:27:26</t>
  </si>
  <si>
    <t>09.06.2022 21:27:27</t>
  </si>
  <si>
    <t>09.06.2022 21:27:29</t>
  </si>
  <si>
    <t>09.06.2022 21:29:26</t>
  </si>
  <si>
    <t>09.06.2022 21:29:27</t>
  </si>
  <si>
    <t>09.06.2022 21:29:29</t>
  </si>
  <si>
    <t>09.06.2022 21:29:30</t>
  </si>
  <si>
    <t>09.06.2022 21:29:44</t>
  </si>
  <si>
    <t>09.06.2022 21:29:45</t>
  </si>
  <si>
    <t>09.06.2022 21:29:47</t>
  </si>
  <si>
    <t>09.06.2022 21:29:48</t>
  </si>
  <si>
    <t>09.06.2022 21:29:50</t>
  </si>
  <si>
    <t>09.06.2022 21:29:51</t>
  </si>
  <si>
    <t>09.06.2022 21:29:53</t>
  </si>
  <si>
    <t>09.06.2022 21:30:26</t>
  </si>
  <si>
    <t>09.06.2022 21:30:27</t>
  </si>
  <si>
    <t>09.06.2022 21:30:29</t>
  </si>
  <si>
    <t>09.06.2022 21:30:30</t>
  </si>
  <si>
    <t>09.06.2022 21:30:32</t>
  </si>
  <si>
    <t>09.06.2022 21:31:30</t>
  </si>
  <si>
    <t>09.06.2022 21:31:32</t>
  </si>
  <si>
    <t>09.06.2022 21:31:33</t>
  </si>
  <si>
    <t>09.06.2022 21:31:35</t>
  </si>
  <si>
    <t>09.06.2022 21:31:36</t>
  </si>
  <si>
    <t>09.06.2022 21:31:38</t>
  </si>
  <si>
    <t>09.06.2022 21:31:39</t>
  </si>
  <si>
    <t>09.06.2022 21:34:51</t>
  </si>
  <si>
    <t>09.06.2022 21:34:53</t>
  </si>
  <si>
    <t>09.06.2022 21:34:54</t>
  </si>
  <si>
    <t>09.06.2022 21:34:56</t>
  </si>
  <si>
    <t>09.06.2022 21:34:57</t>
  </si>
  <si>
    <t>09.06.2022 21:34:59</t>
  </si>
  <si>
    <t>09.06.2022 21:35:00</t>
  </si>
  <si>
    <t>09.06.2022 21:36:47</t>
  </si>
  <si>
    <t>09.06.2022 21:36:48</t>
  </si>
  <si>
    <t>09.06.2022 21:36:50</t>
  </si>
  <si>
    <t>09.06.2022 21:36:51</t>
  </si>
  <si>
    <t>09.06.2022 21:36:53</t>
  </si>
  <si>
    <t>09.06.2022 21:36:54</t>
  </si>
  <si>
    <t>09.06.2022 21:36:56</t>
  </si>
  <si>
    <t>09.06.2022 21:49:14</t>
  </si>
  <si>
    <t>09.06.2022 21:49:15</t>
  </si>
  <si>
    <t>09.06.2022 21:49:17</t>
  </si>
  <si>
    <t>09.06.2022 21:49:18</t>
  </si>
  <si>
    <t>09.06.2022 21:49:20</t>
  </si>
  <si>
    <t>09.06.2022 21:49:21</t>
  </si>
  <si>
    <t>09.06.2022 21:49:23</t>
  </si>
  <si>
    <t>09.06.2022 21:49:24</t>
  </si>
  <si>
    <t>09.06.2022 21:49:26</t>
  </si>
  <si>
    <t>09.06.2022 21:49:27</t>
  </si>
  <si>
    <t>09.06.2022 21:55:51</t>
  </si>
  <si>
    <t>09.06.2022 21:55:53</t>
  </si>
  <si>
    <t>09.06.2022 21:55:54</t>
  </si>
  <si>
    <t>09.06.2022 21:55:56</t>
  </si>
  <si>
    <t>09.06.2022 21:55:57</t>
  </si>
  <si>
    <t>09.06.2022 21:55:59</t>
  </si>
  <si>
    <t>09.06.2022 21:56:00</t>
  </si>
  <si>
    <t>09.06.2022 22:00:05</t>
  </si>
  <si>
    <t>09.06.2022 22:00:06</t>
  </si>
  <si>
    <t>09.06.2022 22:00:08</t>
  </si>
  <si>
    <t>09.06.2022 22:00:09</t>
  </si>
  <si>
    <t>09.06.2022 22:00:11</t>
  </si>
  <si>
    <t>09.06.2022 22:00:12</t>
  </si>
  <si>
    <t>09.06.2022 22:00:14</t>
  </si>
  <si>
    <t>09.06.2022 22:06:57</t>
  </si>
  <si>
    <t>09.06.2022 22:06:59</t>
  </si>
  <si>
    <t>09.06.2022 22:07:00</t>
  </si>
  <si>
    <t>09.06.2022 22:07:02</t>
  </si>
  <si>
    <t>09.06.2022 22:07:03</t>
  </si>
  <si>
    <t>09.06.2022 22:07:05</t>
  </si>
  <si>
    <t>09.06.2022 22:07:06</t>
  </si>
  <si>
    <t>09.06.2022 22:08:30</t>
  </si>
  <si>
    <t>09.06.2022 22:08:32</t>
  </si>
  <si>
    <t>09.06.2022 22:08:33</t>
  </si>
  <si>
    <t>09.06.2022 22:08:36</t>
  </si>
  <si>
    <t>09.06.2022 22:08:38</t>
  </si>
  <si>
    <t>09.06.2022 22:08:41</t>
  </si>
  <si>
    <t>09.06.2022 22:08:48</t>
  </si>
  <si>
    <t>09.06.2022 22:08:50</t>
  </si>
  <si>
    <t>09.06.2022 22:08:51</t>
  </si>
  <si>
    <t>09.06.2022 22:08:53</t>
  </si>
  <si>
    <t>09.06.2022 22:09:03</t>
  </si>
  <si>
    <t>09.06.2022 22:09:05</t>
  </si>
  <si>
    <t>09.06.2022 22:09:06</t>
  </si>
  <si>
    <t>09.06.2022 22:09:08</t>
  </si>
  <si>
    <t>09.06.2022 22:09:09</t>
  </si>
  <si>
    <t>09.06.2022 22:09:11</t>
  </si>
  <si>
    <t>09.06.2022 22:09:12</t>
  </si>
  <si>
    <t>09.06.2022 22:09:14</t>
  </si>
  <si>
    <t>09.06.2022 22:09:15</t>
  </si>
  <si>
    <t>09.06.2022 22:10:30</t>
  </si>
  <si>
    <t>09.06.2022 22:10:32</t>
  </si>
  <si>
    <t>09.06.2022 22:10:33</t>
  </si>
  <si>
    <t>09.06.2022 22:10:35</t>
  </si>
  <si>
    <t>09.06.2022 22:10:36</t>
  </si>
  <si>
    <t>09.06.2022 22:10:38</t>
  </si>
  <si>
    <t>09.06.2022 22:10:39</t>
  </si>
  <si>
    <t>09.06.2022 22:15:11</t>
  </si>
  <si>
    <t>09.06.2022 22:15:15</t>
  </si>
  <si>
    <t>09.06.2022 22:15:18</t>
  </si>
  <si>
    <t>09.06.2022 22:15:20</t>
  </si>
  <si>
    <t>09.06.2022 22:16:26</t>
  </si>
  <si>
    <t>09.06.2022 22:16:27</t>
  </si>
  <si>
    <t>09.06.2022 22:16:29</t>
  </si>
  <si>
    <t>09.06.2022 22:16:30</t>
  </si>
  <si>
    <t>09.06.2022 22:16:32</t>
  </si>
  <si>
    <t>09.06.2022 22:16:33</t>
  </si>
  <si>
    <t>09.06.2022 22:16:35</t>
  </si>
  <si>
    <t>09.06.2022 22:18:29</t>
  </si>
  <si>
    <t>09.06.2022 22:18:30</t>
  </si>
  <si>
    <t>09.06.2022 22:18:32</t>
  </si>
  <si>
    <t>09.06.2022 22:18:33</t>
  </si>
  <si>
    <t>09.06.2022 22:18:35</t>
  </si>
  <si>
    <t>09.06.2022 22:18:36</t>
  </si>
  <si>
    <t>09.06.2022 22:18:38</t>
  </si>
  <si>
    <t>09.06.2022 22:18:39</t>
  </si>
  <si>
    <t>09.06.2022 22:29:11</t>
  </si>
  <si>
    <t>09.06.2022 22:29:12</t>
  </si>
  <si>
    <t>09.06.2022 22:29:14</t>
  </si>
  <si>
    <t>09.06.2022 22:29:15</t>
  </si>
  <si>
    <t>09.06.2022 22:29:17</t>
  </si>
  <si>
    <t>09.06.2022 22:29:18</t>
  </si>
  <si>
    <t>09.06.2022 22:29:20</t>
  </si>
  <si>
    <t>09.06.2022 22:29:21</t>
  </si>
  <si>
    <t>09.06.2022 22:29:23</t>
  </si>
  <si>
    <t>09.06.2022 22:29:24</t>
  </si>
  <si>
    <t>09.06.2022 22:29:39</t>
  </si>
  <si>
    <t>09.06.2022 22:31:11</t>
  </si>
  <si>
    <t>09.06.2022 22:31:12</t>
  </si>
  <si>
    <t>09.06.2022 22:31:14</t>
  </si>
  <si>
    <t>09.06.2022 22:31:15</t>
  </si>
  <si>
    <t>09.06.2022 22:31:17</t>
  </si>
  <si>
    <t>09.06.2022 22:31:18</t>
  </si>
  <si>
    <t>09.06.2022 22:31:20</t>
  </si>
  <si>
    <t>09.06.2022 22:48:54</t>
  </si>
  <si>
    <t>09.06.2022 22:48:55</t>
  </si>
  <si>
    <t>09.06.2022 22:48:57</t>
  </si>
  <si>
    <t>09.06.2022 22:48:58</t>
  </si>
  <si>
    <t>09.06.2022 22:49:00</t>
  </si>
  <si>
    <t>09.06.2022 22:49:01</t>
  </si>
  <si>
    <t>09.06.2022 23:19:36</t>
  </si>
  <si>
    <t>09.06.2022 23:19:37</t>
  </si>
  <si>
    <t>09.06.2022 23:19:39</t>
  </si>
  <si>
    <t>09.06.2022 23:19:40</t>
  </si>
  <si>
    <t>09.06.2022 23:19:42</t>
  </si>
  <si>
    <t>09.06.2022 23:19:43</t>
  </si>
  <si>
    <t>09.06.2022 23:19:45</t>
  </si>
  <si>
    <t>09.06.2022 23:19:46</t>
  </si>
  <si>
    <t>09.06.2022 23:19:48</t>
  </si>
  <si>
    <t>09.06.2022 23:45:24</t>
  </si>
  <si>
    <t>09.06.2022 23:45:25</t>
  </si>
  <si>
    <t>09.06.2022 23:45:27</t>
  </si>
  <si>
    <t>09.06.2022 23:45:28</t>
  </si>
  <si>
    <t>09.06.2022 23:45:30</t>
  </si>
  <si>
    <t>09.06.2022 23:45:31</t>
  </si>
  <si>
    <t>09.06.2022 23:45:33</t>
  </si>
  <si>
    <t>09.06.2022 23:56:30</t>
  </si>
  <si>
    <t>09.06.2022 23:56:31</t>
  </si>
  <si>
    <t>09.06.2022 23:56:33</t>
  </si>
  <si>
    <t>09.06.2022 23:56:34</t>
  </si>
  <si>
    <t>09.06.2022 23:56:36</t>
  </si>
  <si>
    <t>09.06.2022 23:56:37</t>
  </si>
  <si>
    <t>09.06.2022 23:56:40</t>
  </si>
  <si>
    <t>10.06.2022 00:04:43</t>
  </si>
  <si>
    <t>10.06.2022 00:04:45</t>
  </si>
  <si>
    <t>10.06.2022 00:04:46</t>
  </si>
  <si>
    <t>10.06.2022 00:04:49</t>
  </si>
  <si>
    <t>10.06.2022 02:29:03</t>
  </si>
  <si>
    <t>10.06.2022 02:29:06</t>
  </si>
  <si>
    <t>10.06.2022 02:29:07</t>
  </si>
  <si>
    <t>10.06.2022 02:29:10</t>
  </si>
  <si>
    <t>10.06.2022 02:29:12</t>
  </si>
  <si>
    <t>10.06.2022 02:29:13</t>
  </si>
  <si>
    <t>10.06.2022 02:29:15</t>
  </si>
  <si>
    <t>10.06.2022 02:29:16</t>
  </si>
  <si>
    <t>10.06.2022 02:56:18</t>
  </si>
  <si>
    <t>10.06.2022 02:56:19</t>
  </si>
  <si>
    <t>10.06.2022 02:56:21</t>
  </si>
  <si>
    <t>10.06.2022 02:56:22</t>
  </si>
  <si>
    <t>10.06.2022 02:56:24</t>
  </si>
  <si>
    <t>10.06.2022 02:56:25</t>
  </si>
  <si>
    <t>10.06.2022 02:56:27</t>
  </si>
  <si>
    <t>10.06.2022 02:56:31</t>
  </si>
  <si>
    <t>10.06.2022 02:58:22</t>
  </si>
  <si>
    <t>10.06.2022 02:58:24</t>
  </si>
  <si>
    <t>10.06.2022 02:58:25</t>
  </si>
  <si>
    <t>10.06.2022 02:58:27</t>
  </si>
  <si>
    <t>10.06.2022 02:58:28</t>
  </si>
  <si>
    <t>10.06.2022 02:58:30</t>
  </si>
  <si>
    <t>10.06.2022 02:58:31</t>
  </si>
  <si>
    <t>10.06.2022 02:58:33</t>
  </si>
  <si>
    <t>10.06.2022 03:10:00</t>
  </si>
  <si>
    <t>10.06.2022 03:10:01</t>
  </si>
  <si>
    <t>10.06.2022 03:10:03</t>
  </si>
  <si>
    <t>10.06.2022 03:10:04</t>
  </si>
  <si>
    <t>10.06.2022 03:10:06</t>
  </si>
  <si>
    <t>10.06.2022 03:10:07</t>
  </si>
  <si>
    <t>10.06.2022 03:10:09</t>
  </si>
  <si>
    <t>10.06.2022 03:10:10</t>
  </si>
  <si>
    <t>10.06.2022 03:36:58</t>
  </si>
  <si>
    <t>10.06.2022 03:37:00</t>
  </si>
  <si>
    <t>10.06.2022 03:37:01</t>
  </si>
  <si>
    <t>10.06.2022 03:37:03</t>
  </si>
  <si>
    <t>10.06.2022 03:37:04</t>
  </si>
  <si>
    <t>10.06.2022 03:37:06</t>
  </si>
  <si>
    <t>10.06.2022 03:37:07</t>
  </si>
  <si>
    <t>10.06.2022 03:37:09</t>
  </si>
  <si>
    <t>10.06.2022 04:15:30</t>
  </si>
  <si>
    <t>10.06.2022 04:15:31</t>
  </si>
  <si>
    <t>10.06.2022 04:15:33</t>
  </si>
  <si>
    <t>10.06.2022 04:15:34</t>
  </si>
  <si>
    <t>10.06.2022 04:15:36</t>
  </si>
  <si>
    <t>10.06.2022 04:15:37</t>
  </si>
  <si>
    <t>10.06.2022 04:21:36</t>
  </si>
  <si>
    <t>10.06.2022 04:21:37</t>
  </si>
  <si>
    <t>10.06.2022 04:21:39</t>
  </si>
  <si>
    <t>10.06.2022 04:21:40</t>
  </si>
  <si>
    <t>10.06.2022 04:21:42</t>
  </si>
  <si>
    <t>10.06.2022 04:21:43</t>
  </si>
  <si>
    <t>10.06.2022 04:23:25</t>
  </si>
  <si>
    <t>10.06.2022 04:23:27</t>
  </si>
  <si>
    <t>10.06.2022 04:23:28</t>
  </si>
  <si>
    <t>10.06.2022 04:23:30</t>
  </si>
  <si>
    <t>10.06.2022 04:23:31</t>
  </si>
  <si>
    <t>10.06.2022 04:23:33</t>
  </si>
  <si>
    <t>10.06.2022 04:23:34</t>
  </si>
  <si>
    <t>10.06.2022 04:38:36</t>
  </si>
  <si>
    <t>10.06.2022 04:38:37</t>
  </si>
  <si>
    <t>10.06.2022 04:38:39</t>
  </si>
  <si>
    <t>10.06.2022 04:38:40</t>
  </si>
  <si>
    <t>10.06.2022 04:38:42</t>
  </si>
  <si>
    <t>10.06.2022 04:38:43</t>
  </si>
  <si>
    <t>10.06.2022 04:48:03</t>
  </si>
  <si>
    <t>10.06.2022 04:48:04</t>
  </si>
  <si>
    <t>10.06.2022 04:48:06</t>
  </si>
  <si>
    <t>10.06.2022 04:48:07</t>
  </si>
  <si>
    <t>10.06.2022 04:48:09</t>
  </si>
  <si>
    <t>10.06.2022 04:48:10</t>
  </si>
  <si>
    <t>10.06.2022 05:01:03</t>
  </si>
  <si>
    <t>10.06.2022 05:01:04</t>
  </si>
  <si>
    <t>10.06.2022 05:01:06</t>
  </si>
  <si>
    <t>10.06.2022 05:01:07</t>
  </si>
  <si>
    <t>10.06.2022 05:01:09</t>
  </si>
  <si>
    <t>10.06.2022 05:01:10</t>
  </si>
  <si>
    <t>10.06.2022 05:08:25</t>
  </si>
  <si>
    <t>10.06.2022 05:08:27</t>
  </si>
  <si>
    <t>10.06.2022 05:08:28</t>
  </si>
  <si>
    <t>10.06.2022 05:08:30</t>
  </si>
  <si>
    <t>10.06.2022 05:08:31</t>
  </si>
  <si>
    <t>10.06.2022 05:08:33</t>
  </si>
  <si>
    <t>10.06.2022 05:08:34</t>
  </si>
  <si>
    <t>10.06.2022 05:10:54</t>
  </si>
  <si>
    <t>10.06.2022 05:10:55</t>
  </si>
  <si>
    <t>10.06.2022 05:10:57</t>
  </si>
  <si>
    <t>10.06.2022 05:10:58</t>
  </si>
  <si>
    <t>10.06.2022 05:11:00</t>
  </si>
  <si>
    <t>10.06.2022 05:11:01</t>
  </si>
  <si>
    <t>10.06.2022 05:11:03</t>
  </si>
  <si>
    <t>10.06.2022 05:11:04</t>
  </si>
  <si>
    <t>10.06.2022 05:11:06</t>
  </si>
  <si>
    <t>10.06.2022 05:14:04</t>
  </si>
  <si>
    <t>10.06.2022 05:14:05</t>
  </si>
  <si>
    <t>10.06.2022 05:14:07</t>
  </si>
  <si>
    <t>10.06.2022 05:14:08</t>
  </si>
  <si>
    <t>10.06.2022 05:14:10</t>
  </si>
  <si>
    <t>10.06.2022 05:14:11</t>
  </si>
  <si>
    <t>10.06.2022 05:14:13</t>
  </si>
  <si>
    <t>10.06.2022 05:14:17</t>
  </si>
  <si>
    <t>10.06.2022 05:15:25</t>
  </si>
  <si>
    <t>10.06.2022 05:15:26</t>
  </si>
  <si>
    <t>10.06.2022 05:15:28</t>
  </si>
  <si>
    <t>10.06.2022 05:15:29</t>
  </si>
  <si>
    <t>10.06.2022 05:15:31</t>
  </si>
  <si>
    <t>10.06.2022 05:15:32</t>
  </si>
  <si>
    <t>10.06.2022 05:15:34</t>
  </si>
  <si>
    <t>10.06.2022 05:15:55</t>
  </si>
  <si>
    <t>10.06.2022 05:16:32</t>
  </si>
  <si>
    <t>10.06.2022 05:16:34</t>
  </si>
  <si>
    <t>10.06.2022 05:16:35</t>
  </si>
  <si>
    <t>10.06.2022 05:16:38</t>
  </si>
  <si>
    <t>10.06.2022 05:16:40</t>
  </si>
  <si>
    <t>10.06.2022 05:16:41</t>
  </si>
  <si>
    <t>10.06.2022 05:17:49</t>
  </si>
  <si>
    <t>10.06.2022 05:17:50</t>
  </si>
  <si>
    <t>10.06.2022 05:17:52</t>
  </si>
  <si>
    <t>10.06.2022 05:17:53</t>
  </si>
  <si>
    <t>10.06.2022 05:19:49</t>
  </si>
  <si>
    <t>10.06.2022 05:19:50</t>
  </si>
  <si>
    <t>10.06.2022 05:19:52</t>
  </si>
  <si>
    <t>10.06.2022 05:19:53</t>
  </si>
  <si>
    <t>10.06.2022 05:19:55</t>
  </si>
  <si>
    <t>10.06.2022 05:19:56</t>
  </si>
  <si>
    <t>10.06.2022 05:25:58</t>
  </si>
  <si>
    <t>10.06.2022 05:25:59</t>
  </si>
  <si>
    <t>10.06.2022 05:26:01</t>
  </si>
  <si>
    <t>10.06.2022 05:26:02</t>
  </si>
  <si>
    <t>10.06.2022 05:26:04</t>
  </si>
  <si>
    <t>10.06.2022 05:26:05</t>
  </si>
  <si>
    <t>10.06.2022 05:26:07</t>
  </si>
  <si>
    <t>10.06.2022 05:26:08</t>
  </si>
  <si>
    <t>10.06.2022 05:26:16</t>
  </si>
  <si>
    <t>10.06.2022 05:34:23</t>
  </si>
  <si>
    <t>10.06.2022 05:34:25</t>
  </si>
  <si>
    <t>10.06.2022 05:34:26</t>
  </si>
  <si>
    <t>10.06.2022 05:34:28</t>
  </si>
  <si>
    <t>10.06.2022 05:34:29</t>
  </si>
  <si>
    <t>10.06.2022 05:34:31</t>
  </si>
  <si>
    <t>10.06.2022 05:34:32</t>
  </si>
  <si>
    <t>10.06.2022 05:34:34</t>
  </si>
  <si>
    <t>10.06.2022 05:34:46</t>
  </si>
  <si>
    <t>10.06.2022 05:34:47</t>
  </si>
  <si>
    <t>10.06.2022 05:34:49</t>
  </si>
  <si>
    <t>10.06.2022 05:34:50</t>
  </si>
  <si>
    <t>10.06.2022 05:34:52</t>
  </si>
  <si>
    <t>10.06.2022 05:34:53</t>
  </si>
  <si>
    <t>10.06.2022 05:34:55</t>
  </si>
  <si>
    <t>10.06.2022 05:34:56</t>
  </si>
  <si>
    <t>10.06.2022 05:34:59</t>
  </si>
  <si>
    <t>10.06.2022 05:35:02</t>
  </si>
  <si>
    <t>10.06.2022 05:37:20</t>
  </si>
  <si>
    <t>10.06.2022 05:37:22</t>
  </si>
  <si>
    <t>10.06.2022 05:37:23</t>
  </si>
  <si>
    <t>10.06.2022 05:37:25</t>
  </si>
  <si>
    <t>10.06.2022 05:37:26</t>
  </si>
  <si>
    <t>10.06.2022 05:37:28</t>
  </si>
  <si>
    <t>10.06.2022 05:37:29</t>
  </si>
  <si>
    <t>10.06.2022 05:37:31</t>
  </si>
  <si>
    <t>10.06.2022 05:37:32</t>
  </si>
  <si>
    <t>10.06.2022 05:38:32</t>
  </si>
  <si>
    <t>10.06.2022 05:38:34</t>
  </si>
  <si>
    <t>10.06.2022 05:38:35</t>
  </si>
  <si>
    <t>10.06.2022 05:38:37</t>
  </si>
  <si>
    <t>10.06.2022 05:38:38</t>
  </si>
  <si>
    <t>10.06.2022 05:38:40</t>
  </si>
  <si>
    <t>10.06.2022 05:38:41</t>
  </si>
  <si>
    <t>10.06.2022 05:38:43</t>
  </si>
  <si>
    <t>10.06.2022 05:38:44</t>
  </si>
  <si>
    <t>10.06.2022 05:38:46</t>
  </si>
  <si>
    <t>10.06.2022 05:40:02</t>
  </si>
  <si>
    <t>10.06.2022 05:40:04</t>
  </si>
  <si>
    <t>10.06.2022 05:40:05</t>
  </si>
  <si>
    <t>10.06.2022 05:40:07</t>
  </si>
  <si>
    <t>10.06.2022 05:40:08</t>
  </si>
  <si>
    <t>10.06.2022 05:40:10</t>
  </si>
  <si>
    <t>10.06.2022 05:40:11</t>
  </si>
  <si>
    <t>10.06.2022 05:40:13</t>
  </si>
  <si>
    <t>10.06.2022 05:40:25</t>
  </si>
  <si>
    <t>10.06.2022 05:40:26</t>
  </si>
  <si>
    <t>10.06.2022 05:40:28</t>
  </si>
  <si>
    <t>10.06.2022 05:40:29</t>
  </si>
  <si>
    <t>10.06.2022 05:40:31</t>
  </si>
  <si>
    <t>10.06.2022 05:40:32</t>
  </si>
  <si>
    <t>10.06.2022 05:40:34</t>
  </si>
  <si>
    <t>10.06.2022 05:40:50</t>
  </si>
  <si>
    <t>10.06.2022 05:40:52</t>
  </si>
  <si>
    <t>10.06.2022 05:40:53</t>
  </si>
  <si>
    <t>10.06.2022 05:40:55</t>
  </si>
  <si>
    <t>10.06.2022 05:40:56</t>
  </si>
  <si>
    <t>10.06.2022 05:40:58</t>
  </si>
  <si>
    <t>10.06.2022 05:40:59</t>
  </si>
  <si>
    <t>10.06.2022 05:41:04</t>
  </si>
  <si>
    <t>10.06.2022 05:41:37</t>
  </si>
  <si>
    <t>10.06.2022 05:41:38</t>
  </si>
  <si>
    <t>10.06.2022 05:41:40</t>
  </si>
  <si>
    <t>10.06.2022 05:41:41</t>
  </si>
  <si>
    <t>10.06.2022 05:41:43</t>
  </si>
  <si>
    <t>10.06.2022 05:41:44</t>
  </si>
  <si>
    <t>10.06.2022 05:42:31</t>
  </si>
  <si>
    <t>10.06.2022 05:42:32</t>
  </si>
  <si>
    <t>10.06.2022 05:42:34</t>
  </si>
  <si>
    <t>10.06.2022 05:42:35</t>
  </si>
  <si>
    <t>10.06.2022 05:42:37</t>
  </si>
  <si>
    <t>10.06.2022 05:42:38</t>
  </si>
  <si>
    <t>10.06.2022 05:42:40</t>
  </si>
  <si>
    <t>10.06.2022 05:42:41</t>
  </si>
  <si>
    <t>10.06.2022 05:42:43</t>
  </si>
  <si>
    <t>10.06.2022 05:42:44</t>
  </si>
  <si>
    <t>10.06.2022 05:42:46</t>
  </si>
  <si>
    <t>10.06.2022 05:42:47</t>
  </si>
  <si>
    <t>10.06.2022 05:42:50</t>
  </si>
  <si>
    <t>10.06.2022 05:42:51</t>
  </si>
  <si>
    <t>10.06.2022 05:42:54</t>
  </si>
  <si>
    <t>10.06.2022 05:42:56</t>
  </si>
  <si>
    <t>10.06.2022 05:43:00</t>
  </si>
  <si>
    <t>10.06.2022 05:43:02</t>
  </si>
  <si>
    <t>10.06.2022 05:45:51</t>
  </si>
  <si>
    <t>10.06.2022 05:45:53</t>
  </si>
  <si>
    <t>10.06.2022 05:45:54</t>
  </si>
  <si>
    <t>10.06.2022 05:45:56</t>
  </si>
  <si>
    <t>10.06.2022 05:45:57</t>
  </si>
  <si>
    <t>10.06.2022 05:45:59</t>
  </si>
  <si>
    <t>10.06.2022 05:46:00</t>
  </si>
  <si>
    <t>10.06.2022 05:46:12</t>
  </si>
  <si>
    <t>10.06.2022 05:46:14</t>
  </si>
  <si>
    <t>10.06.2022 05:46:15</t>
  </si>
  <si>
    <t>10.06.2022 05:46:17</t>
  </si>
  <si>
    <t>10.06.2022 05:46:18</t>
  </si>
  <si>
    <t>10.06.2022 05:46:20</t>
  </si>
  <si>
    <t>10.06.2022 05:46:21</t>
  </si>
  <si>
    <t>10.06.2022 05:46:23</t>
  </si>
  <si>
    <t>10.06.2022 05:46:24</t>
  </si>
  <si>
    <t>10.06.2022 05:46:26</t>
  </si>
  <si>
    <t>10.06.2022 05:46:42</t>
  </si>
  <si>
    <t>10.06.2022 05:46:44</t>
  </si>
  <si>
    <t>10.06.2022 05:46:45</t>
  </si>
  <si>
    <t>10.06.2022 05:46:48</t>
  </si>
  <si>
    <t>10.06.2022 05:46:50</t>
  </si>
  <si>
    <t>10.06.2022 05:46:51</t>
  </si>
  <si>
    <t>10.06.2022 05:47:05</t>
  </si>
  <si>
    <t>10.06.2022 05:47:06</t>
  </si>
  <si>
    <t>10.06.2022 05:47:08</t>
  </si>
  <si>
    <t>10.06.2022 05:47:09</t>
  </si>
  <si>
    <t>10.06.2022 05:47:11</t>
  </si>
  <si>
    <t>10.06.2022 05:47:12</t>
  </si>
  <si>
    <t>10.06.2022 05:47:14</t>
  </si>
  <si>
    <t>10.06.2022 05:47:15</t>
  </si>
  <si>
    <t>10.06.2022 05:47:17</t>
  </si>
  <si>
    <t>10.06.2022 05:49:18</t>
  </si>
  <si>
    <t>10.06.2022 05:49:20</t>
  </si>
  <si>
    <t>10.06.2022 05:49:21</t>
  </si>
  <si>
    <t>10.06.2022 05:49:23</t>
  </si>
  <si>
    <t>10.06.2022 05:49:24</t>
  </si>
  <si>
    <t>10.06.2022 05:49:26</t>
  </si>
  <si>
    <t>10.06.2022 05:49:27</t>
  </si>
  <si>
    <t>10.06.2022 05:51:30</t>
  </si>
  <si>
    <t>10.06.2022 05:51:32</t>
  </si>
  <si>
    <t>10.06.2022 05:51:33</t>
  </si>
  <si>
    <t>10.06.2022 05:51:35</t>
  </si>
  <si>
    <t>10.06.2022 05:51:36</t>
  </si>
  <si>
    <t>10.06.2022 05:51:38</t>
  </si>
  <si>
    <t>10.06.2022 05:51:39</t>
  </si>
  <si>
    <t>10.06.2022 05:51:41</t>
  </si>
  <si>
    <t>10.06.2022 05:51:42</t>
  </si>
  <si>
    <t>10.06.2022 05:51:44</t>
  </si>
  <si>
    <t>10.06.2022 05:54:18</t>
  </si>
  <si>
    <t>10.06.2022 05:54:20</t>
  </si>
  <si>
    <t>10.06.2022 05:54:21</t>
  </si>
  <si>
    <t>10.06.2022 05:54:23</t>
  </si>
  <si>
    <t>10.06.2022 05:54:24</t>
  </si>
  <si>
    <t>10.06.2022 05:54:26</t>
  </si>
  <si>
    <t>10.06.2022 05:54:27</t>
  </si>
  <si>
    <t>10.06.2022 05:54:48</t>
  </si>
  <si>
    <t>10.06.2022 05:54:53</t>
  </si>
  <si>
    <t>10.06.2022 05:54:54</t>
  </si>
  <si>
    <t>10.06.2022 05:54:56</t>
  </si>
  <si>
    <t>10.06.2022 05:54:57</t>
  </si>
  <si>
    <t>10.06.2022 05:54:59</t>
  </si>
  <si>
    <t>10.06.2022 05:55:00</t>
  </si>
  <si>
    <t>10.06.2022 05:55:02</t>
  </si>
  <si>
    <t>10.06.2022 05:55:03</t>
  </si>
  <si>
    <t>10.06.2022 05:55:08</t>
  </si>
  <si>
    <t>10.06.2022 05:59:48</t>
  </si>
  <si>
    <t>10.06.2022 05:59:51</t>
  </si>
  <si>
    <t>10.06.2022 05:59:53</t>
  </si>
  <si>
    <t>10.06.2022 05:59:54</t>
  </si>
  <si>
    <t>10.06.2022 05:59:56</t>
  </si>
  <si>
    <t>10.06.2022 05:59:57</t>
  </si>
  <si>
    <t>10.06.2022 05:59:59</t>
  </si>
  <si>
    <t>10.06.2022 06:00:00</t>
  </si>
  <si>
    <t>10.06.2022 06:00:02</t>
  </si>
  <si>
    <t>10.06.2022 06:00:05</t>
  </si>
  <si>
    <t>10.06.2022 06:00:06</t>
  </si>
  <si>
    <t>10.06.2022 06:00:08</t>
  </si>
  <si>
    <t>10.06.2022 06:00:11</t>
  </si>
  <si>
    <t>10.06.2022 06:00:14</t>
  </si>
  <si>
    <t>10.06.2022 06:01:32</t>
  </si>
  <si>
    <t>10.06.2022 06:01:33</t>
  </si>
  <si>
    <t>10.06.2022 06:01:35</t>
  </si>
  <si>
    <t>10.06.2022 06:01:36</t>
  </si>
  <si>
    <t>10.06.2022 06:01:38</t>
  </si>
  <si>
    <t>10.06.2022 06:01:39</t>
  </si>
  <si>
    <t>10.06.2022 06:01:41</t>
  </si>
  <si>
    <t>10.06.2022 06:01:42</t>
  </si>
  <si>
    <t>10.06.2022 06:01:44</t>
  </si>
  <si>
    <t>10.06.2022 06:01:45</t>
  </si>
  <si>
    <t>10.06.2022 06:01:47</t>
  </si>
  <si>
    <t>10.06.2022 06:01:57</t>
  </si>
  <si>
    <t>10.06.2022 06:01:59</t>
  </si>
  <si>
    <t>10.06.2022 06:02:00</t>
  </si>
  <si>
    <t>10.06.2022 06:02:02</t>
  </si>
  <si>
    <t>10.06.2022 06:02:03</t>
  </si>
  <si>
    <t>10.06.2022 06:02:05</t>
  </si>
  <si>
    <t>10.06.2022 06:02:06</t>
  </si>
  <si>
    <t>10.06.2022 06:02:08</t>
  </si>
  <si>
    <t>10.06.2022 06:02:11</t>
  </si>
  <si>
    <t>10.06.2022 06:05:32</t>
  </si>
  <si>
    <t>10.06.2022 06:05:33</t>
  </si>
  <si>
    <t>10.06.2022 06:05:35</t>
  </si>
  <si>
    <t>10.06.2022 06:05:36</t>
  </si>
  <si>
    <t>10.06.2022 06:05:38</t>
  </si>
  <si>
    <t>10.06.2022 06:05:39</t>
  </si>
  <si>
    <t>10.06.2022 06:05:50</t>
  </si>
  <si>
    <t>10.06.2022 06:05:51</t>
  </si>
  <si>
    <t>10.06.2022 06:05:53</t>
  </si>
  <si>
    <t>10.06.2022 06:05:54</t>
  </si>
  <si>
    <t>10.06.2022 06:05:56</t>
  </si>
  <si>
    <t>10.06.2022 06:05:57</t>
  </si>
  <si>
    <t>10.06.2022 06:06:21</t>
  </si>
  <si>
    <t>10.06.2022 06:06:23</t>
  </si>
  <si>
    <t>10.06.2022 06:06:24</t>
  </si>
  <si>
    <t>10.06.2022 06:06:26</t>
  </si>
  <si>
    <t>10.06.2022 06:06:27</t>
  </si>
  <si>
    <t>10.06.2022 06:06:29</t>
  </si>
  <si>
    <t>10.06.2022 06:06:30</t>
  </si>
  <si>
    <t>10.06.2022 06:06:32</t>
  </si>
  <si>
    <t>10.06.2022 06:06:35</t>
  </si>
  <si>
    <t>10.06.2022 06:06:47</t>
  </si>
  <si>
    <t>10.06.2022 06:07:30</t>
  </si>
  <si>
    <t>10.06.2022 06:07:32</t>
  </si>
  <si>
    <t>10.06.2022 06:07:33</t>
  </si>
  <si>
    <t>10.06.2022 06:07:35</t>
  </si>
  <si>
    <t>10.06.2022 06:07:36</t>
  </si>
  <si>
    <t>10.06.2022 06:07:38</t>
  </si>
  <si>
    <t>10.06.2022 06:08:30</t>
  </si>
  <si>
    <t>10.06.2022 06:08:32</t>
  </si>
  <si>
    <t>10.06.2022 06:08:33</t>
  </si>
  <si>
    <t>10.06.2022 06:08:35</t>
  </si>
  <si>
    <t>10.06.2022 06:08:36</t>
  </si>
  <si>
    <t>10.06.2022 06:08:38</t>
  </si>
  <si>
    <t>10.06.2022 06:08:39</t>
  </si>
  <si>
    <t>10.06.2022 06:11:30</t>
  </si>
  <si>
    <t>10.06.2022 06:11:32</t>
  </si>
  <si>
    <t>10.06.2022 06:11:33</t>
  </si>
  <si>
    <t>10.06.2022 06:11:35</t>
  </si>
  <si>
    <t>10.06.2022 06:11:36</t>
  </si>
  <si>
    <t>10.06.2022 06:11:38</t>
  </si>
  <si>
    <t>10.06.2022 06:11:39</t>
  </si>
  <si>
    <t>10.06.2022 06:11:41</t>
  </si>
  <si>
    <t>10.06.2022 06:11:42</t>
  </si>
  <si>
    <t>10.06.2022 06:12:05</t>
  </si>
  <si>
    <t>10.06.2022 06:12:06</t>
  </si>
  <si>
    <t>10.06.2022 06:12:08</t>
  </si>
  <si>
    <t>10.06.2022 06:12:09</t>
  </si>
  <si>
    <t>10.06.2022 06:12:11</t>
  </si>
  <si>
    <t>10.06.2022 06:12:12</t>
  </si>
  <si>
    <t>10.06.2022 06:12:14</t>
  </si>
  <si>
    <t>10.06.2022 06:12:15</t>
  </si>
  <si>
    <t>10.06.2022 06:12:17</t>
  </si>
  <si>
    <t>10.06.2022 06:12:18</t>
  </si>
  <si>
    <t>10.06.2022 06:12:20</t>
  </si>
  <si>
    <t>10.06.2022 06:12:21</t>
  </si>
  <si>
    <t>10.06.2022 06:12:59</t>
  </si>
  <si>
    <t>10.06.2022 06:13:00</t>
  </si>
  <si>
    <t>10.06.2022 06:13:02</t>
  </si>
  <si>
    <t>10.06.2022 06:13:03</t>
  </si>
  <si>
    <t>10.06.2022 06:13:05</t>
  </si>
  <si>
    <t>10.06.2022 06:13:06</t>
  </si>
  <si>
    <t>10.06.2022 06:13:08</t>
  </si>
  <si>
    <t>10.06.2022 06:13:24</t>
  </si>
  <si>
    <t>10.06.2022 06:13:26</t>
  </si>
  <si>
    <t>10.06.2022 06:13:27</t>
  </si>
  <si>
    <t>10.06.2022 06:13:29</t>
  </si>
  <si>
    <t>10.06.2022 06:13:30</t>
  </si>
  <si>
    <t>10.06.2022 06:13:32</t>
  </si>
  <si>
    <t>10.06.2022 06:13:33</t>
  </si>
  <si>
    <t>10.06.2022 06:13:35</t>
  </si>
  <si>
    <t>10.06.2022 06:14:38</t>
  </si>
  <si>
    <t>10.06.2022 06:14:39</t>
  </si>
  <si>
    <t>10.06.2022 06:14:41</t>
  </si>
  <si>
    <t>10.06.2022 06:14:42</t>
  </si>
  <si>
    <t>10.06.2022 06:14:44</t>
  </si>
  <si>
    <t>10.06.2022 06:14:45</t>
  </si>
  <si>
    <t>10.06.2022 06:14:50</t>
  </si>
  <si>
    <t>10.06.2022 06:15:12</t>
  </si>
  <si>
    <t>10.06.2022 06:15:14</t>
  </si>
  <si>
    <t>10.06.2022 06:15:15</t>
  </si>
  <si>
    <t>10.06.2022 06:15:17</t>
  </si>
  <si>
    <t>10.06.2022 06:15:18</t>
  </si>
  <si>
    <t>10.06.2022 06:15:20</t>
  </si>
  <si>
    <t>10.06.2022 06:15:23</t>
  </si>
  <si>
    <t>10.06.2022 06:15:27</t>
  </si>
  <si>
    <t>10.06.2022 06:18:29</t>
  </si>
  <si>
    <t>10.06.2022 06:18:30</t>
  </si>
  <si>
    <t>10.06.2022 06:18:32</t>
  </si>
  <si>
    <t>10.06.2022 06:18:33</t>
  </si>
  <si>
    <t>10.06.2022 06:18:35</t>
  </si>
  <si>
    <t>10.06.2022 06:18:36</t>
  </si>
  <si>
    <t>10.06.2022 06:20:11</t>
  </si>
  <si>
    <t>10.06.2022 06:20:12</t>
  </si>
  <si>
    <t>10.06.2022 06:20:14</t>
  </si>
  <si>
    <t>10.06.2022 06:20:15</t>
  </si>
  <si>
    <t>10.06.2022 06:20:17</t>
  </si>
  <si>
    <t>10.06.2022 06:20:18</t>
  </si>
  <si>
    <t>10.06.2022 06:20:20</t>
  </si>
  <si>
    <t>10.06.2022 06:20:21</t>
  </si>
  <si>
    <t>10.06.2022 06:20:23</t>
  </si>
  <si>
    <t>10.06.2022 06:20:26</t>
  </si>
  <si>
    <t>10.06.2022 06:20:33</t>
  </si>
  <si>
    <t>10.06.2022 06:20:35</t>
  </si>
  <si>
    <t>10.06.2022 06:20:36</t>
  </si>
  <si>
    <t>10.06.2022 06:20:38</t>
  </si>
  <si>
    <t>10.06.2022 06:20:44</t>
  </si>
  <si>
    <t>10.06.2022 06:20:45</t>
  </si>
  <si>
    <t>10.06.2022 06:20:47</t>
  </si>
  <si>
    <t>10.06.2022 06:20:48</t>
  </si>
  <si>
    <t>10.06.2022 06:20:50</t>
  </si>
  <si>
    <t>10.06.2022 06:20:51</t>
  </si>
  <si>
    <t>10.06.2022 06:20:53</t>
  </si>
  <si>
    <t>10.06.2022 06:20:57</t>
  </si>
  <si>
    <t>10.06.2022 06:21:45</t>
  </si>
  <si>
    <t>10.06.2022 06:21:47</t>
  </si>
  <si>
    <t>10.06.2022 06:21:50</t>
  </si>
  <si>
    <t>10.06.2022 06:21:51</t>
  </si>
  <si>
    <t>10.06.2022 06:21:53</t>
  </si>
  <si>
    <t>10.06.2022 06:21:54</t>
  </si>
  <si>
    <t>10.06.2022 06:21:56</t>
  </si>
  <si>
    <t>10.06.2022 06:22:17</t>
  </si>
  <si>
    <t>10.06.2022 06:22:23</t>
  </si>
  <si>
    <t>10.06.2022 06:22:24</t>
  </si>
  <si>
    <t>10.06.2022 06:22:26</t>
  </si>
  <si>
    <t>10.06.2022 06:22:27</t>
  </si>
  <si>
    <t>10.06.2022 06:22:29</t>
  </si>
  <si>
    <t>10.06.2022 06:22:30</t>
  </si>
  <si>
    <t>10.06.2022 06:22:32</t>
  </si>
  <si>
    <t>10.06.2022 06:23:56</t>
  </si>
  <si>
    <t>10.06.2022 06:23:57</t>
  </si>
  <si>
    <t>10.06.2022 06:23:59</t>
  </si>
  <si>
    <t>10.06.2022 06:24:00</t>
  </si>
  <si>
    <t>10.06.2022 06:24:02</t>
  </si>
  <si>
    <t>10.06.2022 06:24:03</t>
  </si>
  <si>
    <t>10.06.2022 06:24:05</t>
  </si>
  <si>
    <t>10.06.2022 06:24:06</t>
  </si>
  <si>
    <t>10.06.2022 06:24:08</t>
  </si>
  <si>
    <t>10.06.2022 06:24:15</t>
  </si>
  <si>
    <t>10.06.2022 06:24:17</t>
  </si>
  <si>
    <t>10.06.2022 06:24:18</t>
  </si>
  <si>
    <t>10.06.2022 06:24:20</t>
  </si>
  <si>
    <t>10.06.2022 06:24:21</t>
  </si>
  <si>
    <t>10.06.2022 06:24:23</t>
  </si>
  <si>
    <t>10.06.2022 06:24:24</t>
  </si>
  <si>
    <t>10.06.2022 06:26:46</t>
  </si>
  <si>
    <t>10.06.2022 06:26:48</t>
  </si>
  <si>
    <t>10.06.2022 06:26:52</t>
  </si>
  <si>
    <t>10.06.2022 06:26:54</t>
  </si>
  <si>
    <t>10.06.2022 06:26:55</t>
  </si>
  <si>
    <t>10.06.2022 06:26:57</t>
  </si>
  <si>
    <t>10.06.2022 06:26:58</t>
  </si>
  <si>
    <t>10.06.2022 06:27:00</t>
  </si>
  <si>
    <t>10.06.2022 06:27:01</t>
  </si>
  <si>
    <t>10.06.2022 06:27:03</t>
  </si>
  <si>
    <t>10.06.2022 06:27:04</t>
  </si>
  <si>
    <t>10.06.2022 06:27:30</t>
  </si>
  <si>
    <t>10.06.2022 06:27:31</t>
  </si>
  <si>
    <t>10.06.2022 06:27:33</t>
  </si>
  <si>
    <t>10.06.2022 06:27:34</t>
  </si>
  <si>
    <t>10.06.2022 06:27:36</t>
  </si>
  <si>
    <t>10.06.2022 06:27:37</t>
  </si>
  <si>
    <t>10.06.2022 06:27:39</t>
  </si>
  <si>
    <t>10.06.2022 06:27:40</t>
  </si>
  <si>
    <t>10.06.2022 06:27:42</t>
  </si>
  <si>
    <t>10.06.2022 06:27:48</t>
  </si>
  <si>
    <t>10.06.2022 06:27:49</t>
  </si>
  <si>
    <t>10.06.2022 06:27:51</t>
  </si>
  <si>
    <t>10.06.2022 06:27:52</t>
  </si>
  <si>
    <t>10.06.2022 06:27:54</t>
  </si>
  <si>
    <t>10.06.2022 06:28:01</t>
  </si>
  <si>
    <t>10.06.2022 06:28:03</t>
  </si>
  <si>
    <t>10.06.2022 06:28:06</t>
  </si>
  <si>
    <t>10.06.2022 06:28:09</t>
  </si>
  <si>
    <t>10.06.2022 06:28:22</t>
  </si>
  <si>
    <t>10.06.2022 06:28:24</t>
  </si>
  <si>
    <t>10.06.2022 06:28:25</t>
  </si>
  <si>
    <t>10.06.2022 06:28:27</t>
  </si>
  <si>
    <t>10.06.2022 06:28:28</t>
  </si>
  <si>
    <t>10.06.2022 06:28:30</t>
  </si>
  <si>
    <t>10.06.2022 06:28:31</t>
  </si>
  <si>
    <t>10.06.2022 06:28:33</t>
  </si>
  <si>
    <t>10.06.2022 06:28:36</t>
  </si>
  <si>
    <t>10.06.2022 06:28:37</t>
  </si>
  <si>
    <t>10.06.2022 06:28:39</t>
  </si>
  <si>
    <t>10.06.2022 06:28:40</t>
  </si>
  <si>
    <t>10.06.2022 06:28:43</t>
  </si>
  <si>
    <t>10.06.2022 06:28:45</t>
  </si>
  <si>
    <t>10.06.2022 06:28:49</t>
  </si>
  <si>
    <t>10.06.2022 06:28:52</t>
  </si>
  <si>
    <t>10.06.2022 06:28:54</t>
  </si>
  <si>
    <t>10.06.2022 06:28:55</t>
  </si>
  <si>
    <t>10.06.2022 06:28:57</t>
  </si>
  <si>
    <t>10.06.2022 06:28:58</t>
  </si>
  <si>
    <t>10.06.2022 06:29:07</t>
  </si>
  <si>
    <t>10.06.2022 06:29:09</t>
  </si>
  <si>
    <t>10.06.2022 06:29:24</t>
  </si>
  <si>
    <t>10.06.2022 06:29:25</t>
  </si>
  <si>
    <t>10.06.2022 06:29:27</t>
  </si>
  <si>
    <t>10.06.2022 06:29:28</t>
  </si>
  <si>
    <t>10.06.2022 06:29:30</t>
  </si>
  <si>
    <t>10.06.2022 06:29:31</t>
  </si>
  <si>
    <t>10.06.2022 06:29:33</t>
  </si>
  <si>
    <t>10.06.2022 06:29:39</t>
  </si>
  <si>
    <t>10.06.2022 06:29:40</t>
  </si>
  <si>
    <t>10.06.2022 06:29:42</t>
  </si>
  <si>
    <t>10.06.2022 06:29:43</t>
  </si>
  <si>
    <t>10.06.2022 06:30:04</t>
  </si>
  <si>
    <t>10.06.2022 06:30:06</t>
  </si>
  <si>
    <t>10.06.2022 06:30:07</t>
  </si>
  <si>
    <t>10.06.2022 06:30:09</t>
  </si>
  <si>
    <t>10.06.2022 06:30:10</t>
  </si>
  <si>
    <t>10.06.2022 06:30:12</t>
  </si>
  <si>
    <t>10.06.2022 06:30:13</t>
  </si>
  <si>
    <t>10.06.2022 06:30:22</t>
  </si>
  <si>
    <t>10.06.2022 06:30:24</t>
  </si>
  <si>
    <t>10.06.2022 06:30:28</t>
  </si>
  <si>
    <t>10.06.2022 06:31:15</t>
  </si>
  <si>
    <t>10.06.2022 06:31:16</t>
  </si>
  <si>
    <t>10.06.2022 06:31:18</t>
  </si>
  <si>
    <t>10.06.2022 06:31:19</t>
  </si>
  <si>
    <t>10.06.2022 06:31:22</t>
  </si>
  <si>
    <t>10.06.2022 06:32:52</t>
  </si>
  <si>
    <t>10.06.2022 06:32:54</t>
  </si>
  <si>
    <t>10.06.2022 06:32:55</t>
  </si>
  <si>
    <t>10.06.2022 06:32:58</t>
  </si>
  <si>
    <t>10.06.2022 06:33:03</t>
  </si>
  <si>
    <t>10.06.2022 06:34:03</t>
  </si>
  <si>
    <t>10.06.2022 06:34:04</t>
  </si>
  <si>
    <t>10.06.2022 06:34:06</t>
  </si>
  <si>
    <t>10.06.2022 06:34:07</t>
  </si>
  <si>
    <t>10.06.2022 06:34:09</t>
  </si>
  <si>
    <t>10.06.2022 06:34:10</t>
  </si>
  <si>
    <t>10.06.2022 06:34:12</t>
  </si>
  <si>
    <t>10.06.2022 06:34:13</t>
  </si>
  <si>
    <t>10.06.2022 06:34:28</t>
  </si>
  <si>
    <t>10.06.2022 06:34:30</t>
  </si>
  <si>
    <t>10.06.2022 06:34:31</t>
  </si>
  <si>
    <t>10.06.2022 06:34:33</t>
  </si>
  <si>
    <t>10.06.2022 06:34:34</t>
  </si>
  <si>
    <t>10.06.2022 06:34:39</t>
  </si>
  <si>
    <t>10.06.2022 06:34:48</t>
  </si>
  <si>
    <t>10.06.2022 06:34:49</t>
  </si>
  <si>
    <t>10.06.2022 06:34:51</t>
  </si>
  <si>
    <t>10.06.2022 06:34:52</t>
  </si>
  <si>
    <t>10.06.2022 06:35:13</t>
  </si>
  <si>
    <t>10.06.2022 06:35:15</t>
  </si>
  <si>
    <t>10.06.2022 06:35:16</t>
  </si>
  <si>
    <t>10.06.2022 06:35:18</t>
  </si>
  <si>
    <t>10.06.2022 06:35:19</t>
  </si>
  <si>
    <t>10.06.2022 06:35:21</t>
  </si>
  <si>
    <t>10.06.2022 06:35:24</t>
  </si>
  <si>
    <t>10.06.2022 06:35:34</t>
  </si>
  <si>
    <t>10.06.2022 06:35:36</t>
  </si>
  <si>
    <t>10.06.2022 06:35:55</t>
  </si>
  <si>
    <t>10.06.2022 06:35:57</t>
  </si>
  <si>
    <t>10.06.2022 06:35:58</t>
  </si>
  <si>
    <t>10.06.2022 06:36:00</t>
  </si>
  <si>
    <t>10.06.2022 06:36:01</t>
  </si>
  <si>
    <t>10.06.2022 06:36:07</t>
  </si>
  <si>
    <t>10.06.2022 06:36:27</t>
  </si>
  <si>
    <t>10.06.2022 06:36:43</t>
  </si>
  <si>
    <t>10.06.2022 06:36:45</t>
  </si>
  <si>
    <t>10.06.2022 06:36:46</t>
  </si>
  <si>
    <t>10.06.2022 06:36:48</t>
  </si>
  <si>
    <t>10.06.2022 06:36:49</t>
  </si>
  <si>
    <t>10.06.2022 06:36:51</t>
  </si>
  <si>
    <t>10.06.2022 06:36:52</t>
  </si>
  <si>
    <t>10.06.2022 06:36:54</t>
  </si>
  <si>
    <t>10.06.2022 06:36:55</t>
  </si>
  <si>
    <t>10.06.2022 06:36:57</t>
  </si>
  <si>
    <t>10.06.2022 06:39:52</t>
  </si>
  <si>
    <t>10.06.2022 06:41:19</t>
  </si>
  <si>
    <t>10.06.2022 06:41:22</t>
  </si>
  <si>
    <t>10.06.2022 06:41:24</t>
  </si>
  <si>
    <t>10.06.2022 06:41:25</t>
  </si>
  <si>
    <t>10.06.2022 06:41:27</t>
  </si>
  <si>
    <t>10.06.2022 06:41:28</t>
  </si>
  <si>
    <t>10.06.2022 06:41:49</t>
  </si>
  <si>
    <t>10.06.2022 06:41:51</t>
  </si>
  <si>
    <t>10.06.2022 06:41:52</t>
  </si>
  <si>
    <t>10.06.2022 06:41:57</t>
  </si>
  <si>
    <t>10.06.2022 06:41:58</t>
  </si>
  <si>
    <t>10.06.2022 06:42:00</t>
  </si>
  <si>
    <t>10.06.2022 06:42:01</t>
  </si>
  <si>
    <t>10.06.2022 06:42:03</t>
  </si>
  <si>
    <t>10.06.2022 06:42:04</t>
  </si>
  <si>
    <t>10.06.2022 06:42:09</t>
  </si>
  <si>
    <t>10.06.2022 06:42:15</t>
  </si>
  <si>
    <t>10.06.2022 06:42:18</t>
  </si>
  <si>
    <t>10.06.2022 06:42:19</t>
  </si>
  <si>
    <t>10.06.2022 06:42:21</t>
  </si>
  <si>
    <t>10.06.2022 06:42:22</t>
  </si>
  <si>
    <t>10.06.2022 06:42:24</t>
  </si>
  <si>
    <t>10.06.2022 06:42:25</t>
  </si>
  <si>
    <t>10.06.2022 06:42:27</t>
  </si>
  <si>
    <t>10.06.2022 06:43:07</t>
  </si>
  <si>
    <t>10.06.2022 06:43:09</t>
  </si>
  <si>
    <t>10.06.2022 06:43:12</t>
  </si>
  <si>
    <t>10.06.2022 06:43:13</t>
  </si>
  <si>
    <t>10.06.2022 06:43:15</t>
  </si>
  <si>
    <t>10.06.2022 06:43:16</t>
  </si>
  <si>
    <t>10.06.2022 06:43:18</t>
  </si>
  <si>
    <t>10.06.2022 06:43:19</t>
  </si>
  <si>
    <t>10.06.2022 06:43:21</t>
  </si>
  <si>
    <t>10.06.2022 06:43:22</t>
  </si>
  <si>
    <t>10.06.2022 06:43:27</t>
  </si>
  <si>
    <t>10.06.2022 06:43:28</t>
  </si>
  <si>
    <t>10.06.2022 06:43:30</t>
  </si>
  <si>
    <t>10.06.2022 06:43:31</t>
  </si>
  <si>
    <t>10.06.2022 06:43:33</t>
  </si>
  <si>
    <t>10.06.2022 06:43:34</t>
  </si>
  <si>
    <t>10.06.2022 06:43:36</t>
  </si>
  <si>
    <t>10.06.2022 06:43:37</t>
  </si>
  <si>
    <t>10.06.2022 06:43:39</t>
  </si>
  <si>
    <t>10.06.2022 06:44:19</t>
  </si>
  <si>
    <t>10.06.2022 06:44:21</t>
  </si>
  <si>
    <t>10.06.2022 06:44:22</t>
  </si>
  <si>
    <t>10.06.2022 06:44:24</t>
  </si>
  <si>
    <t>10.06.2022 06:44:25</t>
  </si>
  <si>
    <t>10.06.2022 06:44:27</t>
  </si>
  <si>
    <t>10.06.2022 06:44:28</t>
  </si>
  <si>
    <t>10.06.2022 06:44:35</t>
  </si>
  <si>
    <t>10.06.2022 06:44:37</t>
  </si>
  <si>
    <t>10.06.2022 06:44:38</t>
  </si>
  <si>
    <t>10.06.2022 06:44:40</t>
  </si>
  <si>
    <t>10.06.2022 06:44:41</t>
  </si>
  <si>
    <t>10.06.2022 06:44:43</t>
  </si>
  <si>
    <t>10.06.2022 06:44:44</t>
  </si>
  <si>
    <t>10.06.2022 06:45:13</t>
  </si>
  <si>
    <t>10.06.2022 06:45:14</t>
  </si>
  <si>
    <t>10.06.2022 06:45:16</t>
  </si>
  <si>
    <t>10.06.2022 06:45:17</t>
  </si>
  <si>
    <t>10.06.2022 06:45:19</t>
  </si>
  <si>
    <t>10.06.2022 06:45:20</t>
  </si>
  <si>
    <t>10.06.2022 06:45:22</t>
  </si>
  <si>
    <t>10.06.2022 06:45:23</t>
  </si>
  <si>
    <t>10.06.2022 06:45:25</t>
  </si>
  <si>
    <t>10.06.2022 06:45:26</t>
  </si>
  <si>
    <t>10.06.2022 06:45:50</t>
  </si>
  <si>
    <t>10.06.2022 06:46:10</t>
  </si>
  <si>
    <t>10.06.2022 06:46:11</t>
  </si>
  <si>
    <t>10.06.2022 06:46:13</t>
  </si>
  <si>
    <t>10.06.2022 06:46:14</t>
  </si>
  <si>
    <t>10.06.2022 06:46:17</t>
  </si>
  <si>
    <t>10.06.2022 06:46:35</t>
  </si>
  <si>
    <t>10.06.2022 06:47:01</t>
  </si>
  <si>
    <t>10.06.2022 06:47:02</t>
  </si>
  <si>
    <t>10.06.2022 06:47:04</t>
  </si>
  <si>
    <t>10.06.2022 06:47:05</t>
  </si>
  <si>
    <t>10.06.2022 06:47:07</t>
  </si>
  <si>
    <t>10.06.2022 06:47:08</t>
  </si>
  <si>
    <t>10.06.2022 06:47:10</t>
  </si>
  <si>
    <t>10.06.2022 06:47:11</t>
  </si>
  <si>
    <t>10.06.2022 06:47:13</t>
  </si>
  <si>
    <t>10.06.2022 06:47:14</t>
  </si>
  <si>
    <t>10.06.2022 06:47:16</t>
  </si>
  <si>
    <t>10.06.2022 06:48:08</t>
  </si>
  <si>
    <t>10.06.2022 06:48:13</t>
  </si>
  <si>
    <t>10.06.2022 06:48:14</t>
  </si>
  <si>
    <t>10.06.2022 06:48:16</t>
  </si>
  <si>
    <t>10.06.2022 06:48:17</t>
  </si>
  <si>
    <t>10.06.2022 06:48:19</t>
  </si>
  <si>
    <t>10.06.2022 06:48:20</t>
  </si>
  <si>
    <t>10.06.2022 06:48:22</t>
  </si>
  <si>
    <t>10.06.2022 06:48:23</t>
  </si>
  <si>
    <t>10.06.2022 06:48:25</t>
  </si>
  <si>
    <t>10.06.2022 06:48:26</t>
  </si>
  <si>
    <t>10.06.2022 06:48:28</t>
  </si>
  <si>
    <t>10.06.2022 06:48:34</t>
  </si>
  <si>
    <t>10.06.2022 06:48:38</t>
  </si>
  <si>
    <t>10.06.2022 06:48:40</t>
  </si>
  <si>
    <t>10.06.2022 06:48:41</t>
  </si>
  <si>
    <t>10.06.2022 06:48:43</t>
  </si>
  <si>
    <t>10.06.2022 06:48:44</t>
  </si>
  <si>
    <t>10.06.2022 06:48:46</t>
  </si>
  <si>
    <t>10.06.2022 06:48:47</t>
  </si>
  <si>
    <t>10.06.2022 06:48:49</t>
  </si>
  <si>
    <t>10.06.2022 06:48:50</t>
  </si>
  <si>
    <t>10.06.2022 06:48:59</t>
  </si>
  <si>
    <t>10.06.2022 06:49:01</t>
  </si>
  <si>
    <t>10.06.2022 06:49:04</t>
  </si>
  <si>
    <t>10.06.2022 06:49:14</t>
  </si>
  <si>
    <t>10.06.2022 06:49:17</t>
  </si>
  <si>
    <t>10.06.2022 06:49:19</t>
  </si>
  <si>
    <t>10.06.2022 06:49:20</t>
  </si>
  <si>
    <t>10.06.2022 06:49:22</t>
  </si>
  <si>
    <t>10.06.2022 06:49:23</t>
  </si>
  <si>
    <t>10.06.2022 06:49:25</t>
  </si>
  <si>
    <t>10.06.2022 06:49:43</t>
  </si>
  <si>
    <t>10.06.2022 06:49:44</t>
  </si>
  <si>
    <t>10.06.2022 06:50:31</t>
  </si>
  <si>
    <t>10.06.2022 06:50:32</t>
  </si>
  <si>
    <t>10.06.2022 06:50:34</t>
  </si>
  <si>
    <t>10.06.2022 06:50:35</t>
  </si>
  <si>
    <t>10.06.2022 06:50:37</t>
  </si>
  <si>
    <t>10.06.2022 06:50:38</t>
  </si>
  <si>
    <t>10.06.2022 06:50:41</t>
  </si>
  <si>
    <t>10.06.2022 06:50:43</t>
  </si>
  <si>
    <t>10.06.2022 06:50:44</t>
  </si>
  <si>
    <t>10.06.2022 06:50:58</t>
  </si>
  <si>
    <t>10.06.2022 06:50:59</t>
  </si>
  <si>
    <t>10.06.2022 06:51:01</t>
  </si>
  <si>
    <t>10.06.2022 06:51:02</t>
  </si>
  <si>
    <t>10.06.2022 06:51:04</t>
  </si>
  <si>
    <t>10.06.2022 06:51:05</t>
  </si>
  <si>
    <t>10.06.2022 06:51:53</t>
  </si>
  <si>
    <t>10.06.2022 06:51:55</t>
  </si>
  <si>
    <t>10.06.2022 06:51:58</t>
  </si>
  <si>
    <t>10.06.2022 06:51:59</t>
  </si>
  <si>
    <t>10.06.2022 06:52:01</t>
  </si>
  <si>
    <t>10.06.2022 06:52:04</t>
  </si>
  <si>
    <t>10.06.2022 06:52:05</t>
  </si>
  <si>
    <t>10.06.2022 06:52:07</t>
  </si>
  <si>
    <t>10.06.2022 06:52:08</t>
  </si>
  <si>
    <t>10.06.2022 06:53:23</t>
  </si>
  <si>
    <t>10.06.2022 06:53:25</t>
  </si>
  <si>
    <t>10.06.2022 06:53:26</t>
  </si>
  <si>
    <t>10.06.2022 06:53:28</t>
  </si>
  <si>
    <t>10.06.2022 06:53:29</t>
  </si>
  <si>
    <t>10.06.2022 06:53:31</t>
  </si>
  <si>
    <t>10.06.2022 06:53:32</t>
  </si>
  <si>
    <t>10.06.2022 06:53:34</t>
  </si>
  <si>
    <t>10.06.2022 06:53:35</t>
  </si>
  <si>
    <t>10.06.2022 06:53:38</t>
  </si>
  <si>
    <t>10.06.2022 06:54:26</t>
  </si>
  <si>
    <t>10.06.2022 06:54:28</t>
  </si>
  <si>
    <t>10.06.2022 06:54:29</t>
  </si>
  <si>
    <t>10.06.2022 06:54:31</t>
  </si>
  <si>
    <t>10.06.2022 06:54:32</t>
  </si>
  <si>
    <t>10.06.2022 06:54:34</t>
  </si>
  <si>
    <t>10.06.2022 06:54:37</t>
  </si>
  <si>
    <t>10.06.2022 06:54:38</t>
  </si>
  <si>
    <t>10.06.2022 06:54:40</t>
  </si>
  <si>
    <t>10.06.2022 06:54:41</t>
  </si>
  <si>
    <t>10.06.2022 06:54:43</t>
  </si>
  <si>
    <t>10.06.2022 06:54:44</t>
  </si>
  <si>
    <t>10.06.2022 06:54:46</t>
  </si>
  <si>
    <t>10.06.2022 06:54:47</t>
  </si>
  <si>
    <t>10.06.2022 06:54:49</t>
  </si>
  <si>
    <t>10.06.2022 06:54:50</t>
  </si>
  <si>
    <t>10.06.2022 06:54:52</t>
  </si>
  <si>
    <t>10.06.2022 06:55:02</t>
  </si>
  <si>
    <t>10.06.2022 06:55:04</t>
  </si>
  <si>
    <t>10.06.2022 06:55:05</t>
  </si>
  <si>
    <t>10.06.2022 06:55:07</t>
  </si>
  <si>
    <t>10.06.2022 06:55:08</t>
  </si>
  <si>
    <t>10.06.2022 06:55:10</t>
  </si>
  <si>
    <t>10.06.2022 06:55:11</t>
  </si>
  <si>
    <t>10.06.2022 06:55:38</t>
  </si>
  <si>
    <t>10.06.2022 06:55:40</t>
  </si>
  <si>
    <t>10.06.2022 06:55:41</t>
  </si>
  <si>
    <t>10.06.2022 06:55:44</t>
  </si>
  <si>
    <t>10.06.2022 06:55:46</t>
  </si>
  <si>
    <t>10.06.2022 06:55:47</t>
  </si>
  <si>
    <t>10.06.2022 06:56:22</t>
  </si>
  <si>
    <t>10.06.2022 06:56:23</t>
  </si>
  <si>
    <t>10.06.2022 06:56:26</t>
  </si>
  <si>
    <t>10.06.2022 06:56:28</t>
  </si>
  <si>
    <t>10.06.2022 06:56:29</t>
  </si>
  <si>
    <t>10.06.2022 06:56:32</t>
  </si>
  <si>
    <t>10.06.2022 06:56:34</t>
  </si>
  <si>
    <t>10.06.2022 06:56:35</t>
  </si>
  <si>
    <t>10.06.2022 06:56:37</t>
  </si>
  <si>
    <t>10.06.2022 06:56:38</t>
  </si>
  <si>
    <t>10.06.2022 06:56:39</t>
  </si>
  <si>
    <t>10.06.2022 06:58:15</t>
  </si>
  <si>
    <t>10.06.2022 06:58:17</t>
  </si>
  <si>
    <t>10.06.2022 06:58:18</t>
  </si>
  <si>
    <t>10.06.2022 06:58:20</t>
  </si>
  <si>
    <t>10.06.2022 06:58:21</t>
  </si>
  <si>
    <t>10.06.2022 06:58:23</t>
  </si>
  <si>
    <t>10.06.2022 06:58:24</t>
  </si>
  <si>
    <t>10.06.2022 06:58:26</t>
  </si>
  <si>
    <t>10.06.2022 06:58:59</t>
  </si>
  <si>
    <t>10.06.2022 06:59:02</t>
  </si>
  <si>
    <t>10.06.2022 06:59:03</t>
  </si>
  <si>
    <t>10.06.2022 06:59:05</t>
  </si>
  <si>
    <t>10.06.2022 06:59:06</t>
  </si>
  <si>
    <t>10.06.2022 06:59:08</t>
  </si>
  <si>
    <t>10.06.2022 06:59:09</t>
  </si>
  <si>
    <t>10.06.2022 06:59:11</t>
  </si>
  <si>
    <t>10.06.2022 06:59:12</t>
  </si>
  <si>
    <t>10.06.2022 06:59:14</t>
  </si>
  <si>
    <t>10.06.2022 06:59:26</t>
  </si>
  <si>
    <t>10.06.2022 06:59:27</t>
  </si>
  <si>
    <t>10.06.2022 06:59:29</t>
  </si>
  <si>
    <t>10.06.2022 06:59:30</t>
  </si>
  <si>
    <t>10.06.2022 06:59:32</t>
  </si>
  <si>
    <t>10.06.2022 06:59:42</t>
  </si>
  <si>
    <t>10.06.2022 06:59:44</t>
  </si>
  <si>
    <t>10.06.2022 06:59:45</t>
  </si>
  <si>
    <t>10.06.2022 06:59:47</t>
  </si>
  <si>
    <t>10.06.2022 06:59:50</t>
  </si>
  <si>
    <t>10.06.2022 06:59:51</t>
  </si>
  <si>
    <t>10.06.2022 06:59:53</t>
  </si>
  <si>
    <t>10.06.2022 06:59:54</t>
  </si>
  <si>
    <t>10.06.2022 06:59:56</t>
  </si>
  <si>
    <t>10.06.2022 06:59:57</t>
  </si>
  <si>
    <t>10.06.2022 06:59:59</t>
  </si>
  <si>
    <t>10.06.2022 07:00:00</t>
  </si>
  <si>
    <t>10.06.2022 07:00:02</t>
  </si>
  <si>
    <t>10.06.2022 07:00:03</t>
  </si>
  <si>
    <t>10.06.2022 07:00:05</t>
  </si>
  <si>
    <t>10.06.2022 07:00:06</t>
  </si>
  <si>
    <t>10.06.2022 07:00:18</t>
  </si>
  <si>
    <t>10.06.2022 07:00:20</t>
  </si>
  <si>
    <t>10.06.2022 07:00:21</t>
  </si>
  <si>
    <t>10.06.2022 07:00:23</t>
  </si>
  <si>
    <t>10.06.2022 07:00:24</t>
  </si>
  <si>
    <t>10.06.2022 07:00:26</t>
  </si>
  <si>
    <t>10.06.2022 07:00:27</t>
  </si>
  <si>
    <t>10.06.2022 07:00:29</t>
  </si>
  <si>
    <t>10.06.2022 07:02:42</t>
  </si>
  <si>
    <t>10.06.2022 07:03:12</t>
  </si>
  <si>
    <t>10.06.2022 07:03:14</t>
  </si>
  <si>
    <t>10.06.2022 07:03:15</t>
  </si>
  <si>
    <t>10.06.2022 07:03:17</t>
  </si>
  <si>
    <t>10.06.2022 07:03:18</t>
  </si>
  <si>
    <t>10.06.2022 07:03:20</t>
  </si>
  <si>
    <t>10.06.2022 07:03:21</t>
  </si>
  <si>
    <t>10.06.2022 07:03:23</t>
  </si>
  <si>
    <t>10.06.2022 07:03:44</t>
  </si>
  <si>
    <t>10.06.2022 07:03:45</t>
  </si>
  <si>
    <t>10.06.2022 07:03:47</t>
  </si>
  <si>
    <t>10.06.2022 07:03:48</t>
  </si>
  <si>
    <t>10.06.2022 07:03:50</t>
  </si>
  <si>
    <t>10.06.2022 07:03:51</t>
  </si>
  <si>
    <t>10.06.2022 07:03:53</t>
  </si>
  <si>
    <t>10.06.2022 07:03:54</t>
  </si>
  <si>
    <t>10.06.2022 07:04:18</t>
  </si>
  <si>
    <t>10.06.2022 07:04:20</t>
  </si>
  <si>
    <t>10.06.2022 07:04:21</t>
  </si>
  <si>
    <t>10.06.2022 07:04:23</t>
  </si>
  <si>
    <t>10.06.2022 07:04:24</t>
  </si>
  <si>
    <t>10.06.2022 07:04:26</t>
  </si>
  <si>
    <t>10.06.2022 07:04:27</t>
  </si>
  <si>
    <t>10.06.2022 07:04:29</t>
  </si>
  <si>
    <t>10.06.2022 07:04:36</t>
  </si>
  <si>
    <t>10.06.2022 07:04:41</t>
  </si>
  <si>
    <t>10.06.2022 07:04:45</t>
  </si>
  <si>
    <t>10.06.2022 07:04:47</t>
  </si>
  <si>
    <t>10.06.2022 07:04:48</t>
  </si>
  <si>
    <t>10.06.2022 07:04:50</t>
  </si>
  <si>
    <t>10.06.2022 07:04:51</t>
  </si>
  <si>
    <t>10.06.2022 07:04:53</t>
  </si>
  <si>
    <t>10.06.2022 07:04:54</t>
  </si>
  <si>
    <t>10.06.2022 07:04:56</t>
  </si>
  <si>
    <t>10.06.2022 07:04:57</t>
  </si>
  <si>
    <t>10.06.2022 07:04:59</t>
  </si>
  <si>
    <t>10.06.2022 07:05:11</t>
  </si>
  <si>
    <t>10.06.2022 07:05:12</t>
  </si>
  <si>
    <t>10.06.2022 07:05:14</t>
  </si>
  <si>
    <t>10.06.2022 07:05:15</t>
  </si>
  <si>
    <t>10.06.2022 07:05:17</t>
  </si>
  <si>
    <t>10.06.2022 07:05:18</t>
  </si>
  <si>
    <t>10.06.2022 07:05:20</t>
  </si>
  <si>
    <t>10.06.2022 07:05:30</t>
  </si>
  <si>
    <t>10.06.2022 07:05:32</t>
  </si>
  <si>
    <t>10.06.2022 07:05:33</t>
  </si>
  <si>
    <t>10.06.2022 07:05:35</t>
  </si>
  <si>
    <t>10.06.2022 07:05:36</t>
  </si>
  <si>
    <t>10.06.2022 07:05:38</t>
  </si>
  <si>
    <t>10.06.2022 07:05:39</t>
  </si>
  <si>
    <t>10.06.2022 07:05:41</t>
  </si>
  <si>
    <t>10.06.2022 07:05:42</t>
  </si>
  <si>
    <t>10.06.2022 07:05:45</t>
  </si>
  <si>
    <t>10.06.2022 07:05:56</t>
  </si>
  <si>
    <t>10.06.2022 07:05:57</t>
  </si>
  <si>
    <t>10.06.2022 07:05:59</t>
  </si>
  <si>
    <t>10.06.2022 07:06:00</t>
  </si>
  <si>
    <t>10.06.2022 07:06:02</t>
  </si>
  <si>
    <t>10.06.2022 07:06:03</t>
  </si>
  <si>
    <t>10.06.2022 07:06:05</t>
  </si>
  <si>
    <t>10.06.2022 07:06:06</t>
  </si>
  <si>
    <t>10.06.2022 07:06:29</t>
  </si>
  <si>
    <t>10.06.2022 07:06:30</t>
  </si>
  <si>
    <t>10.06.2022 07:06:32</t>
  </si>
  <si>
    <t>10.06.2022 07:06:33</t>
  </si>
  <si>
    <t>10.06.2022 07:06:35</t>
  </si>
  <si>
    <t>10.06.2022 07:06:36</t>
  </si>
  <si>
    <t>10.06.2022 07:06:39</t>
  </si>
  <si>
    <t>10.06.2022 07:06:41</t>
  </si>
  <si>
    <t>10.06.2022 07:06:42</t>
  </si>
  <si>
    <t>10.06.2022 07:06:44</t>
  </si>
  <si>
    <t>10.06.2022 07:06:45</t>
  </si>
  <si>
    <t>10.06.2022 07:06:54</t>
  </si>
  <si>
    <t>10.06.2022 07:07:02</t>
  </si>
  <si>
    <t>10.06.2022 07:07:03</t>
  </si>
  <si>
    <t>10.06.2022 07:07:05</t>
  </si>
  <si>
    <t>10.06.2022 07:07:06</t>
  </si>
  <si>
    <t>10.06.2022 07:07:08</t>
  </si>
  <si>
    <t>10.06.2022 07:07:09</t>
  </si>
  <si>
    <t>10.06.2022 07:07:11</t>
  </si>
  <si>
    <t>10.06.2022 07:07:12</t>
  </si>
  <si>
    <t>10.06.2022 07:07:14</t>
  </si>
  <si>
    <t>10.06.2022 07:07:15</t>
  </si>
  <si>
    <t>10.06.2022 07:07:26</t>
  </si>
  <si>
    <t>10.06.2022 07:07:27</t>
  </si>
  <si>
    <t>10.06.2022 07:07:29</t>
  </si>
  <si>
    <t>10.06.2022 07:07:30</t>
  </si>
  <si>
    <t>10.06.2022 07:07:32</t>
  </si>
  <si>
    <t>10.06.2022 07:07:33</t>
  </si>
  <si>
    <t>10.06.2022 07:07:35</t>
  </si>
  <si>
    <t>10.06.2022 07:07:36</t>
  </si>
  <si>
    <t>10.06.2022 07:07:38</t>
  </si>
  <si>
    <t>10.06.2022 07:07:39</t>
  </si>
  <si>
    <t>10.06.2022 07:09:18</t>
  </si>
  <si>
    <t>10.06.2022 07:09:20</t>
  </si>
  <si>
    <t>10.06.2022 07:09:21</t>
  </si>
  <si>
    <t>10.06.2022 07:09:23</t>
  </si>
  <si>
    <t>10.06.2022 07:09:24</t>
  </si>
  <si>
    <t>10.06.2022 07:09:26</t>
  </si>
  <si>
    <t>10.06.2022 07:09:39</t>
  </si>
  <si>
    <t>10.06.2022 07:09:41</t>
  </si>
  <si>
    <t>10.06.2022 07:09:42</t>
  </si>
  <si>
    <t>10.06.2022 07:09:44</t>
  </si>
  <si>
    <t>10.06.2022 07:09:45</t>
  </si>
  <si>
    <t>10.06.2022 07:09:47</t>
  </si>
  <si>
    <t>10.06.2022 07:09:48</t>
  </si>
  <si>
    <t>10.06.2022 07:09:51</t>
  </si>
  <si>
    <t>10.06.2022 07:09:56</t>
  </si>
  <si>
    <t>10.06.2022 07:11:20</t>
  </si>
  <si>
    <t>10.06.2022 07:11:21</t>
  </si>
  <si>
    <t>10.06.2022 07:11:23</t>
  </si>
  <si>
    <t>10.06.2022 07:11:24</t>
  </si>
  <si>
    <t>10.06.2022 07:11:26</t>
  </si>
  <si>
    <t>10.06.2022 07:11:27</t>
  </si>
  <si>
    <t>10.06.2022 07:11:29</t>
  </si>
  <si>
    <t>10.06.2022 07:11:48</t>
  </si>
  <si>
    <t>10.06.2022 07:11:50</t>
  </si>
  <si>
    <t>10.06.2022 07:11:51</t>
  </si>
  <si>
    <t>10.06.2022 07:11:53</t>
  </si>
  <si>
    <t>10.06.2022 07:11:54</t>
  </si>
  <si>
    <t>10.06.2022 07:11:56</t>
  </si>
  <si>
    <t>10.06.2022 07:11:57</t>
  </si>
  <si>
    <t>10.06.2022 07:11:59</t>
  </si>
  <si>
    <t>10.06.2022 07:12:00</t>
  </si>
  <si>
    <t>10.06.2022 07:12:12</t>
  </si>
  <si>
    <t>10.06.2022 07:12:15</t>
  </si>
  <si>
    <t>10.06.2022 07:12:17</t>
  </si>
  <si>
    <t>10.06.2022 07:12:18</t>
  </si>
  <si>
    <t>10.06.2022 07:12:20</t>
  </si>
  <si>
    <t>10.06.2022 07:12:21</t>
  </si>
  <si>
    <t>10.06.2022 07:12:23</t>
  </si>
  <si>
    <t>10.06.2022 07:12:24</t>
  </si>
  <si>
    <t>10.06.2022 07:12:26</t>
  </si>
  <si>
    <t>10.06.2022 07:12:27</t>
  </si>
  <si>
    <t>10.06.2022 07:12:32</t>
  </si>
  <si>
    <t>10.06.2022 07:12:35</t>
  </si>
  <si>
    <t>10.06.2022 07:12:36</t>
  </si>
  <si>
    <t>10.06.2022 07:12:38</t>
  </si>
  <si>
    <t>10.06.2022 07:12:39</t>
  </si>
  <si>
    <t>10.06.2022 07:13:02</t>
  </si>
  <si>
    <t>10.06.2022 07:13:03</t>
  </si>
  <si>
    <t>10.06.2022 07:13:08</t>
  </si>
  <si>
    <t>10.06.2022 07:13:09</t>
  </si>
  <si>
    <t>10.06.2022 07:14:00</t>
  </si>
  <si>
    <t>10.06.2022 07:14:02</t>
  </si>
  <si>
    <t>10.06.2022 07:14:03</t>
  </si>
  <si>
    <t>10.06.2022 07:14:05</t>
  </si>
  <si>
    <t>10.06.2022 07:14:06</t>
  </si>
  <si>
    <t>10.06.2022 07:14:08</t>
  </si>
  <si>
    <t>10.06.2022 07:14:09</t>
  </si>
  <si>
    <t>10.06.2022 07:14:11</t>
  </si>
  <si>
    <t>10.06.2022 07:14:32</t>
  </si>
  <si>
    <t>10.06.2022 07:16:23</t>
  </si>
  <si>
    <t>10.06.2022 07:16:24</t>
  </si>
  <si>
    <t>10.06.2022 07:16:26</t>
  </si>
  <si>
    <t>10.06.2022 07:16:27</t>
  </si>
  <si>
    <t>10.06.2022 07:16:29</t>
  </si>
  <si>
    <t>10.06.2022 07:16:30</t>
  </si>
  <si>
    <t>10.06.2022 07:16:32</t>
  </si>
  <si>
    <t>10.06.2022 07:16:57</t>
  </si>
  <si>
    <t>10.06.2022 07:16:59</t>
  </si>
  <si>
    <t>10.06.2022 07:17:00</t>
  </si>
  <si>
    <t>10.06.2022 07:17:02</t>
  </si>
  <si>
    <t>10.06.2022 07:17:03</t>
  </si>
  <si>
    <t>10.06.2022 07:17:05</t>
  </si>
  <si>
    <t>10.06.2022 07:17:06</t>
  </si>
  <si>
    <t>10.06.2022 07:17:08</t>
  </si>
  <si>
    <t>10.06.2022 07:17:24</t>
  </si>
  <si>
    <t>10.06.2022 07:17:26</t>
  </si>
  <si>
    <t>10.06.2022 07:17:27</t>
  </si>
  <si>
    <t>10.06.2022 07:17:29</t>
  </si>
  <si>
    <t>10.06.2022 07:17:30</t>
  </si>
  <si>
    <t>10.06.2022 07:17:32</t>
  </si>
  <si>
    <t>10.06.2022 07:17:33</t>
  </si>
  <si>
    <t>10.06.2022 07:17:35</t>
  </si>
  <si>
    <t>10.06.2022 07:17:36</t>
  </si>
  <si>
    <t>10.06.2022 07:17:38</t>
  </si>
  <si>
    <t>10.06.2022 07:17:39</t>
  </si>
  <si>
    <t>10.06.2022 07:17:41</t>
  </si>
  <si>
    <t>10.06.2022 07:17:48</t>
  </si>
  <si>
    <t>10.06.2022 07:17:50</t>
  </si>
  <si>
    <t>10.06.2022 07:17:51</t>
  </si>
  <si>
    <t>10.06.2022 07:17:53</t>
  </si>
  <si>
    <t>10.06.2022 07:17:54</t>
  </si>
  <si>
    <t>10.06.2022 07:18:53</t>
  </si>
  <si>
    <t>10.06.2022 07:18:56</t>
  </si>
  <si>
    <t>10.06.2022 07:18:57</t>
  </si>
  <si>
    <t>10.06.2022 07:18:59</t>
  </si>
  <si>
    <t>10.06.2022 07:19:00</t>
  </si>
  <si>
    <t>10.06.2022 07:19:02</t>
  </si>
  <si>
    <t>10.06.2022 07:19:03</t>
  </si>
  <si>
    <t>10.06.2022 07:19:05</t>
  </si>
  <si>
    <t>10.06.2022 07:19:06</t>
  </si>
  <si>
    <t>10.06.2022 07:20:24</t>
  </si>
  <si>
    <t>10.06.2022 07:20:26</t>
  </si>
  <si>
    <t>10.06.2022 07:20:27</t>
  </si>
  <si>
    <t>10.06.2022 07:20:29</t>
  </si>
  <si>
    <t>10.06.2022 07:20:30</t>
  </si>
  <si>
    <t>10.06.2022 07:20:32</t>
  </si>
  <si>
    <t>10.06.2022 07:20:33</t>
  </si>
  <si>
    <t>10.06.2022 07:20:35</t>
  </si>
  <si>
    <t>10.06.2022 07:20:36</t>
  </si>
  <si>
    <t>10.06.2022 07:20:38</t>
  </si>
  <si>
    <t>10.06.2022 07:20:39</t>
  </si>
  <si>
    <t>10.06.2022 07:20:41</t>
  </si>
  <si>
    <t>10.06.2022 07:20:42</t>
  </si>
  <si>
    <t>10.06.2022 07:20:45</t>
  </si>
  <si>
    <t>10.06.2022 07:20:47</t>
  </si>
  <si>
    <t>10.06.2022 07:20:48</t>
  </si>
  <si>
    <t>10.06.2022 07:20:53</t>
  </si>
  <si>
    <t>10.06.2022 07:21:02</t>
  </si>
  <si>
    <t>10.06.2022 07:21:04</t>
  </si>
  <si>
    <t>10.06.2022 07:21:10</t>
  </si>
  <si>
    <t>10.06.2022 07:21:12</t>
  </si>
  <si>
    <t>10.06.2022 07:21:30</t>
  </si>
  <si>
    <t>10.06.2022 07:21:31</t>
  </si>
  <si>
    <t>10.06.2022 07:21:33</t>
  </si>
  <si>
    <t>10.06.2022 07:21:34</t>
  </si>
  <si>
    <t>10.06.2022 07:21:36</t>
  </si>
  <si>
    <t>10.06.2022 07:21:37</t>
  </si>
  <si>
    <t>10.06.2022 07:22:10</t>
  </si>
  <si>
    <t>10.06.2022 07:22:12</t>
  </si>
  <si>
    <t>10.06.2022 07:22:13</t>
  </si>
  <si>
    <t>10.06.2022 07:22:15</t>
  </si>
  <si>
    <t>10.06.2022 07:22:16</t>
  </si>
  <si>
    <t>10.06.2022 07:22:18</t>
  </si>
  <si>
    <t>10.06.2022 07:23:12</t>
  </si>
  <si>
    <t>10.06.2022 07:23:13</t>
  </si>
  <si>
    <t>10.06.2022 07:23:15</t>
  </si>
  <si>
    <t>10.06.2022 07:23:16</t>
  </si>
  <si>
    <t>10.06.2022 07:23:18</t>
  </si>
  <si>
    <t>10.06.2022 07:23:19</t>
  </si>
  <si>
    <t>10.06.2022 07:23:21</t>
  </si>
  <si>
    <t>10.06.2022 07:23:22</t>
  </si>
  <si>
    <t>10.06.2022 07:23:24</t>
  </si>
  <si>
    <t>10.06.2022 07:23:49</t>
  </si>
  <si>
    <t>10.06.2022 07:23:51</t>
  </si>
  <si>
    <t>10.06.2022 07:23:52</t>
  </si>
  <si>
    <t>10.06.2022 07:23:54</t>
  </si>
  <si>
    <t>10.06.2022 07:23:55</t>
  </si>
  <si>
    <t>10.06.2022 07:23:57</t>
  </si>
  <si>
    <t>10.06.2022 07:23:58</t>
  </si>
  <si>
    <t>10.06.2022 07:24:00</t>
  </si>
  <si>
    <t>10.06.2022 07:24:01</t>
  </si>
  <si>
    <t>10.06.2022 07:24:03</t>
  </si>
  <si>
    <t>10.06.2022 07:24:04</t>
  </si>
  <si>
    <t>10.06.2022 07:24:13</t>
  </si>
  <si>
    <t>10.06.2022 07:24:22</t>
  </si>
  <si>
    <t>10.06.2022 07:24:24</t>
  </si>
  <si>
    <t>10.06.2022 07:24:25</t>
  </si>
  <si>
    <t>10.06.2022 07:24:27</t>
  </si>
  <si>
    <t>10.06.2022 07:24:28</t>
  </si>
  <si>
    <t>10.06.2022 07:24:30</t>
  </si>
  <si>
    <t>10.06.2022 07:24:31</t>
  </si>
  <si>
    <t>10.06.2022 07:25:46</t>
  </si>
  <si>
    <t>10.06.2022 07:25:48</t>
  </si>
  <si>
    <t>10.06.2022 07:25:49</t>
  </si>
  <si>
    <t>10.06.2022 07:25:51</t>
  </si>
  <si>
    <t>10.06.2022 07:25:52</t>
  </si>
  <si>
    <t>10.06.2022 07:25:54</t>
  </si>
  <si>
    <t>10.06.2022 07:25:55</t>
  </si>
  <si>
    <t>10.06.2022 07:25:57</t>
  </si>
  <si>
    <t>10.06.2022 07:26:55</t>
  </si>
  <si>
    <t>10.06.2022 07:26:57</t>
  </si>
  <si>
    <t>10.06.2022 07:26:58</t>
  </si>
  <si>
    <t>10.06.2022 07:27:00</t>
  </si>
  <si>
    <t>10.06.2022 07:27:01</t>
  </si>
  <si>
    <t>10.06.2022 07:27:03</t>
  </si>
  <si>
    <t>10.06.2022 07:27:04</t>
  </si>
  <si>
    <t>10.06.2022 07:27:06</t>
  </si>
  <si>
    <t>10.06.2022 07:27:09</t>
  </si>
  <si>
    <t>10.06.2022 07:27:19</t>
  </si>
  <si>
    <t>10.06.2022 07:27:49</t>
  </si>
  <si>
    <t>10.06.2022 07:27:51</t>
  </si>
  <si>
    <t>10.06.2022 07:27:52</t>
  </si>
  <si>
    <t>10.06.2022 07:27:54</t>
  </si>
  <si>
    <t>10.06.2022 07:27:55</t>
  </si>
  <si>
    <t>10.06.2022 07:27:57</t>
  </si>
  <si>
    <t>10.06.2022 07:27:58</t>
  </si>
  <si>
    <t>10.06.2022 07:28:00</t>
  </si>
  <si>
    <t>10.06.2022 07:28:01</t>
  </si>
  <si>
    <t>10.06.2022 07:28:03</t>
  </si>
  <si>
    <t>10.06.2022 07:28:04</t>
  </si>
  <si>
    <t>10.06.2022 07:28:06</t>
  </si>
  <si>
    <t>10.06.2022 07:28:07</t>
  </si>
  <si>
    <t>10.06.2022 07:28:12</t>
  </si>
  <si>
    <t>10.06.2022 07:28:13</t>
  </si>
  <si>
    <t>10.06.2022 07:28:16</t>
  </si>
  <si>
    <t>10.06.2022 07:29:16</t>
  </si>
  <si>
    <t>10.06.2022 07:29:18</t>
  </si>
  <si>
    <t>10.06.2022 07:29:19</t>
  </si>
  <si>
    <t>10.06.2022 07:29:21</t>
  </si>
  <si>
    <t>10.06.2022 07:29:22</t>
  </si>
  <si>
    <t>10.06.2022 07:29:24</t>
  </si>
  <si>
    <t>10.06.2022 07:29:25</t>
  </si>
  <si>
    <t>10.06.2022 07:29:27</t>
  </si>
  <si>
    <t>10.06.2022 07:29:43</t>
  </si>
  <si>
    <t>10.06.2022 07:30:43</t>
  </si>
  <si>
    <t>10.06.2022 07:30:47</t>
  </si>
  <si>
    <t>10.06.2022 07:30:49</t>
  </si>
  <si>
    <t>10.06.2022 07:30:58</t>
  </si>
  <si>
    <t>10.06.2022 07:30:59</t>
  </si>
  <si>
    <t>10.06.2022 07:31:01</t>
  </si>
  <si>
    <t>10.06.2022 07:31:02</t>
  </si>
  <si>
    <t>10.06.2022 07:31:04</t>
  </si>
  <si>
    <t>10.06.2022 07:31:05</t>
  </si>
  <si>
    <t>10.06.2022 07:31:43</t>
  </si>
  <si>
    <t>10.06.2022 07:31:44</t>
  </si>
  <si>
    <t>10.06.2022 07:31:46</t>
  </si>
  <si>
    <t>10.06.2022 07:31:47</t>
  </si>
  <si>
    <t>10.06.2022 07:31:49</t>
  </si>
  <si>
    <t>10.06.2022 07:31:52</t>
  </si>
  <si>
    <t>10.06.2022 07:31:53</t>
  </si>
  <si>
    <t>10.06.2022 07:31:55</t>
  </si>
  <si>
    <t>10.06.2022 07:31:56</t>
  </si>
  <si>
    <t>10.06.2022 07:31:58</t>
  </si>
  <si>
    <t>10.06.2022 07:31:59</t>
  </si>
  <si>
    <t>10.06.2022 07:32:05</t>
  </si>
  <si>
    <t>10.06.2022 07:32:07</t>
  </si>
  <si>
    <t>10.06.2022 07:32:08</t>
  </si>
  <si>
    <t>10.06.2022 07:32:10</t>
  </si>
  <si>
    <t>10.06.2022 07:32:11</t>
  </si>
  <si>
    <t>10.06.2022 07:32:13</t>
  </si>
  <si>
    <t>10.06.2022 07:32:14</t>
  </si>
  <si>
    <t>10.06.2022 07:32:46</t>
  </si>
  <si>
    <t>10.06.2022 07:32:47</t>
  </si>
  <si>
    <t>10.06.2022 07:32:49</t>
  </si>
  <si>
    <t>10.06.2022 07:32:50</t>
  </si>
  <si>
    <t>10.06.2022 07:32:52</t>
  </si>
  <si>
    <t>10.06.2022 07:32:53</t>
  </si>
  <si>
    <t>10.06.2022 07:32:55</t>
  </si>
  <si>
    <t>10.06.2022 07:33:26</t>
  </si>
  <si>
    <t>10.06.2022 07:33:28</t>
  </si>
  <si>
    <t>10.06.2022 07:33:29</t>
  </si>
  <si>
    <t>10.06.2022 07:33:31</t>
  </si>
  <si>
    <t>10.06.2022 07:33:32</t>
  </si>
  <si>
    <t>10.06.2022 07:33:34</t>
  </si>
  <si>
    <t>10.06.2022 07:33:35</t>
  </si>
  <si>
    <t>10.06.2022 07:33:38</t>
  </si>
  <si>
    <t>10.06.2022 07:34:38</t>
  </si>
  <si>
    <t>10.06.2022 07:34:40</t>
  </si>
  <si>
    <t>10.06.2022 07:34:41</t>
  </si>
  <si>
    <t>10.06.2022 07:34:43</t>
  </si>
  <si>
    <t>10.06.2022 07:34:44</t>
  </si>
  <si>
    <t>10.06.2022 07:34:46</t>
  </si>
  <si>
    <t>10.06.2022 07:34:47</t>
  </si>
  <si>
    <t>10.06.2022 07:34:49</t>
  </si>
  <si>
    <t>10.06.2022 07:34:50</t>
  </si>
  <si>
    <t>10.06.2022 07:34:52</t>
  </si>
  <si>
    <t>10.06.2022 07:35:59</t>
  </si>
  <si>
    <t>10.06.2022 07:36:01</t>
  </si>
  <si>
    <t>10.06.2022 07:36:02</t>
  </si>
  <si>
    <t>10.06.2022 07:36:04</t>
  </si>
  <si>
    <t>10.06.2022 07:36:05</t>
  </si>
  <si>
    <t>10.06.2022 07:36:07</t>
  </si>
  <si>
    <t>10.06.2022 07:36:08</t>
  </si>
  <si>
    <t>10.06.2022 07:36:10</t>
  </si>
  <si>
    <t>10.06.2022 07:36:11</t>
  </si>
  <si>
    <t>10.06.2022 07:36:14</t>
  </si>
  <si>
    <t>10.06.2022 07:36:16</t>
  </si>
  <si>
    <t>10.06.2022 07:36:17</t>
  </si>
  <si>
    <t>10.06.2022 07:36:19</t>
  </si>
  <si>
    <t>10.06.2022 07:36:20</t>
  </si>
  <si>
    <t>10.06.2022 07:36:22</t>
  </si>
  <si>
    <t>10.06.2022 07:36:23</t>
  </si>
  <si>
    <t>10.06.2022 07:36:25</t>
  </si>
  <si>
    <t>10.06.2022 07:36:26</t>
  </si>
  <si>
    <t>10.06.2022 07:36:28</t>
  </si>
  <si>
    <t>10.06.2022 07:36:29</t>
  </si>
  <si>
    <t>10.06.2022 07:36:31</t>
  </si>
  <si>
    <t>10.06.2022 07:36:32</t>
  </si>
  <si>
    <t>10.06.2022 07:36:33</t>
  </si>
  <si>
    <t>10.06.2022 07:36:35</t>
  </si>
  <si>
    <t>10.06.2022 07:36:36</t>
  </si>
  <si>
    <t>10.06.2022 07:36:38</t>
  </si>
  <si>
    <t>10.06.2022 07:36:47</t>
  </si>
  <si>
    <t>10.06.2022 07:36:48</t>
  </si>
  <si>
    <t>10.06.2022 07:36:50</t>
  </si>
  <si>
    <t>10.06.2022 07:36:51</t>
  </si>
  <si>
    <t>10.06.2022 07:36:53</t>
  </si>
  <si>
    <t>10.06.2022 07:37:18</t>
  </si>
  <si>
    <t>10.06.2022 07:37:20</t>
  </si>
  <si>
    <t>10.06.2022 07:37:21</t>
  </si>
  <si>
    <t>10.06.2022 07:37:23</t>
  </si>
  <si>
    <t>10.06.2022 07:37:24</t>
  </si>
  <si>
    <t>10.06.2022 07:37:26</t>
  </si>
  <si>
    <t>10.06.2022 07:37:27</t>
  </si>
  <si>
    <t>10.06.2022 07:37:29</t>
  </si>
  <si>
    <t>10.06.2022 07:37:30</t>
  </si>
  <si>
    <t>10.06.2022 07:37:32</t>
  </si>
  <si>
    <t>10.06.2022 07:40:14</t>
  </si>
  <si>
    <t>10.06.2022 07:40:15</t>
  </si>
  <si>
    <t>10.06.2022 07:40:17</t>
  </si>
  <si>
    <t>10.06.2022 07:40:18</t>
  </si>
  <si>
    <t>10.06.2022 07:40:20</t>
  </si>
  <si>
    <t>10.06.2022 07:40:21</t>
  </si>
  <si>
    <t>10.06.2022 07:40:23</t>
  </si>
  <si>
    <t>10.06.2022 07:40:24</t>
  </si>
  <si>
    <t>10.06.2022 07:40:26</t>
  </si>
  <si>
    <t>10.06.2022 07:40:27</t>
  </si>
  <si>
    <t>10.06.2022 07:41:12</t>
  </si>
  <si>
    <t>10.06.2022 07:41:14</t>
  </si>
  <si>
    <t>10.06.2022 07:41:15</t>
  </si>
  <si>
    <t>10.06.2022 07:41:17</t>
  </si>
  <si>
    <t>10.06.2022 07:41:18</t>
  </si>
  <si>
    <t>10.06.2022 07:41:20</t>
  </si>
  <si>
    <t>10.06.2022 07:41:23</t>
  </si>
  <si>
    <t>10.06.2022 07:41:24</t>
  </si>
  <si>
    <t>10.06.2022 07:41:26</t>
  </si>
  <si>
    <t>10.06.2022 07:41:27</t>
  </si>
  <si>
    <t>10.06.2022 07:41:29</t>
  </si>
  <si>
    <t>10.06.2022 07:42:29</t>
  </si>
  <si>
    <t>10.06.2022 07:42:30</t>
  </si>
  <si>
    <t>10.06.2022 07:42:32</t>
  </si>
  <si>
    <t>10.06.2022 07:42:33</t>
  </si>
  <si>
    <t>10.06.2022 07:42:35</t>
  </si>
  <si>
    <t>10.06.2022 07:42:38</t>
  </si>
  <si>
    <t>10.06.2022 07:42:39</t>
  </si>
  <si>
    <t>10.06.2022 07:44:00</t>
  </si>
  <si>
    <t>10.06.2022 07:44:01</t>
  </si>
  <si>
    <t>10.06.2022 07:44:58</t>
  </si>
  <si>
    <t>10.06.2022 07:45:00</t>
  </si>
  <si>
    <t>10.06.2022 07:45:01</t>
  </si>
  <si>
    <t>10.06.2022 07:45:03</t>
  </si>
  <si>
    <t>10.06.2022 07:45:04</t>
  </si>
  <si>
    <t>10.06.2022 07:45:06</t>
  </si>
  <si>
    <t>10.06.2022 07:45:07</t>
  </si>
  <si>
    <t>10.06.2022 07:45:09</t>
  </si>
  <si>
    <t>10.06.2022 07:45:10</t>
  </si>
  <si>
    <t>10.06.2022 07:45:12</t>
  </si>
  <si>
    <t>10.06.2022 07:45:16</t>
  </si>
  <si>
    <t>10.06.2022 07:45:19</t>
  </si>
  <si>
    <t>10.06.2022 07:45:21</t>
  </si>
  <si>
    <t>10.06.2022 07:45:24</t>
  </si>
  <si>
    <t>10.06.2022 07:45:25</t>
  </si>
  <si>
    <t>10.06.2022 07:45:27</t>
  </si>
  <si>
    <t>10.06.2022 07:45:28</t>
  </si>
  <si>
    <t>10.06.2022 07:45:30</t>
  </si>
  <si>
    <t>10.06.2022 07:45:31</t>
  </si>
  <si>
    <t>10.06.2022 07:45:33</t>
  </si>
  <si>
    <t>10.06.2022 07:45:43</t>
  </si>
  <si>
    <t>10.06.2022 07:45:44</t>
  </si>
  <si>
    <t>10.06.2022 07:45:46</t>
  </si>
  <si>
    <t>10.06.2022 07:45:47</t>
  </si>
  <si>
    <t>10.06.2022 07:45:49</t>
  </si>
  <si>
    <t>10.06.2022 07:45:50</t>
  </si>
  <si>
    <t>10.06.2022 07:45:59</t>
  </si>
  <si>
    <t>10.06.2022 07:46:11</t>
  </si>
  <si>
    <t>10.06.2022 07:46:13</t>
  </si>
  <si>
    <t>10.06.2022 07:46:14</t>
  </si>
  <si>
    <t>10.06.2022 07:46:16</t>
  </si>
  <si>
    <t>10.06.2022 07:46:17</t>
  </si>
  <si>
    <t>10.06.2022 07:46:19</t>
  </si>
  <si>
    <t>10.06.2022 07:46:20</t>
  </si>
  <si>
    <t>10.06.2022 07:46:22</t>
  </si>
  <si>
    <t>10.06.2022 07:46:23</t>
  </si>
  <si>
    <t>10.06.2022 07:47:26</t>
  </si>
  <si>
    <t>10.06.2022 07:47:28</t>
  </si>
  <si>
    <t>10.06.2022 07:47:29</t>
  </si>
  <si>
    <t>10.06.2022 07:47:31</t>
  </si>
  <si>
    <t>10.06.2022 07:47:32</t>
  </si>
  <si>
    <t>10.06.2022 07:47:34</t>
  </si>
  <si>
    <t>10.06.2022 07:47:35</t>
  </si>
  <si>
    <t>10.06.2022 07:47:37</t>
  </si>
  <si>
    <t>10.06.2022 07:47:38</t>
  </si>
  <si>
    <t>10.06.2022 07:47:41</t>
  </si>
  <si>
    <t>10.06.2022 07:47:43</t>
  </si>
  <si>
    <t>10.06.2022 07:47:52</t>
  </si>
  <si>
    <t>10.06.2022 07:47:59</t>
  </si>
  <si>
    <t>10.06.2022 07:48:04</t>
  </si>
  <si>
    <t>10.06.2022 07:48:05</t>
  </si>
  <si>
    <t>10.06.2022 07:48:07</t>
  </si>
  <si>
    <t>10.06.2022 07:48:08</t>
  </si>
  <si>
    <t>10.06.2022 07:48:11</t>
  </si>
  <si>
    <t>10.06.2022 07:48:14</t>
  </si>
  <si>
    <t>10.06.2022 07:48:16</t>
  </si>
  <si>
    <t>10.06.2022 07:48:17</t>
  </si>
  <si>
    <t>10.06.2022 07:48:19</t>
  </si>
  <si>
    <t>10.06.2022 07:48:20</t>
  </si>
  <si>
    <t>10.06.2022 07:48:22</t>
  </si>
  <si>
    <t>10.06.2022 07:48:47</t>
  </si>
  <si>
    <t>10.06.2022 07:48:50</t>
  </si>
  <si>
    <t>10.06.2022 07:48:52</t>
  </si>
  <si>
    <t>10.06.2022 07:48:53</t>
  </si>
  <si>
    <t>10.06.2022 07:48:55</t>
  </si>
  <si>
    <t>10.06.2022 07:48:56</t>
  </si>
  <si>
    <t>10.06.2022 07:49:22</t>
  </si>
  <si>
    <t>10.06.2022 07:49:23</t>
  </si>
  <si>
    <t>10.06.2022 07:49:25</t>
  </si>
  <si>
    <t>10.06.2022 07:49:26</t>
  </si>
  <si>
    <t>10.06.2022 07:49:28</t>
  </si>
  <si>
    <t>10.06.2022 07:49:29</t>
  </si>
  <si>
    <t>10.06.2022 07:49:31</t>
  </si>
  <si>
    <t>10.06.2022 07:50:47</t>
  </si>
  <si>
    <t>10.06.2022 07:50:53</t>
  </si>
  <si>
    <t>10.06.2022 07:50:55</t>
  </si>
  <si>
    <t>10.06.2022 07:50:56</t>
  </si>
  <si>
    <t>10.06.2022 07:51:56</t>
  </si>
  <si>
    <t>10.06.2022 07:51:58</t>
  </si>
  <si>
    <t>10.06.2022 07:51:59</t>
  </si>
  <si>
    <t>10.06.2022 07:52:01</t>
  </si>
  <si>
    <t>10.06.2022 07:52:02</t>
  </si>
  <si>
    <t>10.06.2022 07:52:04</t>
  </si>
  <si>
    <t>10.06.2022 07:52:05</t>
  </si>
  <si>
    <t>10.06.2022 07:52:08</t>
  </si>
  <si>
    <t>10.06.2022 07:52:10</t>
  </si>
  <si>
    <t>10.06.2022 07:52:11</t>
  </si>
  <si>
    <t>10.06.2022 07:52:13</t>
  </si>
  <si>
    <t>10.06.2022 07:52:14</t>
  </si>
  <si>
    <t>10.06.2022 07:52:16</t>
  </si>
  <si>
    <t>10.06.2022 07:52:22</t>
  </si>
  <si>
    <t>10.06.2022 07:52:23</t>
  </si>
  <si>
    <t>10.06.2022 07:52:25</t>
  </si>
  <si>
    <t>10.06.2022 07:52:26</t>
  </si>
  <si>
    <t>10.06.2022 07:52:28</t>
  </si>
  <si>
    <t>10.06.2022 07:52:29</t>
  </si>
  <si>
    <t>10.06.2022 07:52:31</t>
  </si>
  <si>
    <t>10.06.2022 07:52:32</t>
  </si>
  <si>
    <t>10.06.2022 07:52:58</t>
  </si>
  <si>
    <t>10.06.2022 07:53:01</t>
  </si>
  <si>
    <t>10.06.2022 07:53:02</t>
  </si>
  <si>
    <t>10.06.2022 07:53:40</t>
  </si>
  <si>
    <t>10.06.2022 07:53:41</t>
  </si>
  <si>
    <t>10.06.2022 07:53:43</t>
  </si>
  <si>
    <t>10.06.2022 07:53:44</t>
  </si>
  <si>
    <t>10.06.2022 07:53:46</t>
  </si>
  <si>
    <t>10.06.2022 07:53:47</t>
  </si>
  <si>
    <t>10.06.2022 07:53:49</t>
  </si>
  <si>
    <t>10.06.2022 07:53:50</t>
  </si>
  <si>
    <t>10.06.2022 07:53:52</t>
  </si>
  <si>
    <t>10.06.2022 07:53:53</t>
  </si>
  <si>
    <t>10.06.2022 07:53:55</t>
  </si>
  <si>
    <t>10.06.2022 07:53:56</t>
  </si>
  <si>
    <t>10.06.2022 07:53:58</t>
  </si>
  <si>
    <t>10.06.2022 07:53:59</t>
  </si>
  <si>
    <t>10.06.2022 07:54:01</t>
  </si>
  <si>
    <t>10.06.2022 07:54:02</t>
  </si>
  <si>
    <t>10.06.2022 07:54:07</t>
  </si>
  <si>
    <t>10.06.2022 07:54:08</t>
  </si>
  <si>
    <t>10.06.2022 07:54:10</t>
  </si>
  <si>
    <t>10.06.2022 07:54:11</t>
  </si>
  <si>
    <t>10.06.2022 07:54:13</t>
  </si>
  <si>
    <t>10.06.2022 07:54:14</t>
  </si>
  <si>
    <t>10.06.2022 07:54:16</t>
  </si>
  <si>
    <t>10.06.2022 07:54:20</t>
  </si>
  <si>
    <t>10.06.2022 07:54:22</t>
  </si>
  <si>
    <t>10.06.2022 07:54:23</t>
  </si>
  <si>
    <t>10.06.2022 07:54:25</t>
  </si>
  <si>
    <t>10.06.2022 07:54:26</t>
  </si>
  <si>
    <t>10.06.2022 07:54:29</t>
  </si>
  <si>
    <t>10.06.2022 07:54:38</t>
  </si>
  <si>
    <t>10.06.2022 07:54:44</t>
  </si>
  <si>
    <t>10.06.2022 07:54:46</t>
  </si>
  <si>
    <t>10.06.2022 07:54:47</t>
  </si>
  <si>
    <t>10.06.2022 07:54:49</t>
  </si>
  <si>
    <t>10.06.2022 07:54:50</t>
  </si>
  <si>
    <t>10.06.2022 07:54:52</t>
  </si>
  <si>
    <t>10.06.2022 07:54:53</t>
  </si>
  <si>
    <t>10.06.2022 07:54:55</t>
  </si>
  <si>
    <t>10.06.2022 07:55:08</t>
  </si>
  <si>
    <t>10.06.2022 07:55:10</t>
  </si>
  <si>
    <t>10.06.2022 07:55:11</t>
  </si>
  <si>
    <t>10.06.2022 07:55:32</t>
  </si>
  <si>
    <t>10.06.2022 07:55:35</t>
  </si>
  <si>
    <t>10.06.2022 07:55:37</t>
  </si>
  <si>
    <t>10.06.2022 07:55:38</t>
  </si>
  <si>
    <t>10.06.2022 07:55:44</t>
  </si>
  <si>
    <t>10.06.2022 07:55:47</t>
  </si>
  <si>
    <t>10.06.2022 07:55:50</t>
  </si>
  <si>
    <t>10.06.2022 07:55:52</t>
  </si>
  <si>
    <t>10.06.2022 07:55:53</t>
  </si>
  <si>
    <t>10.06.2022 07:55:55</t>
  </si>
  <si>
    <t>10.06.2022 07:55:56</t>
  </si>
  <si>
    <t>10.06.2022 07:55:58</t>
  </si>
  <si>
    <t>10.06.2022 07:56:05</t>
  </si>
  <si>
    <t>10.06.2022 07:56:07</t>
  </si>
  <si>
    <t>10.06.2022 07:56:08</t>
  </si>
  <si>
    <t>10.06.2022 07:56:16</t>
  </si>
  <si>
    <t>10.06.2022 07:56:17</t>
  </si>
  <si>
    <t>10.06.2022 07:56:19</t>
  </si>
  <si>
    <t>10.06.2022 07:56:20</t>
  </si>
  <si>
    <t>10.06.2022 07:56:22</t>
  </si>
  <si>
    <t>10.06.2022 07:56:23</t>
  </si>
  <si>
    <t>10.06.2022 07:56:25</t>
  </si>
  <si>
    <t>10.06.2022 07:56:28</t>
  </si>
  <si>
    <t>10.06.2022 07:56:52</t>
  </si>
  <si>
    <t>10.06.2022 07:57:31</t>
  </si>
  <si>
    <t>10.06.2022 07:57:32</t>
  </si>
  <si>
    <t>10.06.2022 07:57:34</t>
  </si>
  <si>
    <t>10.06.2022 07:57:35</t>
  </si>
  <si>
    <t>10.06.2022 07:57:37</t>
  </si>
  <si>
    <t>10.06.2022 07:57:38</t>
  </si>
  <si>
    <t>10.06.2022 07:57:40</t>
  </si>
  <si>
    <t>10.06.2022 07:57:41</t>
  </si>
  <si>
    <t>10.06.2022 07:57:43</t>
  </si>
  <si>
    <t>10.06.2022 07:57:56</t>
  </si>
  <si>
    <t>10.06.2022 07:57:58</t>
  </si>
  <si>
    <t>10.06.2022 07:58:01</t>
  </si>
  <si>
    <t>10.06.2022 07:58:02</t>
  </si>
  <si>
    <t>10.06.2022 07:58:04</t>
  </si>
  <si>
    <t>10.06.2022 07:58:05</t>
  </si>
  <si>
    <t>10.06.2022 07:58:07</t>
  </si>
  <si>
    <t>10.06.2022 07:58:08</t>
  </si>
  <si>
    <t>10.06.2022 07:58:10</t>
  </si>
  <si>
    <t>10.06.2022 07:58:11</t>
  </si>
  <si>
    <t>10.06.2022 07:58:13</t>
  </si>
  <si>
    <t>10.06.2022 07:58:14</t>
  </si>
  <si>
    <t>10.06.2022 07:58:16</t>
  </si>
  <si>
    <t>10.06.2022 07:58:17</t>
  </si>
  <si>
    <t>10.06.2022 07:58:19</t>
  </si>
  <si>
    <t>10.06.2022 07:58:20</t>
  </si>
  <si>
    <t>10.06.2022 07:58:36</t>
  </si>
  <si>
    <t>10.06.2022 07:58:47</t>
  </si>
  <si>
    <t>10.06.2022 07:58:48</t>
  </si>
  <si>
    <t>10.06.2022 07:58:50</t>
  </si>
  <si>
    <t>10.06.2022 07:58:51</t>
  </si>
  <si>
    <t>10.06.2022 07:58:53</t>
  </si>
  <si>
    <t>10.06.2022 07:58:54</t>
  </si>
  <si>
    <t>10.06.2022 07:58:56</t>
  </si>
  <si>
    <t>10.06.2022 07:58:57</t>
  </si>
  <si>
    <t>10.06.2022 07:59:00</t>
  </si>
  <si>
    <t>10.06.2022 07:59:02</t>
  </si>
  <si>
    <t>10.06.2022 07:59:03</t>
  </si>
  <si>
    <t>10.06.2022 07:59:05</t>
  </si>
  <si>
    <t>10.06.2022 07:59:06</t>
  </si>
  <si>
    <t>10.06.2022 07:59:09</t>
  </si>
  <si>
    <t>10.06.2022 07:59:12</t>
  </si>
  <si>
    <t>10.06.2022 07:59:14</t>
  </si>
  <si>
    <t>10.06.2022 07:59:15</t>
  </si>
  <si>
    <t>10.06.2022 07:59:17</t>
  </si>
  <si>
    <t>10.06.2022 07:59:18</t>
  </si>
  <si>
    <t>10.06.2022 07:59:20</t>
  </si>
  <si>
    <t>10.06.2022 07:59:21</t>
  </si>
  <si>
    <t>10.06.2022 07:59:33</t>
  </si>
  <si>
    <t>10.06.2022 07:59:34</t>
  </si>
  <si>
    <t>10.06.2022 07:59:36</t>
  </si>
  <si>
    <t>10.06.2022 07:59:37</t>
  </si>
  <si>
    <t>10.06.2022 07:59:39</t>
  </si>
  <si>
    <t>10.06.2022 07:59:40</t>
  </si>
  <si>
    <t>10.06.2022 07:59:42</t>
  </si>
  <si>
    <t>10.06.2022 07:59:43</t>
  </si>
  <si>
    <t>10.06.2022 07:59:45</t>
  </si>
  <si>
    <t>10.06.2022 07:59:46</t>
  </si>
  <si>
    <t>10.06.2022 07:59:48</t>
  </si>
  <si>
    <t>10.06.2022 07:59:49</t>
  </si>
  <si>
    <t>10.06.2022 07:59:52</t>
  </si>
  <si>
    <t>10.06.2022 07:59:54</t>
  </si>
  <si>
    <t>10.06.2022 07:59:55</t>
  </si>
  <si>
    <t>10.06.2022 07:59:57</t>
  </si>
  <si>
    <t>10.06.2022 07:59:58</t>
  </si>
  <si>
    <t>10.06.2022 08:00:01</t>
  </si>
  <si>
    <t>10.06.2022 08:00:30</t>
  </si>
  <si>
    <t>10.06.2022 08:00:31</t>
  </si>
  <si>
    <t>10.06.2022 08:00:33</t>
  </si>
  <si>
    <t>10.06.2022 08:00:36</t>
  </si>
  <si>
    <t>10.06.2022 08:00:37</t>
  </si>
  <si>
    <t>10.06.2022 08:00:39</t>
  </si>
  <si>
    <t>10.06.2022 08:00:40</t>
  </si>
  <si>
    <t>10.06.2022 08:00:43</t>
  </si>
  <si>
    <t>10.06.2022 08:00:45</t>
  </si>
  <si>
    <t>10.06.2022 08:00:46</t>
  </si>
  <si>
    <t>10.06.2022 08:01:24</t>
  </si>
  <si>
    <t>10.06.2022 08:01:45</t>
  </si>
  <si>
    <t>10.06.2022 08:01:46</t>
  </si>
  <si>
    <t>10.06.2022 08:01:48</t>
  </si>
  <si>
    <t>10.06.2022 08:01:49</t>
  </si>
  <si>
    <t>10.06.2022 08:01:51</t>
  </si>
  <si>
    <t>10.06.2022 08:01:52</t>
  </si>
  <si>
    <t>10.06.2022 08:01:54</t>
  </si>
  <si>
    <t>10.06.2022 08:01:55</t>
  </si>
  <si>
    <t>10.06.2022 08:01:57</t>
  </si>
  <si>
    <t>10.06.2022 08:01:58</t>
  </si>
  <si>
    <t>10.06.2022 08:02:00</t>
  </si>
  <si>
    <t>10.06.2022 08:02:01</t>
  </si>
  <si>
    <t>10.06.2022 08:02:03</t>
  </si>
  <si>
    <t>10.06.2022 08:02:04</t>
  </si>
  <si>
    <t>10.06.2022 08:02:06</t>
  </si>
  <si>
    <t>10.06.2022 08:02:07</t>
  </si>
  <si>
    <t>10.06.2022 08:02:09</t>
  </si>
  <si>
    <t>10.06.2022 08:02:10</t>
  </si>
  <si>
    <t>10.06.2022 08:03:43</t>
  </si>
  <si>
    <t>10.06.2022 08:03:44</t>
  </si>
  <si>
    <t>10.06.2022 08:03:46</t>
  </si>
  <si>
    <t>10.06.2022 08:03:47</t>
  </si>
  <si>
    <t>10.06.2022 08:03:49</t>
  </si>
  <si>
    <t>10.06.2022 08:03:50</t>
  </si>
  <si>
    <t>10.06.2022 08:03:52</t>
  </si>
  <si>
    <t>10.06.2022 08:03:53</t>
  </si>
  <si>
    <t>10.06.2022 08:04:16</t>
  </si>
  <si>
    <t>10.06.2022 08:04:19</t>
  </si>
  <si>
    <t>10.06.2022 08:04:20</t>
  </si>
  <si>
    <t>10.06.2022 08:04:22</t>
  </si>
  <si>
    <t>10.06.2022 08:04:23</t>
  </si>
  <si>
    <t>10.06.2022 08:04:25</t>
  </si>
  <si>
    <t>10.06.2022 08:04:26</t>
  </si>
  <si>
    <t>10.06.2022 08:04:28</t>
  </si>
  <si>
    <t>10.06.2022 08:04:35</t>
  </si>
  <si>
    <t>10.06.2022 08:04:37</t>
  </si>
  <si>
    <t>10.06.2022 08:04:38</t>
  </si>
  <si>
    <t>10.06.2022 08:04:40</t>
  </si>
  <si>
    <t>10.06.2022 08:04:41</t>
  </si>
  <si>
    <t>10.06.2022 08:04:43</t>
  </si>
  <si>
    <t>10.06.2022 08:04:44</t>
  </si>
  <si>
    <t>10.06.2022 08:04:46</t>
  </si>
  <si>
    <t>10.06.2022 08:04:47</t>
  </si>
  <si>
    <t>10.06.2022 08:05:05</t>
  </si>
  <si>
    <t>10.06.2022 08:05:07</t>
  </si>
  <si>
    <t>10.06.2022 08:05:08</t>
  </si>
  <si>
    <t>10.06.2022 08:05:10</t>
  </si>
  <si>
    <t>10.06.2022 08:05:11</t>
  </si>
  <si>
    <t>10.06.2022 08:05:13</t>
  </si>
  <si>
    <t>10.06.2022 08:05:14</t>
  </si>
  <si>
    <t>10.06.2022 08:06:17</t>
  </si>
  <si>
    <t>10.06.2022 08:06:19</t>
  </si>
  <si>
    <t>10.06.2022 08:06:20</t>
  </si>
  <si>
    <t>10.06.2022 08:06:22</t>
  </si>
  <si>
    <t>10.06.2022 08:06:23</t>
  </si>
  <si>
    <t>10.06.2022 08:06:25</t>
  </si>
  <si>
    <t>10.06.2022 08:06:26</t>
  </si>
  <si>
    <t>10.06.2022 08:07:02</t>
  </si>
  <si>
    <t>10.06.2022 08:07:04</t>
  </si>
  <si>
    <t>10.06.2022 08:07:05</t>
  </si>
  <si>
    <t>10.06.2022 08:07:07</t>
  </si>
  <si>
    <t>10.06.2022 08:07:08</t>
  </si>
  <si>
    <t>10.06.2022 08:07:10</t>
  </si>
  <si>
    <t>10.06.2022 08:07:11</t>
  </si>
  <si>
    <t>10.06.2022 08:07:13</t>
  </si>
  <si>
    <t>10.06.2022 08:08:11</t>
  </si>
  <si>
    <t>10.06.2022 08:08:13</t>
  </si>
  <si>
    <t>10.06.2022 08:08:14</t>
  </si>
  <si>
    <t>10.06.2022 08:08:16</t>
  </si>
  <si>
    <t>10.06.2022 08:08:17</t>
  </si>
  <si>
    <t>10.06.2022 08:08:20</t>
  </si>
  <si>
    <t>10.06.2022 08:08:22</t>
  </si>
  <si>
    <t>10.06.2022 08:08:23</t>
  </si>
  <si>
    <t>10.06.2022 08:08:25</t>
  </si>
  <si>
    <t>10.06.2022 08:08:26</t>
  </si>
  <si>
    <t>10.06.2022 08:08:28</t>
  </si>
  <si>
    <t>10.06.2022 08:08:29</t>
  </si>
  <si>
    <t>10.06.2022 08:08:31</t>
  </si>
  <si>
    <t>10.06.2022 08:08:34</t>
  </si>
  <si>
    <t>10.06.2022 08:10:04</t>
  </si>
  <si>
    <t>10.06.2022 08:10:05</t>
  </si>
  <si>
    <t>10.06.2022 08:10:07</t>
  </si>
  <si>
    <t>10.06.2022 08:10:08</t>
  </si>
  <si>
    <t>10.06.2022 08:10:10</t>
  </si>
  <si>
    <t>10.06.2022 08:10:11</t>
  </si>
  <si>
    <t>10.06.2022 08:10:13</t>
  </si>
  <si>
    <t>10.06.2022 08:10:14</t>
  </si>
  <si>
    <t>10.06.2022 08:10:16</t>
  </si>
  <si>
    <t>10.06.2022 08:10:17</t>
  </si>
  <si>
    <t>10.06.2022 08:10:43</t>
  </si>
  <si>
    <t>10.06.2022 08:10:44</t>
  </si>
  <si>
    <t>10.06.2022 08:10:46</t>
  </si>
  <si>
    <t>10.06.2022 08:10:49</t>
  </si>
  <si>
    <t>10.06.2022 08:10:52</t>
  </si>
  <si>
    <t>10.06.2022 08:10:56</t>
  </si>
  <si>
    <t>10.06.2022 08:10:58</t>
  </si>
  <si>
    <t>10.06.2022 08:11:14</t>
  </si>
  <si>
    <t>10.06.2022 08:11:16</t>
  </si>
  <si>
    <t>10.06.2022 08:11:17</t>
  </si>
  <si>
    <t>10.06.2022 08:11:19</t>
  </si>
  <si>
    <t>10.06.2022 08:11:20</t>
  </si>
  <si>
    <t>10.06.2022 08:11:22</t>
  </si>
  <si>
    <t>10.06.2022 08:11:23</t>
  </si>
  <si>
    <t>10.06.2022 08:11:41</t>
  </si>
  <si>
    <t>10.06.2022 08:11:43</t>
  </si>
  <si>
    <t>10.06.2022 08:11:44</t>
  </si>
  <si>
    <t>10.06.2022 08:11:46</t>
  </si>
  <si>
    <t>10.06.2022 08:11:47</t>
  </si>
  <si>
    <t>10.06.2022 08:11:49</t>
  </si>
  <si>
    <t>10.06.2022 08:11:55</t>
  </si>
  <si>
    <t>10.06.2022 08:11:56</t>
  </si>
  <si>
    <t>10.06.2022 08:11:59</t>
  </si>
  <si>
    <t>10.06.2022 08:12:01</t>
  </si>
  <si>
    <t>10.06.2022 08:12:02</t>
  </si>
  <si>
    <t>10.06.2022 08:12:04</t>
  </si>
  <si>
    <t>10.06.2022 08:12:05</t>
  </si>
  <si>
    <t>10.06.2022 08:12:08</t>
  </si>
  <si>
    <t>10.06.2022 08:12:10</t>
  </si>
  <si>
    <t>10.06.2022 08:12:11</t>
  </si>
  <si>
    <t>10.06.2022 08:12:13</t>
  </si>
  <si>
    <t>10.06.2022 08:12:37</t>
  </si>
  <si>
    <t>10.06.2022 08:12:38</t>
  </si>
  <si>
    <t>10.06.2022 08:12:53</t>
  </si>
  <si>
    <t>10.06.2022 08:12:55</t>
  </si>
  <si>
    <t>10.06.2022 08:12:56</t>
  </si>
  <si>
    <t>10.06.2022 08:12:58</t>
  </si>
  <si>
    <t>10.06.2022 08:12:59</t>
  </si>
  <si>
    <t>10.06.2022 08:13:01</t>
  </si>
  <si>
    <t>10.06.2022 08:13:02</t>
  </si>
  <si>
    <t>10.06.2022 08:13:04</t>
  </si>
  <si>
    <t>10.06.2022 08:13:05</t>
  </si>
  <si>
    <t>10.06.2022 08:16:04</t>
  </si>
  <si>
    <t>10.06.2022 08:16:05</t>
  </si>
  <si>
    <t>10.06.2022 08:16:07</t>
  </si>
  <si>
    <t>10.06.2022 08:16:08</t>
  </si>
  <si>
    <t>10.06.2022 08:16:10</t>
  </si>
  <si>
    <t>10.06.2022 08:16:11</t>
  </si>
  <si>
    <t>10.06.2022 08:16:13</t>
  </si>
  <si>
    <t>10.06.2022 08:16:49</t>
  </si>
  <si>
    <t>10.06.2022 08:16:50</t>
  </si>
  <si>
    <t>10.06.2022 08:16:52</t>
  </si>
  <si>
    <t>10.06.2022 08:16:53</t>
  </si>
  <si>
    <t>10.06.2022 08:16:55</t>
  </si>
  <si>
    <t>10.06.2022 08:16:56</t>
  </si>
  <si>
    <t>10.06.2022 08:16:59</t>
  </si>
  <si>
    <t>10.06.2022 08:17:01</t>
  </si>
  <si>
    <t>10.06.2022 08:17:02</t>
  </si>
  <si>
    <t>10.06.2022 08:17:07</t>
  </si>
  <si>
    <t>10.06.2022 08:17:50</t>
  </si>
  <si>
    <t>10.06.2022 08:17:52</t>
  </si>
  <si>
    <t>10.06.2022 08:17:53</t>
  </si>
  <si>
    <t>10.06.2022 08:17:56</t>
  </si>
  <si>
    <t>10.06.2022 08:17:58</t>
  </si>
  <si>
    <t>10.06.2022 08:17:59</t>
  </si>
  <si>
    <t>10.06.2022 08:18:01</t>
  </si>
  <si>
    <t>10.06.2022 08:18:02</t>
  </si>
  <si>
    <t>10.06.2022 08:18:04</t>
  </si>
  <si>
    <t>10.06.2022 08:18:05</t>
  </si>
  <si>
    <t>10.06.2022 08:19:01</t>
  </si>
  <si>
    <t>10.06.2022 08:19:02</t>
  </si>
  <si>
    <t>10.06.2022 08:19:04</t>
  </si>
  <si>
    <t>10.06.2022 08:19:05</t>
  </si>
  <si>
    <t>10.06.2022 08:19:07</t>
  </si>
  <si>
    <t>10.06.2022 08:19:08</t>
  </si>
  <si>
    <t>10.06.2022 08:19:10</t>
  </si>
  <si>
    <t>10.06.2022 08:19:32</t>
  </si>
  <si>
    <t>10.06.2022 08:19:34</t>
  </si>
  <si>
    <t>10.06.2022 08:19:35</t>
  </si>
  <si>
    <t>10.06.2022 08:19:37</t>
  </si>
  <si>
    <t>10.06.2022 08:19:38</t>
  </si>
  <si>
    <t>10.06.2022 08:19:40</t>
  </si>
  <si>
    <t>10.06.2022 08:19:41</t>
  </si>
  <si>
    <t>10.06.2022 08:19:50</t>
  </si>
  <si>
    <t>10.06.2022 08:19:58</t>
  </si>
  <si>
    <t>10.06.2022 08:20:19</t>
  </si>
  <si>
    <t>10.06.2022 08:20:22</t>
  </si>
  <si>
    <t>10.06.2022 08:20:23</t>
  </si>
  <si>
    <t>10.06.2022 08:20:25</t>
  </si>
  <si>
    <t>10.06.2022 08:20:26</t>
  </si>
  <si>
    <t>10.06.2022 08:20:28</t>
  </si>
  <si>
    <t>10.06.2022 08:20:29</t>
  </si>
  <si>
    <t>10.06.2022 08:20:31</t>
  </si>
  <si>
    <t>10.06.2022 08:20:32</t>
  </si>
  <si>
    <t>10.06.2022 08:20:34</t>
  </si>
  <si>
    <t>10.06.2022 08:20:35</t>
  </si>
  <si>
    <t>10.06.2022 08:20:37</t>
  </si>
  <si>
    <t>10.06.2022 08:20:38</t>
  </si>
  <si>
    <t>10.06.2022 08:20:40</t>
  </si>
  <si>
    <t>10.06.2022 08:20:41</t>
  </si>
  <si>
    <t>10.06.2022 08:20:43</t>
  </si>
  <si>
    <t>10.06.2022 08:20:44</t>
  </si>
  <si>
    <t>10.06.2022 08:20:46</t>
  </si>
  <si>
    <t>10.06.2022 08:20:47</t>
  </si>
  <si>
    <t>10.06.2022 08:20:49</t>
  </si>
  <si>
    <t>10.06.2022 08:20:50</t>
  </si>
  <si>
    <t>10.06.2022 08:20:52</t>
  </si>
  <si>
    <t>10.06.2022 08:20:53</t>
  </si>
  <si>
    <t>10.06.2022 08:20:58</t>
  </si>
  <si>
    <t>10.06.2022 08:21:31</t>
  </si>
  <si>
    <t>10.06.2022 08:21:32</t>
  </si>
  <si>
    <t>10.06.2022 08:21:34</t>
  </si>
  <si>
    <t>10.06.2022 08:21:37</t>
  </si>
  <si>
    <t>10.06.2022 08:21:38</t>
  </si>
  <si>
    <t>10.06.2022 08:21:40</t>
  </si>
  <si>
    <t>10.06.2022 08:21:55</t>
  </si>
  <si>
    <t>10.06.2022 08:21:56</t>
  </si>
  <si>
    <t>10.06.2022 08:21:58</t>
  </si>
  <si>
    <t>10.06.2022 08:21:59</t>
  </si>
  <si>
    <t>10.06.2022 08:22:01</t>
  </si>
  <si>
    <t>10.06.2022 08:22:02</t>
  </si>
  <si>
    <t>10.06.2022 08:22:04</t>
  </si>
  <si>
    <t>10.06.2022 08:23:01</t>
  </si>
  <si>
    <t>10.06.2022 08:23:02</t>
  </si>
  <si>
    <t>10.06.2022 08:23:04</t>
  </si>
  <si>
    <t>10.06.2022 08:23:05</t>
  </si>
  <si>
    <t>10.06.2022 08:23:07</t>
  </si>
  <si>
    <t>10.06.2022 08:23:08</t>
  </si>
  <si>
    <t>10.06.2022 08:23:10</t>
  </si>
  <si>
    <t>10.06.2022 08:23:11</t>
  </si>
  <si>
    <t>10.06.2022 08:23:13</t>
  </si>
  <si>
    <t>10.06.2022 08:23:14</t>
  </si>
  <si>
    <t>10.06.2022 08:23:16</t>
  </si>
  <si>
    <t>10.06.2022 08:23:17</t>
  </si>
  <si>
    <t>10.06.2022 08:23:29</t>
  </si>
  <si>
    <t>10.06.2022 08:24:07</t>
  </si>
  <si>
    <t>10.06.2022 08:24:08</t>
  </si>
  <si>
    <t>10.06.2022 08:24:10</t>
  </si>
  <si>
    <t>10.06.2022 08:24:11</t>
  </si>
  <si>
    <t>10.06.2022 08:24:13</t>
  </si>
  <si>
    <t>10.06.2022 08:24:14</t>
  </si>
  <si>
    <t>10.06.2022 08:24:16</t>
  </si>
  <si>
    <t>10.06.2022 08:24:17</t>
  </si>
  <si>
    <t>10.06.2022 08:24:41</t>
  </si>
  <si>
    <t>10.06.2022 08:24:43</t>
  </si>
  <si>
    <t>10.06.2022 08:24:44</t>
  </si>
  <si>
    <t>10.06.2022 08:24:46</t>
  </si>
  <si>
    <t>10.06.2022 08:24:47</t>
  </si>
  <si>
    <t>10.06.2022 08:24:49</t>
  </si>
  <si>
    <t>10.06.2022 08:24:50</t>
  </si>
  <si>
    <t>10.06.2022 08:24:52</t>
  </si>
  <si>
    <t>10.06.2022 08:25:17</t>
  </si>
  <si>
    <t>10.06.2022 08:25:46</t>
  </si>
  <si>
    <t>10.06.2022 08:25:47</t>
  </si>
  <si>
    <t>10.06.2022 08:25:49</t>
  </si>
  <si>
    <t>10.06.2022 08:25:50</t>
  </si>
  <si>
    <t>10.06.2022 08:25:52</t>
  </si>
  <si>
    <t>10.06.2022 08:25:53</t>
  </si>
  <si>
    <t>10.06.2022 08:25:55</t>
  </si>
  <si>
    <t>10.06.2022 08:25:56</t>
  </si>
  <si>
    <t>10.06.2022 08:27:11</t>
  </si>
  <si>
    <t>10.06.2022 08:27:53</t>
  </si>
  <si>
    <t>10.06.2022 08:27:55</t>
  </si>
  <si>
    <t>10.06.2022 08:27:56</t>
  </si>
  <si>
    <t>10.06.2022 08:27:58</t>
  </si>
  <si>
    <t>10.06.2022 08:27:59</t>
  </si>
  <si>
    <t>10.06.2022 08:28:01</t>
  </si>
  <si>
    <t>10.06.2022 08:28:02</t>
  </si>
  <si>
    <t>10.06.2022 08:28:04</t>
  </si>
  <si>
    <t>10.06.2022 08:28:05</t>
  </si>
  <si>
    <t>10.06.2022 08:28:13</t>
  </si>
  <si>
    <t>10.06.2022 08:28:14</t>
  </si>
  <si>
    <t>10.06.2022 08:28:19</t>
  </si>
  <si>
    <t>10.06.2022 08:28:20</t>
  </si>
  <si>
    <t>10.06.2022 08:28:22</t>
  </si>
  <si>
    <t>10.06.2022 08:28:23</t>
  </si>
  <si>
    <t>10.06.2022 08:28:25</t>
  </si>
  <si>
    <t>10.06.2022 08:28:26</t>
  </si>
  <si>
    <t>10.06.2022 08:28:28</t>
  </si>
  <si>
    <t>10.06.2022 08:28:29</t>
  </si>
  <si>
    <t>10.06.2022 08:28:31</t>
  </si>
  <si>
    <t>10.06.2022 08:28:32</t>
  </si>
  <si>
    <t>10.06.2022 08:28:34</t>
  </si>
  <si>
    <t>10.06.2022 08:29:04</t>
  </si>
  <si>
    <t>10.06.2022 08:29:05</t>
  </si>
  <si>
    <t>10.06.2022 08:29:07</t>
  </si>
  <si>
    <t>10.06.2022 08:29:08</t>
  </si>
  <si>
    <t>10.06.2022 08:29:10</t>
  </si>
  <si>
    <t>10.06.2022 08:29:11</t>
  </si>
  <si>
    <t>10.06.2022 08:29:13</t>
  </si>
  <si>
    <t>10.06.2022 08:29:14</t>
  </si>
  <si>
    <t>10.06.2022 08:29:16</t>
  </si>
  <si>
    <t>10.06.2022 08:29:17</t>
  </si>
  <si>
    <t>10.06.2022 08:29:19</t>
  </si>
  <si>
    <t>10.06.2022 08:30:53</t>
  </si>
  <si>
    <t>10.06.2022 08:30:55</t>
  </si>
  <si>
    <t>10.06.2022 08:30:56</t>
  </si>
  <si>
    <t>10.06.2022 08:30:58</t>
  </si>
  <si>
    <t>10.06.2022 08:30:59</t>
  </si>
  <si>
    <t>10.06.2022 08:31:01</t>
  </si>
  <si>
    <t>10.06.2022 08:31:02</t>
  </si>
  <si>
    <t>10.06.2022 08:31:04</t>
  </si>
  <si>
    <t>10.06.2022 08:31:08</t>
  </si>
  <si>
    <t>10.06.2022 08:31:10</t>
  </si>
  <si>
    <t>10.06.2022 08:31:11</t>
  </si>
  <si>
    <t>10.06.2022 08:31:13</t>
  </si>
  <si>
    <t>10.06.2022 08:31:14</t>
  </si>
  <si>
    <t>10.06.2022 08:31:16</t>
  </si>
  <si>
    <t>10.06.2022 08:31:17</t>
  </si>
  <si>
    <t>10.06.2022 08:31:19</t>
  </si>
  <si>
    <t>10.06.2022 08:31:20</t>
  </si>
  <si>
    <t>10.06.2022 08:31:22</t>
  </si>
  <si>
    <t>10.06.2022 08:33:38</t>
  </si>
  <si>
    <t>10.06.2022 08:33:40</t>
  </si>
  <si>
    <t>10.06.2022 08:33:41</t>
  </si>
  <si>
    <t>10.06.2022 08:33:43</t>
  </si>
  <si>
    <t>10.06.2022 08:33:44</t>
  </si>
  <si>
    <t>10.06.2022 08:33:46</t>
  </si>
  <si>
    <t>10.06.2022 08:33:47</t>
  </si>
  <si>
    <t>10.06.2022 08:34:14</t>
  </si>
  <si>
    <t>10.06.2022 08:34:16</t>
  </si>
  <si>
    <t>10.06.2022 08:34:17</t>
  </si>
  <si>
    <t>10.06.2022 08:34:19</t>
  </si>
  <si>
    <t>10.06.2022 08:34:20</t>
  </si>
  <si>
    <t>10.06.2022 08:34:22</t>
  </si>
  <si>
    <t>10.06.2022 08:34:26</t>
  </si>
  <si>
    <t>10.06.2022 08:34:28</t>
  </si>
  <si>
    <t>10.06.2022 08:34:32</t>
  </si>
  <si>
    <t>10.06.2022 08:34:35</t>
  </si>
  <si>
    <t>10.06.2022 08:34:37</t>
  </si>
  <si>
    <t>10.06.2022 08:34:38</t>
  </si>
  <si>
    <t>10.06.2022 08:34:40</t>
  </si>
  <si>
    <t>10.06.2022 08:34:41</t>
  </si>
  <si>
    <t>10.06.2022 08:35:10</t>
  </si>
  <si>
    <t>10.06.2022 08:35:11</t>
  </si>
  <si>
    <t>10.06.2022 08:35:13</t>
  </si>
  <si>
    <t>10.06.2022 08:35:14</t>
  </si>
  <si>
    <t>10.06.2022 08:35:16</t>
  </si>
  <si>
    <t>10.06.2022 08:35:17</t>
  </si>
  <si>
    <t>10.06.2022 08:35:19</t>
  </si>
  <si>
    <t>10.06.2022 08:35:20</t>
  </si>
  <si>
    <t>10.06.2022 08:35:28</t>
  </si>
  <si>
    <t>10.06.2022 08:35:29</t>
  </si>
  <si>
    <t>10.06.2022 08:35:31</t>
  </si>
  <si>
    <t>10.06.2022 08:35:32</t>
  </si>
  <si>
    <t>10.06.2022 08:35:34</t>
  </si>
  <si>
    <t>10.06.2022 08:35:35</t>
  </si>
  <si>
    <t>10.06.2022 08:35:37</t>
  </si>
  <si>
    <t>10.06.2022 08:35:38</t>
  </si>
  <si>
    <t>10.06.2022 08:35:40</t>
  </si>
  <si>
    <t>10.06.2022 08:35:49</t>
  </si>
  <si>
    <t>10.06.2022 08:35:50</t>
  </si>
  <si>
    <t>10.06.2022 08:35:52</t>
  </si>
  <si>
    <t>10.06.2022 08:35:53</t>
  </si>
  <si>
    <t>10.06.2022 08:35:55</t>
  </si>
  <si>
    <t>10.06.2022 08:35:56</t>
  </si>
  <si>
    <t>10.06.2022 08:35:58</t>
  </si>
  <si>
    <t>10.06.2022 08:35:59</t>
  </si>
  <si>
    <t>10.06.2022 08:36:40</t>
  </si>
  <si>
    <t>10.06.2022 08:36:53</t>
  </si>
  <si>
    <t>10.06.2022 08:36:55</t>
  </si>
  <si>
    <t>10.06.2022 08:36:56</t>
  </si>
  <si>
    <t>10.06.2022 08:36:58</t>
  </si>
  <si>
    <t>10.06.2022 08:36:59</t>
  </si>
  <si>
    <t>10.06.2022 08:37:01</t>
  </si>
  <si>
    <t>10.06.2022 08:37:52</t>
  </si>
  <si>
    <t>10.06.2022 08:37:53</t>
  </si>
  <si>
    <t>10.06.2022 08:37:55</t>
  </si>
  <si>
    <t>10.06.2022 08:37:56</t>
  </si>
  <si>
    <t>10.06.2022 08:37:58</t>
  </si>
  <si>
    <t>10.06.2022 08:37:59</t>
  </si>
  <si>
    <t>10.06.2022 08:38:01</t>
  </si>
  <si>
    <t>10.06.2022 08:38:02</t>
  </si>
  <si>
    <t>10.06.2022 08:39:00</t>
  </si>
  <si>
    <t>10.06.2022 08:39:02</t>
  </si>
  <si>
    <t>10.06.2022 08:39:03</t>
  </si>
  <si>
    <t>10.06.2022 08:39:05</t>
  </si>
  <si>
    <t>10.06.2022 08:39:06</t>
  </si>
  <si>
    <t>10.06.2022 08:39:08</t>
  </si>
  <si>
    <t>10.06.2022 08:39:35</t>
  </si>
  <si>
    <t>10.06.2022 08:39:36</t>
  </si>
  <si>
    <t>10.06.2022 08:39:38</t>
  </si>
  <si>
    <t>10.06.2022 08:39:39</t>
  </si>
  <si>
    <t>10.06.2022 08:39:41</t>
  </si>
  <si>
    <t>10.06.2022 08:39:42</t>
  </si>
  <si>
    <t>10.06.2022 08:39:44</t>
  </si>
  <si>
    <t>10.06.2022 08:39:45</t>
  </si>
  <si>
    <t>10.06.2022 08:39:47</t>
  </si>
  <si>
    <t>10.06.2022 08:42:05</t>
  </si>
  <si>
    <t>10.06.2022 08:42:06</t>
  </si>
  <si>
    <t>10.06.2022 08:42:08</t>
  </si>
  <si>
    <t>10.06.2022 08:42:09</t>
  </si>
  <si>
    <t>10.06.2022 08:42:11</t>
  </si>
  <si>
    <t>10.06.2022 08:42:12</t>
  </si>
  <si>
    <t>10.06.2022 08:42:14</t>
  </si>
  <si>
    <t>10.06.2022 08:44:09</t>
  </si>
  <si>
    <t>10.06.2022 08:44:11</t>
  </si>
  <si>
    <t>10.06.2022 08:44:12</t>
  </si>
  <si>
    <t>10.06.2022 08:44:14</t>
  </si>
  <si>
    <t>10.06.2022 08:44:15</t>
  </si>
  <si>
    <t>10.06.2022 08:44:21</t>
  </si>
  <si>
    <t>10.06.2022 08:44:23</t>
  </si>
  <si>
    <t>10.06.2022 08:44:24</t>
  </si>
  <si>
    <t>10.06.2022 08:44:26</t>
  </si>
  <si>
    <t>10.06.2022 08:44:27</t>
  </si>
  <si>
    <t>10.06.2022 08:44:29</t>
  </si>
  <si>
    <t>10.06.2022 08:44:30</t>
  </si>
  <si>
    <t>10.06.2022 08:44:32</t>
  </si>
  <si>
    <t>10.06.2022 08:44:33</t>
  </si>
  <si>
    <t>10.06.2022 08:44:35</t>
  </si>
  <si>
    <t>10.06.2022 08:44:36</t>
  </si>
  <si>
    <t>10.06.2022 08:44:57</t>
  </si>
  <si>
    <t>10.06.2022 08:44:59</t>
  </si>
  <si>
    <t>10.06.2022 08:45:00</t>
  </si>
  <si>
    <t>10.06.2022 08:45:02</t>
  </si>
  <si>
    <t>10.06.2022 08:45:03</t>
  </si>
  <si>
    <t>10.06.2022 08:45:05</t>
  </si>
  <si>
    <t>10.06.2022 08:45:06</t>
  </si>
  <si>
    <t>10.06.2022 08:45:08</t>
  </si>
  <si>
    <t>10.06.2022 08:45:09</t>
  </si>
  <si>
    <t>10.06.2022 08:45:47</t>
  </si>
  <si>
    <t>10.06.2022 08:45:48</t>
  </si>
  <si>
    <t>10.06.2022 08:45:50</t>
  </si>
  <si>
    <t>10.06.2022 08:45:51</t>
  </si>
  <si>
    <t>10.06.2022 08:45:53</t>
  </si>
  <si>
    <t>10.06.2022 08:45:54</t>
  </si>
  <si>
    <t>10.06.2022 08:45:56</t>
  </si>
  <si>
    <t>10.06.2022 08:46:53</t>
  </si>
  <si>
    <t>10.06.2022 08:46:54</t>
  </si>
  <si>
    <t>10.06.2022 08:46:56</t>
  </si>
  <si>
    <t>10.06.2022 08:46:57</t>
  </si>
  <si>
    <t>10.06.2022 08:46:59</t>
  </si>
  <si>
    <t>10.06.2022 08:47:00</t>
  </si>
  <si>
    <t>10.06.2022 08:47:02</t>
  </si>
  <si>
    <t>10.06.2022 08:47:03</t>
  </si>
  <si>
    <t>10.06.2022 08:47:06</t>
  </si>
  <si>
    <t>10.06.2022 08:48:20</t>
  </si>
  <si>
    <t>10.06.2022 08:48:21</t>
  </si>
  <si>
    <t>10.06.2022 08:48:23</t>
  </si>
  <si>
    <t>10.06.2022 08:48:24</t>
  </si>
  <si>
    <t>10.06.2022 08:48:26</t>
  </si>
  <si>
    <t>10.06.2022 08:48:27</t>
  </si>
  <si>
    <t>10.06.2022 08:48:29</t>
  </si>
  <si>
    <t>10.06.2022 08:48:30</t>
  </si>
  <si>
    <t>10.06.2022 08:48:35</t>
  </si>
  <si>
    <t>10.06.2022 08:48:36</t>
  </si>
  <si>
    <t>10.06.2022 08:48:38</t>
  </si>
  <si>
    <t>10.06.2022 08:48:39</t>
  </si>
  <si>
    <t>10.06.2022 08:48:44</t>
  </si>
  <si>
    <t>10.06.2022 08:48:45</t>
  </si>
  <si>
    <t>10.06.2022 08:48:47</t>
  </si>
  <si>
    <t>10.06.2022 08:48:48</t>
  </si>
  <si>
    <t>10.06.2022 08:48:50</t>
  </si>
  <si>
    <t>10.06.2022 08:48:51</t>
  </si>
  <si>
    <t>10.06.2022 08:48:53</t>
  </si>
  <si>
    <t>10.06.2022 08:48:54</t>
  </si>
  <si>
    <t>10.06.2022 08:48:59</t>
  </si>
  <si>
    <t>10.06.2022 08:49:00</t>
  </si>
  <si>
    <t>10.06.2022 08:49:02</t>
  </si>
  <si>
    <t>10.06.2022 08:49:03</t>
  </si>
  <si>
    <t>10.06.2022 08:49:05</t>
  </si>
  <si>
    <t>10.06.2022 08:49:06</t>
  </si>
  <si>
    <t>10.06.2022 08:49:08</t>
  </si>
  <si>
    <t>10.06.2022 08:50:02</t>
  </si>
  <si>
    <t>10.06.2022 08:50:03</t>
  </si>
  <si>
    <t>10.06.2022 08:50:05</t>
  </si>
  <si>
    <t>10.06.2022 08:50:06</t>
  </si>
  <si>
    <t>10.06.2022 08:50:08</t>
  </si>
  <si>
    <t>10.06.2022 08:50:09</t>
  </si>
  <si>
    <t>10.06.2022 08:51:14</t>
  </si>
  <si>
    <t>10.06.2022 08:51:15</t>
  </si>
  <si>
    <t>10.06.2022 08:51:17</t>
  </si>
  <si>
    <t>10.06.2022 08:51:18</t>
  </si>
  <si>
    <t>10.06.2022 08:51:20</t>
  </si>
  <si>
    <t>10.06.2022 08:51:21</t>
  </si>
  <si>
    <t>10.06.2022 08:51:27</t>
  </si>
  <si>
    <t>10.06.2022 08:51:29</t>
  </si>
  <si>
    <t>10.06.2022 08:51:30</t>
  </si>
  <si>
    <t>10.06.2022 08:51:32</t>
  </si>
  <si>
    <t>10.06.2022 08:51:33</t>
  </si>
  <si>
    <t>10.06.2022 08:51:35</t>
  </si>
  <si>
    <t>10.06.2022 08:51:36</t>
  </si>
  <si>
    <t>10.06.2022 08:51:41</t>
  </si>
  <si>
    <t>10.06.2022 08:51:45</t>
  </si>
  <si>
    <t>10.06.2022 08:52:09</t>
  </si>
  <si>
    <t>10.06.2022 08:52:11</t>
  </si>
  <si>
    <t>10.06.2022 08:52:12</t>
  </si>
  <si>
    <t>10.06.2022 08:52:14</t>
  </si>
  <si>
    <t>10.06.2022 08:52:15</t>
  </si>
  <si>
    <t>10.06.2022 08:52:17</t>
  </si>
  <si>
    <t>10.06.2022 08:52:18</t>
  </si>
  <si>
    <t>10.06.2022 08:52:47</t>
  </si>
  <si>
    <t>10.06.2022 08:52:50</t>
  </si>
  <si>
    <t>10.06.2022 08:52:51</t>
  </si>
  <si>
    <t>10.06.2022 08:52:57</t>
  </si>
  <si>
    <t>10.06.2022 08:52:59</t>
  </si>
  <si>
    <t>10.06.2022 08:53:00</t>
  </si>
  <si>
    <t>10.06.2022 08:53:02</t>
  </si>
  <si>
    <t>10.06.2022 08:53:26</t>
  </si>
  <si>
    <t>10.06.2022 08:53:27</t>
  </si>
  <si>
    <t>10.06.2022 08:53:29</t>
  </si>
  <si>
    <t>10.06.2022 08:53:32</t>
  </si>
  <si>
    <t>10.06.2022 08:53:36</t>
  </si>
  <si>
    <t>10.06.2022 08:53:45</t>
  </si>
  <si>
    <t>10.06.2022 08:54:24</t>
  </si>
  <si>
    <t>10.06.2022 08:54:32</t>
  </si>
  <si>
    <t>10.06.2022 08:54:33</t>
  </si>
  <si>
    <t>10.06.2022 08:54:35</t>
  </si>
  <si>
    <t>10.06.2022 08:54:36</t>
  </si>
  <si>
    <t>10.06.2022 08:54:38</t>
  </si>
  <si>
    <t>10.06.2022 08:54:41</t>
  </si>
  <si>
    <t>10.06.2022 08:54:43</t>
  </si>
  <si>
    <t>10.06.2022 08:54:46</t>
  </si>
  <si>
    <t>10.06.2022 08:54:48</t>
  </si>
  <si>
    <t>10.06.2022 08:55:03</t>
  </si>
  <si>
    <t>10.06.2022 08:55:04</t>
  </si>
  <si>
    <t>10.06.2022 08:55:06</t>
  </si>
  <si>
    <t>10.06.2022 08:55:07</t>
  </si>
  <si>
    <t>10.06.2022 08:55:09</t>
  </si>
  <si>
    <t>10.06.2022 08:55:10</t>
  </si>
  <si>
    <t>10.06.2022 08:55:12</t>
  </si>
  <si>
    <t>10.06.2022 08:55:13</t>
  </si>
  <si>
    <t>10.06.2022 08:56:01</t>
  </si>
  <si>
    <t>10.06.2022 08:56:03</t>
  </si>
  <si>
    <t>10.06.2022 08:56:04</t>
  </si>
  <si>
    <t>10.06.2022 08:56:06</t>
  </si>
  <si>
    <t>10.06.2022 08:56:09</t>
  </si>
  <si>
    <t>10.06.2022 08:56:19</t>
  </si>
  <si>
    <t>10.06.2022 08:56:25</t>
  </si>
  <si>
    <t>10.06.2022 08:56:27</t>
  </si>
  <si>
    <t>10.06.2022 08:56:28</t>
  </si>
  <si>
    <t>10.06.2022 08:56:33</t>
  </si>
  <si>
    <t>10.06.2022 08:56:34</t>
  </si>
  <si>
    <t>10.06.2022 08:56:36</t>
  </si>
  <si>
    <t>10.06.2022 08:56:37</t>
  </si>
  <si>
    <t>10.06.2022 08:56:39</t>
  </si>
  <si>
    <t>10.06.2022 08:56:40</t>
  </si>
  <si>
    <t>10.06.2022 08:56:42</t>
  </si>
  <si>
    <t>10.06.2022 08:56:43</t>
  </si>
  <si>
    <t>10.06.2022 08:57:15</t>
  </si>
  <si>
    <t>10.06.2022 08:57:16</t>
  </si>
  <si>
    <t>10.06.2022 08:57:18</t>
  </si>
  <si>
    <t>10.06.2022 08:57:19</t>
  </si>
  <si>
    <t>10.06.2022 08:57:21</t>
  </si>
  <si>
    <t>10.06.2022 08:57:22</t>
  </si>
  <si>
    <t>10.06.2022 08:57:24</t>
  </si>
  <si>
    <t>10.06.2022 08:57:25</t>
  </si>
  <si>
    <t>10.06.2022 08:57:27</t>
  </si>
  <si>
    <t>10.06.2022 08:58:06</t>
  </si>
  <si>
    <t>10.06.2022 08:58:07</t>
  </si>
  <si>
    <t>10.06.2022 08:58:09</t>
  </si>
  <si>
    <t>10.06.2022 08:58:10</t>
  </si>
  <si>
    <t>10.06.2022 08:58:12</t>
  </si>
  <si>
    <t>10.06.2022 08:58:13</t>
  </si>
  <si>
    <t>10.06.2022 08:58:15</t>
  </si>
  <si>
    <t>10.06.2022 08:58:16</t>
  </si>
  <si>
    <t>10.06.2022 08:58:18</t>
  </si>
  <si>
    <t>10.06.2022 08:58:22</t>
  </si>
  <si>
    <t>10.06.2022 08:58:24</t>
  </si>
  <si>
    <t>10.06.2022 08:58:25</t>
  </si>
  <si>
    <t>10.06.2022 08:58:27</t>
  </si>
  <si>
    <t>10.06.2022 08:58:28</t>
  </si>
  <si>
    <t>10.06.2022 08:58:30</t>
  </si>
  <si>
    <t>10.06.2022 08:58:34</t>
  </si>
  <si>
    <t>10.06.2022 08:58:36</t>
  </si>
  <si>
    <t>10.06.2022 08:58:37</t>
  </si>
  <si>
    <t>10.06.2022 08:58:39</t>
  </si>
  <si>
    <t>10.06.2022 08:58:40</t>
  </si>
  <si>
    <t>10.06.2022 08:58:42</t>
  </si>
  <si>
    <t>10.06.2022 08:58:43</t>
  </si>
  <si>
    <t>10.06.2022 09:00:48</t>
  </si>
  <si>
    <t>10.06.2022 09:00:49</t>
  </si>
  <si>
    <t>10.06.2022 09:00:51</t>
  </si>
  <si>
    <t>10.06.2022 09:00:52</t>
  </si>
  <si>
    <t>10.06.2022 09:00:55</t>
  </si>
  <si>
    <t>10.06.2022 09:00:57</t>
  </si>
  <si>
    <t>10.06.2022 09:00:58</t>
  </si>
  <si>
    <t>10.06.2022 09:01:28</t>
  </si>
  <si>
    <t>10.06.2022 09:01:30</t>
  </si>
  <si>
    <t>10.06.2022 09:01:31</t>
  </si>
  <si>
    <t>10.06.2022 09:01:33</t>
  </si>
  <si>
    <t>10.06.2022 09:01:34</t>
  </si>
  <si>
    <t>10.06.2022 09:01:36</t>
  </si>
  <si>
    <t>10.06.2022 09:01:37</t>
  </si>
  <si>
    <t>10.06.2022 09:01:39</t>
  </si>
  <si>
    <t>10.06.2022 09:01:40</t>
  </si>
  <si>
    <t>10.06.2022 09:01:42</t>
  </si>
  <si>
    <t>10.06.2022 09:01:43</t>
  </si>
  <si>
    <t>10.06.2022 09:01:45</t>
  </si>
  <si>
    <t>10.06.2022 09:01:46</t>
  </si>
  <si>
    <t>10.06.2022 09:01:48</t>
  </si>
  <si>
    <t>10.06.2022 09:01:51</t>
  </si>
  <si>
    <t>10.06.2022 09:02:04</t>
  </si>
  <si>
    <t>10.06.2022 09:02:06</t>
  </si>
  <si>
    <t>10.06.2022 09:02:07</t>
  </si>
  <si>
    <t>10.06.2022 09:02:09</t>
  </si>
  <si>
    <t>10.06.2022 09:02:10</t>
  </si>
  <si>
    <t>10.06.2022 09:02:12</t>
  </si>
  <si>
    <t>10.06.2022 09:03:25</t>
  </si>
  <si>
    <t>10.06.2022 09:03:27</t>
  </si>
  <si>
    <t>10.06.2022 09:03:28</t>
  </si>
  <si>
    <t>10.06.2022 09:03:31</t>
  </si>
  <si>
    <t>10.06.2022 09:03:33</t>
  </si>
  <si>
    <t>10.06.2022 09:03:34</t>
  </si>
  <si>
    <t>10.06.2022 09:03:36</t>
  </si>
  <si>
    <t>10.06.2022 09:04:54</t>
  </si>
  <si>
    <t>10.06.2022 09:04:55</t>
  </si>
  <si>
    <t>10.06.2022 09:04:57</t>
  </si>
  <si>
    <t>10.06.2022 09:04:58</t>
  </si>
  <si>
    <t>10.06.2022 09:05:00</t>
  </si>
  <si>
    <t>10.06.2022 09:05:01</t>
  </si>
  <si>
    <t>10.06.2022 09:05:03</t>
  </si>
  <si>
    <t>10.06.2022 09:05:19</t>
  </si>
  <si>
    <t>10.06.2022 09:05:21</t>
  </si>
  <si>
    <t>10.06.2022 09:05:22</t>
  </si>
  <si>
    <t>10.06.2022 09:05:24</t>
  </si>
  <si>
    <t>10.06.2022 09:05:25</t>
  </si>
  <si>
    <t>10.06.2022 09:05:27</t>
  </si>
  <si>
    <t>10.06.2022 09:05:28</t>
  </si>
  <si>
    <t>10.06.2022 09:05:30</t>
  </si>
  <si>
    <t>10.06.2022 09:05:31</t>
  </si>
  <si>
    <t>10.06.2022 09:05:57</t>
  </si>
  <si>
    <t>10.06.2022 09:06:09</t>
  </si>
  <si>
    <t>10.06.2022 09:06:10</t>
  </si>
  <si>
    <t>10.06.2022 09:06:12</t>
  </si>
  <si>
    <t>10.06.2022 09:06:13</t>
  </si>
  <si>
    <t>10.06.2022 09:06:15</t>
  </si>
  <si>
    <t>10.06.2022 09:06:16</t>
  </si>
  <si>
    <t>10.06.2022 09:06:18</t>
  </si>
  <si>
    <t>10.06.2022 09:06:19</t>
  </si>
  <si>
    <t>10.06.2022 09:07:24</t>
  </si>
  <si>
    <t>10.06.2022 09:07:25</t>
  </si>
  <si>
    <t>10.06.2022 09:07:26</t>
  </si>
  <si>
    <t>10.06.2022 09:07:29</t>
  </si>
  <si>
    <t>10.06.2022 09:08:17</t>
  </si>
  <si>
    <t>10.06.2022 09:08:19</t>
  </si>
  <si>
    <t>10.06.2022 09:08:20</t>
  </si>
  <si>
    <t>10.06.2022 09:08:22</t>
  </si>
  <si>
    <t>10.06.2022 09:08:23</t>
  </si>
  <si>
    <t>10.06.2022 09:08:25</t>
  </si>
  <si>
    <t>10.06.2022 09:08:26</t>
  </si>
  <si>
    <t>10.06.2022 09:09:10</t>
  </si>
  <si>
    <t>10.06.2022 09:09:11</t>
  </si>
  <si>
    <t>10.06.2022 09:09:13</t>
  </si>
  <si>
    <t>10.06.2022 09:09:14</t>
  </si>
  <si>
    <t>10.06.2022 09:09:16</t>
  </si>
  <si>
    <t>10.06.2022 09:09:17</t>
  </si>
  <si>
    <t>10.06.2022 09:09:19</t>
  </si>
  <si>
    <t>10.06.2022 09:10:10</t>
  </si>
  <si>
    <t>10.06.2022 09:10:11</t>
  </si>
  <si>
    <t>10.06.2022 09:10:13</t>
  </si>
  <si>
    <t>10.06.2022 09:10:14</t>
  </si>
  <si>
    <t>10.06.2022 09:10:16</t>
  </si>
  <si>
    <t>10.06.2022 09:10:17</t>
  </si>
  <si>
    <t>10.06.2022 09:10:19</t>
  </si>
  <si>
    <t>10.06.2022 09:10:20</t>
  </si>
  <si>
    <t>10.06.2022 09:10:22</t>
  </si>
  <si>
    <t>10.06.2022 09:10:23</t>
  </si>
  <si>
    <t>10.06.2022 09:10:25</t>
  </si>
  <si>
    <t>10.06.2022 09:10:26</t>
  </si>
  <si>
    <t>10.06.2022 09:10:28</t>
  </si>
  <si>
    <t>10.06.2022 09:11:29</t>
  </si>
  <si>
    <t>10.06.2022 09:11:31</t>
  </si>
  <si>
    <t>10.06.2022 09:11:32</t>
  </si>
  <si>
    <t>10.06.2022 09:11:34</t>
  </si>
  <si>
    <t>10.06.2022 09:11:35</t>
  </si>
  <si>
    <t>10.06.2022 09:11:37</t>
  </si>
  <si>
    <t>10.06.2022 09:11:38</t>
  </si>
  <si>
    <t>10.06.2022 09:11:40</t>
  </si>
  <si>
    <t>10.06.2022 09:11:41</t>
  </si>
  <si>
    <t>10.06.2022 09:12:25</t>
  </si>
  <si>
    <t>10.06.2022 09:12:26</t>
  </si>
  <si>
    <t>10.06.2022 09:12:28</t>
  </si>
  <si>
    <t>10.06.2022 09:12:31</t>
  </si>
  <si>
    <t>10.06.2022 09:12:32</t>
  </si>
  <si>
    <t>10.06.2022 09:12:34</t>
  </si>
  <si>
    <t>10.06.2022 09:12:35</t>
  </si>
  <si>
    <t>10.06.2022 09:12:37</t>
  </si>
  <si>
    <t>10.06.2022 09:12:38</t>
  </si>
  <si>
    <t>10.06.2022 09:12:40</t>
  </si>
  <si>
    <t>10.06.2022 09:12:41</t>
  </si>
  <si>
    <t>10.06.2022 09:12:43</t>
  </si>
  <si>
    <t>10.06.2022 09:12:47</t>
  </si>
  <si>
    <t>10.06.2022 09:12:48</t>
  </si>
  <si>
    <t>10.06.2022 09:12:50</t>
  </si>
  <si>
    <t>10.06.2022 09:12:51</t>
  </si>
  <si>
    <t>10.06.2022 09:12:53</t>
  </si>
  <si>
    <t>10.06.2022 09:12:54</t>
  </si>
  <si>
    <t>10.06.2022 09:12:56</t>
  </si>
  <si>
    <t>10.06.2022 09:12:57</t>
  </si>
  <si>
    <t>10.06.2022 09:12:59</t>
  </si>
  <si>
    <t>10.06.2022 09:13:00</t>
  </si>
  <si>
    <t>10.06.2022 09:13:01</t>
  </si>
  <si>
    <t>10.06.2022 09:14:06</t>
  </si>
  <si>
    <t>10.06.2022 09:14:07</t>
  </si>
  <si>
    <t>10.06.2022 09:14:09</t>
  </si>
  <si>
    <t>10.06.2022 09:14:13</t>
  </si>
  <si>
    <t>10.06.2022 09:14:15</t>
  </si>
  <si>
    <t>10.06.2022 09:14:16</t>
  </si>
  <si>
    <t>10.06.2022 09:14:18</t>
  </si>
  <si>
    <t>10.06.2022 09:14:19</t>
  </si>
  <si>
    <t>10.06.2022 09:14:21</t>
  </si>
  <si>
    <t>10.06.2022 09:14:22</t>
  </si>
  <si>
    <t>10.06.2022 09:14:24</t>
  </si>
  <si>
    <t>10.06.2022 09:14:25</t>
  </si>
  <si>
    <t>10.06.2022 09:14:27</t>
  </si>
  <si>
    <t>10.06.2022 09:14:28</t>
  </si>
  <si>
    <t>10.06.2022 09:14:30</t>
  </si>
  <si>
    <t>10.06.2022 09:14:46</t>
  </si>
  <si>
    <t>10.06.2022 09:16:48</t>
  </si>
  <si>
    <t>10.06.2022 09:16:49</t>
  </si>
  <si>
    <t>10.06.2022 09:16:51</t>
  </si>
  <si>
    <t>10.06.2022 09:16:52</t>
  </si>
  <si>
    <t>10.06.2022 09:16:54</t>
  </si>
  <si>
    <t>10.06.2022 09:16:55</t>
  </si>
  <si>
    <t>10.06.2022 09:16:57</t>
  </si>
  <si>
    <t>10.06.2022 09:16:58</t>
  </si>
  <si>
    <t>10.06.2022 09:17:40</t>
  </si>
  <si>
    <t>10.06.2022 09:17:42</t>
  </si>
  <si>
    <t>10.06.2022 09:17:43</t>
  </si>
  <si>
    <t>10.06.2022 09:17:45</t>
  </si>
  <si>
    <t>10.06.2022 09:17:46</t>
  </si>
  <si>
    <t>10.06.2022 09:17:48</t>
  </si>
  <si>
    <t>10.06.2022 09:17:49</t>
  </si>
  <si>
    <t>10.06.2022 09:17:51</t>
  </si>
  <si>
    <t>10.06.2022 09:17:52</t>
  </si>
  <si>
    <t>10.06.2022 09:17:54</t>
  </si>
  <si>
    <t>10.06.2022 09:17:55</t>
  </si>
  <si>
    <t>10.06.2022 09:17:57</t>
  </si>
  <si>
    <t>10.06.2022 09:17:58</t>
  </si>
  <si>
    <t>10.06.2022 09:18:00</t>
  </si>
  <si>
    <t>10.06.2022 09:18:01</t>
  </si>
  <si>
    <t>10.06.2022 09:18:03</t>
  </si>
  <si>
    <t>10.06.2022 09:18:04</t>
  </si>
  <si>
    <t>10.06.2022 09:18:12</t>
  </si>
  <si>
    <t>10.06.2022 09:18:13</t>
  </si>
  <si>
    <t>10.06.2022 09:18:15</t>
  </si>
  <si>
    <t>10.06.2022 09:18:16</t>
  </si>
  <si>
    <t>10.06.2022 09:18:18</t>
  </si>
  <si>
    <t>10.06.2022 09:18:19</t>
  </si>
  <si>
    <t>10.06.2022 09:18:21</t>
  </si>
  <si>
    <t>10.06.2022 09:18:22</t>
  </si>
  <si>
    <t>10.06.2022 09:18:24</t>
  </si>
  <si>
    <t>10.06.2022 09:18:25</t>
  </si>
  <si>
    <t>10.06.2022 09:18:33</t>
  </si>
  <si>
    <t>10.06.2022 09:19:01</t>
  </si>
  <si>
    <t>10.06.2022 09:19:03</t>
  </si>
  <si>
    <t>10.06.2022 09:19:06</t>
  </si>
  <si>
    <t>10.06.2022 09:19:07</t>
  </si>
  <si>
    <t>10.06.2022 09:19:09</t>
  </si>
  <si>
    <t>10.06.2022 09:19:10</t>
  </si>
  <si>
    <t>10.06.2022 09:19:11</t>
  </si>
  <si>
    <t>10.06.2022 09:19:12</t>
  </si>
  <si>
    <t>10.06.2022 09:19:14</t>
  </si>
  <si>
    <t>10.06.2022 09:19:15</t>
  </si>
  <si>
    <t>10.06.2022 09:19:16</t>
  </si>
  <si>
    <t>10.06.2022 09:19:30</t>
  </si>
  <si>
    <t>10.06.2022 09:20:22</t>
  </si>
  <si>
    <t>10.06.2022 09:20:24</t>
  </si>
  <si>
    <t>10.06.2022 09:20:25</t>
  </si>
  <si>
    <t>10.06.2022 09:20:27</t>
  </si>
  <si>
    <t>10.06.2022 09:20:28</t>
  </si>
  <si>
    <t>10.06.2022 09:20:30</t>
  </si>
  <si>
    <t>10.06.2022 09:20:31</t>
  </si>
  <si>
    <t>10.06.2022 09:20:33</t>
  </si>
  <si>
    <t>10.06.2022 09:20:34</t>
  </si>
  <si>
    <t>10.06.2022 09:20:36</t>
  </si>
  <si>
    <t>10.06.2022 09:20:40</t>
  </si>
  <si>
    <t>10.06.2022 09:20:42</t>
  </si>
  <si>
    <t>10.06.2022 09:20:43</t>
  </si>
  <si>
    <t>10.06.2022 09:20:45</t>
  </si>
  <si>
    <t>10.06.2022 09:20:46</t>
  </si>
  <si>
    <t>10.06.2022 09:21:34</t>
  </si>
  <si>
    <t>10.06.2022 09:21:36</t>
  </si>
  <si>
    <t>10.06.2022 09:21:37</t>
  </si>
  <si>
    <t>10.06.2022 09:21:39</t>
  </si>
  <si>
    <t>10.06.2022 09:21:40</t>
  </si>
  <si>
    <t>10.06.2022 09:21:42</t>
  </si>
  <si>
    <t>10.06.2022 09:21:43</t>
  </si>
  <si>
    <t>10.06.2022 09:21:45</t>
  </si>
  <si>
    <t>10.06.2022 09:21:46</t>
  </si>
  <si>
    <t>10.06.2022 09:22:22</t>
  </si>
  <si>
    <t>10.06.2022 09:22:24</t>
  </si>
  <si>
    <t>10.06.2022 09:22:25</t>
  </si>
  <si>
    <t>10.06.2022 09:22:27</t>
  </si>
  <si>
    <t>10.06.2022 09:22:28</t>
  </si>
  <si>
    <t>10.06.2022 09:22:30</t>
  </si>
  <si>
    <t>10.06.2022 09:22:31</t>
  </si>
  <si>
    <t>10.06.2022 09:22:33</t>
  </si>
  <si>
    <t>10.06.2022 09:22:34</t>
  </si>
  <si>
    <t>10.06.2022 09:22:36</t>
  </si>
  <si>
    <t>10.06.2022 09:22:46</t>
  </si>
  <si>
    <t>10.06.2022 09:22:48</t>
  </si>
  <si>
    <t>10.06.2022 09:22:49</t>
  </si>
  <si>
    <t>10.06.2022 09:22:51</t>
  </si>
  <si>
    <t>10.06.2022 09:22:52</t>
  </si>
  <si>
    <t>10.06.2022 09:22:54</t>
  </si>
  <si>
    <t>10.06.2022 09:22:55</t>
  </si>
  <si>
    <t>10.06.2022 09:22:57</t>
  </si>
  <si>
    <t>10.06.2022 09:23:04</t>
  </si>
  <si>
    <t>10.06.2022 09:23:10</t>
  </si>
  <si>
    <t>10.06.2022 09:23:11</t>
  </si>
  <si>
    <t>10.06.2022 09:23:13</t>
  </si>
  <si>
    <t>10.06.2022 09:23:14</t>
  </si>
  <si>
    <t>10.06.2022 09:23:15</t>
  </si>
  <si>
    <t>10.06.2022 09:23:16</t>
  </si>
  <si>
    <t>10.06.2022 09:23:18</t>
  </si>
  <si>
    <t>10.06.2022 09:23:19</t>
  </si>
  <si>
    <t>10.06.2022 09:23:20</t>
  </si>
  <si>
    <t>10.06.2022 09:23:21</t>
  </si>
  <si>
    <t>10.06.2022 09:23:23</t>
  </si>
  <si>
    <t>10.06.2022 09:23:27</t>
  </si>
  <si>
    <t>10.06.2022 09:23:28</t>
  </si>
  <si>
    <t>10.06.2022 09:23:30</t>
  </si>
  <si>
    <t>10.06.2022 09:23:31</t>
  </si>
  <si>
    <t>10.06.2022 09:23:33</t>
  </si>
  <si>
    <t>10.06.2022 09:23:34</t>
  </si>
  <si>
    <t>10.06.2022 09:23:36</t>
  </si>
  <si>
    <t>10.06.2022 09:23:37</t>
  </si>
  <si>
    <t>10.06.2022 09:24:26</t>
  </si>
  <si>
    <t>10.06.2022 09:24:28</t>
  </si>
  <si>
    <t>10.06.2022 09:24:29</t>
  </si>
  <si>
    <t>10.06.2022 09:24:31</t>
  </si>
  <si>
    <t>10.06.2022 09:24:32</t>
  </si>
  <si>
    <t>10.06.2022 09:24:34</t>
  </si>
  <si>
    <t>10.06.2022 09:24:35</t>
  </si>
  <si>
    <t>10.06.2022 09:24:37</t>
  </si>
  <si>
    <t>10.06.2022 09:24:40</t>
  </si>
  <si>
    <t>10.06.2022 09:24:41</t>
  </si>
  <si>
    <t>10.06.2022 09:24:43</t>
  </si>
  <si>
    <t>10.06.2022 09:24:46</t>
  </si>
  <si>
    <t>10.06.2022 09:24:47</t>
  </si>
  <si>
    <t>10.06.2022 09:24:49</t>
  </si>
  <si>
    <t>10.06.2022 09:24:50</t>
  </si>
  <si>
    <t>10.06.2022 09:25:05</t>
  </si>
  <si>
    <t>10.06.2022 09:25:07</t>
  </si>
  <si>
    <t>10.06.2022 09:25:10</t>
  </si>
  <si>
    <t>10.06.2022 09:25:11</t>
  </si>
  <si>
    <t>10.06.2022 09:25:13</t>
  </si>
  <si>
    <t>10.06.2022 09:25:14</t>
  </si>
  <si>
    <t>10.06.2022 09:25:37</t>
  </si>
  <si>
    <t>10.06.2022 09:25:38</t>
  </si>
  <si>
    <t>10.06.2022 09:25:40</t>
  </si>
  <si>
    <t>10.06.2022 09:25:41</t>
  </si>
  <si>
    <t>10.06.2022 09:25:43</t>
  </si>
  <si>
    <t>10.06.2022 09:25:44</t>
  </si>
  <si>
    <t>10.06.2022 09:25:46</t>
  </si>
  <si>
    <t>10.06.2022 09:25:49</t>
  </si>
  <si>
    <t>10.06.2022 09:25:50</t>
  </si>
  <si>
    <t>10.06.2022 09:25:52</t>
  </si>
  <si>
    <t>10.06.2022 09:25:53</t>
  </si>
  <si>
    <t>10.06.2022 09:25:55</t>
  </si>
  <si>
    <t>10.06.2022 09:26:11</t>
  </si>
  <si>
    <t>10.06.2022 09:26:13</t>
  </si>
  <si>
    <t>10.06.2022 09:26:14</t>
  </si>
  <si>
    <t>10.06.2022 09:26:16</t>
  </si>
  <si>
    <t>10.06.2022 09:26:17</t>
  </si>
  <si>
    <t>10.06.2022 09:26:19</t>
  </si>
  <si>
    <t>10.06.2022 09:26:28</t>
  </si>
  <si>
    <t>10.06.2022 09:26:29</t>
  </si>
  <si>
    <t>10.06.2022 09:26:31</t>
  </si>
  <si>
    <t>10.06.2022 09:26:56</t>
  </si>
  <si>
    <t>10.06.2022 09:26:58</t>
  </si>
  <si>
    <t>10.06.2022 09:26:59</t>
  </si>
  <si>
    <t>10.06.2022 09:27:01</t>
  </si>
  <si>
    <t>10.06.2022 09:27:02</t>
  </si>
  <si>
    <t>10.06.2022 09:27:04</t>
  </si>
  <si>
    <t>10.06.2022 09:27:05</t>
  </si>
  <si>
    <t>10.06.2022 09:27:07</t>
  </si>
  <si>
    <t>10.06.2022 09:27:10</t>
  </si>
  <si>
    <t>10.06.2022 09:27:53</t>
  </si>
  <si>
    <t>10.06.2022 09:27:55</t>
  </si>
  <si>
    <t>10.06.2022 09:27:56</t>
  </si>
  <si>
    <t>10.06.2022 09:27:58</t>
  </si>
  <si>
    <t>10.06.2022 09:27:59</t>
  </si>
  <si>
    <t>10.06.2022 09:28:01</t>
  </si>
  <si>
    <t>10.06.2022 09:28:02</t>
  </si>
  <si>
    <t>10.06.2022 09:28:41</t>
  </si>
  <si>
    <t>10.06.2022 09:28:44</t>
  </si>
  <si>
    <t>10.06.2022 09:28:46</t>
  </si>
  <si>
    <t>10.06.2022 09:28:47</t>
  </si>
  <si>
    <t>10.06.2022 09:28:49</t>
  </si>
  <si>
    <t>10.06.2022 09:28:50</t>
  </si>
  <si>
    <t>10.06.2022 09:28:52</t>
  </si>
  <si>
    <t>10.06.2022 09:28:53</t>
  </si>
  <si>
    <t>10.06.2022 09:28:55</t>
  </si>
  <si>
    <t>10.06.2022 09:28:56</t>
  </si>
  <si>
    <t>10.06.2022 09:29:02</t>
  </si>
  <si>
    <t>10.06.2022 09:29:04</t>
  </si>
  <si>
    <t>10.06.2022 09:29:14</t>
  </si>
  <si>
    <t>10.06.2022 09:29:15</t>
  </si>
  <si>
    <t>10.06.2022 09:30:09</t>
  </si>
  <si>
    <t>10.06.2022 09:30:11</t>
  </si>
  <si>
    <t>10.06.2022 09:30:14</t>
  </si>
  <si>
    <t>10.06.2022 09:30:15</t>
  </si>
  <si>
    <t>10.06.2022 09:30:17</t>
  </si>
  <si>
    <t>10.06.2022 09:30:18</t>
  </si>
  <si>
    <t>10.06.2022 09:30:20</t>
  </si>
  <si>
    <t>10.06.2022 09:30:21</t>
  </si>
  <si>
    <t>10.06.2022 09:31:05</t>
  </si>
  <si>
    <t>10.06.2022 09:31:06</t>
  </si>
  <si>
    <t>10.06.2022 09:31:07</t>
  </si>
  <si>
    <t>10.06.2022 09:31:09</t>
  </si>
  <si>
    <t>10.06.2022 09:31:10</t>
  </si>
  <si>
    <t>10.06.2022 09:31:11</t>
  </si>
  <si>
    <t>10.06.2022 09:31:12</t>
  </si>
  <si>
    <t>10.06.2022 09:31:14</t>
  </si>
  <si>
    <t>10.06.2022 09:31:15</t>
  </si>
  <si>
    <t>10.06.2022 09:32:19</t>
  </si>
  <si>
    <t>10.06.2022 09:32:21</t>
  </si>
  <si>
    <t>10.06.2022 09:32:22</t>
  </si>
  <si>
    <t>10.06.2022 09:32:24</t>
  </si>
  <si>
    <t>10.06.2022 09:32:25</t>
  </si>
  <si>
    <t>10.06.2022 09:32:27</t>
  </si>
  <si>
    <t>10.06.2022 09:32:28</t>
  </si>
  <si>
    <t>10.06.2022 09:32:30</t>
  </si>
  <si>
    <t>10.06.2022 09:32:33</t>
  </si>
  <si>
    <t>10.06.2022 09:32:34</t>
  </si>
  <si>
    <t>10.06.2022 09:32:36</t>
  </si>
  <si>
    <t>10.06.2022 09:32:37</t>
  </si>
  <si>
    <t>10.06.2022 09:32:40</t>
  </si>
  <si>
    <t>10.06.2022 09:33:16</t>
  </si>
  <si>
    <t>10.06.2022 09:33:19</t>
  </si>
  <si>
    <t>10.06.2022 09:33:20</t>
  </si>
  <si>
    <t>10.06.2022 09:33:22</t>
  </si>
  <si>
    <t>10.06.2022 09:33:23</t>
  </si>
  <si>
    <t>10.06.2022 09:33:26</t>
  </si>
  <si>
    <t>10.06.2022 09:33:28</t>
  </si>
  <si>
    <t>10.06.2022 09:33:29</t>
  </si>
  <si>
    <t>10.06.2022 09:33:32</t>
  </si>
  <si>
    <t>10.06.2022 09:33:34</t>
  </si>
  <si>
    <t>10.06.2022 09:33:35</t>
  </si>
  <si>
    <t>10.06.2022 09:33:37</t>
  </si>
  <si>
    <t>10.06.2022 09:33:59</t>
  </si>
  <si>
    <t>10.06.2022 09:34:01</t>
  </si>
  <si>
    <t>10.06.2022 09:34:02</t>
  </si>
  <si>
    <t>10.06.2022 09:34:04</t>
  </si>
  <si>
    <t>10.06.2022 09:34:05</t>
  </si>
  <si>
    <t>10.06.2022 09:34:07</t>
  </si>
  <si>
    <t>10.06.2022 09:34:08</t>
  </si>
  <si>
    <t>10.06.2022 09:34:10</t>
  </si>
  <si>
    <t>10.06.2022 09:34:11</t>
  </si>
  <si>
    <t>10.06.2022 09:34:13</t>
  </si>
  <si>
    <t>10.06.2022 09:34:14</t>
  </si>
  <si>
    <t>10.06.2022 09:34:18</t>
  </si>
  <si>
    <t>10.06.2022 09:34:20</t>
  </si>
  <si>
    <t>10.06.2022 09:34:22</t>
  </si>
  <si>
    <t>10.06.2022 09:34:24</t>
  </si>
  <si>
    <t>10.06.2022 09:34:25</t>
  </si>
  <si>
    <t>10.06.2022 09:34:27</t>
  </si>
  <si>
    <t>10.06.2022 09:34:28</t>
  </si>
  <si>
    <t>10.06.2022 09:34:30</t>
  </si>
  <si>
    <t>10.06.2022 09:34:31</t>
  </si>
  <si>
    <t>10.06.2022 09:34:33</t>
  </si>
  <si>
    <t>10.06.2022 09:34:36</t>
  </si>
  <si>
    <t>10.06.2022 09:34:37</t>
  </si>
  <si>
    <t>10.06.2022 09:34:39</t>
  </si>
  <si>
    <t>10.06.2022 09:34:40</t>
  </si>
  <si>
    <t>10.06.2022 09:34:41</t>
  </si>
  <si>
    <t>10.06.2022 09:34:43</t>
  </si>
  <si>
    <t>10.06.2022 09:34:44</t>
  </si>
  <si>
    <t>10.06.2022 09:34:45</t>
  </si>
  <si>
    <t>10.06.2022 09:34:46</t>
  </si>
  <si>
    <t>10.06.2022 09:34:48</t>
  </si>
  <si>
    <t>10.06.2022 09:34:49</t>
  </si>
  <si>
    <t>10.06.2022 09:34:53</t>
  </si>
  <si>
    <t>10.06.2022 09:34:55</t>
  </si>
  <si>
    <t>10.06.2022 09:34:56</t>
  </si>
  <si>
    <t>10.06.2022 09:34:58</t>
  </si>
  <si>
    <t>10.06.2022 09:34:59</t>
  </si>
  <si>
    <t>10.06.2022 09:35:01</t>
  </si>
  <si>
    <t>10.06.2022 09:35:02</t>
  </si>
  <si>
    <t>10.06.2022 09:35:17</t>
  </si>
  <si>
    <t>10.06.2022 09:35:19</t>
  </si>
  <si>
    <t>10.06.2022 09:35:20</t>
  </si>
  <si>
    <t>10.06.2022 09:35:22</t>
  </si>
  <si>
    <t>10.06.2022 09:35:25</t>
  </si>
  <si>
    <t>10.06.2022 09:35:26</t>
  </si>
  <si>
    <t>10.06.2022 09:35:28</t>
  </si>
  <si>
    <t>10.06.2022 09:35:29</t>
  </si>
  <si>
    <t>10.06.2022 09:35:32</t>
  </si>
  <si>
    <t>10.06.2022 09:35:37</t>
  </si>
  <si>
    <t>10.06.2022 09:35:46</t>
  </si>
  <si>
    <t>10.06.2022 09:35:47</t>
  </si>
  <si>
    <t>10.06.2022 09:35:48</t>
  </si>
  <si>
    <t>10.06.2022 09:35:50</t>
  </si>
  <si>
    <t>10.06.2022 09:35:51</t>
  </si>
  <si>
    <t>10.06.2022 09:35:52</t>
  </si>
  <si>
    <t>10.06.2022 09:36:44</t>
  </si>
  <si>
    <t>10.06.2022 09:36:46</t>
  </si>
  <si>
    <t>10.06.2022 09:36:47</t>
  </si>
  <si>
    <t>10.06.2022 09:36:49</t>
  </si>
  <si>
    <t>10.06.2022 09:36:50</t>
  </si>
  <si>
    <t>10.06.2022 09:36:52</t>
  </si>
  <si>
    <t>10.06.2022 09:36:53</t>
  </si>
  <si>
    <t>10.06.2022 09:36:55</t>
  </si>
  <si>
    <t>10.06.2022 09:38:10</t>
  </si>
  <si>
    <t>10.06.2022 09:38:11</t>
  </si>
  <si>
    <t>10.06.2022 09:38:13</t>
  </si>
  <si>
    <t>10.06.2022 09:38:14</t>
  </si>
  <si>
    <t>10.06.2022 09:38:15</t>
  </si>
  <si>
    <t>10.06.2022 09:38:18</t>
  </si>
  <si>
    <t>10.06.2022 09:38:24</t>
  </si>
  <si>
    <t>10.06.2022 09:38:25</t>
  </si>
  <si>
    <t>10.06.2022 09:38:38</t>
  </si>
  <si>
    <t>10.06.2022 09:38:55</t>
  </si>
  <si>
    <t>10.06.2022 09:38:56</t>
  </si>
  <si>
    <t>10.06.2022 09:38:58</t>
  </si>
  <si>
    <t>10.06.2022 09:38:59</t>
  </si>
  <si>
    <t>10.06.2022 09:39:01</t>
  </si>
  <si>
    <t>10.06.2022 09:39:02</t>
  </si>
  <si>
    <t>10.06.2022 09:39:04</t>
  </si>
  <si>
    <t>10.06.2022 09:40:08</t>
  </si>
  <si>
    <t>10.06.2022 09:40:10</t>
  </si>
  <si>
    <t>10.06.2022 09:40:11</t>
  </si>
  <si>
    <t>10.06.2022 09:40:13</t>
  </si>
  <si>
    <t>10.06.2022 09:40:14</t>
  </si>
  <si>
    <t>10.06.2022 09:40:16</t>
  </si>
  <si>
    <t>10.06.2022 09:40:17</t>
  </si>
  <si>
    <t>10.06.2022 09:40:19</t>
  </si>
  <si>
    <t>10.06.2022 09:41:04</t>
  </si>
  <si>
    <t>10.06.2022 09:41:08</t>
  </si>
  <si>
    <t>10.06.2022 09:41:11</t>
  </si>
  <si>
    <t>10.06.2022 09:41:13</t>
  </si>
  <si>
    <t>10.06.2022 09:41:14</t>
  </si>
  <si>
    <t>10.06.2022 09:41:16</t>
  </si>
  <si>
    <t>10.06.2022 09:41:17</t>
  </si>
  <si>
    <t>10.06.2022 09:41:19</t>
  </si>
  <si>
    <t>10.06.2022 09:41:20</t>
  </si>
  <si>
    <t>10.06.2022 09:41:22</t>
  </si>
  <si>
    <t>10.06.2022 09:41:23</t>
  </si>
  <si>
    <t>10.06.2022 09:41:26</t>
  </si>
  <si>
    <t>10.06.2022 09:41:39</t>
  </si>
  <si>
    <t>10.06.2022 09:41:41</t>
  </si>
  <si>
    <t>10.06.2022 09:41:42</t>
  </si>
  <si>
    <t>10.06.2022 09:41:44</t>
  </si>
  <si>
    <t>10.06.2022 09:41:45</t>
  </si>
  <si>
    <t>10.06.2022 09:41:47</t>
  </si>
  <si>
    <t>10.06.2022 09:41:48</t>
  </si>
  <si>
    <t>10.06.2022 09:41:50</t>
  </si>
  <si>
    <t>10.06.2022 09:41:51</t>
  </si>
  <si>
    <t>10.06.2022 09:42:21</t>
  </si>
  <si>
    <t>10.06.2022 09:42:22</t>
  </si>
  <si>
    <t>10.06.2022 09:42:24</t>
  </si>
  <si>
    <t>10.06.2022 09:42:26</t>
  </si>
  <si>
    <t>10.06.2022 09:42:28</t>
  </si>
  <si>
    <t>10.06.2022 09:42:29</t>
  </si>
  <si>
    <t>10.06.2022 09:42:30</t>
  </si>
  <si>
    <t>10.06.2022 09:42:56</t>
  </si>
  <si>
    <t>10.06.2022 09:42:57</t>
  </si>
  <si>
    <t>10.06.2022 09:42:59</t>
  </si>
  <si>
    <t>10.06.2022 09:43:00</t>
  </si>
  <si>
    <t>10.06.2022 09:43:02</t>
  </si>
  <si>
    <t>10.06.2022 09:43:03</t>
  </si>
  <si>
    <t>10.06.2022 09:43:05</t>
  </si>
  <si>
    <t>10.06.2022 09:43:06</t>
  </si>
  <si>
    <t>10.06.2022 09:43:08</t>
  </si>
  <si>
    <t>10.06.2022 09:44:08</t>
  </si>
  <si>
    <t>10.06.2022 09:44:14</t>
  </si>
  <si>
    <t>10.06.2022 09:44:15</t>
  </si>
  <si>
    <t>10.06.2022 09:44:17</t>
  </si>
  <si>
    <t>10.06.2022 09:44:18</t>
  </si>
  <si>
    <t>10.06.2022 09:44:20</t>
  </si>
  <si>
    <t>10.06.2022 09:44:21</t>
  </si>
  <si>
    <t>10.06.2022 09:44:23</t>
  </si>
  <si>
    <t>10.06.2022 09:44:47</t>
  </si>
  <si>
    <t>10.06.2022 09:44:48</t>
  </si>
  <si>
    <t>10.06.2022 09:44:50</t>
  </si>
  <si>
    <t>10.06.2022 09:46:58</t>
  </si>
  <si>
    <t>10.06.2022 09:47:00</t>
  </si>
  <si>
    <t>10.06.2022 09:47:01</t>
  </si>
  <si>
    <t>10.06.2022 09:47:03</t>
  </si>
  <si>
    <t>10.06.2022 09:47:04</t>
  </si>
  <si>
    <t>10.06.2022 09:47:06</t>
  </si>
  <si>
    <t>10.06.2022 09:47:07</t>
  </si>
  <si>
    <t>10.06.2022 09:47:09</t>
  </si>
  <si>
    <t>10.06.2022 09:47:10</t>
  </si>
  <si>
    <t>10.06.2022 09:47:12</t>
  </si>
  <si>
    <t>10.06.2022 09:47:13</t>
  </si>
  <si>
    <t>10.06.2022 09:47:14</t>
  </si>
  <si>
    <t>10.06.2022 09:47:16</t>
  </si>
  <si>
    <t>10.06.2022 09:47:17</t>
  </si>
  <si>
    <t>10.06.2022 09:47:19</t>
  </si>
  <si>
    <t>10.06.2022 09:47:20</t>
  </si>
  <si>
    <t>10.06.2022 09:47:22</t>
  </si>
  <si>
    <t>10.06.2022 09:48:23</t>
  </si>
  <si>
    <t>10.06.2022 09:48:25</t>
  </si>
  <si>
    <t>10.06.2022 09:48:26</t>
  </si>
  <si>
    <t>10.06.2022 09:48:28</t>
  </si>
  <si>
    <t>10.06.2022 09:48:29</t>
  </si>
  <si>
    <t>10.06.2022 09:48:31</t>
  </si>
  <si>
    <t>10.06.2022 09:48:32</t>
  </si>
  <si>
    <t>10.06.2022 09:48:34</t>
  </si>
  <si>
    <t>10.06.2022 09:48:35</t>
  </si>
  <si>
    <t>10.06.2022 09:48:44</t>
  </si>
  <si>
    <t>10.06.2022 09:48:47</t>
  </si>
  <si>
    <t>10.06.2022 09:48:49</t>
  </si>
  <si>
    <t>10.06.2022 09:48:50</t>
  </si>
  <si>
    <t>10.06.2022 09:48:52</t>
  </si>
  <si>
    <t>10.06.2022 09:48:53</t>
  </si>
  <si>
    <t>10.06.2022 09:48:55</t>
  </si>
  <si>
    <t>10.06.2022 09:48:56</t>
  </si>
  <si>
    <t>10.06.2022 09:48:58</t>
  </si>
  <si>
    <t>10.06.2022 09:49:03</t>
  </si>
  <si>
    <t>10.06.2022 09:49:09</t>
  </si>
  <si>
    <t>10.06.2022 09:49:11</t>
  </si>
  <si>
    <t>10.06.2022 09:49:12</t>
  </si>
  <si>
    <t>10.06.2022 09:49:17</t>
  </si>
  <si>
    <t>10.06.2022 09:49:20</t>
  </si>
  <si>
    <t>10.06.2022 09:49:36</t>
  </si>
  <si>
    <t>10.06.2022 09:49:38</t>
  </si>
  <si>
    <t>10.06.2022 09:49:39</t>
  </si>
  <si>
    <t>10.06.2022 09:49:41</t>
  </si>
  <si>
    <t>10.06.2022 09:49:42</t>
  </si>
  <si>
    <t>10.06.2022 09:49:44</t>
  </si>
  <si>
    <t>10.06.2022 09:49:45</t>
  </si>
  <si>
    <t>10.06.2022 09:49:47</t>
  </si>
  <si>
    <t>10.06.2022 09:49:48</t>
  </si>
  <si>
    <t>10.06.2022 09:49:56</t>
  </si>
  <si>
    <t>10.06.2022 09:50:20</t>
  </si>
  <si>
    <t>10.06.2022 09:50:23</t>
  </si>
  <si>
    <t>10.06.2022 09:50:24</t>
  </si>
  <si>
    <t>10.06.2022 09:50:26</t>
  </si>
  <si>
    <t>10.06.2022 09:50:27</t>
  </si>
  <si>
    <t>10.06.2022 09:50:29</t>
  </si>
  <si>
    <t>10.06.2022 09:50:30</t>
  </si>
  <si>
    <t>10.06.2022 09:51:05</t>
  </si>
  <si>
    <t>10.06.2022 09:51:06</t>
  </si>
  <si>
    <t>10.06.2022 09:51:08</t>
  </si>
  <si>
    <t>10.06.2022 09:51:09</t>
  </si>
  <si>
    <t>10.06.2022 09:51:11</t>
  </si>
  <si>
    <t>10.06.2022 09:51:12</t>
  </si>
  <si>
    <t>10.06.2022 09:51:14</t>
  </si>
  <si>
    <t>10.06.2022 09:52:26</t>
  </si>
  <si>
    <t>10.06.2022 09:52:27</t>
  </si>
  <si>
    <t>10.06.2022 09:52:28</t>
  </si>
  <si>
    <t>10.06.2022 09:52:30</t>
  </si>
  <si>
    <t>10.06.2022 09:52:31</t>
  </si>
  <si>
    <t>10.06.2022 09:52:32</t>
  </si>
  <si>
    <t>10.06.2022 09:52:34</t>
  </si>
  <si>
    <t>10.06.2022 09:52:36</t>
  </si>
  <si>
    <t>10.06.2022 09:55:03</t>
  </si>
  <si>
    <t>10.06.2022 09:55:05</t>
  </si>
  <si>
    <t>10.06.2022 09:55:06</t>
  </si>
  <si>
    <t>10.06.2022 09:55:07</t>
  </si>
  <si>
    <t>10.06.2022 09:55:09</t>
  </si>
  <si>
    <t>10.06.2022 09:55:10</t>
  </si>
  <si>
    <t>10.06.2022 09:55:11</t>
  </si>
  <si>
    <t>10.06.2022 09:55:12</t>
  </si>
  <si>
    <t>10.06.2022 09:56:14</t>
  </si>
  <si>
    <t>10.06.2022 09:56:15</t>
  </si>
  <si>
    <t>10.06.2022 09:56:17</t>
  </si>
  <si>
    <t>10.06.2022 09:56:18</t>
  </si>
  <si>
    <t>10.06.2022 09:56:20</t>
  </si>
  <si>
    <t>10.06.2022 09:56:21</t>
  </si>
  <si>
    <t>10.06.2022 09:56:23</t>
  </si>
  <si>
    <t>10.06.2022 09:56:24</t>
  </si>
  <si>
    <t>10.06.2022 09:56:26</t>
  </si>
  <si>
    <t>10.06.2022 09:56:27</t>
  </si>
  <si>
    <t>10.06.2022 09:56:28</t>
  </si>
  <si>
    <t>10.06.2022 09:56:29</t>
  </si>
  <si>
    <t>10.06.2022 09:56:31</t>
  </si>
  <si>
    <t>10.06.2022 09:56:32</t>
  </si>
  <si>
    <t>10.06.2022 09:57:38</t>
  </si>
  <si>
    <t>10.06.2022 09:57:39</t>
  </si>
  <si>
    <t>10.06.2022 09:57:41</t>
  </si>
  <si>
    <t>10.06.2022 09:57:42</t>
  </si>
  <si>
    <t>10.06.2022 09:57:43</t>
  </si>
  <si>
    <t>10.06.2022 09:57:44</t>
  </si>
  <si>
    <t>10.06.2022 09:57:46</t>
  </si>
  <si>
    <t>10.06.2022 09:57:47</t>
  </si>
  <si>
    <t>10.06.2022 09:57:48</t>
  </si>
  <si>
    <t>10.06.2022 09:58:15</t>
  </si>
  <si>
    <t>10.06.2022 09:58:16</t>
  </si>
  <si>
    <t>10.06.2022 09:58:18</t>
  </si>
  <si>
    <t>10.06.2022 09:58:19</t>
  </si>
  <si>
    <t>10.06.2022 09:58:20</t>
  </si>
  <si>
    <t>10.06.2022 09:58:21</t>
  </si>
  <si>
    <t>10.06.2022 09:58:23</t>
  </si>
  <si>
    <t>10.06.2022 09:58:24</t>
  </si>
  <si>
    <t>10.06.2022 09:58:25</t>
  </si>
  <si>
    <t>10.06.2022 09:58:26</t>
  </si>
  <si>
    <t>10.06.2022 09:58:28</t>
  </si>
  <si>
    <t>10.06.2022 09:58:36</t>
  </si>
  <si>
    <t>10.06.2022 09:58:38</t>
  </si>
  <si>
    <t>10.06.2022 09:58:39</t>
  </si>
  <si>
    <t>10.06.2022 09:58:41</t>
  </si>
  <si>
    <t>10.06.2022 09:58:42</t>
  </si>
  <si>
    <t>10.06.2022 09:58:44</t>
  </si>
  <si>
    <t>10.06.2022 09:58:45</t>
  </si>
  <si>
    <t>10.06.2022 09:58:47</t>
  </si>
  <si>
    <t>10.06.2022 09:59:15</t>
  </si>
  <si>
    <t>10.06.2022 09:59:17</t>
  </si>
  <si>
    <t>10.06.2022 09:59:18</t>
  </si>
  <si>
    <t>10.06.2022 09:59:19</t>
  </si>
  <si>
    <t>10.06.2022 09:59:21</t>
  </si>
  <si>
    <t>10.06.2022 09:59:22</t>
  </si>
  <si>
    <t>10.06.2022 09:59:23</t>
  </si>
  <si>
    <t>10.06.2022 09:59:24</t>
  </si>
  <si>
    <t>10.06.2022 09:59:26</t>
  </si>
  <si>
    <t>10.06.2022 09:59:27</t>
  </si>
  <si>
    <t>10.06.2022 09:59:28</t>
  </si>
  <si>
    <t>10.06.2022 10:01:08</t>
  </si>
  <si>
    <t>10.06.2022 10:01:10</t>
  </si>
  <si>
    <t>10.06.2022 10:01:11</t>
  </si>
  <si>
    <t>10.06.2022 10:01:13</t>
  </si>
  <si>
    <t>10.06.2022 10:01:14</t>
  </si>
  <si>
    <t>10.06.2022 10:01:16</t>
  </si>
  <si>
    <t>10.06.2022 10:01:17</t>
  </si>
  <si>
    <t>10.06.2022 10:01:19</t>
  </si>
  <si>
    <t>10.06.2022 10:01:22</t>
  </si>
  <si>
    <t>10.06.2022 10:01:23</t>
  </si>
  <si>
    <t>10.06.2022 10:01:25</t>
  </si>
  <si>
    <t>10.06.2022 10:03:07</t>
  </si>
  <si>
    <t>10.06.2022 10:03:08</t>
  </si>
  <si>
    <t>10.06.2022 10:03:14</t>
  </si>
  <si>
    <t>10.06.2022 10:03:17</t>
  </si>
  <si>
    <t>10.06.2022 10:03:18</t>
  </si>
  <si>
    <t>10.06.2022 10:03:20</t>
  </si>
  <si>
    <t>10.06.2022 10:03:21</t>
  </si>
  <si>
    <t>10.06.2022 10:03:23</t>
  </si>
  <si>
    <t>10.06.2022 10:03:44</t>
  </si>
  <si>
    <t>10.06.2022 10:03:45</t>
  </si>
  <si>
    <t>10.06.2022 10:03:47</t>
  </si>
  <si>
    <t>10.06.2022 10:03:48</t>
  </si>
  <si>
    <t>10.06.2022 10:03:49</t>
  </si>
  <si>
    <t>10.06.2022 10:03:50</t>
  </si>
  <si>
    <t>10.06.2022 10:03:53</t>
  </si>
  <si>
    <t>10.06.2022 10:03:55</t>
  </si>
  <si>
    <t>10.06.2022 10:04:09</t>
  </si>
  <si>
    <t>10.06.2022 10:04:11</t>
  </si>
  <si>
    <t>10.06.2022 10:04:12</t>
  </si>
  <si>
    <t>10.06.2022 10:04:14</t>
  </si>
  <si>
    <t>10.06.2022 10:04:15</t>
  </si>
  <si>
    <t>10.06.2022 10:04:17</t>
  </si>
  <si>
    <t>10.06.2022 10:04:18</t>
  </si>
  <si>
    <t>10.06.2022 10:04:21</t>
  </si>
  <si>
    <t>10.06.2022 10:04:23</t>
  </si>
  <si>
    <t>10.06.2022 10:04:24</t>
  </si>
  <si>
    <t>10.06.2022 10:04:26</t>
  </si>
  <si>
    <t>10.06.2022 10:04:27</t>
  </si>
  <si>
    <t>10.06.2022 10:04:29</t>
  </si>
  <si>
    <t>10.06.2022 10:04:30</t>
  </si>
  <si>
    <t>10.06.2022 10:04:32</t>
  </si>
  <si>
    <t>10.06.2022 10:04:33</t>
  </si>
  <si>
    <t>10.06.2022 10:04:35</t>
  </si>
  <si>
    <t>10.06.2022 10:04:39</t>
  </si>
  <si>
    <t>10.06.2022 10:04:41</t>
  </si>
  <si>
    <t>10.06.2022 10:05:48</t>
  </si>
  <si>
    <t>10.06.2022 10:05:49</t>
  </si>
  <si>
    <t>10.06.2022 10:05:51</t>
  </si>
  <si>
    <t>10.06.2022 10:05:52</t>
  </si>
  <si>
    <t>10.06.2022 10:05:54</t>
  </si>
  <si>
    <t>10.06.2022 10:05:55</t>
  </si>
  <si>
    <t>10.06.2022 10:05:57</t>
  </si>
  <si>
    <t>10.06.2022 10:06:27</t>
  </si>
  <si>
    <t>10.06.2022 10:06:28</t>
  </si>
  <si>
    <t>10.06.2022 10:06:42</t>
  </si>
  <si>
    <t>10.06.2022 10:06:43</t>
  </si>
  <si>
    <t>10.06.2022 10:06:45</t>
  </si>
  <si>
    <t>10.06.2022 10:06:47</t>
  </si>
  <si>
    <t>10.06.2022 10:06:50</t>
  </si>
  <si>
    <t>10.06.2022 10:06:59</t>
  </si>
  <si>
    <t>10.06.2022 10:07:02</t>
  </si>
  <si>
    <t>10.06.2022 10:07:04</t>
  </si>
  <si>
    <t>10.06.2022 10:07:05</t>
  </si>
  <si>
    <t>10.06.2022 10:07:07</t>
  </si>
  <si>
    <t>10.06.2022 10:07:08</t>
  </si>
  <si>
    <t>10.06.2022 10:07:19</t>
  </si>
  <si>
    <t>10.06.2022 10:07:22</t>
  </si>
  <si>
    <t>10.06.2022 10:07:23</t>
  </si>
  <si>
    <t>10.06.2022 10:07:25</t>
  </si>
  <si>
    <t>10.06.2022 10:07:26</t>
  </si>
  <si>
    <t>10.06.2022 10:07:27</t>
  </si>
  <si>
    <t>10.06.2022 10:07:29</t>
  </si>
  <si>
    <t>10.06.2022 10:07:30</t>
  </si>
  <si>
    <t>10.06.2022 10:07:31</t>
  </si>
  <si>
    <t>10.06.2022 10:07:33</t>
  </si>
  <si>
    <t>10.06.2022 10:07:35</t>
  </si>
  <si>
    <t>10.06.2022 10:07:38</t>
  </si>
  <si>
    <t>10.06.2022 10:07:40</t>
  </si>
  <si>
    <t>10.06.2022 10:07:41</t>
  </si>
  <si>
    <t>10.06.2022 10:07:43</t>
  </si>
  <si>
    <t>10.06.2022 10:07:44</t>
  </si>
  <si>
    <t>10.06.2022 10:07:46</t>
  </si>
  <si>
    <t>10.06.2022 10:07:47</t>
  </si>
  <si>
    <t>10.06.2022 10:07:49</t>
  </si>
  <si>
    <t>10.06.2022 10:07:50</t>
  </si>
  <si>
    <t>10.06.2022 10:07:52</t>
  </si>
  <si>
    <t>10.06.2022 10:07:53</t>
  </si>
  <si>
    <t>10.06.2022 10:07:55</t>
  </si>
  <si>
    <t>10.06.2022 10:07:56</t>
  </si>
  <si>
    <t>10.06.2022 10:07:58</t>
  </si>
  <si>
    <t>10.06.2022 10:07:59</t>
  </si>
  <si>
    <t>10.06.2022 10:08:07</t>
  </si>
  <si>
    <t>10.06.2022 10:08:08</t>
  </si>
  <si>
    <t>10.06.2022 10:08:10</t>
  </si>
  <si>
    <t>10.06.2022 10:08:11</t>
  </si>
  <si>
    <t>10.06.2022 10:08:12</t>
  </si>
  <si>
    <t>10.06.2022 10:08:13</t>
  </si>
  <si>
    <t>10.06.2022 10:08:15</t>
  </si>
  <si>
    <t>10.06.2022 10:08:16</t>
  </si>
  <si>
    <t>10.06.2022 10:08:17</t>
  </si>
  <si>
    <t>10.06.2022 10:08:18</t>
  </si>
  <si>
    <t>10.06.2022 10:08:20</t>
  </si>
  <si>
    <t>10.06.2022 10:08:21</t>
  </si>
  <si>
    <t>10.06.2022 10:08:22</t>
  </si>
  <si>
    <t>10.06.2022 10:08:23</t>
  </si>
  <si>
    <t>10.06.2022 10:08:25</t>
  </si>
  <si>
    <t>10.06.2022 10:08:26</t>
  </si>
  <si>
    <t>10.06.2022 10:08:30</t>
  </si>
  <si>
    <t>10.06.2022 10:08:31</t>
  </si>
  <si>
    <t>10.06.2022 10:08:33</t>
  </si>
  <si>
    <t>10.06.2022 10:08:34</t>
  </si>
  <si>
    <t>10.06.2022 10:08:35</t>
  </si>
  <si>
    <t>10.06.2022 10:08:36</t>
  </si>
  <si>
    <t>10.06.2022 10:08:38</t>
  </si>
  <si>
    <t>10.06.2022 10:08:39</t>
  </si>
  <si>
    <t>10.06.2022 10:08:42</t>
  </si>
  <si>
    <t>10.06.2022 10:08:43</t>
  </si>
  <si>
    <t>10.06.2022 10:08:45</t>
  </si>
  <si>
    <t>10.06.2022 10:08:46</t>
  </si>
  <si>
    <t>10.06.2022 10:08:48</t>
  </si>
  <si>
    <t>10.06.2022 10:08:49</t>
  </si>
  <si>
    <t>10.06.2022 10:08:51</t>
  </si>
  <si>
    <t>10.06.2022 10:08:52</t>
  </si>
  <si>
    <t>10.06.2022 10:08:55</t>
  </si>
  <si>
    <t>10.06.2022 10:08:58</t>
  </si>
  <si>
    <t>10.06.2022 10:09:00</t>
  </si>
  <si>
    <t>10.06.2022 10:09:01</t>
  </si>
  <si>
    <t>10.06.2022 10:09:03</t>
  </si>
  <si>
    <t>10.06.2022 10:09:04</t>
  </si>
  <si>
    <t>10.06.2022 10:09:06</t>
  </si>
  <si>
    <t>10.06.2022 10:09:07</t>
  </si>
  <si>
    <t>10.06.2022 10:09:09</t>
  </si>
  <si>
    <t>10.06.2022 10:09:10</t>
  </si>
  <si>
    <t>10.06.2022 10:09:11</t>
  </si>
  <si>
    <t>10.06.2022 10:09:38</t>
  </si>
  <si>
    <t>10.06.2022 10:09:39</t>
  </si>
  <si>
    <t>10.06.2022 10:09:41</t>
  </si>
  <si>
    <t>10.06.2022 10:09:42</t>
  </si>
  <si>
    <t>10.06.2022 10:09:43</t>
  </si>
  <si>
    <t>10.06.2022 10:09:44</t>
  </si>
  <si>
    <t>10.06.2022 10:09:46</t>
  </si>
  <si>
    <t>10.06.2022 10:09:47</t>
  </si>
  <si>
    <t>10.06.2022 10:09:48</t>
  </si>
  <si>
    <t>10.06.2022 10:09:49</t>
  </si>
  <si>
    <t>10.06.2022 10:10:15</t>
  </si>
  <si>
    <t>10.06.2022 10:10:16</t>
  </si>
  <si>
    <t>10.06.2022 10:10:17</t>
  </si>
  <si>
    <t>10.06.2022 10:10:19</t>
  </si>
  <si>
    <t>10.06.2022 10:10:20</t>
  </si>
  <si>
    <t>10.06.2022 10:10:21</t>
  </si>
  <si>
    <t>10.06.2022 10:10:22</t>
  </si>
  <si>
    <t>10.06.2022 10:10:24</t>
  </si>
  <si>
    <t>10.06.2022 10:10:25</t>
  </si>
  <si>
    <t>10.06.2022 10:10:26</t>
  </si>
  <si>
    <t>10.06.2022 10:10:27</t>
  </si>
  <si>
    <t>10.06.2022 10:10:29</t>
  </si>
  <si>
    <t>10.06.2022 10:10:34</t>
  </si>
  <si>
    <t>10.06.2022 10:10:39</t>
  </si>
  <si>
    <t>10.06.2022 10:10:42</t>
  </si>
  <si>
    <t>10.06.2022 10:10:43</t>
  </si>
  <si>
    <t>10.06.2022 10:10:45</t>
  </si>
  <si>
    <t>10.06.2022 10:10:46</t>
  </si>
  <si>
    <t>10.06.2022 10:10:48</t>
  </si>
  <si>
    <t>10.06.2022 10:10:58</t>
  </si>
  <si>
    <t>10.06.2022 10:11:01</t>
  </si>
  <si>
    <t>10.06.2022 10:11:43</t>
  </si>
  <si>
    <t>10.06.2022 10:11:45</t>
  </si>
  <si>
    <t>10.06.2022 10:11:46</t>
  </si>
  <si>
    <t>10.06.2022 10:11:48</t>
  </si>
  <si>
    <t>10.06.2022 10:11:49</t>
  </si>
  <si>
    <t>10.06.2022 10:11:51</t>
  </si>
  <si>
    <t>10.06.2022 10:11:52</t>
  </si>
  <si>
    <t>10.06.2022 10:11:54</t>
  </si>
  <si>
    <t>10.06.2022 10:12:34</t>
  </si>
  <si>
    <t>10.06.2022 10:12:35</t>
  </si>
  <si>
    <t>10.06.2022 10:12:37</t>
  </si>
  <si>
    <t>10.06.2022 10:12:38</t>
  </si>
  <si>
    <t>10.06.2022 10:12:40</t>
  </si>
  <si>
    <t>10.06.2022 10:12:41</t>
  </si>
  <si>
    <t>10.06.2022 10:12:43</t>
  </si>
  <si>
    <t>10.06.2022 10:12:44</t>
  </si>
  <si>
    <t>10.06.2022 10:12:46</t>
  </si>
  <si>
    <t>10.06.2022 10:12:47</t>
  </si>
  <si>
    <t>10.06.2022 10:12:55</t>
  </si>
  <si>
    <t>10.06.2022 10:12:56</t>
  </si>
  <si>
    <t>10.06.2022 10:12:58</t>
  </si>
  <si>
    <t>10.06.2022 10:12:59</t>
  </si>
  <si>
    <t>10.06.2022 10:13:01</t>
  </si>
  <si>
    <t>10.06.2022 10:13:02</t>
  </si>
  <si>
    <t>10.06.2022 10:13:04</t>
  </si>
  <si>
    <t>10.06.2022 10:13:05</t>
  </si>
  <si>
    <t>10.06.2022 10:13:07</t>
  </si>
  <si>
    <t>10.06.2022 10:13:16</t>
  </si>
  <si>
    <t>10.06.2022 10:13:17</t>
  </si>
  <si>
    <t>10.06.2022 10:13:19</t>
  </si>
  <si>
    <t>10.06.2022 10:13:20</t>
  </si>
  <si>
    <t>10.06.2022 10:13:22</t>
  </si>
  <si>
    <t>10.06.2022 10:13:23</t>
  </si>
  <si>
    <t>10.06.2022 10:13:25</t>
  </si>
  <si>
    <t>10.06.2022 10:13:26</t>
  </si>
  <si>
    <t>10.06.2022 10:13:28</t>
  </si>
  <si>
    <t>10.06.2022 10:13:29</t>
  </si>
  <si>
    <t>10.06.2022 10:13:31</t>
  </si>
  <si>
    <t>10.06.2022 10:13:32</t>
  </si>
  <si>
    <t>10.06.2022 10:14:11</t>
  </si>
  <si>
    <t>10.06.2022 10:14:13</t>
  </si>
  <si>
    <t>10.06.2022 10:14:17</t>
  </si>
  <si>
    <t>10.06.2022 10:14:19</t>
  </si>
  <si>
    <t>10.06.2022 10:14:20</t>
  </si>
  <si>
    <t>10.06.2022 10:14:32</t>
  </si>
  <si>
    <t>10.06.2022 10:14:34</t>
  </si>
  <si>
    <t>10.06.2022 10:14:35</t>
  </si>
  <si>
    <t>10.06.2022 10:14:37</t>
  </si>
  <si>
    <t>10.06.2022 10:14:38</t>
  </si>
  <si>
    <t>10.06.2022 10:14:40</t>
  </si>
  <si>
    <t>10.06.2022 10:14:41</t>
  </si>
  <si>
    <t>10.06.2022 10:14:43</t>
  </si>
  <si>
    <t>10.06.2022 10:14:44</t>
  </si>
  <si>
    <t>10.06.2022 10:14:46</t>
  </si>
  <si>
    <t>10.06.2022 10:14:47</t>
  </si>
  <si>
    <t>10.06.2022 10:14:49</t>
  </si>
  <si>
    <t>10.06.2022 10:14:50</t>
  </si>
  <si>
    <t>10.06.2022 10:14:55</t>
  </si>
  <si>
    <t>10.06.2022 10:14:56</t>
  </si>
  <si>
    <t>10.06.2022 10:14:58</t>
  </si>
  <si>
    <t>10.06.2022 10:14:59</t>
  </si>
  <si>
    <t>10.06.2022 10:15:28</t>
  </si>
  <si>
    <t>10.06.2022 10:15:29</t>
  </si>
  <si>
    <t>10.06.2022 10:15:31</t>
  </si>
  <si>
    <t>10.06.2022 10:15:32</t>
  </si>
  <si>
    <t>10.06.2022 10:15:34</t>
  </si>
  <si>
    <t>10.06.2022 10:15:35</t>
  </si>
  <si>
    <t>10.06.2022 10:15:37</t>
  </si>
  <si>
    <t>10.06.2022 10:15:46</t>
  </si>
  <si>
    <t>10.06.2022 10:15:47</t>
  </si>
  <si>
    <t>10.06.2022 10:15:49</t>
  </si>
  <si>
    <t>10.06.2022 10:15:50</t>
  </si>
  <si>
    <t>10.06.2022 10:15:52</t>
  </si>
  <si>
    <t>10.06.2022 10:15:53</t>
  </si>
  <si>
    <t>10.06.2022 10:15:55</t>
  </si>
  <si>
    <t>10.06.2022 10:15:56</t>
  </si>
  <si>
    <t>10.06.2022 10:15:58</t>
  </si>
  <si>
    <t>10.06.2022 10:15:59</t>
  </si>
  <si>
    <t>10.06.2022 10:16:01</t>
  </si>
  <si>
    <t>10.06.2022 10:16:40</t>
  </si>
  <si>
    <t>10.06.2022 10:16:41</t>
  </si>
  <si>
    <t>10.06.2022 10:16:43</t>
  </si>
  <si>
    <t>10.06.2022 10:16:44</t>
  </si>
  <si>
    <t>10.06.2022 10:16:46</t>
  </si>
  <si>
    <t>10.06.2022 10:16:47</t>
  </si>
  <si>
    <t>10.06.2022 10:16:49</t>
  </si>
  <si>
    <t>10.06.2022 10:17:49</t>
  </si>
  <si>
    <t>10.06.2022 10:17:52</t>
  </si>
  <si>
    <t>10.06.2022 10:17:53</t>
  </si>
  <si>
    <t>10.06.2022 10:17:55</t>
  </si>
  <si>
    <t>10.06.2022 10:17:58</t>
  </si>
  <si>
    <t>10.06.2022 10:17:59</t>
  </si>
  <si>
    <t>10.06.2022 10:18:02</t>
  </si>
  <si>
    <t>10.06.2022 10:18:04</t>
  </si>
  <si>
    <t>10.06.2022 10:18:05</t>
  </si>
  <si>
    <t>10.06.2022 10:18:07</t>
  </si>
  <si>
    <t>10.06.2022 10:18:08</t>
  </si>
  <si>
    <t>10.06.2022 10:18:11</t>
  </si>
  <si>
    <t>10.06.2022 10:18:21</t>
  </si>
  <si>
    <t>10.06.2022 10:18:23</t>
  </si>
  <si>
    <t>10.06.2022 10:18:24</t>
  </si>
  <si>
    <t>10.06.2022 10:18:25</t>
  </si>
  <si>
    <t>10.06.2022 10:18:27</t>
  </si>
  <si>
    <t>10.06.2022 10:18:28</t>
  </si>
  <si>
    <t>10.06.2022 10:18:29</t>
  </si>
  <si>
    <t>10.06.2022 10:18:30</t>
  </si>
  <si>
    <t>10.06.2022 10:18:32</t>
  </si>
  <si>
    <t>10.06.2022 10:18:33</t>
  </si>
  <si>
    <t>10.06.2022 10:19:58</t>
  </si>
  <si>
    <t>10.06.2022 10:20:00</t>
  </si>
  <si>
    <t>10.06.2022 10:20:01</t>
  </si>
  <si>
    <t>10.06.2022 10:20:03</t>
  </si>
  <si>
    <t>10.06.2022 10:20:04</t>
  </si>
  <si>
    <t>10.06.2022 10:20:06</t>
  </si>
  <si>
    <t>10.06.2022 10:20:09</t>
  </si>
  <si>
    <t>10.06.2022 10:20:10</t>
  </si>
  <si>
    <t>10.06.2022 10:20:12</t>
  </si>
  <si>
    <t>10.06.2022 10:20:13</t>
  </si>
  <si>
    <t>10.06.2022 10:20:45</t>
  </si>
  <si>
    <t>10.06.2022 10:20:48</t>
  </si>
  <si>
    <t>10.06.2022 10:20:49</t>
  </si>
  <si>
    <t>10.06.2022 10:20:51</t>
  </si>
  <si>
    <t>10.06.2022 10:20:52</t>
  </si>
  <si>
    <t>10.06.2022 10:20:54</t>
  </si>
  <si>
    <t>10.06.2022 10:20:55</t>
  </si>
  <si>
    <t>10.06.2022 10:20:57</t>
  </si>
  <si>
    <t>10.06.2022 10:21:02</t>
  </si>
  <si>
    <t>10.06.2022 10:21:04</t>
  </si>
  <si>
    <t>10.06.2022 10:21:05</t>
  </si>
  <si>
    <t>10.06.2022 10:21:06</t>
  </si>
  <si>
    <t>10.06.2022 10:21:08</t>
  </si>
  <si>
    <t>10.06.2022 10:21:09</t>
  </si>
  <si>
    <t>10.06.2022 10:21:10</t>
  </si>
  <si>
    <t>10.06.2022 10:21:11</t>
  </si>
  <si>
    <t>10.06.2022 10:21:14</t>
  </si>
  <si>
    <t>10.06.2022 10:22:02</t>
  </si>
  <si>
    <t>10.06.2022 10:22:04</t>
  </si>
  <si>
    <t>10.06.2022 10:22:05</t>
  </si>
  <si>
    <t>10.06.2022 10:22:08</t>
  </si>
  <si>
    <t>10.06.2022 10:22:10</t>
  </si>
  <si>
    <t>10.06.2022 10:22:11</t>
  </si>
  <si>
    <t>10.06.2022 10:22:13</t>
  </si>
  <si>
    <t>10.06.2022 10:22:14</t>
  </si>
  <si>
    <t>10.06.2022 10:22:16</t>
  </si>
  <si>
    <t>10.06.2022 10:22:24</t>
  </si>
  <si>
    <t>10.06.2022 10:22:26</t>
  </si>
  <si>
    <t>10.06.2022 10:22:29</t>
  </si>
  <si>
    <t>10.06.2022 10:22:30</t>
  </si>
  <si>
    <t>10.06.2022 10:22:32</t>
  </si>
  <si>
    <t>10.06.2022 10:22:33</t>
  </si>
  <si>
    <t>10.06.2022 10:22:35</t>
  </si>
  <si>
    <t>10.06.2022 10:22:50</t>
  </si>
  <si>
    <t>10.06.2022 10:22:51</t>
  </si>
  <si>
    <t>10.06.2022 10:22:53</t>
  </si>
  <si>
    <t>10.06.2022 10:22:54</t>
  </si>
  <si>
    <t>10.06.2022 10:22:55</t>
  </si>
  <si>
    <t>10.06.2022 10:22:56</t>
  </si>
  <si>
    <t>10.06.2022 10:22:58</t>
  </si>
  <si>
    <t>10.06.2022 10:22:59</t>
  </si>
  <si>
    <t>10.06.2022 10:23:05</t>
  </si>
  <si>
    <t>10.06.2022 10:23:06</t>
  </si>
  <si>
    <t>10.06.2022 10:23:07</t>
  </si>
  <si>
    <t>10.06.2022 10:23:09</t>
  </si>
  <si>
    <t>10.06.2022 10:23:13</t>
  </si>
  <si>
    <t>10.06.2022 10:23:14</t>
  </si>
  <si>
    <t>10.06.2022 10:23:16</t>
  </si>
  <si>
    <t>10.06.2022 10:23:17</t>
  </si>
  <si>
    <t>10.06.2022 10:23:18</t>
  </si>
  <si>
    <t>10.06.2022 10:23:19</t>
  </si>
  <si>
    <t>10.06.2022 10:23:21</t>
  </si>
  <si>
    <t>10.06.2022 10:23:22</t>
  </si>
  <si>
    <t>10.06.2022 10:24:14</t>
  </si>
  <si>
    <t>10.06.2022 10:24:16</t>
  </si>
  <si>
    <t>10.06.2022 10:24:17</t>
  </si>
  <si>
    <t>10.06.2022 10:24:19</t>
  </si>
  <si>
    <t>10.06.2022 10:24:20</t>
  </si>
  <si>
    <t>10.06.2022 10:24:22</t>
  </si>
  <si>
    <t>10.06.2022 10:24:23</t>
  </si>
  <si>
    <t>10.06.2022 10:24:25</t>
  </si>
  <si>
    <t>10.06.2022 10:24:35</t>
  </si>
  <si>
    <t>10.06.2022 10:24:38</t>
  </si>
  <si>
    <t>10.06.2022 10:24:40</t>
  </si>
  <si>
    <t>10.06.2022 10:24:41</t>
  </si>
  <si>
    <t>10.06.2022 10:24:43</t>
  </si>
  <si>
    <t>10.06.2022 10:24:44</t>
  </si>
  <si>
    <t>10.06.2022 10:24:46</t>
  </si>
  <si>
    <t>10.06.2022 10:24:47</t>
  </si>
  <si>
    <t>10.06.2022 10:24:56</t>
  </si>
  <si>
    <t>10.06.2022 10:24:57</t>
  </si>
  <si>
    <t>10.06.2022 10:24:59</t>
  </si>
  <si>
    <t>10.06.2022 10:25:00</t>
  </si>
  <si>
    <t>10.06.2022 10:25:01</t>
  </si>
  <si>
    <t>10.06.2022 10:25:04</t>
  </si>
  <si>
    <t>10.06.2022 10:25:07</t>
  </si>
  <si>
    <t>10.06.2022 10:25:08</t>
  </si>
  <si>
    <t>10.06.2022 10:25:09</t>
  </si>
  <si>
    <t>10.06.2022 10:25:11</t>
  </si>
  <si>
    <t>10.06.2022 10:25:12</t>
  </si>
  <si>
    <t>10.06.2022 10:25:15</t>
  </si>
  <si>
    <t>10.06.2022 10:25:16</t>
  </si>
  <si>
    <t>10.06.2022 10:25:17</t>
  </si>
  <si>
    <t>10.06.2022 10:25:19</t>
  </si>
  <si>
    <t>10.06.2022 10:25:38</t>
  </si>
  <si>
    <t>10.06.2022 10:25:39</t>
  </si>
  <si>
    <t>10.06.2022 10:25:41</t>
  </si>
  <si>
    <t>10.06.2022 10:25:42</t>
  </si>
  <si>
    <t>10.06.2022 10:25:44</t>
  </si>
  <si>
    <t>10.06.2022 10:25:45</t>
  </si>
  <si>
    <t>10.06.2022 10:25:47</t>
  </si>
  <si>
    <t>10.06.2022 10:25:48</t>
  </si>
  <si>
    <t>10.06.2022 10:25:50</t>
  </si>
  <si>
    <t>10.06.2022 10:25:51</t>
  </si>
  <si>
    <t>10.06.2022 10:25:53</t>
  </si>
  <si>
    <t>10.06.2022 10:25:54</t>
  </si>
  <si>
    <t>10.06.2022 10:25:56</t>
  </si>
  <si>
    <t>10.06.2022 10:25:57</t>
  </si>
  <si>
    <t>10.06.2022 10:26:24</t>
  </si>
  <si>
    <t>10.06.2022 10:26:26</t>
  </si>
  <si>
    <t>10.06.2022 10:26:27</t>
  </si>
  <si>
    <t>10.06.2022 10:26:29</t>
  </si>
  <si>
    <t>10.06.2022 10:26:30</t>
  </si>
  <si>
    <t>10.06.2022 10:26:32</t>
  </si>
  <si>
    <t>10.06.2022 10:27:53</t>
  </si>
  <si>
    <t>10.06.2022 10:27:54</t>
  </si>
  <si>
    <t>10.06.2022 10:27:56</t>
  </si>
  <si>
    <t>10.06.2022 10:27:57</t>
  </si>
  <si>
    <t>10.06.2022 10:27:58</t>
  </si>
  <si>
    <t>10.06.2022 10:28:01</t>
  </si>
  <si>
    <t>10.06.2022 10:28:08</t>
  </si>
  <si>
    <t>10.06.2022 10:28:10</t>
  </si>
  <si>
    <t>10.06.2022 10:28:20</t>
  </si>
  <si>
    <t>10.06.2022 10:28:22</t>
  </si>
  <si>
    <t>10.06.2022 10:28:23</t>
  </si>
  <si>
    <t>10.06.2022 10:28:25</t>
  </si>
  <si>
    <t>10.06.2022 10:28:26</t>
  </si>
  <si>
    <t>10.06.2022 10:28:28</t>
  </si>
  <si>
    <t>10.06.2022 10:28:29</t>
  </si>
  <si>
    <t>10.06.2022 10:28:31</t>
  </si>
  <si>
    <t>10.06.2022 10:28:32</t>
  </si>
  <si>
    <t>10.06.2022 10:29:44</t>
  </si>
  <si>
    <t>10.06.2022 10:29:46</t>
  </si>
  <si>
    <t>10.06.2022 10:29:47</t>
  </si>
  <si>
    <t>10.06.2022 10:31:01</t>
  </si>
  <si>
    <t>10.06.2022 10:31:02</t>
  </si>
  <si>
    <t>10.06.2022 10:31:04</t>
  </si>
  <si>
    <t>10.06.2022 10:31:05</t>
  </si>
  <si>
    <t>10.06.2022 10:31:07</t>
  </si>
  <si>
    <t>10.06.2022 10:31:08</t>
  </si>
  <si>
    <t>10.06.2022 10:31:10</t>
  </si>
  <si>
    <t>10.06.2022 10:31:11</t>
  </si>
  <si>
    <t>10.06.2022 10:31:13</t>
  </si>
  <si>
    <t>10.06.2022 10:31:14</t>
  </si>
  <si>
    <t>10.06.2022 10:31:16</t>
  </si>
  <si>
    <t>10.06.2022 10:31:17</t>
  </si>
  <si>
    <t>10.06.2022 10:31:19</t>
  </si>
  <si>
    <t>10.06.2022 10:31:20</t>
  </si>
  <si>
    <t>10.06.2022 10:31:22</t>
  </si>
  <si>
    <t>10.06.2022 10:31:23</t>
  </si>
  <si>
    <t>10.06.2022 10:31:25</t>
  </si>
  <si>
    <t>10.06.2022 10:31:26</t>
  </si>
  <si>
    <t>10.06.2022 10:31:28</t>
  </si>
  <si>
    <t>10.06.2022 10:31:29</t>
  </si>
  <si>
    <t>10.06.2022 10:31:31</t>
  </si>
  <si>
    <t>10.06.2022 10:31:32</t>
  </si>
  <si>
    <t>10.06.2022 10:31:34</t>
  </si>
  <si>
    <t>10.06.2022 10:31:35</t>
  </si>
  <si>
    <t>10.06.2022 10:31:38</t>
  </si>
  <si>
    <t>10.06.2022 10:31:40</t>
  </si>
  <si>
    <t>10.06.2022 10:31:41</t>
  </si>
  <si>
    <t>10.06.2022 10:31:43</t>
  </si>
  <si>
    <t>10.06.2022 10:31:47</t>
  </si>
  <si>
    <t>10.06.2022 10:32:35</t>
  </si>
  <si>
    <t>10.06.2022 10:32:36</t>
  </si>
  <si>
    <t>10.06.2022 10:32:38</t>
  </si>
  <si>
    <t>10.06.2022 10:32:39</t>
  </si>
  <si>
    <t>10.06.2022 10:32:40</t>
  </si>
  <si>
    <t>10.06.2022 10:32:41</t>
  </si>
  <si>
    <t>10.06.2022 10:32:43</t>
  </si>
  <si>
    <t>10.06.2022 10:32:44</t>
  </si>
  <si>
    <t>10.06.2022 10:33:39</t>
  </si>
  <si>
    <t>10.06.2022 10:33:41</t>
  </si>
  <si>
    <t>10.06.2022 10:33:42</t>
  </si>
  <si>
    <t>10.06.2022 10:33:44</t>
  </si>
  <si>
    <t>10.06.2022 10:33:45</t>
  </si>
  <si>
    <t>10.06.2022 10:33:47</t>
  </si>
  <si>
    <t>10.06.2022 10:33:48</t>
  </si>
  <si>
    <t>10.06.2022 10:33:50</t>
  </si>
  <si>
    <t>10.06.2022 10:33:51</t>
  </si>
  <si>
    <t>10.06.2022 10:33:53</t>
  </si>
  <si>
    <t>10.06.2022 10:33:54</t>
  </si>
  <si>
    <t>10.06.2022 10:33:56</t>
  </si>
  <si>
    <t>10.06.2022 10:33:57</t>
  </si>
  <si>
    <t>10.06.2022 10:34:59</t>
  </si>
  <si>
    <t>10.06.2022 10:35:00</t>
  </si>
  <si>
    <t>10.06.2022 10:35:02</t>
  </si>
  <si>
    <t>10.06.2022 10:35:03</t>
  </si>
  <si>
    <t>10.06.2022 10:35:05</t>
  </si>
  <si>
    <t>10.06.2022 10:35:06</t>
  </si>
  <si>
    <t>10.06.2022 10:35:08</t>
  </si>
  <si>
    <t>10.06.2022 10:35:09</t>
  </si>
  <si>
    <t>10.06.2022 10:35:24</t>
  </si>
  <si>
    <t>10.06.2022 10:35:26</t>
  </si>
  <si>
    <t>10.06.2022 10:35:27</t>
  </si>
  <si>
    <t>10.06.2022 10:35:29</t>
  </si>
  <si>
    <t>10.06.2022 10:35:30</t>
  </si>
  <si>
    <t>10.06.2022 10:35:32</t>
  </si>
  <si>
    <t>10.06.2022 10:35:33</t>
  </si>
  <si>
    <t>10.06.2022 10:35:35</t>
  </si>
  <si>
    <t>10.06.2022 10:35:36</t>
  </si>
  <si>
    <t>10.06.2022 10:35:38</t>
  </si>
  <si>
    <t>10.06.2022 10:35:39</t>
  </si>
  <si>
    <t>10.06.2022 10:35:41</t>
  </si>
  <si>
    <t>10.06.2022 10:35:48</t>
  </si>
  <si>
    <t>10.06.2022 10:35:54</t>
  </si>
  <si>
    <t>10.06.2022 10:35:55</t>
  </si>
  <si>
    <t>10.06.2022 10:36:25</t>
  </si>
  <si>
    <t>10.06.2022 10:36:27</t>
  </si>
  <si>
    <t>10.06.2022 10:36:28</t>
  </si>
  <si>
    <t>10.06.2022 10:36:30</t>
  </si>
  <si>
    <t>10.06.2022 10:36:31</t>
  </si>
  <si>
    <t>10.06.2022 10:36:34</t>
  </si>
  <si>
    <t>10.06.2022 10:36:36</t>
  </si>
  <si>
    <t>10.06.2022 10:36:37</t>
  </si>
  <si>
    <t>10.06.2022 10:36:39</t>
  </si>
  <si>
    <t>10.06.2022 10:36:40</t>
  </si>
  <si>
    <t>10.06.2022 10:36:43</t>
  </si>
  <si>
    <t>10.06.2022 10:37:48</t>
  </si>
  <si>
    <t>10.06.2022 10:37:49</t>
  </si>
  <si>
    <t>10.06.2022 10:37:51</t>
  </si>
  <si>
    <t>10.06.2022 10:37:52</t>
  </si>
  <si>
    <t>10.06.2022 10:37:54</t>
  </si>
  <si>
    <t>10.06.2022 10:37:55</t>
  </si>
  <si>
    <t>10.06.2022 10:37:57</t>
  </si>
  <si>
    <t>10.06.2022 10:37:58</t>
  </si>
  <si>
    <t>10.06.2022 10:38:00</t>
  </si>
  <si>
    <t>10.06.2022 10:38:01</t>
  </si>
  <si>
    <t>10.06.2022 10:38:03</t>
  </si>
  <si>
    <t>10.06.2022 10:38:04</t>
  </si>
  <si>
    <t>10.06.2022 10:38:07</t>
  </si>
  <si>
    <t>10.06.2022 10:38:09</t>
  </si>
  <si>
    <t>10.06.2022 10:38:10</t>
  </si>
  <si>
    <t>10.06.2022 10:38:12</t>
  </si>
  <si>
    <t>10.06.2022 10:38:13</t>
  </si>
  <si>
    <t>10.06.2022 10:38:15</t>
  </si>
  <si>
    <t>10.06.2022 10:38:16</t>
  </si>
  <si>
    <t>10.06.2022 10:38:18</t>
  </si>
  <si>
    <t>10.06.2022 10:38:19</t>
  </si>
  <si>
    <t>10.06.2022 10:38:21</t>
  </si>
  <si>
    <t>10.06.2022 10:38:22</t>
  </si>
  <si>
    <t>10.06.2022 10:38:25</t>
  </si>
  <si>
    <t>10.06.2022 10:38:40</t>
  </si>
  <si>
    <t>10.06.2022 10:38:42</t>
  </si>
  <si>
    <t>10.06.2022 10:38:43</t>
  </si>
  <si>
    <t>10.06.2022 10:38:45</t>
  </si>
  <si>
    <t>10.06.2022 10:38:46</t>
  </si>
  <si>
    <t>10.06.2022 10:38:48</t>
  </si>
  <si>
    <t>10.06.2022 10:40:03</t>
  </si>
  <si>
    <t>10.06.2022 10:40:04</t>
  </si>
  <si>
    <t>10.06.2022 10:40:06</t>
  </si>
  <si>
    <t>10.06.2022 10:40:07</t>
  </si>
  <si>
    <t>10.06.2022 10:40:09</t>
  </si>
  <si>
    <t>10.06.2022 10:40:10</t>
  </si>
  <si>
    <t>10.06.2022 10:40:12</t>
  </si>
  <si>
    <t>10.06.2022 10:40:13</t>
  </si>
  <si>
    <t>10.06.2022 10:40:49</t>
  </si>
  <si>
    <t>10.06.2022 10:40:50</t>
  </si>
  <si>
    <t>10.06.2022 10:40:52</t>
  </si>
  <si>
    <t>10.06.2022 10:40:53</t>
  </si>
  <si>
    <t>10.06.2022 10:40:54</t>
  </si>
  <si>
    <t>10.06.2022 10:40:55</t>
  </si>
  <si>
    <t>10.06.2022 10:40:57</t>
  </si>
  <si>
    <t>10.06.2022 10:40:58</t>
  </si>
  <si>
    <t>10.06.2022 10:40:59</t>
  </si>
  <si>
    <t>10.06.2022 10:41:45</t>
  </si>
  <si>
    <t>10.06.2022 10:41:47</t>
  </si>
  <si>
    <t>10.06.2022 10:41:48</t>
  </si>
  <si>
    <t>10.06.2022 10:41:51</t>
  </si>
  <si>
    <t>10.06.2022 10:41:52</t>
  </si>
  <si>
    <t>10.06.2022 10:41:55</t>
  </si>
  <si>
    <t>10.06.2022 10:41:56</t>
  </si>
  <si>
    <t>10.06.2022 10:42:04</t>
  </si>
  <si>
    <t>10.06.2022 10:42:05</t>
  </si>
  <si>
    <t>10.06.2022 10:42:06</t>
  </si>
  <si>
    <t>10.06.2022 10:42:08</t>
  </si>
  <si>
    <t>10.06.2022 10:42:09</t>
  </si>
  <si>
    <t>10.06.2022 10:42:19</t>
  </si>
  <si>
    <t>10.06.2022 10:42:21</t>
  </si>
  <si>
    <t>10.06.2022 10:42:22</t>
  </si>
  <si>
    <t>10.06.2022 10:42:24</t>
  </si>
  <si>
    <t>10.06.2022 10:42:25</t>
  </si>
  <si>
    <t>10.06.2022 10:42:27</t>
  </si>
  <si>
    <t>10.06.2022 10:42:28</t>
  </si>
  <si>
    <t>10.06.2022 10:42:30</t>
  </si>
  <si>
    <t>10.06.2022 10:42:31</t>
  </si>
  <si>
    <t>10.06.2022 10:42:33</t>
  </si>
  <si>
    <t>10.06.2022 10:42:54</t>
  </si>
  <si>
    <t>10.06.2022 10:42:55</t>
  </si>
  <si>
    <t>10.06.2022 10:42:56</t>
  </si>
  <si>
    <t>10.06.2022 10:42:58</t>
  </si>
  <si>
    <t>10.06.2022 10:42:59</t>
  </si>
  <si>
    <t>10.06.2022 10:43:00</t>
  </si>
  <si>
    <t>10.06.2022 10:43:01</t>
  </si>
  <si>
    <t>10.06.2022 10:43:03</t>
  </si>
  <si>
    <t>10.06.2022 10:43:04</t>
  </si>
  <si>
    <t>10.06.2022 10:43:05</t>
  </si>
  <si>
    <t>10.06.2022 10:43:06</t>
  </si>
  <si>
    <t>10.06.2022 10:43:08</t>
  </si>
  <si>
    <t>10.06.2022 10:43:09</t>
  </si>
  <si>
    <t>10.06.2022 10:43:10</t>
  </si>
  <si>
    <t>10.06.2022 10:43:11</t>
  </si>
  <si>
    <t>10.06.2022 10:43:13</t>
  </si>
  <si>
    <t>10.06.2022 10:43:14</t>
  </si>
  <si>
    <t>10.06.2022 10:43:15</t>
  </si>
  <si>
    <t>10.06.2022 10:43:16</t>
  </si>
  <si>
    <t>10.06.2022 10:43:18</t>
  </si>
  <si>
    <t>10.06.2022 10:43:19</t>
  </si>
  <si>
    <t>10.06.2022 10:43:20</t>
  </si>
  <si>
    <t>10.06.2022 10:43:24</t>
  </si>
  <si>
    <t>10.06.2022 10:43:26</t>
  </si>
  <si>
    <t>10.06.2022 10:43:27</t>
  </si>
  <si>
    <t>10.06.2022 10:43:57</t>
  </si>
  <si>
    <t>10.06.2022 10:43:58</t>
  </si>
  <si>
    <t>10.06.2022 10:44:00</t>
  </si>
  <si>
    <t>10.06.2022 10:44:01</t>
  </si>
  <si>
    <t>10.06.2022 10:44:02</t>
  </si>
  <si>
    <t>10.06.2022 10:44:03</t>
  </si>
  <si>
    <t>10.06.2022 10:44:06</t>
  </si>
  <si>
    <t>10.06.2022 10:44:07</t>
  </si>
  <si>
    <t>10.06.2022 10:44:09</t>
  </si>
  <si>
    <t>10.06.2022 10:44:10</t>
  </si>
  <si>
    <t>10.06.2022 10:44:20</t>
  </si>
  <si>
    <t>10.06.2022 10:44:22</t>
  </si>
  <si>
    <t>10.06.2022 10:44:23</t>
  </si>
  <si>
    <t>10.06.2022 10:44:24</t>
  </si>
  <si>
    <t>10.06.2022 10:44:25</t>
  </si>
  <si>
    <t>10.06.2022 10:44:27</t>
  </si>
  <si>
    <t>10.06.2022 10:44:28</t>
  </si>
  <si>
    <t>10.06.2022 10:44:29</t>
  </si>
  <si>
    <t>10.06.2022 10:44:30</t>
  </si>
  <si>
    <t>10.06.2022 10:44:32</t>
  </si>
  <si>
    <t>10.06.2022 10:45:18</t>
  </si>
  <si>
    <t>10.06.2022 10:45:48</t>
  </si>
  <si>
    <t>10.06.2022 10:45:49</t>
  </si>
  <si>
    <t>10.06.2022 10:47:57</t>
  </si>
  <si>
    <t>10.06.2022 10:47:58</t>
  </si>
  <si>
    <t>10.06.2022 10:47:59</t>
  </si>
  <si>
    <t>10.06.2022 10:48:01</t>
  </si>
  <si>
    <t>10.06.2022 10:48:02</t>
  </si>
  <si>
    <t>10.06.2022 10:48:03</t>
  </si>
  <si>
    <t>10.06.2022 10:48:04</t>
  </si>
  <si>
    <t>10.06.2022 10:48:06</t>
  </si>
  <si>
    <t>10.06.2022 10:48:07</t>
  </si>
  <si>
    <t>10.06.2022 10:48:34</t>
  </si>
  <si>
    <t>10.06.2022 10:48:35</t>
  </si>
  <si>
    <t>10.06.2022 10:48:36</t>
  </si>
  <si>
    <t>10.06.2022 10:48:37</t>
  </si>
  <si>
    <t>10.06.2022 10:48:39</t>
  </si>
  <si>
    <t>10.06.2022 10:48:40</t>
  </si>
  <si>
    <t>10.06.2022 10:48:41</t>
  </si>
  <si>
    <t>10.06.2022 10:48:42</t>
  </si>
  <si>
    <t>10.06.2022 10:48:44</t>
  </si>
  <si>
    <t>10.06.2022 10:48:45</t>
  </si>
  <si>
    <t>10.06.2022 10:48:48</t>
  </si>
  <si>
    <t>10.06.2022 10:49:16</t>
  </si>
  <si>
    <t>10.06.2022 10:49:17</t>
  </si>
  <si>
    <t>10.06.2022 10:49:19</t>
  </si>
  <si>
    <t>10.06.2022 10:49:20</t>
  </si>
  <si>
    <t>10.06.2022 10:49:22</t>
  </si>
  <si>
    <t>10.06.2022 10:49:23</t>
  </si>
  <si>
    <t>10.06.2022 10:49:25</t>
  </si>
  <si>
    <t>10.06.2022 10:49:26</t>
  </si>
  <si>
    <t>10.06.2022 10:49:28</t>
  </si>
  <si>
    <t>10.06.2022 10:50:26</t>
  </si>
  <si>
    <t>10.06.2022 10:50:34</t>
  </si>
  <si>
    <t>10.06.2022 10:50:41</t>
  </si>
  <si>
    <t>10.06.2022 10:50:43</t>
  </si>
  <si>
    <t>10.06.2022 10:50:44</t>
  </si>
  <si>
    <t>10.06.2022 10:51:55</t>
  </si>
  <si>
    <t>10.06.2022 10:51:56</t>
  </si>
  <si>
    <t>10.06.2022 10:51:58</t>
  </si>
  <si>
    <t>10.06.2022 10:51:59</t>
  </si>
  <si>
    <t>10.06.2022 10:52:01</t>
  </si>
  <si>
    <t>10.06.2022 10:52:02</t>
  </si>
  <si>
    <t>10.06.2022 10:52:04</t>
  </si>
  <si>
    <t>10.06.2022 10:52:05</t>
  </si>
  <si>
    <t>10.06.2022 10:52:40</t>
  </si>
  <si>
    <t>10.06.2022 10:52:41</t>
  </si>
  <si>
    <t>10.06.2022 10:52:43</t>
  </si>
  <si>
    <t>10.06.2022 10:52:44</t>
  </si>
  <si>
    <t>10.06.2022 10:52:46</t>
  </si>
  <si>
    <t>10.06.2022 10:52:47</t>
  </si>
  <si>
    <t>10.06.2022 10:52:49</t>
  </si>
  <si>
    <t>10.06.2022 10:52:50</t>
  </si>
  <si>
    <t>10.06.2022 10:52:52</t>
  </si>
  <si>
    <t>10.06.2022 10:52:53</t>
  </si>
  <si>
    <t>10.06.2022 10:52:54</t>
  </si>
  <si>
    <t>10.06.2022 10:52:56</t>
  </si>
  <si>
    <t>10.06.2022 10:52:57</t>
  </si>
  <si>
    <t>10.06.2022 10:53:36</t>
  </si>
  <si>
    <t>10.06.2022 10:53:37</t>
  </si>
  <si>
    <t>10.06.2022 10:53:39</t>
  </si>
  <si>
    <t>10.06.2022 10:53:40</t>
  </si>
  <si>
    <t>10.06.2022 10:53:42</t>
  </si>
  <si>
    <t>10.06.2022 10:53:43</t>
  </si>
  <si>
    <t>10.06.2022 10:53:45</t>
  </si>
  <si>
    <t>10.06.2022 10:53:46</t>
  </si>
  <si>
    <t>10.06.2022 10:53:48</t>
  </si>
  <si>
    <t>10.06.2022 10:53:49</t>
  </si>
  <si>
    <t>10.06.2022 10:53:51</t>
  </si>
  <si>
    <t>10.06.2022 10:53:52</t>
  </si>
  <si>
    <t>10.06.2022 10:53:54</t>
  </si>
  <si>
    <t>10.06.2022 10:53:55</t>
  </si>
  <si>
    <t>10.06.2022 10:53:57</t>
  </si>
  <si>
    <t>10.06.2022 10:53:58</t>
  </si>
  <si>
    <t>10.06.2022 10:54:00</t>
  </si>
  <si>
    <t>10.06.2022 10:54:01</t>
  </si>
  <si>
    <t>10.06.2022 10:54:03</t>
  </si>
  <si>
    <t>10.06.2022 10:54:29</t>
  </si>
  <si>
    <t>10.06.2022 10:54:31</t>
  </si>
  <si>
    <t>10.06.2022 10:54:32</t>
  </si>
  <si>
    <t>10.06.2022 10:54:34</t>
  </si>
  <si>
    <t>10.06.2022 10:54:35</t>
  </si>
  <si>
    <t>10.06.2022 10:54:36</t>
  </si>
  <si>
    <t>10.06.2022 10:54:37</t>
  </si>
  <si>
    <t>10.06.2022 10:54:39</t>
  </si>
  <si>
    <t>10.06.2022 10:54:40</t>
  </si>
  <si>
    <t>10.06.2022 10:54:41</t>
  </si>
  <si>
    <t>10.06.2022 10:54:42</t>
  </si>
  <si>
    <t>10.06.2022 10:54:44</t>
  </si>
  <si>
    <t>10.06.2022 10:55:00</t>
  </si>
  <si>
    <t>10.06.2022 10:55:01</t>
  </si>
  <si>
    <t>10.06.2022 10:55:03</t>
  </si>
  <si>
    <t>10.06.2022 10:55:04</t>
  </si>
  <si>
    <t>10.06.2022 10:55:06</t>
  </si>
  <si>
    <t>10.06.2022 10:55:07</t>
  </si>
  <si>
    <t>10.06.2022 10:55:09</t>
  </si>
  <si>
    <t>10.06.2022 10:55:10</t>
  </si>
  <si>
    <t>10.06.2022 10:55:12</t>
  </si>
  <si>
    <t>10.06.2022 10:55:25</t>
  </si>
  <si>
    <t>10.06.2022 10:55:27</t>
  </si>
  <si>
    <t>10.06.2022 10:55:28</t>
  </si>
  <si>
    <t>10.06.2022 10:55:30</t>
  </si>
  <si>
    <t>10.06.2022 10:55:31</t>
  </si>
  <si>
    <t>10.06.2022 10:55:33</t>
  </si>
  <si>
    <t>10.06.2022 10:55:34</t>
  </si>
  <si>
    <t>10.06.2022 10:55:36</t>
  </si>
  <si>
    <t>10.06.2022 10:55:40</t>
  </si>
  <si>
    <t>10.06.2022 10:57:00</t>
  </si>
  <si>
    <t>10.06.2022 10:57:01</t>
  </si>
  <si>
    <t>10.06.2022 10:57:03</t>
  </si>
  <si>
    <t>10.06.2022 10:57:04</t>
  </si>
  <si>
    <t>10.06.2022 10:57:05</t>
  </si>
  <si>
    <t>10.06.2022 10:57:06</t>
  </si>
  <si>
    <t>10.06.2022 10:57:08</t>
  </si>
  <si>
    <t>10.06.2022 10:57:09</t>
  </si>
  <si>
    <t>10.06.2022 10:57:46</t>
  </si>
  <si>
    <t>10.06.2022 10:57:48</t>
  </si>
  <si>
    <t>10.06.2022 10:57:50</t>
  </si>
  <si>
    <t>10.06.2022 10:57:52</t>
  </si>
  <si>
    <t>10.06.2022 10:57:53</t>
  </si>
  <si>
    <t>10.06.2022 10:57:54</t>
  </si>
  <si>
    <t>10.06.2022 10:57:56</t>
  </si>
  <si>
    <t>10.06.2022 10:58:21</t>
  </si>
  <si>
    <t>10.06.2022 10:58:22</t>
  </si>
  <si>
    <t>10.06.2022 10:58:24</t>
  </si>
  <si>
    <t>10.06.2022 10:58:25</t>
  </si>
  <si>
    <t>10.06.2022 10:58:27</t>
  </si>
  <si>
    <t>10.06.2022 10:58:28</t>
  </si>
  <si>
    <t>10.06.2022 10:58:30</t>
  </si>
  <si>
    <t>10.06.2022 10:58:31</t>
  </si>
  <si>
    <t>10.06.2022 10:58:33</t>
  </si>
  <si>
    <t>10.06.2022 10:58:34</t>
  </si>
  <si>
    <t>10.06.2022 10:58:36</t>
  </si>
  <si>
    <t>10.06.2022 10:58:55</t>
  </si>
  <si>
    <t>10.06.2022 10:58:57</t>
  </si>
  <si>
    <t>10.06.2022 10:58:58</t>
  </si>
  <si>
    <t>10.06.2022 10:59:00</t>
  </si>
  <si>
    <t>10.06.2022 10:59:01</t>
  </si>
  <si>
    <t>10.06.2022 10:59:03</t>
  </si>
  <si>
    <t>10.06.2022 10:59:04</t>
  </si>
  <si>
    <t>10.06.2022 10:59:09</t>
  </si>
  <si>
    <t>10.06.2022 11:00:03</t>
  </si>
  <si>
    <t>10.06.2022 11:00:04</t>
  </si>
  <si>
    <t>10.06.2022 11:00:06</t>
  </si>
  <si>
    <t>10.06.2022 11:00:07</t>
  </si>
  <si>
    <t>10.06.2022 11:00:09</t>
  </si>
  <si>
    <t>10.06.2022 11:00:10</t>
  </si>
  <si>
    <t>10.06.2022 11:00:12</t>
  </si>
  <si>
    <t>10.06.2022 11:00:13</t>
  </si>
  <si>
    <t>10.06.2022 11:00:15</t>
  </si>
  <si>
    <t>10.06.2022 11:00:16</t>
  </si>
  <si>
    <t>10.06.2022 11:00:18</t>
  </si>
  <si>
    <t>10.06.2022 11:00:19</t>
  </si>
  <si>
    <t>10.06.2022 11:00:20</t>
  </si>
  <si>
    <t>10.06.2022 11:00:21</t>
  </si>
  <si>
    <t>10.06.2022 11:00:23</t>
  </si>
  <si>
    <t>10.06.2022 11:00:45</t>
  </si>
  <si>
    <t>10.06.2022 11:00:46</t>
  </si>
  <si>
    <t>10.06.2022 11:00:48</t>
  </si>
  <si>
    <t>10.06.2022 11:00:49</t>
  </si>
  <si>
    <t>10.06.2022 11:00:50</t>
  </si>
  <si>
    <t>10.06.2022 11:00:51</t>
  </si>
  <si>
    <t>10.06.2022 11:00:53</t>
  </si>
  <si>
    <t>10.06.2022 11:00:54</t>
  </si>
  <si>
    <t>10.06.2022 11:00:55</t>
  </si>
  <si>
    <t>10.06.2022 11:00:56</t>
  </si>
  <si>
    <t>10.06.2022 11:00:58</t>
  </si>
  <si>
    <t>10.06.2022 11:00:59</t>
  </si>
  <si>
    <t>10.06.2022 11:01:51</t>
  </si>
  <si>
    <t>10.06.2022 11:01:54</t>
  </si>
  <si>
    <t>10.06.2022 11:01:56</t>
  </si>
  <si>
    <t>10.06.2022 11:01:57</t>
  </si>
  <si>
    <t>10.06.2022 11:01:58</t>
  </si>
  <si>
    <t>10.06.2022 11:01:59</t>
  </si>
  <si>
    <t>10.06.2022 11:02:01</t>
  </si>
  <si>
    <t>10.06.2022 11:02:02</t>
  </si>
  <si>
    <t>10.06.2022 11:02:03</t>
  </si>
  <si>
    <t>10.06.2022 11:02:04</t>
  </si>
  <si>
    <t>10.06.2022 11:02:06</t>
  </si>
  <si>
    <t>10.06.2022 11:03:37</t>
  </si>
  <si>
    <t>10.06.2022 11:03:38</t>
  </si>
  <si>
    <t>10.06.2022 11:03:40</t>
  </si>
  <si>
    <t>10.06.2022 11:03:41</t>
  </si>
  <si>
    <t>10.06.2022 11:03:42</t>
  </si>
  <si>
    <t>10.06.2022 11:03:43</t>
  </si>
  <si>
    <t>10.06.2022 11:03:45</t>
  </si>
  <si>
    <t>10.06.2022 11:03:49</t>
  </si>
  <si>
    <t>10.06.2022 11:03:52</t>
  </si>
  <si>
    <t>10.06.2022 11:03:53</t>
  </si>
  <si>
    <t>10.06.2022 11:03:55</t>
  </si>
  <si>
    <t>10.06.2022 11:03:56</t>
  </si>
  <si>
    <t>10.06.2022 11:05:07</t>
  </si>
  <si>
    <t>10.06.2022 11:05:08</t>
  </si>
  <si>
    <t>10.06.2022 11:05:09</t>
  </si>
  <si>
    <t>10.06.2022 11:05:11</t>
  </si>
  <si>
    <t>10.06.2022 11:05:12</t>
  </si>
  <si>
    <t>10.06.2022 11:05:13</t>
  </si>
  <si>
    <t>10.06.2022 11:05:14</t>
  </si>
  <si>
    <t>10.06.2022 11:05:16</t>
  </si>
  <si>
    <t>10.06.2022 11:05:17</t>
  </si>
  <si>
    <t>10.06.2022 11:05:18</t>
  </si>
  <si>
    <t>10.06.2022 11:05:27</t>
  </si>
  <si>
    <t>10.06.2022 11:05:28</t>
  </si>
  <si>
    <t>10.06.2022 11:05:30</t>
  </si>
  <si>
    <t>10.06.2022 11:05:31</t>
  </si>
  <si>
    <t>10.06.2022 11:05:32</t>
  </si>
  <si>
    <t>10.06.2022 11:05:34</t>
  </si>
  <si>
    <t>10.06.2022 11:05:35</t>
  </si>
  <si>
    <t>10.06.2022 11:05:36</t>
  </si>
  <si>
    <t>10.06.2022 11:05:39</t>
  </si>
  <si>
    <t>10.06.2022 11:05:40</t>
  </si>
  <si>
    <t>10.06.2022 11:05:42</t>
  </si>
  <si>
    <t>10.06.2022 11:05:43</t>
  </si>
  <si>
    <t>10.06.2022 11:05:45</t>
  </si>
  <si>
    <t>10.06.2022 11:05:48</t>
  </si>
  <si>
    <t>10.06.2022 11:06:04</t>
  </si>
  <si>
    <t>10.06.2022 11:06:13</t>
  </si>
  <si>
    <t>10.06.2022 11:06:15</t>
  </si>
  <si>
    <t>10.06.2022 11:06:16</t>
  </si>
  <si>
    <t>10.06.2022 11:06:17</t>
  </si>
  <si>
    <t>10.06.2022 11:06:19</t>
  </si>
  <si>
    <t>10.06.2022 11:06:20</t>
  </si>
  <si>
    <t>10.06.2022 11:06:21</t>
  </si>
  <si>
    <t>10.06.2022 11:06:22</t>
  </si>
  <si>
    <t>10.06.2022 11:06:24</t>
  </si>
  <si>
    <t>10.06.2022 11:06:25</t>
  </si>
  <si>
    <t>10.06.2022 11:06:35</t>
  </si>
  <si>
    <t>10.06.2022 11:06:37</t>
  </si>
  <si>
    <t>10.06.2022 11:06:38</t>
  </si>
  <si>
    <t>10.06.2022 11:06:40</t>
  </si>
  <si>
    <t>10.06.2022 11:06:41</t>
  </si>
  <si>
    <t>10.06.2022 11:06:43</t>
  </si>
  <si>
    <t>10.06.2022 11:06:44</t>
  </si>
  <si>
    <t>10.06.2022 11:06:46</t>
  </si>
  <si>
    <t>10.06.2022 11:07:22</t>
  </si>
  <si>
    <t>10.06.2022 11:07:23</t>
  </si>
  <si>
    <t>10.06.2022 11:07:24</t>
  </si>
  <si>
    <t>10.06.2022 11:07:26</t>
  </si>
  <si>
    <t>10.06.2022 11:07:27</t>
  </si>
  <si>
    <t>10.06.2022 11:07:28</t>
  </si>
  <si>
    <t>10.06.2022 11:07:29</t>
  </si>
  <si>
    <t>10.06.2022 11:07:32</t>
  </si>
  <si>
    <t>10.06.2022 11:07:34</t>
  </si>
  <si>
    <t>10.06.2022 11:07:35</t>
  </si>
  <si>
    <t>10.06.2022 11:07:37</t>
  </si>
  <si>
    <t>10.06.2022 11:07:40</t>
  </si>
  <si>
    <t>10.06.2022 11:07:41</t>
  </si>
  <si>
    <t>10.06.2022 11:07:43</t>
  </si>
  <si>
    <t>10.06.2022 11:07:44</t>
  </si>
  <si>
    <t>10.06.2022 11:07:46</t>
  </si>
  <si>
    <t>10.06.2022 11:07:47</t>
  </si>
  <si>
    <t>10.06.2022 11:07:49</t>
  </si>
  <si>
    <t>10.06.2022 11:08:17</t>
  </si>
  <si>
    <t>10.06.2022 11:08:19</t>
  </si>
  <si>
    <t>10.06.2022 11:08:20</t>
  </si>
  <si>
    <t>10.06.2022 11:08:22</t>
  </si>
  <si>
    <t>10.06.2022 11:08:23</t>
  </si>
  <si>
    <t>10.06.2022 11:08:25</t>
  </si>
  <si>
    <t>10.06.2022 11:08:26</t>
  </si>
  <si>
    <t>10.06.2022 11:08:28</t>
  </si>
  <si>
    <t>10.06.2022 11:08:29</t>
  </si>
  <si>
    <t>10.06.2022 11:08:58</t>
  </si>
  <si>
    <t>10.06.2022 11:08:59</t>
  </si>
  <si>
    <t>10.06.2022 11:09:00</t>
  </si>
  <si>
    <t>10.06.2022 11:09:02</t>
  </si>
  <si>
    <t>10.06.2022 11:09:03</t>
  </si>
  <si>
    <t>10.06.2022 11:09:04</t>
  </si>
  <si>
    <t>10.06.2022 11:09:05</t>
  </si>
  <si>
    <t>10.06.2022 11:09:07</t>
  </si>
  <si>
    <t>10.06.2022 11:09:08</t>
  </si>
  <si>
    <t>10.06.2022 11:09:09</t>
  </si>
  <si>
    <t>10.06.2022 11:09:10</t>
  </si>
  <si>
    <t>10.06.2022 11:09:28</t>
  </si>
  <si>
    <t>10.06.2022 11:09:30</t>
  </si>
  <si>
    <t>10.06.2022 11:09:31</t>
  </si>
  <si>
    <t>10.06.2022 11:09:33</t>
  </si>
  <si>
    <t>10.06.2022 11:09:34</t>
  </si>
  <si>
    <t>10.06.2022 11:09:36</t>
  </si>
  <si>
    <t>10.06.2022 11:09:37</t>
  </si>
  <si>
    <t>10.06.2022 11:09:39</t>
  </si>
  <si>
    <t>10.06.2022 11:09:40</t>
  </si>
  <si>
    <t>10.06.2022 11:09:43</t>
  </si>
  <si>
    <t>10.06.2022 11:09:51</t>
  </si>
  <si>
    <t>10.06.2022 11:10:28</t>
  </si>
  <si>
    <t>10.06.2022 11:10:30</t>
  </si>
  <si>
    <t>10.06.2022 11:10:31</t>
  </si>
  <si>
    <t>10.06.2022 11:10:32</t>
  </si>
  <si>
    <t>10.06.2022 11:10:34</t>
  </si>
  <si>
    <t>10.06.2022 11:10:35</t>
  </si>
  <si>
    <t>10.06.2022 11:10:36</t>
  </si>
  <si>
    <t>10.06.2022 11:10:37</t>
  </si>
  <si>
    <t>10.06.2022 11:10:39</t>
  </si>
  <si>
    <t>10.06.2022 11:10:59</t>
  </si>
  <si>
    <t>10.06.2022 11:11:01</t>
  </si>
  <si>
    <t>10.06.2022 11:11:02</t>
  </si>
  <si>
    <t>10.06.2022 11:11:04</t>
  </si>
  <si>
    <t>10.06.2022 11:11:05</t>
  </si>
  <si>
    <t>10.06.2022 11:11:07</t>
  </si>
  <si>
    <t>10.06.2022 11:11:08</t>
  </si>
  <si>
    <t>10.06.2022 11:11:10</t>
  </si>
  <si>
    <t>10.06.2022 11:11:11</t>
  </si>
  <si>
    <t>10.06.2022 11:11:13</t>
  </si>
  <si>
    <t>10.06.2022 11:11:14</t>
  </si>
  <si>
    <t>10.06.2022 11:11:16</t>
  </si>
  <si>
    <t>10.06.2022 11:11:17</t>
  </si>
  <si>
    <t>10.06.2022 11:11:19</t>
  </si>
  <si>
    <t>10.06.2022 11:11:20</t>
  </si>
  <si>
    <t>10.06.2022 11:11:22</t>
  </si>
  <si>
    <t>10.06.2022 11:11:23</t>
  </si>
  <si>
    <t>10.06.2022 11:11:28</t>
  </si>
  <si>
    <t>10.06.2022 11:11:29</t>
  </si>
  <si>
    <t>10.06.2022 11:11:32</t>
  </si>
  <si>
    <t>10.06.2022 11:11:34</t>
  </si>
  <si>
    <t>10.06.2022 11:11:35</t>
  </si>
  <si>
    <t>10.06.2022 11:11:37</t>
  </si>
  <si>
    <t>10.06.2022 11:11:38</t>
  </si>
  <si>
    <t>10.06.2022 11:11:40</t>
  </si>
  <si>
    <t>10.06.2022 11:11:43</t>
  </si>
  <si>
    <t>10.06.2022 11:11:44</t>
  </si>
  <si>
    <t>10.06.2022 11:11:46</t>
  </si>
  <si>
    <t>10.06.2022 11:11:47</t>
  </si>
  <si>
    <t>10.06.2022 11:11:49</t>
  </si>
  <si>
    <t>10.06.2022 11:11:50</t>
  </si>
  <si>
    <t>10.06.2022 11:11:52</t>
  </si>
  <si>
    <t>10.06.2022 11:11:53</t>
  </si>
  <si>
    <t>10.06.2022 11:11:58</t>
  </si>
  <si>
    <t>10.06.2022 11:11:59</t>
  </si>
  <si>
    <t>10.06.2022 11:12:00</t>
  </si>
  <si>
    <t>10.06.2022 11:12:02</t>
  </si>
  <si>
    <t>10.06.2022 11:13:43</t>
  </si>
  <si>
    <t>10.06.2022 11:13:45</t>
  </si>
  <si>
    <t>10.06.2022 11:13:46</t>
  </si>
  <si>
    <t>10.06.2022 11:13:47</t>
  </si>
  <si>
    <t>10.06.2022 11:13:49</t>
  </si>
  <si>
    <t>10.06.2022 11:13:50</t>
  </si>
  <si>
    <t>10.06.2022 11:13:51</t>
  </si>
  <si>
    <t>10.06.2022 11:13:52</t>
  </si>
  <si>
    <t>10.06.2022 11:13:54</t>
  </si>
  <si>
    <t>10.06.2022 11:13:59</t>
  </si>
  <si>
    <t>10.06.2022 11:14:01</t>
  </si>
  <si>
    <t>10.06.2022 11:14:02</t>
  </si>
  <si>
    <t>10.06.2022 11:14:04</t>
  </si>
  <si>
    <t>10.06.2022 11:14:05</t>
  </si>
  <si>
    <t>10.06.2022 11:14:07</t>
  </si>
  <si>
    <t>10.06.2022 11:14:08</t>
  </si>
  <si>
    <t>10.06.2022 11:14:10</t>
  </si>
  <si>
    <t>10.06.2022 11:14:11</t>
  </si>
  <si>
    <t>10.06.2022 11:14:13</t>
  </si>
  <si>
    <t>10.06.2022 11:14:14</t>
  </si>
  <si>
    <t>10.06.2022 11:14:49</t>
  </si>
  <si>
    <t>10.06.2022 11:14:52</t>
  </si>
  <si>
    <t>10.06.2022 11:14:53</t>
  </si>
  <si>
    <t>10.06.2022 11:14:55</t>
  </si>
  <si>
    <t>10.06.2022 11:14:56</t>
  </si>
  <si>
    <t>10.06.2022 11:14:58</t>
  </si>
  <si>
    <t>10.06.2022 11:14:59</t>
  </si>
  <si>
    <t>10.06.2022 11:15:01</t>
  </si>
  <si>
    <t>10.06.2022 11:15:25</t>
  </si>
  <si>
    <t>10.06.2022 11:15:26</t>
  </si>
  <si>
    <t>10.06.2022 11:15:28</t>
  </si>
  <si>
    <t>10.06.2022 11:15:29</t>
  </si>
  <si>
    <t>10.06.2022 11:15:31</t>
  </si>
  <si>
    <t>10.06.2022 11:15:32</t>
  </si>
  <si>
    <t>10.06.2022 11:15:35</t>
  </si>
  <si>
    <t>10.06.2022 11:15:37</t>
  </si>
  <si>
    <t>10.06.2022 11:15:47</t>
  </si>
  <si>
    <t>10.06.2022 11:15:49</t>
  </si>
  <si>
    <t>10.06.2022 11:15:50</t>
  </si>
  <si>
    <t>10.06.2022 11:15:52</t>
  </si>
  <si>
    <t>10.06.2022 11:15:53</t>
  </si>
  <si>
    <t>10.06.2022 11:15:55</t>
  </si>
  <si>
    <t>10.06.2022 11:15:56</t>
  </si>
  <si>
    <t>10.06.2022 11:15:58</t>
  </si>
  <si>
    <t>10.06.2022 11:15:59</t>
  </si>
  <si>
    <t>10.06.2022 11:16:01</t>
  </si>
  <si>
    <t>10.06.2022 11:16:02</t>
  </si>
  <si>
    <t>10.06.2022 11:16:44</t>
  </si>
  <si>
    <t>10.06.2022 11:16:52</t>
  </si>
  <si>
    <t>10.06.2022 11:17:31</t>
  </si>
  <si>
    <t>10.06.2022 11:17:32</t>
  </si>
  <si>
    <t>10.06.2022 11:17:34</t>
  </si>
  <si>
    <t>10.06.2022 11:17:35</t>
  </si>
  <si>
    <t>10.06.2022 11:17:40</t>
  </si>
  <si>
    <t>10.06.2022 11:17:41</t>
  </si>
  <si>
    <t>10.06.2022 11:17:46</t>
  </si>
  <si>
    <t>10.06.2022 11:17:47</t>
  </si>
  <si>
    <t>10.06.2022 11:17:49</t>
  </si>
  <si>
    <t>10.06.2022 11:17:50</t>
  </si>
  <si>
    <t>10.06.2022 11:17:52</t>
  </si>
  <si>
    <t>10.06.2022 11:17:53</t>
  </si>
  <si>
    <t>10.06.2022 11:17:55</t>
  </si>
  <si>
    <t>10.06.2022 11:17:56</t>
  </si>
  <si>
    <t>10.06.2022 11:17:57</t>
  </si>
  <si>
    <t>10.06.2022 11:17:59</t>
  </si>
  <si>
    <t>10.06.2022 11:18:00</t>
  </si>
  <si>
    <t>10.06.2022 11:18:01</t>
  </si>
  <si>
    <t>10.06.2022 11:18:07</t>
  </si>
  <si>
    <t>10.06.2022 11:18:08</t>
  </si>
  <si>
    <t>10.06.2022 11:18:11</t>
  </si>
  <si>
    <t>10.06.2022 11:18:13</t>
  </si>
  <si>
    <t>10.06.2022 11:18:14</t>
  </si>
  <si>
    <t>10.06.2022 11:18:15</t>
  </si>
  <si>
    <t>10.06.2022 11:18:17</t>
  </si>
  <si>
    <t>10.06.2022 11:18:18</t>
  </si>
  <si>
    <t>10.06.2022 11:18:19</t>
  </si>
  <si>
    <t>10.06.2022 11:18:20</t>
  </si>
  <si>
    <t>10.06.2022 11:18:22</t>
  </si>
  <si>
    <t>10.06.2022 11:18:23</t>
  </si>
  <si>
    <t>10.06.2022 11:18:24</t>
  </si>
  <si>
    <t>10.06.2022 11:18:25</t>
  </si>
  <si>
    <t>10.06.2022 11:18:27</t>
  </si>
  <si>
    <t>10.06.2022 11:18:31</t>
  </si>
  <si>
    <t>10.06.2022 11:18:32</t>
  </si>
  <si>
    <t>10.06.2022 11:18:34</t>
  </si>
  <si>
    <t>10.06.2022 11:18:35</t>
  </si>
  <si>
    <t>10.06.2022 11:18:37</t>
  </si>
  <si>
    <t>10.06.2022 11:18:38</t>
  </si>
  <si>
    <t>10.06.2022 11:18:40</t>
  </si>
  <si>
    <t>10.06.2022 11:18:41</t>
  </si>
  <si>
    <t>10.06.2022 11:19:07</t>
  </si>
  <si>
    <t>10.06.2022 11:19:08</t>
  </si>
  <si>
    <t>10.06.2022 11:19:10</t>
  </si>
  <si>
    <t>10.06.2022 11:19:11</t>
  </si>
  <si>
    <t>10.06.2022 11:19:13</t>
  </si>
  <si>
    <t>10.06.2022 11:19:14</t>
  </si>
  <si>
    <t>10.06.2022 11:19:16</t>
  </si>
  <si>
    <t>10.06.2022 11:19:17</t>
  </si>
  <si>
    <t>10.06.2022 11:19:19</t>
  </si>
  <si>
    <t>10.06.2022 11:19:32</t>
  </si>
  <si>
    <t>10.06.2022 11:19:33</t>
  </si>
  <si>
    <t>10.06.2022 11:19:35</t>
  </si>
  <si>
    <t>10.06.2022 11:19:36</t>
  </si>
  <si>
    <t>10.06.2022 11:19:38</t>
  </si>
  <si>
    <t>10.06.2022 11:19:39</t>
  </si>
  <si>
    <t>10.06.2022 11:19:41</t>
  </si>
  <si>
    <t>10.06.2022 11:19:42</t>
  </si>
  <si>
    <t>10.06.2022 11:19:44</t>
  </si>
  <si>
    <t>10.06.2022 11:19:45</t>
  </si>
  <si>
    <t>10.06.2022 11:19:47</t>
  </si>
  <si>
    <t>10.06.2022 11:19:48</t>
  </si>
  <si>
    <t>10.06.2022 11:19:54</t>
  </si>
  <si>
    <t>10.06.2022 11:19:56</t>
  </si>
  <si>
    <t>10.06.2022 11:19:57</t>
  </si>
  <si>
    <t>10.06.2022 11:19:59</t>
  </si>
  <si>
    <t>10.06.2022 11:20:00</t>
  </si>
  <si>
    <t>10.06.2022 11:20:02</t>
  </si>
  <si>
    <t>10.06.2022 11:20:12</t>
  </si>
  <si>
    <t>10.06.2022 11:20:35</t>
  </si>
  <si>
    <t>10.06.2022 11:20:36</t>
  </si>
  <si>
    <t>10.06.2022 11:20:38</t>
  </si>
  <si>
    <t>10.06.2022 11:20:39</t>
  </si>
  <si>
    <t>10.06.2022 11:20:41</t>
  </si>
  <si>
    <t>10.06.2022 11:20:42</t>
  </si>
  <si>
    <t>10.06.2022 11:20:44</t>
  </si>
  <si>
    <t>10.06.2022 11:20:45</t>
  </si>
  <si>
    <t>10.06.2022 11:21:11</t>
  </si>
  <si>
    <t>10.06.2022 11:21:12</t>
  </si>
  <si>
    <t>10.06.2022 11:21:14</t>
  </si>
  <si>
    <t>10.06.2022 11:21:15</t>
  </si>
  <si>
    <t>10.06.2022 11:21:17</t>
  </si>
  <si>
    <t>10.06.2022 11:21:18</t>
  </si>
  <si>
    <t>10.06.2022 11:21:20</t>
  </si>
  <si>
    <t>10.06.2022 11:22:02</t>
  </si>
  <si>
    <t>10.06.2022 11:22:03</t>
  </si>
  <si>
    <t>10.06.2022 11:22:05</t>
  </si>
  <si>
    <t>10.06.2022 11:22:06</t>
  </si>
  <si>
    <t>10.06.2022 11:22:07</t>
  </si>
  <si>
    <t>10.06.2022 11:22:08</t>
  </si>
  <si>
    <t>10.06.2022 11:22:37</t>
  </si>
  <si>
    <t>10.06.2022 11:22:40</t>
  </si>
  <si>
    <t>10.06.2022 11:22:41</t>
  </si>
  <si>
    <t>10.06.2022 11:22:43</t>
  </si>
  <si>
    <t>10.06.2022 11:22:44</t>
  </si>
  <si>
    <t>10.06.2022 11:22:46</t>
  </si>
  <si>
    <t>10.06.2022 11:22:47</t>
  </si>
  <si>
    <t>10.06.2022 11:22:49</t>
  </si>
  <si>
    <t>10.06.2022 11:22:50</t>
  </si>
  <si>
    <t>10.06.2022 11:22:52</t>
  </si>
  <si>
    <t>10.06.2022 11:22:53</t>
  </si>
  <si>
    <t>10.06.2022 11:22:55</t>
  </si>
  <si>
    <t>10.06.2022 11:22:56</t>
  </si>
  <si>
    <t>10.06.2022 11:23:02</t>
  </si>
  <si>
    <t>10.06.2022 11:23:03</t>
  </si>
  <si>
    <t>10.06.2022 11:23:05</t>
  </si>
  <si>
    <t>10.06.2022 11:23:06</t>
  </si>
  <si>
    <t>10.06.2022 11:23:08</t>
  </si>
  <si>
    <t>10.06.2022 11:23:09</t>
  </si>
  <si>
    <t>10.06.2022 11:23:11</t>
  </si>
  <si>
    <t>10.06.2022 11:23:12</t>
  </si>
  <si>
    <t>10.06.2022 11:23:14</t>
  </si>
  <si>
    <t>10.06.2022 11:24:12</t>
  </si>
  <si>
    <t>10.06.2022 11:24:14</t>
  </si>
  <si>
    <t>10.06.2022 11:24:15</t>
  </si>
  <si>
    <t>10.06.2022 11:24:16</t>
  </si>
  <si>
    <t>10.06.2022 11:24:18</t>
  </si>
  <si>
    <t>10.06.2022 11:24:19</t>
  </si>
  <si>
    <t>10.06.2022 11:24:20</t>
  </si>
  <si>
    <t>10.06.2022 11:24:21</t>
  </si>
  <si>
    <t>10.06.2022 11:24:23</t>
  </si>
  <si>
    <t>10.06.2022 11:24:24</t>
  </si>
  <si>
    <t>10.06.2022 11:24:25</t>
  </si>
  <si>
    <t>10.06.2022 11:24:26</t>
  </si>
  <si>
    <t>10.06.2022 11:24:28</t>
  </si>
  <si>
    <t>10.06.2022 11:24:29</t>
  </si>
  <si>
    <t>10.06.2022 11:24:32</t>
  </si>
  <si>
    <t>10.06.2022 11:24:33</t>
  </si>
  <si>
    <t>10.06.2022 11:24:35</t>
  </si>
  <si>
    <t>10.06.2022 11:24:36</t>
  </si>
  <si>
    <t>10.06.2022 11:24:38</t>
  </si>
  <si>
    <t>10.06.2022 11:24:39</t>
  </si>
  <si>
    <t>10.06.2022 11:24:41</t>
  </si>
  <si>
    <t>10.06.2022 11:24:42</t>
  </si>
  <si>
    <t>10.06.2022 11:24:44</t>
  </si>
  <si>
    <t>10.06.2022 11:24:50</t>
  </si>
  <si>
    <t>10.06.2022 11:24:51</t>
  </si>
  <si>
    <t>10.06.2022 11:24:53</t>
  </si>
  <si>
    <t>10.06.2022 11:24:54</t>
  </si>
  <si>
    <t>10.06.2022 11:24:56</t>
  </si>
  <si>
    <t>10.06.2022 11:24:57</t>
  </si>
  <si>
    <t>10.06.2022 11:24:59</t>
  </si>
  <si>
    <t>10.06.2022 11:25:00</t>
  </si>
  <si>
    <t>10.06.2022 11:25:57</t>
  </si>
  <si>
    <t>10.06.2022 11:25:58</t>
  </si>
  <si>
    <t>10.06.2022 11:26:00</t>
  </si>
  <si>
    <t>10.06.2022 11:26:01</t>
  </si>
  <si>
    <t>10.06.2022 11:26:02</t>
  </si>
  <si>
    <t>10.06.2022 11:26:03</t>
  </si>
  <si>
    <t>10.06.2022 11:26:05</t>
  </si>
  <si>
    <t>10.06.2022 11:26:06</t>
  </si>
  <si>
    <t>10.06.2022 11:26:07</t>
  </si>
  <si>
    <t>10.06.2022 11:26:08</t>
  </si>
  <si>
    <t>10.06.2022 11:26:10</t>
  </si>
  <si>
    <t>10.06.2022 11:26:35</t>
  </si>
  <si>
    <t>10.06.2022 11:26:36</t>
  </si>
  <si>
    <t>10.06.2022 11:26:38</t>
  </si>
  <si>
    <t>10.06.2022 11:26:39</t>
  </si>
  <si>
    <t>10.06.2022 11:26:41</t>
  </si>
  <si>
    <t>10.06.2022 11:26:42</t>
  </si>
  <si>
    <t>10.06.2022 11:26:44</t>
  </si>
  <si>
    <t>10.06.2022 11:26:50</t>
  </si>
  <si>
    <t>10.06.2022 11:26:54</t>
  </si>
  <si>
    <t>10.06.2022 11:26:56</t>
  </si>
  <si>
    <t>10.06.2022 11:27:03</t>
  </si>
  <si>
    <t>10.06.2022 11:27:05</t>
  </si>
  <si>
    <t>10.06.2022 11:27:06</t>
  </si>
  <si>
    <t>10.06.2022 11:27:08</t>
  </si>
  <si>
    <t>10.06.2022 11:27:09</t>
  </si>
  <si>
    <t>10.06.2022 11:27:11</t>
  </si>
  <si>
    <t>10.06.2022 11:27:12</t>
  </si>
  <si>
    <t>10.06.2022 11:27:14</t>
  </si>
  <si>
    <t>10.06.2022 11:27:15</t>
  </si>
  <si>
    <t>10.06.2022 11:27:17</t>
  </si>
  <si>
    <t>10.06.2022 11:27:18</t>
  </si>
  <si>
    <t>10.06.2022 11:27:20</t>
  </si>
  <si>
    <t>10.06.2022 11:27:21</t>
  </si>
  <si>
    <t>10.06.2022 11:27:23</t>
  </si>
  <si>
    <t>10.06.2022 11:27:24</t>
  </si>
  <si>
    <t>10.06.2022 11:27:30</t>
  </si>
  <si>
    <t>10.06.2022 11:27:31</t>
  </si>
  <si>
    <t>10.06.2022 11:27:33</t>
  </si>
  <si>
    <t>10.06.2022 11:27:34</t>
  </si>
  <si>
    <t>10.06.2022 11:27:36</t>
  </si>
  <si>
    <t>10.06.2022 11:27:37</t>
  </si>
  <si>
    <t>10.06.2022 11:27:39</t>
  </si>
  <si>
    <t>10.06.2022 11:27:40</t>
  </si>
  <si>
    <t>10.06.2022 11:27:42</t>
  </si>
  <si>
    <t>10.06.2022 11:27:43</t>
  </si>
  <si>
    <t>10.06.2022 11:27:46</t>
  </si>
  <si>
    <t>10.06.2022 11:27:48</t>
  </si>
  <si>
    <t>10.06.2022 11:27:49</t>
  </si>
  <si>
    <t>10.06.2022 11:27:51</t>
  </si>
  <si>
    <t>10.06.2022 11:27:52</t>
  </si>
  <si>
    <t>10.06.2022 11:27:54</t>
  </si>
  <si>
    <t>10.06.2022 11:28:07</t>
  </si>
  <si>
    <t>10.06.2022 11:28:08</t>
  </si>
  <si>
    <t>10.06.2022 11:28:10</t>
  </si>
  <si>
    <t>10.06.2022 11:28:11</t>
  </si>
  <si>
    <t>10.06.2022 11:28:13</t>
  </si>
  <si>
    <t>10.06.2022 11:28:14</t>
  </si>
  <si>
    <t>10.06.2022 11:28:16</t>
  </si>
  <si>
    <t>10.06.2022 11:28:17</t>
  </si>
  <si>
    <t>10.06.2022 11:28:19</t>
  </si>
  <si>
    <t>10.06.2022 11:28:20</t>
  </si>
  <si>
    <t>10.06.2022 11:28:22</t>
  </si>
  <si>
    <t>10.06.2022 11:28:23</t>
  </si>
  <si>
    <t>10.06.2022 11:28:38</t>
  </si>
  <si>
    <t>10.06.2022 11:28:47</t>
  </si>
  <si>
    <t>10.06.2022 11:28:50</t>
  </si>
  <si>
    <t>10.06.2022 11:28:52</t>
  </si>
  <si>
    <t>10.06.2022 11:29:19</t>
  </si>
  <si>
    <t>10.06.2022 11:29:20</t>
  </si>
  <si>
    <t>10.06.2022 11:29:22</t>
  </si>
  <si>
    <t>10.06.2022 11:29:23</t>
  </si>
  <si>
    <t>10.06.2022 11:29:25</t>
  </si>
  <si>
    <t>10.06.2022 11:29:26</t>
  </si>
  <si>
    <t>10.06.2022 11:30:16</t>
  </si>
  <si>
    <t>10.06.2022 11:30:17</t>
  </si>
  <si>
    <t>10.06.2022 11:30:19</t>
  </si>
  <si>
    <t>10.06.2022 11:30:20</t>
  </si>
  <si>
    <t>10.06.2022 11:30:22</t>
  </si>
  <si>
    <t>10.06.2022 11:30:23</t>
  </si>
  <si>
    <t>10.06.2022 11:30:25</t>
  </si>
  <si>
    <t>10.06.2022 11:30:26</t>
  </si>
  <si>
    <t>10.06.2022 11:30:28</t>
  </si>
  <si>
    <t>10.06.2022 11:30:52</t>
  </si>
  <si>
    <t>10.06.2022 11:31:13</t>
  </si>
  <si>
    <t>10.06.2022 11:31:14</t>
  </si>
  <si>
    <t>10.06.2022 11:31:16</t>
  </si>
  <si>
    <t>10.06.2022 11:31:17</t>
  </si>
  <si>
    <t>10.06.2022 11:31:19</t>
  </si>
  <si>
    <t>10.06.2022 11:31:20</t>
  </si>
  <si>
    <t>10.06.2022 11:31:22</t>
  </si>
  <si>
    <t>10.06.2022 11:32:53</t>
  </si>
  <si>
    <t>10.06.2022 11:32:54</t>
  </si>
  <si>
    <t>10.06.2022 11:32:56</t>
  </si>
  <si>
    <t>10.06.2022 11:32:57</t>
  </si>
  <si>
    <t>10.06.2022 11:32:58</t>
  </si>
  <si>
    <t>10.06.2022 11:32:59</t>
  </si>
  <si>
    <t>10.06.2022 11:33:01</t>
  </si>
  <si>
    <t>10.06.2022 11:33:09</t>
  </si>
  <si>
    <t>10.06.2022 11:34:09</t>
  </si>
  <si>
    <t>10.06.2022 11:34:11</t>
  </si>
  <si>
    <t>10.06.2022 11:34:12</t>
  </si>
  <si>
    <t>10.06.2022 11:34:14</t>
  </si>
  <si>
    <t>10.06.2022 11:34:15</t>
  </si>
  <si>
    <t>10.06.2022 11:34:17</t>
  </si>
  <si>
    <t>10.06.2022 11:34:18</t>
  </si>
  <si>
    <t>10.06.2022 11:34:20</t>
  </si>
  <si>
    <t>10.06.2022 11:34:21</t>
  </si>
  <si>
    <t>10.06.2022 11:34:23</t>
  </si>
  <si>
    <t>10.06.2022 11:34:24</t>
  </si>
  <si>
    <t>10.06.2022 11:35:44</t>
  </si>
  <si>
    <t>10.06.2022 11:35:45</t>
  </si>
  <si>
    <t>10.06.2022 11:35:47</t>
  </si>
  <si>
    <t>10.06.2022 11:35:48</t>
  </si>
  <si>
    <t>10.06.2022 11:35:50</t>
  </si>
  <si>
    <t>10.06.2022 11:35:51</t>
  </si>
  <si>
    <t>10.06.2022 11:35:53</t>
  </si>
  <si>
    <t>10.06.2022 11:35:54</t>
  </si>
  <si>
    <t>10.06.2022 11:35:56</t>
  </si>
  <si>
    <t>10.06.2022 11:37:23</t>
  </si>
  <si>
    <t>10.06.2022 11:37:24</t>
  </si>
  <si>
    <t>10.06.2022 11:37:26</t>
  </si>
  <si>
    <t>10.06.2022 11:37:27</t>
  </si>
  <si>
    <t>10.06.2022 11:37:29</t>
  </si>
  <si>
    <t>10.06.2022 11:37:30</t>
  </si>
  <si>
    <t>10.06.2022 11:37:32</t>
  </si>
  <si>
    <t>10.06.2022 11:37:33</t>
  </si>
  <si>
    <t>10.06.2022 11:40:36</t>
  </si>
  <si>
    <t>10.06.2022 11:40:38</t>
  </si>
  <si>
    <t>10.06.2022 11:40:39</t>
  </si>
  <si>
    <t>10.06.2022 11:40:41</t>
  </si>
  <si>
    <t>10.06.2022 11:40:42</t>
  </si>
  <si>
    <t>10.06.2022 11:40:44</t>
  </si>
  <si>
    <t>10.06.2022 11:40:45</t>
  </si>
  <si>
    <t>10.06.2022 11:40:47</t>
  </si>
  <si>
    <t>10.06.2022 11:41:03</t>
  </si>
  <si>
    <t>10.06.2022 11:41:05</t>
  </si>
  <si>
    <t>10.06.2022 11:41:06</t>
  </si>
  <si>
    <t>10.06.2022 11:41:08</t>
  </si>
  <si>
    <t>10.06.2022 11:41:09</t>
  </si>
  <si>
    <t>10.06.2022 11:41:11</t>
  </si>
  <si>
    <t>10.06.2022 11:41:12</t>
  </si>
  <si>
    <t>10.06.2022 11:41:14</t>
  </si>
  <si>
    <t>10.06.2022 11:41:15</t>
  </si>
  <si>
    <t>10.06.2022 11:41:17</t>
  </si>
  <si>
    <t>10.06.2022 11:41:29</t>
  </si>
  <si>
    <t>10.06.2022 11:41:30</t>
  </si>
  <si>
    <t>10.06.2022 11:41:32</t>
  </si>
  <si>
    <t>10.06.2022 11:41:33</t>
  </si>
  <si>
    <t>10.06.2022 11:41:34</t>
  </si>
  <si>
    <t>10.06.2022 11:41:35</t>
  </si>
  <si>
    <t>10.06.2022 11:41:37</t>
  </si>
  <si>
    <t>10.06.2022 11:41:38</t>
  </si>
  <si>
    <t>10.06.2022 11:41:39</t>
  </si>
  <si>
    <t>10.06.2022 11:41:40</t>
  </si>
  <si>
    <t>10.06.2022 11:41:42</t>
  </si>
  <si>
    <t>10.06.2022 11:41:43</t>
  </si>
  <si>
    <t>10.06.2022 11:41:44</t>
  </si>
  <si>
    <t>10.06.2022 11:41:45</t>
  </si>
  <si>
    <t>10.06.2022 11:41:47</t>
  </si>
  <si>
    <t>10.06.2022 11:41:48</t>
  </si>
  <si>
    <t>10.06.2022 11:41:49</t>
  </si>
  <si>
    <t>10.06.2022 11:41:50</t>
  </si>
  <si>
    <t>10.06.2022 11:41:55</t>
  </si>
  <si>
    <t>10.06.2022 11:41:56</t>
  </si>
  <si>
    <t>10.06.2022 11:41:57</t>
  </si>
  <si>
    <t>10.06.2022 11:41:59</t>
  </si>
  <si>
    <t>10.06.2022 11:42:00</t>
  </si>
  <si>
    <t>10.06.2022 11:42:01</t>
  </si>
  <si>
    <t>10.06.2022 11:42:02</t>
  </si>
  <si>
    <t>10.06.2022 11:42:04</t>
  </si>
  <si>
    <t>10.06.2022 11:42:21</t>
  </si>
  <si>
    <t>10.06.2022 11:42:23</t>
  </si>
  <si>
    <t>10.06.2022 11:42:24</t>
  </si>
  <si>
    <t>10.06.2022 11:42:26</t>
  </si>
  <si>
    <t>10.06.2022 11:42:27</t>
  </si>
  <si>
    <t>10.06.2022 11:42:29</t>
  </si>
  <si>
    <t>10.06.2022 11:42:30</t>
  </si>
  <si>
    <t>10.06.2022 11:42:32</t>
  </si>
  <si>
    <t>10.06.2022 11:42:33</t>
  </si>
  <si>
    <t>10.06.2022 11:42:35</t>
  </si>
  <si>
    <t>10.06.2022 11:42:36</t>
  </si>
  <si>
    <t>10.06.2022 11:42:41</t>
  </si>
  <si>
    <t>10.06.2022 11:42:51</t>
  </si>
  <si>
    <t>10.06.2022 11:42:53</t>
  </si>
  <si>
    <t>10.06.2022 11:42:54</t>
  </si>
  <si>
    <t>10.06.2022 11:42:56</t>
  </si>
  <si>
    <t>10.06.2022 11:42:57</t>
  </si>
  <si>
    <t>10.06.2022 11:42:59</t>
  </si>
  <si>
    <t>10.06.2022 11:43:00</t>
  </si>
  <si>
    <t>10.06.2022 11:43:02</t>
  </si>
  <si>
    <t>10.06.2022 11:44:35</t>
  </si>
  <si>
    <t>10.06.2022 11:44:36</t>
  </si>
  <si>
    <t>10.06.2022 11:44:37</t>
  </si>
  <si>
    <t>10.06.2022 11:44:39</t>
  </si>
  <si>
    <t>10.06.2022 11:44:41</t>
  </si>
  <si>
    <t>10.06.2022 11:45:13</t>
  </si>
  <si>
    <t>10.06.2022 11:45:14</t>
  </si>
  <si>
    <t>10.06.2022 11:45:16</t>
  </si>
  <si>
    <t>10.06.2022 11:45:17</t>
  </si>
  <si>
    <t>10.06.2022 11:45:19</t>
  </si>
  <si>
    <t>10.06.2022 11:45:20</t>
  </si>
  <si>
    <t>10.06.2022 11:45:26</t>
  </si>
  <si>
    <t>10.06.2022 11:45:28</t>
  </si>
  <si>
    <t>10.06.2022 11:45:29</t>
  </si>
  <si>
    <t>10.06.2022 11:45:30</t>
  </si>
  <si>
    <t>10.06.2022 11:45:32</t>
  </si>
  <si>
    <t>10.06.2022 11:45:33</t>
  </si>
  <si>
    <t>10.06.2022 11:45:35</t>
  </si>
  <si>
    <t>10.06.2022 11:45:36</t>
  </si>
  <si>
    <t>10.06.2022 11:45:56</t>
  </si>
  <si>
    <t>10.06.2022 11:45:57</t>
  </si>
  <si>
    <t>10.06.2022 11:45:59</t>
  </si>
  <si>
    <t>10.06.2022 11:46:00</t>
  </si>
  <si>
    <t>10.06.2022 11:46:02</t>
  </si>
  <si>
    <t>10.06.2022 11:46:03</t>
  </si>
  <si>
    <t>10.06.2022 11:46:05</t>
  </si>
  <si>
    <t>10.06.2022 11:46:06</t>
  </si>
  <si>
    <t>10.06.2022 11:46:17</t>
  </si>
  <si>
    <t>10.06.2022 11:46:18</t>
  </si>
  <si>
    <t>10.06.2022 11:46:20</t>
  </si>
  <si>
    <t>10.06.2022 11:46:21</t>
  </si>
  <si>
    <t>10.06.2022 11:46:23</t>
  </si>
  <si>
    <t>10.06.2022 11:46:24</t>
  </si>
  <si>
    <t>10.06.2022 11:46:26</t>
  </si>
  <si>
    <t>10.06.2022 11:46:27</t>
  </si>
  <si>
    <t>10.06.2022 11:46:29</t>
  </si>
  <si>
    <t>10.06.2022 11:47:17</t>
  </si>
  <si>
    <t>10.06.2022 11:47:18</t>
  </si>
  <si>
    <t>10.06.2022 11:47:20</t>
  </si>
  <si>
    <t>10.06.2022 11:47:21</t>
  </si>
  <si>
    <t>10.06.2022 11:47:23</t>
  </si>
  <si>
    <t>10.06.2022 11:47:24</t>
  </si>
  <si>
    <t>10.06.2022 11:47:26</t>
  </si>
  <si>
    <t>10.06.2022 11:47:27</t>
  </si>
  <si>
    <t>10.06.2022 11:47:29</t>
  </si>
  <si>
    <t>10.06.2022 11:47:30</t>
  </si>
  <si>
    <t>10.06.2022 11:47:41</t>
  </si>
  <si>
    <t>10.06.2022 11:47:42</t>
  </si>
  <si>
    <t>10.06.2022 11:47:43</t>
  </si>
  <si>
    <t>10.06.2022 11:47:45</t>
  </si>
  <si>
    <t>10.06.2022 11:47:46</t>
  </si>
  <si>
    <t>10.06.2022 11:47:47</t>
  </si>
  <si>
    <t>10.06.2022 11:47:48</t>
  </si>
  <si>
    <t>10.06.2022 11:47:50</t>
  </si>
  <si>
    <t>10.06.2022 11:47:51</t>
  </si>
  <si>
    <t>10.06.2022 11:47:55</t>
  </si>
  <si>
    <t>10.06.2022 11:47:57</t>
  </si>
  <si>
    <t>10.06.2022 11:47:58</t>
  </si>
  <si>
    <t>10.06.2022 11:48:00</t>
  </si>
  <si>
    <t>10.06.2022 11:48:01</t>
  </si>
  <si>
    <t>10.06.2022 11:48:03</t>
  </si>
  <si>
    <t>10.06.2022 11:48:04</t>
  </si>
  <si>
    <t>10.06.2022 11:48:21</t>
  </si>
  <si>
    <t>10.06.2022 11:48:22</t>
  </si>
  <si>
    <t>10.06.2022 11:48:24</t>
  </si>
  <si>
    <t>10.06.2022 11:48:25</t>
  </si>
  <si>
    <t>10.06.2022 11:48:27</t>
  </si>
  <si>
    <t>10.06.2022 11:48:28</t>
  </si>
  <si>
    <t>10.06.2022 11:48:30</t>
  </si>
  <si>
    <t>10.06.2022 11:48:31</t>
  </si>
  <si>
    <t>10.06.2022 11:48:33</t>
  </si>
  <si>
    <t>10.06.2022 11:49:28</t>
  </si>
  <si>
    <t>10.06.2022 11:49:30</t>
  </si>
  <si>
    <t>10.06.2022 11:49:31</t>
  </si>
  <si>
    <t>10.06.2022 11:49:32</t>
  </si>
  <si>
    <t>10.06.2022 11:49:34</t>
  </si>
  <si>
    <t>10.06.2022 11:49:35</t>
  </si>
  <si>
    <t>10.06.2022 11:49:36</t>
  </si>
  <si>
    <t>10.06.2022 11:49:37</t>
  </si>
  <si>
    <t>10.06.2022 11:50:22</t>
  </si>
  <si>
    <t>10.06.2022 11:50:24</t>
  </si>
  <si>
    <t>10.06.2022 11:50:25</t>
  </si>
  <si>
    <t>10.06.2022 11:50:26</t>
  </si>
  <si>
    <t>10.06.2022 11:50:27</t>
  </si>
  <si>
    <t>10.06.2022 11:50:29</t>
  </si>
  <si>
    <t>10.06.2022 11:50:33</t>
  </si>
  <si>
    <t>10.06.2022 11:50:34</t>
  </si>
  <si>
    <t>10.06.2022 11:51:25</t>
  </si>
  <si>
    <t>10.06.2022 11:51:48</t>
  </si>
  <si>
    <t>10.06.2022 11:51:49</t>
  </si>
  <si>
    <t>10.06.2022 11:51:54</t>
  </si>
  <si>
    <t>10.06.2022 11:51:55</t>
  </si>
  <si>
    <t>10.06.2022 11:51:57</t>
  </si>
  <si>
    <t>10.06.2022 11:52:00</t>
  </si>
  <si>
    <t>10.06.2022 11:52:01</t>
  </si>
  <si>
    <t>10.06.2022 11:52:03</t>
  </si>
  <si>
    <t>10.06.2022 11:52:04</t>
  </si>
  <si>
    <t>10.06.2022 11:52:40</t>
  </si>
  <si>
    <t>10.06.2022 11:52:46</t>
  </si>
  <si>
    <t>10.06.2022 11:52:48</t>
  </si>
  <si>
    <t>10.06.2022 11:52:49</t>
  </si>
  <si>
    <t>10.06.2022 11:52:51</t>
  </si>
  <si>
    <t>10.06.2022 11:52:52</t>
  </si>
  <si>
    <t>10.06.2022 11:52:54</t>
  </si>
  <si>
    <t>10.06.2022 11:52:55</t>
  </si>
  <si>
    <t>10.06.2022 11:52:57</t>
  </si>
  <si>
    <t>10.06.2022 11:52:58</t>
  </si>
  <si>
    <t>10.06.2022 11:53:00</t>
  </si>
  <si>
    <t>10.06.2022 11:53:01</t>
  </si>
  <si>
    <t>10.06.2022 11:53:04</t>
  </si>
  <si>
    <t>10.06.2022 11:53:06</t>
  </si>
  <si>
    <t>10.06.2022 11:53:07</t>
  </si>
  <si>
    <t>10.06.2022 11:53:09</t>
  </si>
  <si>
    <t>10.06.2022 11:53:10</t>
  </si>
  <si>
    <t>10.06.2022 11:53:12</t>
  </si>
  <si>
    <t>10.06.2022 11:53:13</t>
  </si>
  <si>
    <t>10.06.2022 11:53:15</t>
  </si>
  <si>
    <t>10.06.2022 11:53:16</t>
  </si>
  <si>
    <t>10.06.2022 11:53:31</t>
  </si>
  <si>
    <t>10.06.2022 11:53:32</t>
  </si>
  <si>
    <t>10.06.2022 11:53:34</t>
  </si>
  <si>
    <t>10.06.2022 11:53:35</t>
  </si>
  <si>
    <t>10.06.2022 11:53:36</t>
  </si>
  <si>
    <t>10.06.2022 11:53:37</t>
  </si>
  <si>
    <t>10.06.2022 11:53:39</t>
  </si>
  <si>
    <t>10.06.2022 11:53:40</t>
  </si>
  <si>
    <t>10.06.2022 11:53:41</t>
  </si>
  <si>
    <t>10.06.2022 11:53:42</t>
  </si>
  <si>
    <t>10.06.2022 11:53:44</t>
  </si>
  <si>
    <t>10.06.2022 11:53:45</t>
  </si>
  <si>
    <t>10.06.2022 11:53:51</t>
  </si>
  <si>
    <t>10.06.2022 11:53:52</t>
  </si>
  <si>
    <t>10.06.2022 11:53:54</t>
  </si>
  <si>
    <t>10.06.2022 11:53:55</t>
  </si>
  <si>
    <t>10.06.2022 11:53:57</t>
  </si>
  <si>
    <t>10.06.2022 11:53:58</t>
  </si>
  <si>
    <t>10.06.2022 11:54:00</t>
  </si>
  <si>
    <t>10.06.2022 11:54:01</t>
  </si>
  <si>
    <t>10.06.2022 11:54:03</t>
  </si>
  <si>
    <t>10.06.2022 11:54:04</t>
  </si>
  <si>
    <t>10.06.2022 11:54:06</t>
  </si>
  <si>
    <t>10.06.2022 11:54:34</t>
  </si>
  <si>
    <t>10.06.2022 11:54:55</t>
  </si>
  <si>
    <t>10.06.2022 11:54:56</t>
  </si>
  <si>
    <t>10.06.2022 11:54:58</t>
  </si>
  <si>
    <t>10.06.2022 11:54:59</t>
  </si>
  <si>
    <t>10.06.2022 11:55:00</t>
  </si>
  <si>
    <t>10.06.2022 11:55:01</t>
  </si>
  <si>
    <t>10.06.2022 11:55:03</t>
  </si>
  <si>
    <t>10.06.2022 11:55:04</t>
  </si>
  <si>
    <t>10.06.2022 11:55:05</t>
  </si>
  <si>
    <t>10.06.2022 11:55:08</t>
  </si>
  <si>
    <t>10.06.2022 11:55:12</t>
  </si>
  <si>
    <t>10.06.2022 11:55:14</t>
  </si>
  <si>
    <t>10.06.2022 11:55:15</t>
  </si>
  <si>
    <t>10.06.2022 11:55:18</t>
  </si>
  <si>
    <t>10.06.2022 11:55:19</t>
  </si>
  <si>
    <t>10.06.2022 11:55:21</t>
  </si>
  <si>
    <t>10.06.2022 11:55:37</t>
  </si>
  <si>
    <t>10.06.2022 11:55:40</t>
  </si>
  <si>
    <t>10.06.2022 11:55:42</t>
  </si>
  <si>
    <t>10.06.2022 11:55:43</t>
  </si>
  <si>
    <t>10.06.2022 11:55:45</t>
  </si>
  <si>
    <t>10.06.2022 11:55:46</t>
  </si>
  <si>
    <t>10.06.2022 11:56:07</t>
  </si>
  <si>
    <t>10.06.2022 11:56:09</t>
  </si>
  <si>
    <t>10.06.2022 11:56:10</t>
  </si>
  <si>
    <t>10.06.2022 11:56:12</t>
  </si>
  <si>
    <t>10.06.2022 11:56:13</t>
  </si>
  <si>
    <t>10.06.2022 11:56:15</t>
  </si>
  <si>
    <t>10.06.2022 11:56:16</t>
  </si>
  <si>
    <t>10.06.2022 11:56:18</t>
  </si>
  <si>
    <t>10.06.2022 11:56:19</t>
  </si>
  <si>
    <t>10.06.2022 11:56:21</t>
  </si>
  <si>
    <t>10.06.2022 11:56:22</t>
  </si>
  <si>
    <t>10.06.2022 11:56:24</t>
  </si>
  <si>
    <t>10.06.2022 11:56:25</t>
  </si>
  <si>
    <t>10.06.2022 11:56:27</t>
  </si>
  <si>
    <t>10.06.2022 11:57:44</t>
  </si>
  <si>
    <t>10.06.2022 11:57:46</t>
  </si>
  <si>
    <t>10.06.2022 11:57:47</t>
  </si>
  <si>
    <t>10.06.2022 11:57:49</t>
  </si>
  <si>
    <t>10.06.2022 11:57:50</t>
  </si>
  <si>
    <t>10.06.2022 11:57:52</t>
  </si>
  <si>
    <t>10.06.2022 11:57:53</t>
  </si>
  <si>
    <t>10.06.2022 11:57:55</t>
  </si>
  <si>
    <t>10.06.2022 11:57:56</t>
  </si>
  <si>
    <t>10.06.2022 12:00:07</t>
  </si>
  <si>
    <t>10.06.2022 12:00:20</t>
  </si>
  <si>
    <t>10.06.2022 12:00:22</t>
  </si>
  <si>
    <t>10.06.2022 12:00:23</t>
  </si>
  <si>
    <t>10.06.2022 12:00:24</t>
  </si>
  <si>
    <t>10.06.2022 12:00:25</t>
  </si>
  <si>
    <t>10.06.2022 12:00:27</t>
  </si>
  <si>
    <t>10.06.2022 12:00:28</t>
  </si>
  <si>
    <t>10.06.2022 12:00:29</t>
  </si>
  <si>
    <t>10.06.2022 12:00:30</t>
  </si>
  <si>
    <t>10.06.2022 12:00:32</t>
  </si>
  <si>
    <t>10.06.2022 12:00:33</t>
  </si>
  <si>
    <t>10.06.2022 12:00:34</t>
  </si>
  <si>
    <t>10.06.2022 12:00:57</t>
  </si>
  <si>
    <t>10.06.2022 12:01:10</t>
  </si>
  <si>
    <t>10.06.2022 12:01:21</t>
  </si>
  <si>
    <t>10.06.2022 12:01:23</t>
  </si>
  <si>
    <t>10.06.2022 12:01:25</t>
  </si>
  <si>
    <t>10.06.2022 12:01:26</t>
  </si>
  <si>
    <t>10.06.2022 12:01:27</t>
  </si>
  <si>
    <t>10.06.2022 12:01:28</t>
  </si>
  <si>
    <t>10.06.2022 12:01:30</t>
  </si>
  <si>
    <t>10.06.2022 12:01:31</t>
  </si>
  <si>
    <t>10.06.2022 12:01:32</t>
  </si>
  <si>
    <t>10.06.2022 12:01:34</t>
  </si>
  <si>
    <t>10.06.2022 12:01:35</t>
  </si>
  <si>
    <t>10.06.2022 12:01:36</t>
  </si>
  <si>
    <t>10.06.2022 12:01:40</t>
  </si>
  <si>
    <t>10.06.2022 12:02:04</t>
  </si>
  <si>
    <t>10.06.2022 12:02:06</t>
  </si>
  <si>
    <t>10.06.2022 12:02:07</t>
  </si>
  <si>
    <t>10.06.2022 12:02:09</t>
  </si>
  <si>
    <t>10.06.2022 12:02:16</t>
  </si>
  <si>
    <t>10.06.2022 12:02:19</t>
  </si>
  <si>
    <t>10.06.2022 12:02:21</t>
  </si>
  <si>
    <t>10.06.2022 12:02:22</t>
  </si>
  <si>
    <t>10.06.2022 12:02:24</t>
  </si>
  <si>
    <t>10.06.2022 12:02:25</t>
  </si>
  <si>
    <t>10.06.2022 12:02:27</t>
  </si>
  <si>
    <t>10.06.2022 12:02:28</t>
  </si>
  <si>
    <t>10.06.2022 12:02:30</t>
  </si>
  <si>
    <t>10.06.2022 12:02:31</t>
  </si>
  <si>
    <t>10.06.2022 12:02:33</t>
  </si>
  <si>
    <t>10.06.2022 12:02:37</t>
  </si>
  <si>
    <t>10.06.2022 12:04:07</t>
  </si>
  <si>
    <t>10.06.2022 12:04:10</t>
  </si>
  <si>
    <t>10.06.2022 12:04:12</t>
  </si>
  <si>
    <t>10.06.2022 12:04:13</t>
  </si>
  <si>
    <t>10.06.2022 12:04:15</t>
  </si>
  <si>
    <t>10.06.2022 12:04:16</t>
  </si>
  <si>
    <t>10.06.2022 12:04:18</t>
  </si>
  <si>
    <t>10.06.2022 12:04:19</t>
  </si>
  <si>
    <t>10.06.2022 12:04:21</t>
  </si>
  <si>
    <t>10.06.2022 12:04:22</t>
  </si>
  <si>
    <t>10.06.2022 12:04:24</t>
  </si>
  <si>
    <t>10.06.2022 12:04:25</t>
  </si>
  <si>
    <t>10.06.2022 12:04:27</t>
  </si>
  <si>
    <t>10.06.2022 12:04:28</t>
  </si>
  <si>
    <t>10.06.2022 12:04:30</t>
  </si>
  <si>
    <t>10.06.2022 12:04:31</t>
  </si>
  <si>
    <t>10.06.2022 12:04:33</t>
  </si>
  <si>
    <t>10.06.2022 12:04:34</t>
  </si>
  <si>
    <t>10.06.2022 12:04:52</t>
  </si>
  <si>
    <t>10.06.2022 12:04:55</t>
  </si>
  <si>
    <t>10.06.2022 12:04:57</t>
  </si>
  <si>
    <t>10.06.2022 12:04:58</t>
  </si>
  <si>
    <t>10.06.2022 12:05:00</t>
  </si>
  <si>
    <t>10.06.2022 12:05:01</t>
  </si>
  <si>
    <t>10.06.2022 12:05:04</t>
  </si>
  <si>
    <t>10.06.2022 12:05:06</t>
  </si>
  <si>
    <t>10.06.2022 12:05:07</t>
  </si>
  <si>
    <t>10.06.2022 12:05:09</t>
  </si>
  <si>
    <t>10.06.2022 12:05:10</t>
  </si>
  <si>
    <t>10.06.2022 12:05:15</t>
  </si>
  <si>
    <t>10.06.2022 12:05:16</t>
  </si>
  <si>
    <t>10.06.2022 12:05:17</t>
  </si>
  <si>
    <t>10.06.2022 12:05:18</t>
  </si>
  <si>
    <t>10.06.2022 12:05:21</t>
  </si>
  <si>
    <t>10.06.2022 12:05:23</t>
  </si>
  <si>
    <t>10.06.2022 12:05:24</t>
  </si>
  <si>
    <t>10.06.2022 12:05:51</t>
  </si>
  <si>
    <t>10.06.2022 12:05:53</t>
  </si>
  <si>
    <t>10.06.2022 12:05:54</t>
  </si>
  <si>
    <t>10.06.2022 12:05:56</t>
  </si>
  <si>
    <t>10.06.2022 12:05:57</t>
  </si>
  <si>
    <t>10.06.2022 12:05:59</t>
  </si>
  <si>
    <t>10.06.2022 12:06:00</t>
  </si>
  <si>
    <t>10.06.2022 12:06:06</t>
  </si>
  <si>
    <t>10.06.2022 12:06:08</t>
  </si>
  <si>
    <t>10.06.2022 12:06:09</t>
  </si>
  <si>
    <t>10.06.2022 12:06:11</t>
  </si>
  <si>
    <t>10.06.2022 12:06:12</t>
  </si>
  <si>
    <t>10.06.2022 12:06:14</t>
  </si>
  <si>
    <t>10.06.2022 12:06:15</t>
  </si>
  <si>
    <t>10.06.2022 12:07:53</t>
  </si>
  <si>
    <t>10.06.2022 12:08:06</t>
  </si>
  <si>
    <t>10.06.2022 12:08:08</t>
  </si>
  <si>
    <t>10.06.2022 12:08:09</t>
  </si>
  <si>
    <t>10.06.2022 12:08:10</t>
  </si>
  <si>
    <t>10.06.2022 12:08:11</t>
  </si>
  <si>
    <t>10.06.2022 12:08:13</t>
  </si>
  <si>
    <t>10.06.2022 12:08:14</t>
  </si>
  <si>
    <t>10.06.2022 12:08:15</t>
  </si>
  <si>
    <t>10.06.2022 12:08:16</t>
  </si>
  <si>
    <t>10.06.2022 12:08:18</t>
  </si>
  <si>
    <t>10.06.2022 12:08:19</t>
  </si>
  <si>
    <t>10.06.2022 12:08:20</t>
  </si>
  <si>
    <t>10.06.2022 12:08:39</t>
  </si>
  <si>
    <t>10.06.2022 12:08:45</t>
  </si>
  <si>
    <t>10.06.2022 12:08:47</t>
  </si>
  <si>
    <t>10.06.2022 12:08:48</t>
  </si>
  <si>
    <t>10.06.2022 12:08:54</t>
  </si>
  <si>
    <t>10.06.2022 12:08:56</t>
  </si>
  <si>
    <t>10.06.2022 12:09:13</t>
  </si>
  <si>
    <t>10.06.2022 12:09:15</t>
  </si>
  <si>
    <t>10.06.2022 12:09:16</t>
  </si>
  <si>
    <t>10.06.2022 12:09:17</t>
  </si>
  <si>
    <t>10.06.2022 12:09:19</t>
  </si>
  <si>
    <t>10.06.2022 12:09:20</t>
  </si>
  <si>
    <t>10.06.2022 12:09:21</t>
  </si>
  <si>
    <t>10.06.2022 12:09:22</t>
  </si>
  <si>
    <t>10.06.2022 12:09:24</t>
  </si>
  <si>
    <t>10.06.2022 12:09:25</t>
  </si>
  <si>
    <t>10.06.2022 12:09:26</t>
  </si>
  <si>
    <t>10.06.2022 12:09:27</t>
  </si>
  <si>
    <t>10.06.2022 12:09:29</t>
  </si>
  <si>
    <t>10.06.2022 12:09:30</t>
  </si>
  <si>
    <t>10.06.2022 12:10:37</t>
  </si>
  <si>
    <t>10.06.2022 12:10:39</t>
  </si>
  <si>
    <t>10.06.2022 12:10:40</t>
  </si>
  <si>
    <t>10.06.2022 12:10:42</t>
  </si>
  <si>
    <t>10.06.2022 12:10:43</t>
  </si>
  <si>
    <t>10.06.2022 12:10:45</t>
  </si>
  <si>
    <t>10.06.2022 12:10:46</t>
  </si>
  <si>
    <t>10.06.2022 12:10:48</t>
  </si>
  <si>
    <t>10.06.2022 12:10:49</t>
  </si>
  <si>
    <t>10.06.2022 12:10:51</t>
  </si>
  <si>
    <t>10.06.2022 12:11:16</t>
  </si>
  <si>
    <t>10.06.2022 12:11:25</t>
  </si>
  <si>
    <t>10.06.2022 12:11:27</t>
  </si>
  <si>
    <t>10.06.2022 12:11:28</t>
  </si>
  <si>
    <t>10.06.2022 12:11:29</t>
  </si>
  <si>
    <t>10.06.2022 12:11:31</t>
  </si>
  <si>
    <t>10.06.2022 12:11:32</t>
  </si>
  <si>
    <t>10.06.2022 12:11:35</t>
  </si>
  <si>
    <t>10.06.2022 12:11:36</t>
  </si>
  <si>
    <t>10.06.2022 12:11:40</t>
  </si>
  <si>
    <t>10.06.2022 12:11:45</t>
  </si>
  <si>
    <t>10.06.2022 12:11:46</t>
  </si>
  <si>
    <t>10.06.2022 12:11:48</t>
  </si>
  <si>
    <t>10.06.2022 12:11:49</t>
  </si>
  <si>
    <t>10.06.2022 12:11:51</t>
  </si>
  <si>
    <t>10.06.2022 12:11:52</t>
  </si>
  <si>
    <t>10.06.2022 12:11:54</t>
  </si>
  <si>
    <t>10.06.2022 12:11:55</t>
  </si>
  <si>
    <t>10.06.2022 12:11:57</t>
  </si>
  <si>
    <t>10.06.2022 12:11:58</t>
  </si>
  <si>
    <t>10.06.2022 12:12:00</t>
  </si>
  <si>
    <t>10.06.2022 12:12:57</t>
  </si>
  <si>
    <t>10.06.2022 12:13:27</t>
  </si>
  <si>
    <t>10.06.2022 12:13:28</t>
  </si>
  <si>
    <t>10.06.2022 12:13:30</t>
  </si>
  <si>
    <t>10.06.2022 12:13:31</t>
  </si>
  <si>
    <t>10.06.2022 12:13:33</t>
  </si>
  <si>
    <t>10.06.2022 12:13:34</t>
  </si>
  <si>
    <t>10.06.2022 12:13:36</t>
  </si>
  <si>
    <t>10.06.2022 12:13:45</t>
  </si>
  <si>
    <t>10.06.2022 12:13:46</t>
  </si>
  <si>
    <t>10.06.2022 12:13:48</t>
  </si>
  <si>
    <t>10.06.2022 12:13:49</t>
  </si>
  <si>
    <t>10.06.2022 12:13:51</t>
  </si>
  <si>
    <t>10.06.2022 12:13:52</t>
  </si>
  <si>
    <t>10.06.2022 12:13:54</t>
  </si>
  <si>
    <t>10.06.2022 12:13:55</t>
  </si>
  <si>
    <t>10.06.2022 12:13:58</t>
  </si>
  <si>
    <t>10.06.2022 12:14:00</t>
  </si>
  <si>
    <t>10.06.2022 12:14:01</t>
  </si>
  <si>
    <t>10.06.2022 12:14:03</t>
  </si>
  <si>
    <t>10.06.2022 12:14:04</t>
  </si>
  <si>
    <t>10.06.2022 12:14:05</t>
  </si>
  <si>
    <t>10.06.2022 12:14:06</t>
  </si>
  <si>
    <t>10.06.2022 12:14:08</t>
  </si>
  <si>
    <t>10.06.2022 12:14:19</t>
  </si>
  <si>
    <t>10.06.2022 12:14:21</t>
  </si>
  <si>
    <t>10.06.2022 12:14:22</t>
  </si>
  <si>
    <t>10.06.2022 12:14:24</t>
  </si>
  <si>
    <t>10.06.2022 12:14:25</t>
  </si>
  <si>
    <t>10.06.2022 12:14:27</t>
  </si>
  <si>
    <t>10.06.2022 12:14:28</t>
  </si>
  <si>
    <t>10.06.2022 12:14:48</t>
  </si>
  <si>
    <t>10.06.2022 12:14:52</t>
  </si>
  <si>
    <t>10.06.2022 12:14:54</t>
  </si>
  <si>
    <t>10.06.2022 12:14:55</t>
  </si>
  <si>
    <t>10.06.2022 12:14:56</t>
  </si>
  <si>
    <t>10.06.2022 12:14:58</t>
  </si>
  <si>
    <t>10.06.2022 12:14:59</t>
  </si>
  <si>
    <t>10.06.2022 12:15:00</t>
  </si>
  <si>
    <t>10.06.2022 12:15:01</t>
  </si>
  <si>
    <t>10.06.2022 12:15:03</t>
  </si>
  <si>
    <t>10.06.2022 12:15:04</t>
  </si>
  <si>
    <t>10.06.2022 12:15:07</t>
  </si>
  <si>
    <t>10.06.2022 12:15:08</t>
  </si>
  <si>
    <t>10.06.2022 12:15:11</t>
  </si>
  <si>
    <t>10.06.2022 12:15:12</t>
  </si>
  <si>
    <t>10.06.2022 12:15:15</t>
  </si>
  <si>
    <t>10.06.2022 12:15:17</t>
  </si>
  <si>
    <t>10.06.2022 12:15:18</t>
  </si>
  <si>
    <t>10.06.2022 12:15:20</t>
  </si>
  <si>
    <t>10.06.2022 12:15:23</t>
  </si>
  <si>
    <t>10.06.2022 12:15:24</t>
  </si>
  <si>
    <t>10.06.2022 12:15:56</t>
  </si>
  <si>
    <t>10.06.2022 12:15:57</t>
  </si>
  <si>
    <t>10.06.2022 12:15:59</t>
  </si>
  <si>
    <t>10.06.2022 12:16:00</t>
  </si>
  <si>
    <t>10.06.2022 12:16:02</t>
  </si>
  <si>
    <t>10.06.2022 12:16:03</t>
  </si>
  <si>
    <t>10.06.2022 12:16:05</t>
  </si>
  <si>
    <t>10.06.2022 12:16:06</t>
  </si>
  <si>
    <t>10.06.2022 12:16:14</t>
  </si>
  <si>
    <t>10.06.2022 12:16:15</t>
  </si>
  <si>
    <t>10.06.2022 12:16:17</t>
  </si>
  <si>
    <t>10.06.2022 12:16:18</t>
  </si>
  <si>
    <t>10.06.2022 12:16:20</t>
  </si>
  <si>
    <t>10.06.2022 12:16:21</t>
  </si>
  <si>
    <t>10.06.2022 12:16:23</t>
  </si>
  <si>
    <t>10.06.2022 12:16:24</t>
  </si>
  <si>
    <t>10.06.2022 12:16:26</t>
  </si>
  <si>
    <t>10.06.2022 12:16:27</t>
  </si>
  <si>
    <t>10.06.2022 12:16:29</t>
  </si>
  <si>
    <t>10.06.2022 12:16:30</t>
  </si>
  <si>
    <t>10.06.2022 12:16:32</t>
  </si>
  <si>
    <t>10.06.2022 12:16:41</t>
  </si>
  <si>
    <t>10.06.2022 12:16:42</t>
  </si>
  <si>
    <t>10.06.2022 12:16:44</t>
  </si>
  <si>
    <t>10.06.2022 12:16:45</t>
  </si>
  <si>
    <t>10.06.2022 12:16:46</t>
  </si>
  <si>
    <t>10.06.2022 12:16:47</t>
  </si>
  <si>
    <t>10.06.2022 12:16:49</t>
  </si>
  <si>
    <t>10.06.2022 12:17:14</t>
  </si>
  <si>
    <t>10.06.2022 12:17:15</t>
  </si>
  <si>
    <t>10.06.2022 12:17:17</t>
  </si>
  <si>
    <t>10.06.2022 12:17:18</t>
  </si>
  <si>
    <t>10.06.2022 12:17:20</t>
  </si>
  <si>
    <t>10.06.2022 12:17:21</t>
  </si>
  <si>
    <t>10.06.2022 12:17:23</t>
  </si>
  <si>
    <t>10.06.2022 12:17:24</t>
  </si>
  <si>
    <t>10.06.2022 12:17:26</t>
  </si>
  <si>
    <t>10.06.2022 12:17:27</t>
  </si>
  <si>
    <t>10.06.2022 12:18:30</t>
  </si>
  <si>
    <t>10.06.2022 12:18:32</t>
  </si>
  <si>
    <t>10.06.2022 12:18:33</t>
  </si>
  <si>
    <t>10.06.2022 12:18:35</t>
  </si>
  <si>
    <t>10.06.2022 12:18:36</t>
  </si>
  <si>
    <t>10.06.2022 12:18:38</t>
  </si>
  <si>
    <t>10.06.2022 12:18:39</t>
  </si>
  <si>
    <t>10.06.2022 12:18:41</t>
  </si>
  <si>
    <t>10.06.2022 12:18:42</t>
  </si>
  <si>
    <t>10.06.2022 12:18:44</t>
  </si>
  <si>
    <t>10.06.2022 12:18:45</t>
  </si>
  <si>
    <t>10.06.2022 12:18:47</t>
  </si>
  <si>
    <t>10.06.2022 12:18:48</t>
  </si>
  <si>
    <t>10.06.2022 12:18:50</t>
  </si>
  <si>
    <t>10.06.2022 12:18:51</t>
  </si>
  <si>
    <t>10.06.2022 12:18:53</t>
  </si>
  <si>
    <t>10.06.2022 12:18:54</t>
  </si>
  <si>
    <t>10.06.2022 12:18:56</t>
  </si>
  <si>
    <t>10.06.2022 12:18:57</t>
  </si>
  <si>
    <t>10.06.2022 12:19:11</t>
  </si>
  <si>
    <t>10.06.2022 12:19:12</t>
  </si>
  <si>
    <t>10.06.2022 12:19:14</t>
  </si>
  <si>
    <t>10.06.2022 12:19:15</t>
  </si>
  <si>
    <t>10.06.2022 12:19:17</t>
  </si>
  <si>
    <t>10.06.2022 12:19:18</t>
  </si>
  <si>
    <t>10.06.2022 12:19:20</t>
  </si>
  <si>
    <t>10.06.2022 12:19:21</t>
  </si>
  <si>
    <t>10.06.2022 12:20:36</t>
  </si>
  <si>
    <t>10.06.2022 12:20:42</t>
  </si>
  <si>
    <t>10.06.2022 12:20:44</t>
  </si>
  <si>
    <t>10.06.2022 12:20:45</t>
  </si>
  <si>
    <t>10.06.2022 12:20:47</t>
  </si>
  <si>
    <t>10.06.2022 12:20:48</t>
  </si>
  <si>
    <t>10.06.2022 12:20:50</t>
  </si>
  <si>
    <t>10.06.2022 12:20:51</t>
  </si>
  <si>
    <t>10.06.2022 12:20:53</t>
  </si>
  <si>
    <t>10.06.2022 12:20:56</t>
  </si>
  <si>
    <t>10.06.2022 12:20:59</t>
  </si>
  <si>
    <t>10.06.2022 12:21:00</t>
  </si>
  <si>
    <t>10.06.2022 12:21:03</t>
  </si>
  <si>
    <t>10.06.2022 12:21:07</t>
  </si>
  <si>
    <t>10.06.2022 12:21:09</t>
  </si>
  <si>
    <t>10.06.2022 12:21:52</t>
  </si>
  <si>
    <t>10.06.2022 12:21:57</t>
  </si>
  <si>
    <t>10.06.2022 12:22:30</t>
  </si>
  <si>
    <t>10.06.2022 12:22:31</t>
  </si>
  <si>
    <t>10.06.2022 12:22:33</t>
  </si>
  <si>
    <t>10.06.2022 12:22:34</t>
  </si>
  <si>
    <t>10.06.2022 12:22:36</t>
  </si>
  <si>
    <t>10.06.2022 12:22:37</t>
  </si>
  <si>
    <t>10.06.2022 12:22:39</t>
  </si>
  <si>
    <t>10.06.2022 12:22:40</t>
  </si>
  <si>
    <t>10.06.2022 12:22:43</t>
  </si>
  <si>
    <t>10.06.2022 12:22:45</t>
  </si>
  <si>
    <t>10.06.2022 12:22:46</t>
  </si>
  <si>
    <t>10.06.2022 12:22:48</t>
  </si>
  <si>
    <t>10.06.2022 12:22:49</t>
  </si>
  <si>
    <t>10.06.2022 12:22:51</t>
  </si>
  <si>
    <t>10.06.2022 12:22:52</t>
  </si>
  <si>
    <t>10.06.2022 12:22:54</t>
  </si>
  <si>
    <t>10.06.2022 12:23:28</t>
  </si>
  <si>
    <t>10.06.2022 12:23:30</t>
  </si>
  <si>
    <t>10.06.2022 12:23:31</t>
  </si>
  <si>
    <t>10.06.2022 12:23:32</t>
  </si>
  <si>
    <t>10.06.2022 12:23:34</t>
  </si>
  <si>
    <t>10.06.2022 12:23:35</t>
  </si>
  <si>
    <t>10.06.2022 12:24:00</t>
  </si>
  <si>
    <t>10.06.2022 12:24:15</t>
  </si>
  <si>
    <t>10.06.2022 12:25:15</t>
  </si>
  <si>
    <t>10.06.2022 12:25:17</t>
  </si>
  <si>
    <t>10.06.2022 12:25:18</t>
  </si>
  <si>
    <t>10.06.2022 12:25:20</t>
  </si>
  <si>
    <t>10.06.2022 12:25:21</t>
  </si>
  <si>
    <t>10.06.2022 12:25:23</t>
  </si>
  <si>
    <t>10.06.2022 12:26:06</t>
  </si>
  <si>
    <t>10.06.2022 12:26:07</t>
  </si>
  <si>
    <t>10.06.2022 12:26:09</t>
  </si>
  <si>
    <t>10.06.2022 12:26:10</t>
  </si>
  <si>
    <t>10.06.2022 12:26:12</t>
  </si>
  <si>
    <t>10.06.2022 12:26:13</t>
  </si>
  <si>
    <t>10.06.2022 12:26:15</t>
  </si>
  <si>
    <t>10.06.2022 12:26:16</t>
  </si>
  <si>
    <t>10.06.2022 12:26:24</t>
  </si>
  <si>
    <t>10.06.2022 12:26:43</t>
  </si>
  <si>
    <t>10.06.2022 12:26:46</t>
  </si>
  <si>
    <t>10.06.2022 12:26:49</t>
  </si>
  <si>
    <t>10.06.2022 12:26:55</t>
  </si>
  <si>
    <t>10.06.2022 12:27:42</t>
  </si>
  <si>
    <t>10.06.2022 12:27:43</t>
  </si>
  <si>
    <t>10.06.2022 12:27:45</t>
  </si>
  <si>
    <t>10.06.2022 12:27:46</t>
  </si>
  <si>
    <t>10.06.2022 12:27:48</t>
  </si>
  <si>
    <t>10.06.2022 12:27:49</t>
  </si>
  <si>
    <t>10.06.2022 12:27:51</t>
  </si>
  <si>
    <t>10.06.2022 12:27:52</t>
  </si>
  <si>
    <t>10.06.2022 12:28:06</t>
  </si>
  <si>
    <t>10.06.2022 12:28:18</t>
  </si>
  <si>
    <t>10.06.2022 12:28:19</t>
  </si>
  <si>
    <t>10.06.2022 12:28:21</t>
  </si>
  <si>
    <t>10.06.2022 12:28:22</t>
  </si>
  <si>
    <t>10.06.2022 12:28:23</t>
  </si>
  <si>
    <t>10.06.2022 12:28:24</t>
  </si>
  <si>
    <t>10.06.2022 12:28:26</t>
  </si>
  <si>
    <t>10.06.2022 12:28:27</t>
  </si>
  <si>
    <t>10.06.2022 12:28:28</t>
  </si>
  <si>
    <t>10.06.2022 12:29:37</t>
  </si>
  <si>
    <t>10.06.2022 12:29:40</t>
  </si>
  <si>
    <t>10.06.2022 12:29:41</t>
  </si>
  <si>
    <t>10.06.2022 12:29:43</t>
  </si>
  <si>
    <t>10.06.2022 12:29:44</t>
  </si>
  <si>
    <t>10.06.2022 12:29:46</t>
  </si>
  <si>
    <t>10.06.2022 12:29:47</t>
  </si>
  <si>
    <t>10.06.2022 12:29:49</t>
  </si>
  <si>
    <t>10.06.2022 12:29:50</t>
  </si>
  <si>
    <t>10.06.2022 12:29:52</t>
  </si>
  <si>
    <t>10.06.2022 12:29:53</t>
  </si>
  <si>
    <t>10.06.2022 12:29:55</t>
  </si>
  <si>
    <t>10.06.2022 12:29:56</t>
  </si>
  <si>
    <t>10.06.2022 12:29:59</t>
  </si>
  <si>
    <t>10.06.2022 12:30:01</t>
  </si>
  <si>
    <t>10.06.2022 12:30:02</t>
  </si>
  <si>
    <t>10.06.2022 12:30:04</t>
  </si>
  <si>
    <t>10.06.2022 12:30:05</t>
  </si>
  <si>
    <t>10.06.2022 12:30:06</t>
  </si>
  <si>
    <t>10.06.2022 12:30:07</t>
  </si>
  <si>
    <t>10.06.2022 12:30:09</t>
  </si>
  <si>
    <t>10.06.2022 12:30:10</t>
  </si>
  <si>
    <t>10.06.2022 12:30:13</t>
  </si>
  <si>
    <t>10.06.2022 12:30:14</t>
  </si>
  <si>
    <t>10.06.2022 12:30:15</t>
  </si>
  <si>
    <t>10.06.2022 12:30:16</t>
  </si>
  <si>
    <t>10.06.2022 12:30:18</t>
  </si>
  <si>
    <t>10.06.2022 12:30:19</t>
  </si>
  <si>
    <t>10.06.2022 12:30:20</t>
  </si>
  <si>
    <t>10.06.2022 12:30:21</t>
  </si>
  <si>
    <t>10.06.2022 12:30:23</t>
  </si>
  <si>
    <t>10.06.2022 12:30:24</t>
  </si>
  <si>
    <t>10.06.2022 12:30:25</t>
  </si>
  <si>
    <t>10.06.2022 12:30:26</t>
  </si>
  <si>
    <t>10.06.2022 12:30:28</t>
  </si>
  <si>
    <t>10.06.2022 12:30:29</t>
  </si>
  <si>
    <t>10.06.2022 12:30:30</t>
  </si>
  <si>
    <t>10.06.2022 12:30:50</t>
  </si>
  <si>
    <t>10.06.2022 12:30:51</t>
  </si>
  <si>
    <t>10.06.2022 12:30:53</t>
  </si>
  <si>
    <t>10.06.2022 12:30:56</t>
  </si>
  <si>
    <t>10.06.2022 12:30:57</t>
  </si>
  <si>
    <t>10.06.2022 12:30:59</t>
  </si>
  <si>
    <t>10.06.2022 12:31:00</t>
  </si>
  <si>
    <t>10.06.2022 12:31:02</t>
  </si>
  <si>
    <t>10.06.2022 12:31:03</t>
  </si>
  <si>
    <t>10.06.2022 12:31:05</t>
  </si>
  <si>
    <t>10.06.2022 12:31:06</t>
  </si>
  <si>
    <t>10.06.2022 12:31:08</t>
  </si>
  <si>
    <t>10.06.2022 12:31:09</t>
  </si>
  <si>
    <t>10.06.2022 12:31:12</t>
  </si>
  <si>
    <t>10.06.2022 12:31:18</t>
  </si>
  <si>
    <t>10.06.2022 12:32:14</t>
  </si>
  <si>
    <t>10.06.2022 12:32:51</t>
  </si>
  <si>
    <t>10.06.2022 12:32:52</t>
  </si>
  <si>
    <t>10.06.2022 12:32:54</t>
  </si>
  <si>
    <t>10.06.2022 12:32:55</t>
  </si>
  <si>
    <t>10.06.2022 12:32:57</t>
  </si>
  <si>
    <t>10.06.2022 12:32:58</t>
  </si>
  <si>
    <t>10.06.2022 12:33:00</t>
  </si>
  <si>
    <t>10.06.2022 12:33:01</t>
  </si>
  <si>
    <t>10.06.2022 12:33:03</t>
  </si>
  <si>
    <t>10.06.2022 12:33:04</t>
  </si>
  <si>
    <t>10.06.2022 12:33:06</t>
  </si>
  <si>
    <t>10.06.2022 12:33:18</t>
  </si>
  <si>
    <t>10.06.2022 12:33:19</t>
  </si>
  <si>
    <t>10.06.2022 12:33:22</t>
  </si>
  <si>
    <t>10.06.2022 12:33:24</t>
  </si>
  <si>
    <t>10.06.2022 12:33:25</t>
  </si>
  <si>
    <t>10.06.2022 12:33:27</t>
  </si>
  <si>
    <t>10.06.2022 12:33:28</t>
  </si>
  <si>
    <t>10.06.2022 12:34:12</t>
  </si>
  <si>
    <t>10.06.2022 12:34:13</t>
  </si>
  <si>
    <t>10.06.2022 12:34:15</t>
  </si>
  <si>
    <t>10.06.2022 12:34:16</t>
  </si>
  <si>
    <t>10.06.2022 12:34:18</t>
  </si>
  <si>
    <t>10.06.2022 12:34:19</t>
  </si>
  <si>
    <t>10.06.2022 12:34:21</t>
  </si>
  <si>
    <t>10.06.2022 12:34:22</t>
  </si>
  <si>
    <t>10.06.2022 12:34:24</t>
  </si>
  <si>
    <t>10.06.2022 12:36:07</t>
  </si>
  <si>
    <t>10.06.2022 12:36:09</t>
  </si>
  <si>
    <t>10.06.2022 12:36:10</t>
  </si>
  <si>
    <t>10.06.2022 12:36:12</t>
  </si>
  <si>
    <t>10.06.2022 12:36:13</t>
  </si>
  <si>
    <t>10.06.2022 12:36:15</t>
  </si>
  <si>
    <t>10.06.2022 12:36:16</t>
  </si>
  <si>
    <t>10.06.2022 12:36:18</t>
  </si>
  <si>
    <t>10.06.2022 12:36:19</t>
  </si>
  <si>
    <t>10.06.2022 12:36:20</t>
  </si>
  <si>
    <t>10.06.2022 12:36:21</t>
  </si>
  <si>
    <t>10.06.2022 12:36:23</t>
  </si>
  <si>
    <t>10.06.2022 12:36:24</t>
  </si>
  <si>
    <t>10.06.2022 12:36:27</t>
  </si>
  <si>
    <t>10.06.2022 12:36:28</t>
  </si>
  <si>
    <t>10.06.2022 12:36:30</t>
  </si>
  <si>
    <t>10.06.2022 12:36:33</t>
  </si>
  <si>
    <t>10.06.2022 12:36:34</t>
  </si>
  <si>
    <t>10.06.2022 12:36:38</t>
  </si>
  <si>
    <t>10.06.2022 12:36:41</t>
  </si>
  <si>
    <t>10.06.2022 12:36:43</t>
  </si>
  <si>
    <t>10.06.2022 12:36:44</t>
  </si>
  <si>
    <t>10.06.2022 12:36:46</t>
  </si>
  <si>
    <t>10.06.2022 12:36:47</t>
  </si>
  <si>
    <t>10.06.2022 12:36:49</t>
  </si>
  <si>
    <t>10.06.2022 12:36:50</t>
  </si>
  <si>
    <t>10.06.2022 12:36:56</t>
  </si>
  <si>
    <t>10.06.2022 12:36:58</t>
  </si>
  <si>
    <t>10.06.2022 12:36:59</t>
  </si>
  <si>
    <t>10.06.2022 12:37:01</t>
  </si>
  <si>
    <t>10.06.2022 12:37:02</t>
  </si>
  <si>
    <t>10.06.2022 12:37:04</t>
  </si>
  <si>
    <t>10.06.2022 12:37:05</t>
  </si>
  <si>
    <t>10.06.2022 12:37:07</t>
  </si>
  <si>
    <t>10.06.2022 12:37:08</t>
  </si>
  <si>
    <t>10.06.2022 12:37:34</t>
  </si>
  <si>
    <t>10.06.2022 12:37:35</t>
  </si>
  <si>
    <t>10.06.2022 12:37:37</t>
  </si>
  <si>
    <t>10.06.2022 12:37:38</t>
  </si>
  <si>
    <t>10.06.2022 12:37:40</t>
  </si>
  <si>
    <t>10.06.2022 12:37:41</t>
  </si>
  <si>
    <t>10.06.2022 12:37:43</t>
  </si>
  <si>
    <t>10.06.2022 12:37:44</t>
  </si>
  <si>
    <t>10.06.2022 12:37:47</t>
  </si>
  <si>
    <t>10.06.2022 12:37:49</t>
  </si>
  <si>
    <t>10.06.2022 12:37:50</t>
  </si>
  <si>
    <t>10.06.2022 12:37:52</t>
  </si>
  <si>
    <t>10.06.2022 12:37:53</t>
  </si>
  <si>
    <t>10.06.2022 12:37:55</t>
  </si>
  <si>
    <t>10.06.2022 12:37:56</t>
  </si>
  <si>
    <t>10.06.2022 12:37:58</t>
  </si>
  <si>
    <t>10.06.2022 12:38:20</t>
  </si>
  <si>
    <t>10.06.2022 12:38:26</t>
  </si>
  <si>
    <t>10.06.2022 12:38:28</t>
  </si>
  <si>
    <t>10.06.2022 12:39:02</t>
  </si>
  <si>
    <t>10.06.2022 12:39:04</t>
  </si>
  <si>
    <t>10.06.2022 12:39:05</t>
  </si>
  <si>
    <t>10.06.2022 12:39:07</t>
  </si>
  <si>
    <t>10.06.2022 12:39:08</t>
  </si>
  <si>
    <t>10.06.2022 12:39:10</t>
  </si>
  <si>
    <t>10.06.2022 12:39:11</t>
  </si>
  <si>
    <t>10.06.2022 12:39:13</t>
  </si>
  <si>
    <t>10.06.2022 12:39:14</t>
  </si>
  <si>
    <t>10.06.2022 12:39:25</t>
  </si>
  <si>
    <t>10.06.2022 12:39:26</t>
  </si>
  <si>
    <t>10.06.2022 12:39:28</t>
  </si>
  <si>
    <t>10.06.2022 12:39:29</t>
  </si>
  <si>
    <t>10.06.2022 12:39:31</t>
  </si>
  <si>
    <t>10.06.2022 12:39:32</t>
  </si>
  <si>
    <t>10.06.2022 12:39:34</t>
  </si>
  <si>
    <t>10.06.2022 12:39:35</t>
  </si>
  <si>
    <t>10.06.2022 12:39:37</t>
  </si>
  <si>
    <t>10.06.2022 12:39:38</t>
  </si>
  <si>
    <t>10.06.2022 12:40:10</t>
  </si>
  <si>
    <t>10.06.2022 12:40:11</t>
  </si>
  <si>
    <t>10.06.2022 12:40:13</t>
  </si>
  <si>
    <t>10.06.2022 12:40:14</t>
  </si>
  <si>
    <t>10.06.2022 12:40:16</t>
  </si>
  <si>
    <t>10.06.2022 12:40:17</t>
  </si>
  <si>
    <t>10.06.2022 12:40:19</t>
  </si>
  <si>
    <t>10.06.2022 12:40:20</t>
  </si>
  <si>
    <t>10.06.2022 12:40:31</t>
  </si>
  <si>
    <t>10.06.2022 12:40:32</t>
  </si>
  <si>
    <t>10.06.2022 12:40:34</t>
  </si>
  <si>
    <t>10.06.2022 12:40:35</t>
  </si>
  <si>
    <t>10.06.2022 12:40:37</t>
  </si>
  <si>
    <t>10.06.2022 12:40:38</t>
  </si>
  <si>
    <t>10.06.2022 12:40:39</t>
  </si>
  <si>
    <t>10.06.2022 12:40:41</t>
  </si>
  <si>
    <t>10.06.2022 12:40:42</t>
  </si>
  <si>
    <t>10.06.2022 12:40:53</t>
  </si>
  <si>
    <t>10.06.2022 12:40:54</t>
  </si>
  <si>
    <t>10.06.2022 12:40:56</t>
  </si>
  <si>
    <t>10.06.2022 12:40:57</t>
  </si>
  <si>
    <t>10.06.2022 12:40:58</t>
  </si>
  <si>
    <t>10.06.2022 12:40:59</t>
  </si>
  <si>
    <t>10.06.2022 12:41:01</t>
  </si>
  <si>
    <t>10.06.2022 12:41:02</t>
  </si>
  <si>
    <t>10.06.2022 12:41:03</t>
  </si>
  <si>
    <t>10.06.2022 12:41:04</t>
  </si>
  <si>
    <t>10.06.2022 12:41:42</t>
  </si>
  <si>
    <t>10.06.2022 12:41:43</t>
  </si>
  <si>
    <t>10.06.2022 12:41:45</t>
  </si>
  <si>
    <t>10.06.2022 12:41:46</t>
  </si>
  <si>
    <t>10.06.2022 12:41:49</t>
  </si>
  <si>
    <t>10.06.2022 12:41:55</t>
  </si>
  <si>
    <t>10.06.2022 12:41:57</t>
  </si>
  <si>
    <t>10.06.2022 12:41:58</t>
  </si>
  <si>
    <t>10.06.2022 12:42:18</t>
  </si>
  <si>
    <t>10.06.2022 12:42:19</t>
  </si>
  <si>
    <t>10.06.2022 12:42:20</t>
  </si>
  <si>
    <t>10.06.2022 12:42:22</t>
  </si>
  <si>
    <t>10.06.2022 12:42:23</t>
  </si>
  <si>
    <t>10.06.2022 12:42:24</t>
  </si>
  <si>
    <t>10.06.2022 12:42:25</t>
  </si>
  <si>
    <t>10.06.2022 12:42:27</t>
  </si>
  <si>
    <t>10.06.2022 12:42:28</t>
  </si>
  <si>
    <t>10.06.2022 12:42:47</t>
  </si>
  <si>
    <t>10.06.2022 12:42:49</t>
  </si>
  <si>
    <t>10.06.2022 12:42:50</t>
  </si>
  <si>
    <t>10.06.2022 12:42:52</t>
  </si>
  <si>
    <t>10.06.2022 12:42:53</t>
  </si>
  <si>
    <t>10.06.2022 12:42:55</t>
  </si>
  <si>
    <t>10.06.2022 12:42:56</t>
  </si>
  <si>
    <t>10.06.2022 12:42:58</t>
  </si>
  <si>
    <t>10.06.2022 12:43:07</t>
  </si>
  <si>
    <t>10.06.2022 12:43:23</t>
  </si>
  <si>
    <t>10.06.2022 12:44:59</t>
  </si>
  <si>
    <t>10.06.2022 12:45:01</t>
  </si>
  <si>
    <t>10.06.2022 12:45:02</t>
  </si>
  <si>
    <t>10.06.2022 12:45:03</t>
  </si>
  <si>
    <t>10.06.2022 12:45:04</t>
  </si>
  <si>
    <t>10.06.2022 12:45:06</t>
  </si>
  <si>
    <t>10.06.2022 12:45:07</t>
  </si>
  <si>
    <t>10.06.2022 12:45:08</t>
  </si>
  <si>
    <t>10.06.2022 12:45:09</t>
  </si>
  <si>
    <t>10.06.2022 12:45:11</t>
  </si>
  <si>
    <t>10.06.2022 12:45:12</t>
  </si>
  <si>
    <t>10.06.2022 12:45:13</t>
  </si>
  <si>
    <t>10.06.2022 12:45:14</t>
  </si>
  <si>
    <t>10.06.2022 12:45:16</t>
  </si>
  <si>
    <t>10.06.2022 12:45:17</t>
  </si>
  <si>
    <t>10.06.2022 12:45:18</t>
  </si>
  <si>
    <t>10.06.2022 12:45:45</t>
  </si>
  <si>
    <t>10.06.2022 12:45:46</t>
  </si>
  <si>
    <t>10.06.2022 12:45:51</t>
  </si>
  <si>
    <t>10.06.2022 12:45:52</t>
  </si>
  <si>
    <t>10.06.2022 12:46:01</t>
  </si>
  <si>
    <t>10.06.2022 12:46:02</t>
  </si>
  <si>
    <t>10.06.2022 12:46:04</t>
  </si>
  <si>
    <t>10.06.2022 12:46:05</t>
  </si>
  <si>
    <t>10.06.2022 12:46:07</t>
  </si>
  <si>
    <t>10.06.2022 12:46:08</t>
  </si>
  <si>
    <t>10.06.2022 12:46:37</t>
  </si>
  <si>
    <t>10.06.2022 12:46:38</t>
  </si>
  <si>
    <t>10.06.2022 12:46:39</t>
  </si>
  <si>
    <t>10.06.2022 12:46:41</t>
  </si>
  <si>
    <t>10.06.2022 12:46:42</t>
  </si>
  <si>
    <t>10.06.2022 12:46:43</t>
  </si>
  <si>
    <t>10.06.2022 12:46:44</t>
  </si>
  <si>
    <t>10.06.2022 12:46:46</t>
  </si>
  <si>
    <t>10.06.2022 12:46:47</t>
  </si>
  <si>
    <t>10.06.2022 12:46:48</t>
  </si>
  <si>
    <t>10.06.2022 12:47:09</t>
  </si>
  <si>
    <t>10.06.2022 12:47:46</t>
  </si>
  <si>
    <t>10.06.2022 12:47:49</t>
  </si>
  <si>
    <t>10.06.2022 12:47:51</t>
  </si>
  <si>
    <t>10.06.2022 12:47:52</t>
  </si>
  <si>
    <t>10.06.2022 12:47:53</t>
  </si>
  <si>
    <t>10.06.2022 12:47:54</t>
  </si>
  <si>
    <t>10.06.2022 12:47:56</t>
  </si>
  <si>
    <t>10.06.2022 12:47:57</t>
  </si>
  <si>
    <t>10.06.2022 12:47:58</t>
  </si>
  <si>
    <t>10.06.2022 12:48:20</t>
  </si>
  <si>
    <t>10.06.2022 12:48:22</t>
  </si>
  <si>
    <t>10.06.2022 12:48:23</t>
  </si>
  <si>
    <t>10.06.2022 12:48:25</t>
  </si>
  <si>
    <t>10.06.2022 12:48:26</t>
  </si>
  <si>
    <t>10.06.2022 12:48:28</t>
  </si>
  <si>
    <t>10.06.2022 12:48:29</t>
  </si>
  <si>
    <t>10.06.2022 12:48:31</t>
  </si>
  <si>
    <t>10.06.2022 12:48:32</t>
  </si>
  <si>
    <t>10.06.2022 12:49:02</t>
  </si>
  <si>
    <t>10.06.2022 12:49:04</t>
  </si>
  <si>
    <t>10.06.2022 12:49:05</t>
  </si>
  <si>
    <t>10.06.2022 12:49:06</t>
  </si>
  <si>
    <t>10.06.2022 12:49:08</t>
  </si>
  <si>
    <t>10.06.2022 12:49:09</t>
  </si>
  <si>
    <t>10.06.2022 12:49:10</t>
  </si>
  <si>
    <t>10.06.2022 12:49:11</t>
  </si>
  <si>
    <t>10.06.2022 12:49:13</t>
  </si>
  <si>
    <t>10.06.2022 12:49:14</t>
  </si>
  <si>
    <t>10.06.2022 12:49:15</t>
  </si>
  <si>
    <t>10.06.2022 12:49:16</t>
  </si>
  <si>
    <t>10.06.2022 12:49:18</t>
  </si>
  <si>
    <t>10.06.2022 12:49:19</t>
  </si>
  <si>
    <t>10.06.2022 12:49:20</t>
  </si>
  <si>
    <t>10.06.2022 12:49:21</t>
  </si>
  <si>
    <t>10.06.2022 12:49:23</t>
  </si>
  <si>
    <t>10.06.2022 12:49:24</t>
  </si>
  <si>
    <t>10.06.2022 12:49:25</t>
  </si>
  <si>
    <t>10.06.2022 12:49:26</t>
  </si>
  <si>
    <t>10.06.2022 12:49:29</t>
  </si>
  <si>
    <t>10.06.2022 12:49:31</t>
  </si>
  <si>
    <t>10.06.2022 12:50:04</t>
  </si>
  <si>
    <t>10.06.2022 12:50:05</t>
  </si>
  <si>
    <t>10.06.2022 12:50:06</t>
  </si>
  <si>
    <t>10.06.2022 12:50:08</t>
  </si>
  <si>
    <t>10.06.2022 12:50:09</t>
  </si>
  <si>
    <t>10.06.2022 12:50:10</t>
  </si>
  <si>
    <t>10.06.2022 12:50:11</t>
  </si>
  <si>
    <t>10.06.2022 12:50:13</t>
  </si>
  <si>
    <t>10.06.2022 12:50:50</t>
  </si>
  <si>
    <t>10.06.2022 12:50:51</t>
  </si>
  <si>
    <t>10.06.2022 12:50:53</t>
  </si>
  <si>
    <t>10.06.2022 12:50:54</t>
  </si>
  <si>
    <t>10.06.2022 12:50:56</t>
  </si>
  <si>
    <t>10.06.2022 12:50:57</t>
  </si>
  <si>
    <t>10.06.2022 12:51:00</t>
  </si>
  <si>
    <t>10.06.2022 12:51:02</t>
  </si>
  <si>
    <t>10.06.2022 12:51:03</t>
  </si>
  <si>
    <t>10.06.2022 12:51:06</t>
  </si>
  <si>
    <t>10.06.2022 12:51:08</t>
  </si>
  <si>
    <t>10.06.2022 12:51:09</t>
  </si>
  <si>
    <t>10.06.2022 12:51:11</t>
  </si>
  <si>
    <t>10.06.2022 12:51:14</t>
  </si>
  <si>
    <t>10.06.2022 12:51:15</t>
  </si>
  <si>
    <t>10.06.2022 12:51:17</t>
  </si>
  <si>
    <t>10.06.2022 12:51:18</t>
  </si>
  <si>
    <t>10.06.2022 12:51:20</t>
  </si>
  <si>
    <t>10.06.2022 12:51:21</t>
  </si>
  <si>
    <t>10.06.2022 12:51:23</t>
  </si>
  <si>
    <t>10.06.2022 12:52:03</t>
  </si>
  <si>
    <t>10.06.2022 12:52:05</t>
  </si>
  <si>
    <t>10.06.2022 12:52:06</t>
  </si>
  <si>
    <t>10.06.2022 12:52:08</t>
  </si>
  <si>
    <t>10.06.2022 12:52:09</t>
  </si>
  <si>
    <t>10.06.2022 12:52:11</t>
  </si>
  <si>
    <t>10.06.2022 12:52:12</t>
  </si>
  <si>
    <t>10.06.2022 12:52:14</t>
  </si>
  <si>
    <t>10.06.2022 12:52:38</t>
  </si>
  <si>
    <t>10.06.2022 12:52:44</t>
  </si>
  <si>
    <t>10.06.2022 12:52:45</t>
  </si>
  <si>
    <t>10.06.2022 12:52:47</t>
  </si>
  <si>
    <t>10.06.2022 12:52:48</t>
  </si>
  <si>
    <t>10.06.2022 12:52:50</t>
  </si>
  <si>
    <t>10.06.2022 12:52:51</t>
  </si>
  <si>
    <t>10.06.2022 12:52:53</t>
  </si>
  <si>
    <t>10.06.2022 12:52:54</t>
  </si>
  <si>
    <t>10.06.2022 12:52:56</t>
  </si>
  <si>
    <t>10.06.2022 12:52:57</t>
  </si>
  <si>
    <t>10.06.2022 12:52:59</t>
  </si>
  <si>
    <t>10.06.2022 12:53:00</t>
  </si>
  <si>
    <t>10.06.2022 12:53:02</t>
  </si>
  <si>
    <t>10.06.2022 12:53:03</t>
  </si>
  <si>
    <t>10.06.2022 12:53:05</t>
  </si>
  <si>
    <t>10.06.2022 12:53:06</t>
  </si>
  <si>
    <t>10.06.2022 12:53:33</t>
  </si>
  <si>
    <t>10.06.2022 12:53:35</t>
  </si>
  <si>
    <t>10.06.2022 12:53:36</t>
  </si>
  <si>
    <t>10.06.2022 12:53:38</t>
  </si>
  <si>
    <t>10.06.2022 12:53:39</t>
  </si>
  <si>
    <t>10.06.2022 12:53:41</t>
  </si>
  <si>
    <t>10.06.2022 12:53:45</t>
  </si>
  <si>
    <t>10.06.2022 12:53:47</t>
  </si>
  <si>
    <t>10.06.2022 12:53:48</t>
  </si>
  <si>
    <t>10.06.2022 12:54:09</t>
  </si>
  <si>
    <t>10.06.2022 12:54:11</t>
  </si>
  <si>
    <t>10.06.2022 12:54:12</t>
  </si>
  <si>
    <t>10.06.2022 12:54:14</t>
  </si>
  <si>
    <t>10.06.2022 12:54:26</t>
  </si>
  <si>
    <t>10.06.2022 12:54:27</t>
  </si>
  <si>
    <t>10.06.2022 12:54:28</t>
  </si>
  <si>
    <t>10.06.2022 12:54:30</t>
  </si>
  <si>
    <t>10.06.2022 12:54:31</t>
  </si>
  <si>
    <t>10.06.2022 12:54:32</t>
  </si>
  <si>
    <t>10.06.2022 12:54:34</t>
  </si>
  <si>
    <t>10.06.2022 12:54:35</t>
  </si>
  <si>
    <t>10.06.2022 12:54:36</t>
  </si>
  <si>
    <t>10.06.2022 12:54:37</t>
  </si>
  <si>
    <t>10.06.2022 12:55:00</t>
  </si>
  <si>
    <t>10.06.2022 12:55:01</t>
  </si>
  <si>
    <t>10.06.2022 12:55:03</t>
  </si>
  <si>
    <t>10.06.2022 12:55:04</t>
  </si>
  <si>
    <t>10.06.2022 12:55:06</t>
  </si>
  <si>
    <t>10.06.2022 12:55:07</t>
  </si>
  <si>
    <t>10.06.2022 12:55:09</t>
  </si>
  <si>
    <t>10.06.2022 12:55:10</t>
  </si>
  <si>
    <t>10.06.2022 12:55:12</t>
  </si>
  <si>
    <t>10.06.2022 12:55:13</t>
  </si>
  <si>
    <t>10.06.2022 12:56:10</t>
  </si>
  <si>
    <t>10.06.2022 12:56:12</t>
  </si>
  <si>
    <t>10.06.2022 12:56:13</t>
  </si>
  <si>
    <t>10.06.2022 12:56:15</t>
  </si>
  <si>
    <t>10.06.2022 12:56:16</t>
  </si>
  <si>
    <t>10.06.2022 12:56:18</t>
  </si>
  <si>
    <t>10.06.2022 12:56:19</t>
  </si>
  <si>
    <t>10.06.2022 12:56:21</t>
  </si>
  <si>
    <t>10.06.2022 12:56:39</t>
  </si>
  <si>
    <t>10.06.2022 12:56:40</t>
  </si>
  <si>
    <t>10.06.2022 12:56:42</t>
  </si>
  <si>
    <t>10.06.2022 12:56:43</t>
  </si>
  <si>
    <t>10.06.2022 12:56:45</t>
  </si>
  <si>
    <t>10.06.2022 12:56:46</t>
  </si>
  <si>
    <t>10.06.2022 12:56:48</t>
  </si>
  <si>
    <t>10.06.2022 12:56:49</t>
  </si>
  <si>
    <t>10.06.2022 12:57:57</t>
  </si>
  <si>
    <t>10.06.2022 12:57:58</t>
  </si>
  <si>
    <t>10.06.2022 12:57:59</t>
  </si>
  <si>
    <t>10.06.2022 12:58:01</t>
  </si>
  <si>
    <t>10.06.2022 12:58:05</t>
  </si>
  <si>
    <t>10.06.2022 12:58:06</t>
  </si>
  <si>
    <t>10.06.2022 12:58:08</t>
  </si>
  <si>
    <t>10.06.2022 12:58:31</t>
  </si>
  <si>
    <t>10.06.2022 12:58:33</t>
  </si>
  <si>
    <t>10.06.2022 12:58:34</t>
  </si>
  <si>
    <t>10.06.2022 12:58:35</t>
  </si>
  <si>
    <t>10.06.2022 12:58:37</t>
  </si>
  <si>
    <t>10.06.2022 12:58:38</t>
  </si>
  <si>
    <t>10.06.2022 12:58:39</t>
  </si>
  <si>
    <t>10.06.2022 12:58:40</t>
  </si>
  <si>
    <t>10.06.2022 12:58:42</t>
  </si>
  <si>
    <t>10.06.2022 12:58:56</t>
  </si>
  <si>
    <t>10.06.2022 12:58:58</t>
  </si>
  <si>
    <t>10.06.2022 12:59:59</t>
  </si>
  <si>
    <t>10.06.2022 13:00:00</t>
  </si>
  <si>
    <t>10.06.2022 13:00:02</t>
  </si>
  <si>
    <t>10.06.2022 13:00:03</t>
  </si>
  <si>
    <t>10.06.2022 13:00:05</t>
  </si>
  <si>
    <t>10.06.2022 13:00:06</t>
  </si>
  <si>
    <t>10.06.2022 13:00:08</t>
  </si>
  <si>
    <t>10.06.2022 13:00:09</t>
  </si>
  <si>
    <t>10.06.2022 13:00:11</t>
  </si>
  <si>
    <t>10.06.2022 13:00:12</t>
  </si>
  <si>
    <t>10.06.2022 13:00:15</t>
  </si>
  <si>
    <t>10.06.2022 13:00:18</t>
  </si>
  <si>
    <t>10.06.2022 13:00:27</t>
  </si>
  <si>
    <t>10.06.2022 13:00:29</t>
  </si>
  <si>
    <t>10.06.2022 13:00:30</t>
  </si>
  <si>
    <t>10.06.2022 13:00:32</t>
  </si>
  <si>
    <t>10.06.2022 13:00:33</t>
  </si>
  <si>
    <t>10.06.2022 13:00:35</t>
  </si>
  <si>
    <t>10.06.2022 13:00:36</t>
  </si>
  <si>
    <t>10.06.2022 13:00:38</t>
  </si>
  <si>
    <t>10.06.2022 13:00:39</t>
  </si>
  <si>
    <t>10.06.2022 13:00:41</t>
  </si>
  <si>
    <t>10.06.2022 13:00:45</t>
  </si>
  <si>
    <t>10.06.2022 13:00:56</t>
  </si>
  <si>
    <t>10.06.2022 13:00:57</t>
  </si>
  <si>
    <t>10.06.2022 13:00:59</t>
  </si>
  <si>
    <t>10.06.2022 13:01:00</t>
  </si>
  <si>
    <t>10.06.2022 13:01:02</t>
  </si>
  <si>
    <t>10.06.2022 13:01:17</t>
  </si>
  <si>
    <t>10.06.2022 13:01:18</t>
  </si>
  <si>
    <t>10.06.2022 13:01:21</t>
  </si>
  <si>
    <t>10.06.2022 13:01:23</t>
  </si>
  <si>
    <t>10.06.2022 13:01:24</t>
  </si>
  <si>
    <t>10.06.2022 13:01:25</t>
  </si>
  <si>
    <t>10.06.2022 13:01:26</t>
  </si>
  <si>
    <t>10.06.2022 13:01:28</t>
  </si>
  <si>
    <t>10.06.2022 13:01:29</t>
  </si>
  <si>
    <t>10.06.2022 13:01:30</t>
  </si>
  <si>
    <t>10.06.2022 13:01:32</t>
  </si>
  <si>
    <t>10.06.2022 13:01:33</t>
  </si>
  <si>
    <t>10.06.2022 13:01:34</t>
  </si>
  <si>
    <t>10.06.2022 13:01:35</t>
  </si>
  <si>
    <t>10.06.2022 13:01:37</t>
  </si>
  <si>
    <t>10.06.2022 13:01:38</t>
  </si>
  <si>
    <t>10.06.2022 13:01:39</t>
  </si>
  <si>
    <t>10.06.2022 13:01:40</t>
  </si>
  <si>
    <t>10.06.2022 13:01:42</t>
  </si>
  <si>
    <t>10.06.2022 13:01:43</t>
  </si>
  <si>
    <t>10.06.2022 13:01:44</t>
  </si>
  <si>
    <t>10.06.2022 13:01:54</t>
  </si>
  <si>
    <t>10.06.2022 13:01:56</t>
  </si>
  <si>
    <t>10.06.2022 13:01:57</t>
  </si>
  <si>
    <t>10.06.2022 13:01:58</t>
  </si>
  <si>
    <t>10.06.2022 13:02:00</t>
  </si>
  <si>
    <t>10.06.2022 13:02:01</t>
  </si>
  <si>
    <t>10.06.2022 13:02:02</t>
  </si>
  <si>
    <t>10.06.2022 13:02:09</t>
  </si>
  <si>
    <t>10.06.2022 13:02:11</t>
  </si>
  <si>
    <t>10.06.2022 13:02:12</t>
  </si>
  <si>
    <t>10.06.2022 13:02:14</t>
  </si>
  <si>
    <t>10.06.2022 13:02:15</t>
  </si>
  <si>
    <t>10.06.2022 13:02:17</t>
  </si>
  <si>
    <t>10.06.2022 13:04:09</t>
  </si>
  <si>
    <t>10.06.2022 13:04:11</t>
  </si>
  <si>
    <t>10.06.2022 13:04:12</t>
  </si>
  <si>
    <t>10.06.2022 13:04:14</t>
  </si>
  <si>
    <t>10.06.2022 13:04:15</t>
  </si>
  <si>
    <t>10.06.2022 13:04:17</t>
  </si>
  <si>
    <t>10.06.2022 13:04:18</t>
  </si>
  <si>
    <t>10.06.2022 13:04:20</t>
  </si>
  <si>
    <t>10.06.2022 13:04:21</t>
  </si>
  <si>
    <t>10.06.2022 13:05:06</t>
  </si>
  <si>
    <t>10.06.2022 13:05:08</t>
  </si>
  <si>
    <t>10.06.2022 13:05:09</t>
  </si>
  <si>
    <t>10.06.2022 13:05:11</t>
  </si>
  <si>
    <t>10.06.2022 13:05:12</t>
  </si>
  <si>
    <t>10.06.2022 13:05:14</t>
  </si>
  <si>
    <t>10.06.2022 13:05:15</t>
  </si>
  <si>
    <t>10.06.2022 13:05:17</t>
  </si>
  <si>
    <t>10.06.2022 13:05:18</t>
  </si>
  <si>
    <t>10.06.2022 13:05:20</t>
  </si>
  <si>
    <t>10.06.2022 13:05:21</t>
  </si>
  <si>
    <t>10.06.2022 13:05:23</t>
  </si>
  <si>
    <t>10.06.2022 13:05:24</t>
  </si>
  <si>
    <t>10.06.2022 13:05:26</t>
  </si>
  <si>
    <t>10.06.2022 13:05:27</t>
  </si>
  <si>
    <t>10.06.2022 13:05:29</t>
  </si>
  <si>
    <t>10.06.2022 13:05:45</t>
  </si>
  <si>
    <t>10.06.2022 13:05:47</t>
  </si>
  <si>
    <t>10.06.2022 13:05:48</t>
  </si>
  <si>
    <t>10.06.2022 13:05:50</t>
  </si>
  <si>
    <t>10.06.2022 13:05:51</t>
  </si>
  <si>
    <t>10.06.2022 13:05:53</t>
  </si>
  <si>
    <t>10.06.2022 13:05:54</t>
  </si>
  <si>
    <t>10.06.2022 13:05:56</t>
  </si>
  <si>
    <t>10.06.2022 13:05:57</t>
  </si>
  <si>
    <t>10.06.2022 13:05:59</t>
  </si>
  <si>
    <t>10.06.2022 13:06:00</t>
  </si>
  <si>
    <t>10.06.2022 13:06:02</t>
  </si>
  <si>
    <t>10.06.2022 13:06:03</t>
  </si>
  <si>
    <t>10.06.2022 13:06:21</t>
  </si>
  <si>
    <t>10.06.2022 13:06:23</t>
  </si>
  <si>
    <t>10.06.2022 13:06:24</t>
  </si>
  <si>
    <t>10.06.2022 13:06:26</t>
  </si>
  <si>
    <t>10.06.2022 13:06:27</t>
  </si>
  <si>
    <t>10.06.2022 13:06:29</t>
  </si>
  <si>
    <t>10.06.2022 13:06:30</t>
  </si>
  <si>
    <t>10.06.2022 13:06:32</t>
  </si>
  <si>
    <t>10.06.2022 13:06:33</t>
  </si>
  <si>
    <t>10.06.2022 13:07:09</t>
  </si>
  <si>
    <t>10.06.2022 13:07:11</t>
  </si>
  <si>
    <t>10.06.2022 13:07:12</t>
  </si>
  <si>
    <t>10.06.2022 13:07:14</t>
  </si>
  <si>
    <t>10.06.2022 13:07:15</t>
  </si>
  <si>
    <t>10.06.2022 13:07:17</t>
  </si>
  <si>
    <t>10.06.2022 13:07:18</t>
  </si>
  <si>
    <t>10.06.2022 13:07:20</t>
  </si>
  <si>
    <t>10.06.2022 13:07:21</t>
  </si>
  <si>
    <t>10.06.2022 13:07:23</t>
  </si>
  <si>
    <t>10.06.2022 13:07:24</t>
  </si>
  <si>
    <t>10.06.2022 13:07:26</t>
  </si>
  <si>
    <t>10.06.2022 13:07:29</t>
  </si>
  <si>
    <t>10.06.2022 13:07:30</t>
  </si>
  <si>
    <t>10.06.2022 13:07:32</t>
  </si>
  <si>
    <t>10.06.2022 13:07:33</t>
  </si>
  <si>
    <t>10.06.2022 13:07:34</t>
  </si>
  <si>
    <t>10.06.2022 13:07:35</t>
  </si>
  <si>
    <t>10.06.2022 13:07:38</t>
  </si>
  <si>
    <t>10.06.2022 13:07:40</t>
  </si>
  <si>
    <t>10.06.2022 13:08:35</t>
  </si>
  <si>
    <t>10.06.2022 13:08:36</t>
  </si>
  <si>
    <t>10.06.2022 13:08:38</t>
  </si>
  <si>
    <t>10.06.2022 13:08:39</t>
  </si>
  <si>
    <t>10.06.2022 13:08:40</t>
  </si>
  <si>
    <t>10.06.2022 13:08:41</t>
  </si>
  <si>
    <t>10.06.2022 13:08:43</t>
  </si>
  <si>
    <t>10.06.2022 13:08:44</t>
  </si>
  <si>
    <t>10.06.2022 13:08:45</t>
  </si>
  <si>
    <t>10.06.2022 13:08:47</t>
  </si>
  <si>
    <t>10.06.2022 13:08:48</t>
  </si>
  <si>
    <t>10.06.2022 13:08:50</t>
  </si>
  <si>
    <t>10.06.2022 13:08:51</t>
  </si>
  <si>
    <t>10.06.2022 13:09:35</t>
  </si>
  <si>
    <t>10.06.2022 13:09:36</t>
  </si>
  <si>
    <t>10.06.2022 13:09:38</t>
  </si>
  <si>
    <t>10.06.2022 13:09:39</t>
  </si>
  <si>
    <t>10.06.2022 13:09:41</t>
  </si>
  <si>
    <t>10.06.2022 13:09:42</t>
  </si>
  <si>
    <t>10.06.2022 13:09:44</t>
  </si>
  <si>
    <t>10.06.2022 13:09:45</t>
  </si>
  <si>
    <t>10.06.2022 13:10:29</t>
  </si>
  <si>
    <t>10.06.2022 13:10:30</t>
  </si>
  <si>
    <t>10.06.2022 13:10:32</t>
  </si>
  <si>
    <t>10.06.2022 13:10:33</t>
  </si>
  <si>
    <t>10.06.2022 13:10:35</t>
  </si>
  <si>
    <t>10.06.2022 13:10:36</t>
  </si>
  <si>
    <t>10.06.2022 13:10:38</t>
  </si>
  <si>
    <t>10.06.2022 13:10:44</t>
  </si>
  <si>
    <t>10.06.2022 13:10:45</t>
  </si>
  <si>
    <t>10.06.2022 13:10:51</t>
  </si>
  <si>
    <t>10.06.2022 13:10:53</t>
  </si>
  <si>
    <t>10.06.2022 13:10:56</t>
  </si>
  <si>
    <t>10.06.2022 13:10:57</t>
  </si>
  <si>
    <t>10.06.2022 13:11:59</t>
  </si>
  <si>
    <t>10.06.2022 13:12:12</t>
  </si>
  <si>
    <t>10.06.2022 13:12:17</t>
  </si>
  <si>
    <t>10.06.2022 13:12:27</t>
  </si>
  <si>
    <t>10.06.2022 13:12:36</t>
  </si>
  <si>
    <t>10.06.2022 13:12:42</t>
  </si>
  <si>
    <t>10.06.2022 13:12:44</t>
  </si>
  <si>
    <t>10.06.2022 13:12:53</t>
  </si>
  <si>
    <t>10.06.2022 13:12:56</t>
  </si>
  <si>
    <t>10.06.2022 13:13:26</t>
  </si>
  <si>
    <t>10.06.2022 13:13:27</t>
  </si>
  <si>
    <t>10.06.2022 13:13:29</t>
  </si>
  <si>
    <t>10.06.2022 13:13:30</t>
  </si>
  <si>
    <t>10.06.2022 13:13:32</t>
  </si>
  <si>
    <t>10.06.2022 13:13:33</t>
  </si>
  <si>
    <t>10.06.2022 13:13:35</t>
  </si>
  <si>
    <t>10.06.2022 13:13:36</t>
  </si>
  <si>
    <t>10.06.2022 13:13:48</t>
  </si>
  <si>
    <t>10.06.2022 13:13:50</t>
  </si>
  <si>
    <t>10.06.2022 13:13:51</t>
  </si>
  <si>
    <t>10.06.2022 13:13:53</t>
  </si>
  <si>
    <t>10.06.2022 13:13:54</t>
  </si>
  <si>
    <t>10.06.2022 13:13:56</t>
  </si>
  <si>
    <t>10.06.2022 13:13:57</t>
  </si>
  <si>
    <t>10.06.2022 13:13:59</t>
  </si>
  <si>
    <t>10.06.2022 13:14:05</t>
  </si>
  <si>
    <t>10.06.2022 13:14:06</t>
  </si>
  <si>
    <t>10.06.2022 13:14:08</t>
  </si>
  <si>
    <t>10.06.2022 13:14:09</t>
  </si>
  <si>
    <t>10.06.2022 13:14:11</t>
  </si>
  <si>
    <t>10.06.2022 13:14:12</t>
  </si>
  <si>
    <t>10.06.2022 13:14:14</t>
  </si>
  <si>
    <t>10.06.2022 13:14:15</t>
  </si>
  <si>
    <t>10.06.2022 13:14:26</t>
  </si>
  <si>
    <t>10.06.2022 13:14:27</t>
  </si>
  <si>
    <t>10.06.2022 13:14:29</t>
  </si>
  <si>
    <t>10.06.2022 13:14:30</t>
  </si>
  <si>
    <t>10.06.2022 13:14:32</t>
  </si>
  <si>
    <t>10.06.2022 13:14:33</t>
  </si>
  <si>
    <t>10.06.2022 13:14:35</t>
  </si>
  <si>
    <t>10.06.2022 13:14:36</t>
  </si>
  <si>
    <t>10.06.2022 13:14:38</t>
  </si>
  <si>
    <t>10.06.2022 13:14:39</t>
  </si>
  <si>
    <t>10.06.2022 13:14:41</t>
  </si>
  <si>
    <t>10.06.2022 13:14:42</t>
  </si>
  <si>
    <t>10.06.2022 13:14:44</t>
  </si>
  <si>
    <t>10.06.2022 13:14:51</t>
  </si>
  <si>
    <t>10.06.2022 13:14:52</t>
  </si>
  <si>
    <t>10.06.2022 13:14:53</t>
  </si>
  <si>
    <t>10.06.2022 13:14:55</t>
  </si>
  <si>
    <t>10.06.2022 13:14:56</t>
  </si>
  <si>
    <t>10.06.2022 13:14:57</t>
  </si>
  <si>
    <t>10.06.2022 13:15:01</t>
  </si>
  <si>
    <t>10.06.2022 13:15:03</t>
  </si>
  <si>
    <t>10.06.2022 13:15:04</t>
  </si>
  <si>
    <t>10.06.2022 13:15:06</t>
  </si>
  <si>
    <t>10.06.2022 13:15:07</t>
  </si>
  <si>
    <t>10.06.2022 13:15:09</t>
  </si>
  <si>
    <t>10.06.2022 13:16:10</t>
  </si>
  <si>
    <t>10.06.2022 13:16:12</t>
  </si>
  <si>
    <t>10.06.2022 13:16:13</t>
  </si>
  <si>
    <t>10.06.2022 13:16:14</t>
  </si>
  <si>
    <t>10.06.2022 13:16:16</t>
  </si>
  <si>
    <t>10.06.2022 13:16:17</t>
  </si>
  <si>
    <t>10.06.2022 13:16:18</t>
  </si>
  <si>
    <t>10.06.2022 13:16:19</t>
  </si>
  <si>
    <t>10.06.2022 13:16:21</t>
  </si>
  <si>
    <t>10.06.2022 13:16:22</t>
  </si>
  <si>
    <t>10.06.2022 13:16:28</t>
  </si>
  <si>
    <t>10.06.2022 13:16:31</t>
  </si>
  <si>
    <t>10.06.2022 13:16:40</t>
  </si>
  <si>
    <t>10.06.2022 13:16:41</t>
  </si>
  <si>
    <t>10.06.2022 13:16:42</t>
  </si>
  <si>
    <t>10.06.2022 13:16:44</t>
  </si>
  <si>
    <t>10.06.2022 13:16:45</t>
  </si>
  <si>
    <t>10.06.2022 13:16:46</t>
  </si>
  <si>
    <t>10.06.2022 13:16:47</t>
  </si>
  <si>
    <t>10.06.2022 13:16:49</t>
  </si>
  <si>
    <t>10.06.2022 13:16:50</t>
  </si>
  <si>
    <t>10.06.2022 13:17:02</t>
  </si>
  <si>
    <t>10.06.2022 13:17:27</t>
  </si>
  <si>
    <t>10.06.2022 13:17:47</t>
  </si>
  <si>
    <t>10.06.2022 13:17:48</t>
  </si>
  <si>
    <t>10.06.2022 13:17:50</t>
  </si>
  <si>
    <t>10.06.2022 13:17:51</t>
  </si>
  <si>
    <t>10.06.2022 13:17:53</t>
  </si>
  <si>
    <t>10.06.2022 13:17:54</t>
  </si>
  <si>
    <t>10.06.2022 13:17:56</t>
  </si>
  <si>
    <t>10.06.2022 13:17:57</t>
  </si>
  <si>
    <t>10.06.2022 13:17:59</t>
  </si>
  <si>
    <t>10.06.2022 13:18:00</t>
  </si>
  <si>
    <t>10.06.2022 13:18:02</t>
  </si>
  <si>
    <t>10.06.2022 13:18:03</t>
  </si>
  <si>
    <t>10.06.2022 13:18:05</t>
  </si>
  <si>
    <t>10.06.2022 13:18:06</t>
  </si>
  <si>
    <t>10.06.2022 13:18:08</t>
  </si>
  <si>
    <t>10.06.2022 13:18:09</t>
  </si>
  <si>
    <t>10.06.2022 13:18:11</t>
  </si>
  <si>
    <t>10.06.2022 13:18:14</t>
  </si>
  <si>
    <t>10.06.2022 13:18:15</t>
  </si>
  <si>
    <t>10.06.2022 13:18:16</t>
  </si>
  <si>
    <t>10.06.2022 13:18:18</t>
  </si>
  <si>
    <t>10.06.2022 13:18:19</t>
  </si>
  <si>
    <t>10.06.2022 13:18:20</t>
  </si>
  <si>
    <t>10.06.2022 13:18:21</t>
  </si>
  <si>
    <t>10.06.2022 13:18:23</t>
  </si>
  <si>
    <t>10.06.2022 13:18:24</t>
  </si>
  <si>
    <t>10.06.2022 13:18:25</t>
  </si>
  <si>
    <t>10.06.2022 13:18:26</t>
  </si>
  <si>
    <t>10.06.2022 13:18:29</t>
  </si>
  <si>
    <t>10.06.2022 13:18:38</t>
  </si>
  <si>
    <t>10.06.2022 13:19:13</t>
  </si>
  <si>
    <t>10.06.2022 13:19:14</t>
  </si>
  <si>
    <t>10.06.2022 13:19:15</t>
  </si>
  <si>
    <t>10.06.2022 13:19:17</t>
  </si>
  <si>
    <t>10.06.2022 13:19:18</t>
  </si>
  <si>
    <t>10.06.2022 13:19:19</t>
  </si>
  <si>
    <t>10.06.2022 13:19:20</t>
  </si>
  <si>
    <t>10.06.2022 13:19:22</t>
  </si>
  <si>
    <t>10.06.2022 13:19:23</t>
  </si>
  <si>
    <t>10.06.2022 13:19:29</t>
  </si>
  <si>
    <t>10.06.2022 13:19:30</t>
  </si>
  <si>
    <t>10.06.2022 13:19:32</t>
  </si>
  <si>
    <t>10.06.2022 13:19:33</t>
  </si>
  <si>
    <t>10.06.2022 13:19:35</t>
  </si>
  <si>
    <t>10.06.2022 13:19:36</t>
  </si>
  <si>
    <t>10.06.2022 13:19:38</t>
  </si>
  <si>
    <t>10.06.2022 13:20:02</t>
  </si>
  <si>
    <t>10.06.2022 13:20:08</t>
  </si>
  <si>
    <t>10.06.2022 13:20:09</t>
  </si>
  <si>
    <t>10.06.2022 13:20:11</t>
  </si>
  <si>
    <t>10.06.2022 13:20:12</t>
  </si>
  <si>
    <t>10.06.2022 13:20:14</t>
  </si>
  <si>
    <t>10.06.2022 13:20:15</t>
  </si>
  <si>
    <t>10.06.2022 13:20:17</t>
  </si>
  <si>
    <t>10.06.2022 13:20:18</t>
  </si>
  <si>
    <t>10.06.2022 13:20:44</t>
  </si>
  <si>
    <t>10.06.2022 13:20:45</t>
  </si>
  <si>
    <t>10.06.2022 13:20:47</t>
  </si>
  <si>
    <t>10.06.2022 13:20:48</t>
  </si>
  <si>
    <t>10.06.2022 13:20:50</t>
  </si>
  <si>
    <t>10.06.2022 13:20:51</t>
  </si>
  <si>
    <t>10.06.2022 13:20:54</t>
  </si>
  <si>
    <t>10.06.2022 13:20:56</t>
  </si>
  <si>
    <t>10.06.2022 13:20:57</t>
  </si>
  <si>
    <t>10.06.2022 13:20:59</t>
  </si>
  <si>
    <t>10.06.2022 13:21:08</t>
  </si>
  <si>
    <t>10.06.2022 13:21:09</t>
  </si>
  <si>
    <t>10.06.2022 13:21:11</t>
  </si>
  <si>
    <t>10.06.2022 13:21:12</t>
  </si>
  <si>
    <t>10.06.2022 13:21:14</t>
  </si>
  <si>
    <t>10.06.2022 13:21:15</t>
  </si>
  <si>
    <t>10.06.2022 13:21:17</t>
  </si>
  <si>
    <t>10.06.2022 13:21:18</t>
  </si>
  <si>
    <t>10.06.2022 13:21:20</t>
  </si>
  <si>
    <t>10.06.2022 13:21:21</t>
  </si>
  <si>
    <t>10.06.2022 13:22:06</t>
  </si>
  <si>
    <t>10.06.2022 13:22:14</t>
  </si>
  <si>
    <t>10.06.2022 13:22:15</t>
  </si>
  <si>
    <t>10.06.2022 13:22:16</t>
  </si>
  <si>
    <t>10.06.2022 13:22:18</t>
  </si>
  <si>
    <t>10.06.2022 13:22:19</t>
  </si>
  <si>
    <t>10.06.2022 13:22:20</t>
  </si>
  <si>
    <t>10.06.2022 13:22:21</t>
  </si>
  <si>
    <t>10.06.2022 13:22:23</t>
  </si>
  <si>
    <t>10.06.2022 13:22:27</t>
  </si>
  <si>
    <t>10.06.2022 13:22:28</t>
  </si>
  <si>
    <t>10.06.2022 13:22:30</t>
  </si>
  <si>
    <t>10.06.2022 13:22:31</t>
  </si>
  <si>
    <t>10.06.2022 13:22:33</t>
  </si>
  <si>
    <t>10.06.2022 13:22:34</t>
  </si>
  <si>
    <t>10.06.2022 13:22:36</t>
  </si>
  <si>
    <t>10.06.2022 13:22:37</t>
  </si>
  <si>
    <t>10.06.2022 13:22:39</t>
  </si>
  <si>
    <t>10.06.2022 13:22:40</t>
  </si>
  <si>
    <t>10.06.2022 13:22:42</t>
  </si>
  <si>
    <t>10.06.2022 13:22:43</t>
  </si>
  <si>
    <t>10.06.2022 13:22:45</t>
  </si>
  <si>
    <t>10.06.2022 13:23:01</t>
  </si>
  <si>
    <t>10.06.2022 13:23:03</t>
  </si>
  <si>
    <t>10.06.2022 13:23:04</t>
  </si>
  <si>
    <t>10.06.2022 13:23:06</t>
  </si>
  <si>
    <t>10.06.2022 13:23:07</t>
  </si>
  <si>
    <t>10.06.2022 13:23:09</t>
  </si>
  <si>
    <t>10.06.2022 13:23:10</t>
  </si>
  <si>
    <t>10.06.2022 13:23:16</t>
  </si>
  <si>
    <t>10.06.2022 13:23:19</t>
  </si>
  <si>
    <t>10.06.2022 13:23:25</t>
  </si>
  <si>
    <t>10.06.2022 13:23:40</t>
  </si>
  <si>
    <t>10.06.2022 13:23:42</t>
  </si>
  <si>
    <t>10.06.2022 13:23:43</t>
  </si>
  <si>
    <t>10.06.2022 13:23:45</t>
  </si>
  <si>
    <t>10.06.2022 13:23:46</t>
  </si>
  <si>
    <t>10.06.2022 13:23:48</t>
  </si>
  <si>
    <t>10.06.2022 13:23:49</t>
  </si>
  <si>
    <t>10.06.2022 13:23:51</t>
  </si>
  <si>
    <t>10.06.2022 13:23:52</t>
  </si>
  <si>
    <t>10.06.2022 13:24:04</t>
  </si>
  <si>
    <t>10.06.2022 13:24:07</t>
  </si>
  <si>
    <t>10.06.2022 13:24:09</t>
  </si>
  <si>
    <t>10.06.2022 13:24:10</t>
  </si>
  <si>
    <t>10.06.2022 13:24:12</t>
  </si>
  <si>
    <t>10.06.2022 13:24:13</t>
  </si>
  <si>
    <t>10.06.2022 13:24:16</t>
  </si>
  <si>
    <t>10.06.2022 13:24:19</t>
  </si>
  <si>
    <t>10.06.2022 13:24:22</t>
  </si>
  <si>
    <t>10.06.2022 13:24:24</t>
  </si>
  <si>
    <t>10.06.2022 13:24:25</t>
  </si>
  <si>
    <t>10.06.2022 13:25:49</t>
  </si>
  <si>
    <t>10.06.2022 13:25:51</t>
  </si>
  <si>
    <t>10.06.2022 13:25:52</t>
  </si>
  <si>
    <t>10.06.2022 13:25:54</t>
  </si>
  <si>
    <t>10.06.2022 13:25:55</t>
  </si>
  <si>
    <t>10.06.2022 13:25:57</t>
  </si>
  <si>
    <t>10.06.2022 13:25:58</t>
  </si>
  <si>
    <t>10.06.2022 13:26:00</t>
  </si>
  <si>
    <t>10.06.2022 13:26:01</t>
  </si>
  <si>
    <t>10.06.2022 13:26:03</t>
  </si>
  <si>
    <t>10.06.2022 13:26:04</t>
  </si>
  <si>
    <t>10.06.2022 13:26:06</t>
  </si>
  <si>
    <t>10.06.2022 13:26:07</t>
  </si>
  <si>
    <t>10.06.2022 13:26:09</t>
  </si>
  <si>
    <t>10.06.2022 13:26:10</t>
  </si>
  <si>
    <t>10.06.2022 13:26:12</t>
  </si>
  <si>
    <t>10.06.2022 13:27:01</t>
  </si>
  <si>
    <t>10.06.2022 13:27:03</t>
  </si>
  <si>
    <t>10.06.2022 13:27:04</t>
  </si>
  <si>
    <t>10.06.2022 13:27:05</t>
  </si>
  <si>
    <t>10.06.2022 13:27:06</t>
  </si>
  <si>
    <t>10.06.2022 13:27:08</t>
  </si>
  <si>
    <t>10.06.2022 13:27:09</t>
  </si>
  <si>
    <t>10.06.2022 13:27:10</t>
  </si>
  <si>
    <t>10.06.2022 13:27:11</t>
  </si>
  <si>
    <t>10.06.2022 13:28:23</t>
  </si>
  <si>
    <t>10.06.2022 13:28:25</t>
  </si>
  <si>
    <t>10.06.2022 13:28:26</t>
  </si>
  <si>
    <t>10.06.2022 13:28:27</t>
  </si>
  <si>
    <t>10.06.2022 13:28:28</t>
  </si>
  <si>
    <t>10.06.2022 13:28:30</t>
  </si>
  <si>
    <t>10.06.2022 13:28:34</t>
  </si>
  <si>
    <t>10.06.2022 13:28:35</t>
  </si>
  <si>
    <t>10.06.2022 13:28:38</t>
  </si>
  <si>
    <t>10.06.2022 13:28:40</t>
  </si>
  <si>
    <t>10.06.2022 13:29:08</t>
  </si>
  <si>
    <t>10.06.2022 13:29:10</t>
  </si>
  <si>
    <t>10.06.2022 13:29:11</t>
  </si>
  <si>
    <t>10.06.2022 13:29:12</t>
  </si>
  <si>
    <t>10.06.2022 13:29:13</t>
  </si>
  <si>
    <t>10.06.2022 13:29:15</t>
  </si>
  <si>
    <t>10.06.2022 13:29:16</t>
  </si>
  <si>
    <t>10.06.2022 13:29:17</t>
  </si>
  <si>
    <t>10.06.2022 13:29:18</t>
  </si>
  <si>
    <t>10.06.2022 13:29:20</t>
  </si>
  <si>
    <t>10.06.2022 13:29:21</t>
  </si>
  <si>
    <t>10.06.2022 13:29:22</t>
  </si>
  <si>
    <t>10.06.2022 13:29:28</t>
  </si>
  <si>
    <t>10.06.2022 13:29:29</t>
  </si>
  <si>
    <t>10.06.2022 13:29:31</t>
  </si>
  <si>
    <t>10.06.2022 13:29:32</t>
  </si>
  <si>
    <t>10.06.2022 13:29:33</t>
  </si>
  <si>
    <t>10.06.2022 13:29:35</t>
  </si>
  <si>
    <t>10.06.2022 13:29:36</t>
  </si>
  <si>
    <t>10.06.2022 13:29:37</t>
  </si>
  <si>
    <t>10.06.2022 13:29:38</t>
  </si>
  <si>
    <t>10.06.2022 13:29:40</t>
  </si>
  <si>
    <t>10.06.2022 13:29:54</t>
  </si>
  <si>
    <t>10.06.2022 13:29:56</t>
  </si>
  <si>
    <t>10.06.2022 13:29:57</t>
  </si>
  <si>
    <t>10.06.2022 13:29:58</t>
  </si>
  <si>
    <t>10.06.2022 13:30:00</t>
  </si>
  <si>
    <t>10.06.2022 13:30:01</t>
  </si>
  <si>
    <t>10.06.2022 13:30:02</t>
  </si>
  <si>
    <t>10.06.2022 13:30:03</t>
  </si>
  <si>
    <t>10.06.2022 13:30:15</t>
  </si>
  <si>
    <t>10.06.2022 13:30:17</t>
  </si>
  <si>
    <t>10.06.2022 13:30:18</t>
  </si>
  <si>
    <t>10.06.2022 13:30:20</t>
  </si>
  <si>
    <t>10.06.2022 13:30:21</t>
  </si>
  <si>
    <t>10.06.2022 13:30:23</t>
  </si>
  <si>
    <t>10.06.2022 13:30:24</t>
  </si>
  <si>
    <t>10.06.2022 13:30:26</t>
  </si>
  <si>
    <t>10.06.2022 13:30:36</t>
  </si>
  <si>
    <t>10.06.2022 13:30:38</t>
  </si>
  <si>
    <t>10.06.2022 13:30:39</t>
  </si>
  <si>
    <t>10.06.2022 13:30:40</t>
  </si>
  <si>
    <t>10.06.2022 13:30:41</t>
  </si>
  <si>
    <t>10.06.2022 13:30:43</t>
  </si>
  <si>
    <t>10.06.2022 13:31:51</t>
  </si>
  <si>
    <t>10.06.2022 13:31:53</t>
  </si>
  <si>
    <t>10.06.2022 13:31:54</t>
  </si>
  <si>
    <t>10.06.2022 13:31:56</t>
  </si>
  <si>
    <t>10.06.2022 13:31:57</t>
  </si>
  <si>
    <t>10.06.2022 13:31:59</t>
  </si>
  <si>
    <t>10.06.2022 13:32:00</t>
  </si>
  <si>
    <t>10.06.2022 13:32:02</t>
  </si>
  <si>
    <t>10.06.2022 13:32:03</t>
  </si>
  <si>
    <t>10.06.2022 13:32:05</t>
  </si>
  <si>
    <t>10.06.2022 13:32:09</t>
  </si>
  <si>
    <t>10.06.2022 13:32:11</t>
  </si>
  <si>
    <t>10.06.2022 13:32:56</t>
  </si>
  <si>
    <t>10.06.2022 13:32:57</t>
  </si>
  <si>
    <t>10.06.2022 13:32:59</t>
  </si>
  <si>
    <t>10.06.2022 13:33:00</t>
  </si>
  <si>
    <t>10.06.2022 13:33:01</t>
  </si>
  <si>
    <t>10.06.2022 13:33:02</t>
  </si>
  <si>
    <t>10.06.2022 13:33:04</t>
  </si>
  <si>
    <t>10.06.2022 13:33:05</t>
  </si>
  <si>
    <t>10.06.2022 13:33:06</t>
  </si>
  <si>
    <t>10.06.2022 13:33:09</t>
  </si>
  <si>
    <t>10.06.2022 13:33:15</t>
  </si>
  <si>
    <t>10.06.2022 13:33:16</t>
  </si>
  <si>
    <t>10.06.2022 13:33:18</t>
  </si>
  <si>
    <t>10.06.2022 13:33:19</t>
  </si>
  <si>
    <t>10.06.2022 13:33:21</t>
  </si>
  <si>
    <t>10.06.2022 13:33:22</t>
  </si>
  <si>
    <t>10.06.2022 13:33:24</t>
  </si>
  <si>
    <t>10.06.2022 13:33:25</t>
  </si>
  <si>
    <t>10.06.2022 13:33:27</t>
  </si>
  <si>
    <t>10.06.2022 13:33:28</t>
  </si>
  <si>
    <t>10.06.2022 13:33:30</t>
  </si>
  <si>
    <t>10.06.2022 13:33:31</t>
  </si>
  <si>
    <t>10.06.2022 13:33:33</t>
  </si>
  <si>
    <t>10.06.2022 13:33:34</t>
  </si>
  <si>
    <t>10.06.2022 13:33:37</t>
  </si>
  <si>
    <t>10.06.2022 13:33:39</t>
  </si>
  <si>
    <t>10.06.2022 13:33:40</t>
  </si>
  <si>
    <t>10.06.2022 13:33:42</t>
  </si>
  <si>
    <t>10.06.2022 13:33:43</t>
  </si>
  <si>
    <t>10.06.2022 13:33:45</t>
  </si>
  <si>
    <t>10.06.2022 13:33:46</t>
  </si>
  <si>
    <t>10.06.2022 13:33:48</t>
  </si>
  <si>
    <t>10.06.2022 13:33:49</t>
  </si>
  <si>
    <t>10.06.2022 13:33:51</t>
  </si>
  <si>
    <t>10.06.2022 13:33:52</t>
  </si>
  <si>
    <t>10.06.2022 13:33:53</t>
  </si>
  <si>
    <t>10.06.2022 13:33:54</t>
  </si>
  <si>
    <t>10.06.2022 13:33:59</t>
  </si>
  <si>
    <t>10.06.2022 13:34:00</t>
  </si>
  <si>
    <t>10.06.2022 13:35:15</t>
  </si>
  <si>
    <t>10.06.2022 13:35:17</t>
  </si>
  <si>
    <t>10.06.2022 13:35:18</t>
  </si>
  <si>
    <t>10.06.2022 13:35:20</t>
  </si>
  <si>
    <t>10.06.2022 13:35:21</t>
  </si>
  <si>
    <t>10.06.2022 13:35:23</t>
  </si>
  <si>
    <t>10.06.2022 13:35:24</t>
  </si>
  <si>
    <t>10.06.2022 13:35:26</t>
  </si>
  <si>
    <t>10.06.2022 13:35:27</t>
  </si>
  <si>
    <t>10.06.2022 13:35:29</t>
  </si>
  <si>
    <t>10.06.2022 13:35:30</t>
  </si>
  <si>
    <t>10.06.2022 13:35:32</t>
  </si>
  <si>
    <t>10.06.2022 13:35:33</t>
  </si>
  <si>
    <t>10.06.2022 13:35:35</t>
  </si>
  <si>
    <t>10.06.2022 13:35:36</t>
  </si>
  <si>
    <t>10.06.2022 13:35:38</t>
  </si>
  <si>
    <t>10.06.2022 13:35:39</t>
  </si>
  <si>
    <t>10.06.2022 13:35:41</t>
  </si>
  <si>
    <t>10.06.2022 13:35:42</t>
  </si>
  <si>
    <t>10.06.2022 13:35:45</t>
  </si>
  <si>
    <t>10.06.2022 13:35:51</t>
  </si>
  <si>
    <t>10.06.2022 13:35:52</t>
  </si>
  <si>
    <t>10.06.2022 13:35:55</t>
  </si>
  <si>
    <t>10.06.2022 13:36:09</t>
  </si>
  <si>
    <t>10.06.2022 13:36:10</t>
  </si>
  <si>
    <t>10.06.2022 13:36:11</t>
  </si>
  <si>
    <t>10.06.2022 13:36:13</t>
  </si>
  <si>
    <t>10.06.2022 13:36:14</t>
  </si>
  <si>
    <t>10.06.2022 13:36:15</t>
  </si>
  <si>
    <t>10.06.2022 13:36:16</t>
  </si>
  <si>
    <t>10.06.2022 13:36:18</t>
  </si>
  <si>
    <t>10.06.2022 13:36:19</t>
  </si>
  <si>
    <t>10.06.2022 13:36:49</t>
  </si>
  <si>
    <t>10.06.2022 13:36:50</t>
  </si>
  <si>
    <t>10.06.2022 13:36:51</t>
  </si>
  <si>
    <t>10.06.2022 13:36:59</t>
  </si>
  <si>
    <t>10.06.2022 13:37:38</t>
  </si>
  <si>
    <t>10.06.2022 13:37:41</t>
  </si>
  <si>
    <t>10.06.2022 13:37:42</t>
  </si>
  <si>
    <t>10.06.2022 13:37:44</t>
  </si>
  <si>
    <t>10.06.2022 13:37:45</t>
  </si>
  <si>
    <t>10.06.2022 13:37:47</t>
  </si>
  <si>
    <t>10.06.2022 13:37:48</t>
  </si>
  <si>
    <t>10.06.2022 13:37:50</t>
  </si>
  <si>
    <t>10.06.2022 13:37:51</t>
  </si>
  <si>
    <t>10.06.2022 13:37:53</t>
  </si>
  <si>
    <t>10.06.2022 13:37:59</t>
  </si>
  <si>
    <t>10.06.2022 13:38:00</t>
  </si>
  <si>
    <t>10.06.2022 13:38:05</t>
  </si>
  <si>
    <t>10.06.2022 13:38:06</t>
  </si>
  <si>
    <t>10.06.2022 13:38:08</t>
  </si>
  <si>
    <t>10.06.2022 13:38:09</t>
  </si>
  <si>
    <t>10.06.2022 13:38:12</t>
  </si>
  <si>
    <t>10.06.2022 13:38:14</t>
  </si>
  <si>
    <t>10.06.2022 13:38:15</t>
  </si>
  <si>
    <t>10.06.2022 13:38:17</t>
  </si>
  <si>
    <t>10.06.2022 13:38:18</t>
  </si>
  <si>
    <t>10.06.2022 13:38:19</t>
  </si>
  <si>
    <t>10.06.2022 13:38:21</t>
  </si>
  <si>
    <t>10.06.2022 13:38:22</t>
  </si>
  <si>
    <t>10.06.2022 13:38:38</t>
  </si>
  <si>
    <t>10.06.2022 13:38:41</t>
  </si>
  <si>
    <t>10.06.2022 13:38:55</t>
  </si>
  <si>
    <t>10.06.2022 13:38:58</t>
  </si>
  <si>
    <t>10.06.2022 13:38:59</t>
  </si>
  <si>
    <t>10.06.2022 13:39:01</t>
  </si>
  <si>
    <t>10.06.2022 13:39:02</t>
  </si>
  <si>
    <t>10.06.2022 13:39:25</t>
  </si>
  <si>
    <t>10.06.2022 13:39:28</t>
  </si>
  <si>
    <t>10.06.2022 13:39:29</t>
  </si>
  <si>
    <t>10.06.2022 13:39:31</t>
  </si>
  <si>
    <t>10.06.2022 13:39:32</t>
  </si>
  <si>
    <t>10.06.2022 13:39:34</t>
  </si>
  <si>
    <t>10.06.2022 13:39:35</t>
  </si>
  <si>
    <t>10.06.2022 13:39:37</t>
  </si>
  <si>
    <t>10.06.2022 13:39:38</t>
  </si>
  <si>
    <t>10.06.2022 13:39:40</t>
  </si>
  <si>
    <t>10.06.2022 13:39:41</t>
  </si>
  <si>
    <t>10.06.2022 13:39:43</t>
  </si>
  <si>
    <t>10.06.2022 13:39:44</t>
  </si>
  <si>
    <t>10.06.2022 13:40:07</t>
  </si>
  <si>
    <t>10.06.2022 13:40:13</t>
  </si>
  <si>
    <t>10.06.2022 13:40:14</t>
  </si>
  <si>
    <t>10.06.2022 13:40:15</t>
  </si>
  <si>
    <t>10.06.2022 13:40:17</t>
  </si>
  <si>
    <t>10.06.2022 13:40:18</t>
  </si>
  <si>
    <t>10.06.2022 13:40:19</t>
  </si>
  <si>
    <t>10.06.2022 13:40:20</t>
  </si>
  <si>
    <t>10.06.2022 13:40:22</t>
  </si>
  <si>
    <t>10.06.2022 13:40:41</t>
  </si>
  <si>
    <t>10.06.2022 13:40:45</t>
  </si>
  <si>
    <t>10.06.2022 13:40:47</t>
  </si>
  <si>
    <t>10.06.2022 13:40:48</t>
  </si>
  <si>
    <t>10.06.2022 13:40:50</t>
  </si>
  <si>
    <t>10.06.2022 13:40:51</t>
  </si>
  <si>
    <t>10.06.2022 13:40:53</t>
  </si>
  <si>
    <t>10.06.2022 13:40:54</t>
  </si>
  <si>
    <t>10.06.2022 13:40:56</t>
  </si>
  <si>
    <t>10.06.2022 13:41:39</t>
  </si>
  <si>
    <t>10.06.2022 13:41:41</t>
  </si>
  <si>
    <t>10.06.2022 13:41:42</t>
  </si>
  <si>
    <t>10.06.2022 13:41:43</t>
  </si>
  <si>
    <t>10.06.2022 13:41:44</t>
  </si>
  <si>
    <t>10.06.2022 13:41:46</t>
  </si>
  <si>
    <t>10.06.2022 13:41:47</t>
  </si>
  <si>
    <t>10.06.2022 13:41:48</t>
  </si>
  <si>
    <t>10.06.2022 13:41:49</t>
  </si>
  <si>
    <t>10.06.2022 13:42:52</t>
  </si>
  <si>
    <t>10.06.2022 13:42:54</t>
  </si>
  <si>
    <t>10.06.2022 13:42:55</t>
  </si>
  <si>
    <t>10.06.2022 13:42:57</t>
  </si>
  <si>
    <t>10.06.2022 13:42:58</t>
  </si>
  <si>
    <t>10.06.2022 13:43:00</t>
  </si>
  <si>
    <t>10.06.2022 13:43:01</t>
  </si>
  <si>
    <t>10.06.2022 13:43:03</t>
  </si>
  <si>
    <t>10.06.2022 13:43:04</t>
  </si>
  <si>
    <t>10.06.2022 13:43:06</t>
  </si>
  <si>
    <t>10.06.2022 13:44:00</t>
  </si>
  <si>
    <t>10.06.2022 13:44:10</t>
  </si>
  <si>
    <t>10.06.2022 13:44:12</t>
  </si>
  <si>
    <t>10.06.2022 13:44:13</t>
  </si>
  <si>
    <t>10.06.2022 13:44:15</t>
  </si>
  <si>
    <t>10.06.2022 13:44:16</t>
  </si>
  <si>
    <t>10.06.2022 13:44:24</t>
  </si>
  <si>
    <t>10.06.2022 13:44:25</t>
  </si>
  <si>
    <t>10.06.2022 13:44:27</t>
  </si>
  <si>
    <t>10.06.2022 13:44:28</t>
  </si>
  <si>
    <t>10.06.2022 13:44:30</t>
  </si>
  <si>
    <t>10.06.2022 13:44:31</t>
  </si>
  <si>
    <t>10.06.2022 13:44:33</t>
  </si>
  <si>
    <t>10.06.2022 13:44:51</t>
  </si>
  <si>
    <t>10.06.2022 13:44:52</t>
  </si>
  <si>
    <t>10.06.2022 13:44:57</t>
  </si>
  <si>
    <t>10.06.2022 13:44:58</t>
  </si>
  <si>
    <t>10.06.2022 13:45:03</t>
  </si>
  <si>
    <t>10.06.2022 13:45:04</t>
  </si>
  <si>
    <t>10.06.2022 13:45:06</t>
  </si>
  <si>
    <t>10.06.2022 13:45:07</t>
  </si>
  <si>
    <t>10.06.2022 13:45:09</t>
  </si>
  <si>
    <t>10.06.2022 13:45:10</t>
  </si>
  <si>
    <t>10.06.2022 13:45:22</t>
  </si>
  <si>
    <t>10.06.2022 13:45:24</t>
  </si>
  <si>
    <t>10.06.2022 13:45:25</t>
  </si>
  <si>
    <t>10.06.2022 13:45:26</t>
  </si>
  <si>
    <t>10.06.2022 13:45:27</t>
  </si>
  <si>
    <t>10.06.2022 13:45:29</t>
  </si>
  <si>
    <t>10.06.2022 13:45:30</t>
  </si>
  <si>
    <t>10.06.2022 13:46:09</t>
  </si>
  <si>
    <t>10.06.2022 13:46:10</t>
  </si>
  <si>
    <t>10.06.2022 13:46:12</t>
  </si>
  <si>
    <t>10.06.2022 13:46:13</t>
  </si>
  <si>
    <t>10.06.2022 13:46:14</t>
  </si>
  <si>
    <t>10.06.2022 13:46:15</t>
  </si>
  <si>
    <t>10.06.2022 13:46:17</t>
  </si>
  <si>
    <t>10.06.2022 13:46:18</t>
  </si>
  <si>
    <t>10.06.2022 13:46:27</t>
  </si>
  <si>
    <t>10.06.2022 13:46:28</t>
  </si>
  <si>
    <t>10.06.2022 13:46:30</t>
  </si>
  <si>
    <t>10.06.2022 13:46:31</t>
  </si>
  <si>
    <t>10.06.2022 13:46:33</t>
  </si>
  <si>
    <t>10.06.2022 13:46:34</t>
  </si>
  <si>
    <t>10.06.2022 13:46:36</t>
  </si>
  <si>
    <t>10.06.2022 13:46:42</t>
  </si>
  <si>
    <t>10.06.2022 13:46:43</t>
  </si>
  <si>
    <t>10.06.2022 13:46:45</t>
  </si>
  <si>
    <t>10.06.2022 13:46:46</t>
  </si>
  <si>
    <t>10.06.2022 13:46:48</t>
  </si>
  <si>
    <t>10.06.2022 13:46:49</t>
  </si>
  <si>
    <t>10.06.2022 13:46:51</t>
  </si>
  <si>
    <t>10.06.2022 13:47:10</t>
  </si>
  <si>
    <t>10.06.2022 13:47:12</t>
  </si>
  <si>
    <t>10.06.2022 13:47:13</t>
  </si>
  <si>
    <t>10.06.2022 13:47:15</t>
  </si>
  <si>
    <t>10.06.2022 13:47:16</t>
  </si>
  <si>
    <t>10.06.2022 13:47:18</t>
  </si>
  <si>
    <t>10.06.2022 13:47:19</t>
  </si>
  <si>
    <t>10.06.2022 13:47:21</t>
  </si>
  <si>
    <t>10.06.2022 13:47:22</t>
  </si>
  <si>
    <t>10.06.2022 13:47:33</t>
  </si>
  <si>
    <t>10.06.2022 13:47:34</t>
  </si>
  <si>
    <t>10.06.2022 13:47:35</t>
  </si>
  <si>
    <t>10.06.2022 13:47:37</t>
  </si>
  <si>
    <t>10.06.2022 13:47:38</t>
  </si>
  <si>
    <t>10.06.2022 13:47:39</t>
  </si>
  <si>
    <t>10.06.2022 13:47:40</t>
  </si>
  <si>
    <t>10.06.2022 13:47:42</t>
  </si>
  <si>
    <t>10.06.2022 13:47:43</t>
  </si>
  <si>
    <t>10.06.2022 13:47:52</t>
  </si>
  <si>
    <t>10.06.2022 13:47:53</t>
  </si>
  <si>
    <t>10.06.2022 13:47:55</t>
  </si>
  <si>
    <t>10.06.2022 13:47:56</t>
  </si>
  <si>
    <t>10.06.2022 13:47:58</t>
  </si>
  <si>
    <t>10.06.2022 13:47:59</t>
  </si>
  <si>
    <t>10.06.2022 13:48:01</t>
  </si>
  <si>
    <t>10.06.2022 13:48:02</t>
  </si>
  <si>
    <t>10.06.2022 13:48:26</t>
  </si>
  <si>
    <t>10.06.2022 13:48:28</t>
  </si>
  <si>
    <t>10.06.2022 13:48:29</t>
  </si>
  <si>
    <t>10.06.2022 13:48:30</t>
  </si>
  <si>
    <t>10.06.2022 13:48:32</t>
  </si>
  <si>
    <t>10.06.2022 13:48:33</t>
  </si>
  <si>
    <t>10.06.2022 13:48:34</t>
  </si>
  <si>
    <t>10.06.2022 13:48:35</t>
  </si>
  <si>
    <t>10.06.2022 13:48:37</t>
  </si>
  <si>
    <t>10.06.2022 13:49:05</t>
  </si>
  <si>
    <t>10.06.2022 13:49:08</t>
  </si>
  <si>
    <t>10.06.2022 13:49:11</t>
  </si>
  <si>
    <t>10.06.2022 13:49:12</t>
  </si>
  <si>
    <t>10.06.2022 13:49:14</t>
  </si>
  <si>
    <t>10.06.2022 13:49:15</t>
  </si>
  <si>
    <t>10.06.2022 13:49:17</t>
  </si>
  <si>
    <t>10.06.2022 13:49:18</t>
  </si>
  <si>
    <t>10.06.2022 13:49:20</t>
  </si>
  <si>
    <t>10.06.2022 13:49:21</t>
  </si>
  <si>
    <t>10.06.2022 13:49:23</t>
  </si>
  <si>
    <t>10.06.2022 13:49:24</t>
  </si>
  <si>
    <t>10.06.2022 13:49:26</t>
  </si>
  <si>
    <t>10.06.2022 13:49:27</t>
  </si>
  <si>
    <t>10.06.2022 13:49:33</t>
  </si>
  <si>
    <t>10.06.2022 13:49:36</t>
  </si>
  <si>
    <t>10.06.2022 13:49:38</t>
  </si>
  <si>
    <t>10.06.2022 13:49:39</t>
  </si>
  <si>
    <t>10.06.2022 13:49:40</t>
  </si>
  <si>
    <t>10.06.2022 13:49:42</t>
  </si>
  <si>
    <t>10.06.2022 13:49:43</t>
  </si>
  <si>
    <t>10.06.2022 13:49:44</t>
  </si>
  <si>
    <t>10.06.2022 13:49:45</t>
  </si>
  <si>
    <t>10.06.2022 13:49:47</t>
  </si>
  <si>
    <t>10.06.2022 13:49:48</t>
  </si>
  <si>
    <t>10.06.2022 13:49:49</t>
  </si>
  <si>
    <t>10.06.2022 13:49:50</t>
  </si>
  <si>
    <t>10.06.2022 13:49:52</t>
  </si>
  <si>
    <t>10.06.2022 13:49:53</t>
  </si>
  <si>
    <t>10.06.2022 13:49:54</t>
  </si>
  <si>
    <t>10.06.2022 13:49:55</t>
  </si>
  <si>
    <t>10.06.2022 13:49:57</t>
  </si>
  <si>
    <t>10.06.2022 13:49:58</t>
  </si>
  <si>
    <t>10.06.2022 13:50:28</t>
  </si>
  <si>
    <t>10.06.2022 13:50:29</t>
  </si>
  <si>
    <t>10.06.2022 13:50:31</t>
  </si>
  <si>
    <t>10.06.2022 13:50:32</t>
  </si>
  <si>
    <t>10.06.2022 13:50:34</t>
  </si>
  <si>
    <t>10.06.2022 13:50:50</t>
  </si>
  <si>
    <t>10.06.2022 13:50:52</t>
  </si>
  <si>
    <t>10.06.2022 13:50:53</t>
  </si>
  <si>
    <t>10.06.2022 13:50:54</t>
  </si>
  <si>
    <t>10.06.2022 13:50:55</t>
  </si>
  <si>
    <t>10.06.2022 13:50:57</t>
  </si>
  <si>
    <t>10.06.2022 13:50:58</t>
  </si>
  <si>
    <t>10.06.2022 13:50:59</t>
  </si>
  <si>
    <t>10.06.2022 13:51:00</t>
  </si>
  <si>
    <t>10.06.2022 13:51:02</t>
  </si>
  <si>
    <t>10.06.2022 13:51:27</t>
  </si>
  <si>
    <t>10.06.2022 13:51:28</t>
  </si>
  <si>
    <t>10.06.2022 13:51:30</t>
  </si>
  <si>
    <t>10.06.2022 13:51:34</t>
  </si>
  <si>
    <t>10.06.2022 13:51:36</t>
  </si>
  <si>
    <t>10.06.2022 13:51:37</t>
  </si>
  <si>
    <t>10.06.2022 13:51:39</t>
  </si>
  <si>
    <t>10.06.2022 13:51:43</t>
  </si>
  <si>
    <t>10.06.2022 13:51:46</t>
  </si>
  <si>
    <t>10.06.2022 13:51:47</t>
  </si>
  <si>
    <t>10.06.2022 13:51:49</t>
  </si>
  <si>
    <t>10.06.2022 13:51:50</t>
  </si>
  <si>
    <t>10.06.2022 13:51:51</t>
  </si>
  <si>
    <t>10.06.2022 13:51:52</t>
  </si>
  <si>
    <t>10.06.2022 13:51:54</t>
  </si>
  <si>
    <t>10.06.2022 13:53:23</t>
  </si>
  <si>
    <t>10.06.2022 13:53:41</t>
  </si>
  <si>
    <t>10.06.2022 13:53:43</t>
  </si>
  <si>
    <t>10.06.2022 13:53:44</t>
  </si>
  <si>
    <t>10.06.2022 13:53:45</t>
  </si>
  <si>
    <t>10.06.2022 13:53:47</t>
  </si>
  <si>
    <t>10.06.2022 13:53:48</t>
  </si>
  <si>
    <t>10.06.2022 13:53:49</t>
  </si>
  <si>
    <t>10.06.2022 13:53:50</t>
  </si>
  <si>
    <t>10.06.2022 13:53:52</t>
  </si>
  <si>
    <t>10.06.2022 13:53:53</t>
  </si>
  <si>
    <t>10.06.2022 13:53:54</t>
  </si>
  <si>
    <t>10.06.2022 13:53:55</t>
  </si>
  <si>
    <t>10.06.2022 13:53:58</t>
  </si>
  <si>
    <t>10.06.2022 13:54:00</t>
  </si>
  <si>
    <t>10.06.2022 13:54:01</t>
  </si>
  <si>
    <t>10.06.2022 13:54:03</t>
  </si>
  <si>
    <t>10.06.2022 13:54:49</t>
  </si>
  <si>
    <t>10.06.2022 13:54:51</t>
  </si>
  <si>
    <t>10.06.2022 13:54:54</t>
  </si>
  <si>
    <t>10.06.2022 13:54:55</t>
  </si>
  <si>
    <t>10.06.2022 13:54:57</t>
  </si>
  <si>
    <t>10.06.2022 13:54:58</t>
  </si>
  <si>
    <t>10.06.2022 13:55:30</t>
  </si>
  <si>
    <t>10.06.2022 13:55:31</t>
  </si>
  <si>
    <t>10.06.2022 13:55:34</t>
  </si>
  <si>
    <t>10.06.2022 13:55:36</t>
  </si>
  <si>
    <t>10.06.2022 13:55:37</t>
  </si>
  <si>
    <t>10.06.2022 13:55:39</t>
  </si>
  <si>
    <t>10.06.2022 13:55:40</t>
  </si>
  <si>
    <t>10.06.2022 13:55:42</t>
  </si>
  <si>
    <t>10.06.2022 13:55:43</t>
  </si>
  <si>
    <t>10.06.2022 13:55:45</t>
  </si>
  <si>
    <t>10.06.2022 13:55:46</t>
  </si>
  <si>
    <t>10.06.2022 13:55:47</t>
  </si>
  <si>
    <t>10.06.2022 13:55:48</t>
  </si>
  <si>
    <t>10.06.2022 13:55:50</t>
  </si>
  <si>
    <t>10.06.2022 13:55:51</t>
  </si>
  <si>
    <t>10.06.2022 13:55:52</t>
  </si>
  <si>
    <t>10.06.2022 13:56:01</t>
  </si>
  <si>
    <t>10.06.2022 13:56:02</t>
  </si>
  <si>
    <t>10.06.2022 13:56:04</t>
  </si>
  <si>
    <t>10.06.2022 13:56:05</t>
  </si>
  <si>
    <t>10.06.2022 13:56:07</t>
  </si>
  <si>
    <t>10.06.2022 13:56:08</t>
  </si>
  <si>
    <t>10.06.2022 13:56:52</t>
  </si>
  <si>
    <t>10.06.2022 13:57:31</t>
  </si>
  <si>
    <t>10.06.2022 13:57:32</t>
  </si>
  <si>
    <t>10.06.2022 13:57:34</t>
  </si>
  <si>
    <t>10.06.2022 13:57:35</t>
  </si>
  <si>
    <t>10.06.2022 13:57:36</t>
  </si>
  <si>
    <t>10.06.2022 13:57:37</t>
  </si>
  <si>
    <t>10.06.2022 13:57:39</t>
  </si>
  <si>
    <t>10.06.2022 13:57:40</t>
  </si>
  <si>
    <t>10.06.2022 13:57:41</t>
  </si>
  <si>
    <t>10.06.2022 13:57:42</t>
  </si>
  <si>
    <t>10.06.2022 13:57:44</t>
  </si>
  <si>
    <t>10.06.2022 13:57:45</t>
  </si>
  <si>
    <t>10.06.2022 13:57:49</t>
  </si>
  <si>
    <t>10.06.2022 13:57:51</t>
  </si>
  <si>
    <t>10.06.2022 13:57:52</t>
  </si>
  <si>
    <t>10.06.2022 13:57:54</t>
  </si>
  <si>
    <t>10.06.2022 13:57:55</t>
  </si>
  <si>
    <t>10.06.2022 13:57:57</t>
  </si>
  <si>
    <t>10.06.2022 13:57:58</t>
  </si>
  <si>
    <t>10.06.2022 13:58:03</t>
  </si>
  <si>
    <t>10.06.2022 13:58:06</t>
  </si>
  <si>
    <t>10.06.2022 13:58:07</t>
  </si>
  <si>
    <t>10.06.2022 13:58:09</t>
  </si>
  <si>
    <t>10.06.2022 13:58:10</t>
  </si>
  <si>
    <t>10.06.2022 13:58:12</t>
  </si>
  <si>
    <t>10.06.2022 13:58:13</t>
  </si>
  <si>
    <t>10.06.2022 13:58:15</t>
  </si>
  <si>
    <t>10.06.2022 13:58:16</t>
  </si>
  <si>
    <t>10.06.2022 13:58:17</t>
  </si>
  <si>
    <t>10.06.2022 13:58:18</t>
  </si>
  <si>
    <t>10.06.2022 13:58:20</t>
  </si>
  <si>
    <t>10.06.2022 13:58:21</t>
  </si>
  <si>
    <t>10.06.2022 13:58:22</t>
  </si>
  <si>
    <t>10.06.2022 13:58:40</t>
  </si>
  <si>
    <t>10.06.2022 13:58:41</t>
  </si>
  <si>
    <t>10.06.2022 13:58:43</t>
  </si>
  <si>
    <t>10.06.2022 13:58:44</t>
  </si>
  <si>
    <t>10.06.2022 13:58:47</t>
  </si>
  <si>
    <t>10.06.2022 13:58:49</t>
  </si>
  <si>
    <t>10.06.2022 13:58:50</t>
  </si>
  <si>
    <t>10.06.2022 13:58:53</t>
  </si>
  <si>
    <t>10.06.2022 13:58:55</t>
  </si>
  <si>
    <t>10.06.2022 13:58:56</t>
  </si>
  <si>
    <t>10.06.2022 13:58:58</t>
  </si>
  <si>
    <t>10.06.2022 13:58:59</t>
  </si>
  <si>
    <t>10.06.2022 13:59:08</t>
  </si>
  <si>
    <t>10.06.2022 13:59:10</t>
  </si>
  <si>
    <t>10.06.2022 13:59:11</t>
  </si>
  <si>
    <t>10.06.2022 13:59:13</t>
  </si>
  <si>
    <t>10.06.2022 13:59:14</t>
  </si>
  <si>
    <t>10.06.2022 13:59:16</t>
  </si>
  <si>
    <t>10.06.2022 13:59:17</t>
  </si>
  <si>
    <t>10.06.2022 13:59:19</t>
  </si>
  <si>
    <t>10.06.2022 13:59:20</t>
  </si>
  <si>
    <t>10.06.2022 13:59:22</t>
  </si>
  <si>
    <t>10.06.2022 13:59:23</t>
  </si>
  <si>
    <t>10.06.2022 13:59:41</t>
  </si>
  <si>
    <t>10.06.2022 13:59:42</t>
  </si>
  <si>
    <t>10.06.2022 13:59:44</t>
  </si>
  <si>
    <t>10.06.2022 13:59:45</t>
  </si>
  <si>
    <t>10.06.2022 13:59:46</t>
  </si>
  <si>
    <t>10.06.2022 13:59:47</t>
  </si>
  <si>
    <t>10.06.2022 13:59:49</t>
  </si>
  <si>
    <t>10.06.2022 13:59:50</t>
  </si>
  <si>
    <t>10.06.2022 13:59:53</t>
  </si>
  <si>
    <t>10.06.2022 13:59:54</t>
  </si>
  <si>
    <t>10.06.2022 13:59:59</t>
  </si>
  <si>
    <t>10.06.2022 14:00:00</t>
  </si>
  <si>
    <t>10.06.2022 14:00:02</t>
  </si>
  <si>
    <t>10.06.2022 14:00:03</t>
  </si>
  <si>
    <t>10.06.2022 14:00:05</t>
  </si>
  <si>
    <t>10.06.2022 14:00:06</t>
  </si>
  <si>
    <t>10.06.2022 14:01:24</t>
  </si>
  <si>
    <t>10.06.2022 14:01:26</t>
  </si>
  <si>
    <t>10.06.2022 14:01:27</t>
  </si>
  <si>
    <t>10.06.2022 14:01:28</t>
  </si>
  <si>
    <t>10.06.2022 14:01:29</t>
  </si>
  <si>
    <t>10.06.2022 14:01:31</t>
  </si>
  <si>
    <t>10.06.2022 14:01:49</t>
  </si>
  <si>
    <t>10.06.2022 14:01:50</t>
  </si>
  <si>
    <t>10.06.2022 14:01:52</t>
  </si>
  <si>
    <t>10.06.2022 14:01:53</t>
  </si>
  <si>
    <t>10.06.2022 14:01:55</t>
  </si>
  <si>
    <t>10.06.2022 14:01:56</t>
  </si>
  <si>
    <t>10.06.2022 14:01:58</t>
  </si>
  <si>
    <t>10.06.2022 14:01:59</t>
  </si>
  <si>
    <t>10.06.2022 14:02:05</t>
  </si>
  <si>
    <t>10.06.2022 14:02:07</t>
  </si>
  <si>
    <t>10.06.2022 14:02:08</t>
  </si>
  <si>
    <t>10.06.2022 14:02:10</t>
  </si>
  <si>
    <t>10.06.2022 14:02:11</t>
  </si>
  <si>
    <t>10.06.2022 14:02:13</t>
  </si>
  <si>
    <t>10.06.2022 14:02:14</t>
  </si>
  <si>
    <t>10.06.2022 14:02:16</t>
  </si>
  <si>
    <t>10.06.2022 14:02:17</t>
  </si>
  <si>
    <t>10.06.2022 14:02:19</t>
  </si>
  <si>
    <t>10.06.2022 14:02:43</t>
  </si>
  <si>
    <t>10.06.2022 14:04:28</t>
  </si>
  <si>
    <t>10.06.2022 14:04:29</t>
  </si>
  <si>
    <t>10.06.2022 14:04:30</t>
  </si>
  <si>
    <t>10.06.2022 14:04:32</t>
  </si>
  <si>
    <t>10.06.2022 14:04:33</t>
  </si>
  <si>
    <t>10.06.2022 14:04:34</t>
  </si>
  <si>
    <t>10.06.2022 14:04:36</t>
  </si>
  <si>
    <t>10.06.2022 14:04:37</t>
  </si>
  <si>
    <t>10.06.2022 14:04:38</t>
  </si>
  <si>
    <t>10.06.2022 14:04:39</t>
  </si>
  <si>
    <t>10.06.2022 14:04:41</t>
  </si>
  <si>
    <t>10.06.2022 14:04:46</t>
  </si>
  <si>
    <t>10.06.2022 14:04:48</t>
  </si>
  <si>
    <t>10.06.2022 14:04:49</t>
  </si>
  <si>
    <t>10.06.2022 14:04:52</t>
  </si>
  <si>
    <t>10.06.2022 14:04:53</t>
  </si>
  <si>
    <t>10.06.2022 14:04:55</t>
  </si>
  <si>
    <t>10.06.2022 14:04:56</t>
  </si>
  <si>
    <t>10.06.2022 14:04:57</t>
  </si>
  <si>
    <t>10.06.2022 14:04:58</t>
  </si>
  <si>
    <t>10.06.2022 14:05:16</t>
  </si>
  <si>
    <t>10.06.2022 14:05:18</t>
  </si>
  <si>
    <t>10.06.2022 14:05:19</t>
  </si>
  <si>
    <t>10.06.2022 14:05:20</t>
  </si>
  <si>
    <t>10.06.2022 14:05:21</t>
  </si>
  <si>
    <t>10.06.2022 14:05:23</t>
  </si>
  <si>
    <t>10.06.2022 14:05:24</t>
  </si>
  <si>
    <t>10.06.2022 14:05:54</t>
  </si>
  <si>
    <t>10.06.2022 14:05:55</t>
  </si>
  <si>
    <t>10.06.2022 14:05:57</t>
  </si>
  <si>
    <t>10.06.2022 14:05:58</t>
  </si>
  <si>
    <t>10.06.2022 14:06:00</t>
  </si>
  <si>
    <t>10.06.2022 14:06:01</t>
  </si>
  <si>
    <t>10.06.2022 14:06:03</t>
  </si>
  <si>
    <t>10.06.2022 14:06:04</t>
  </si>
  <si>
    <t>10.06.2022 14:06:06</t>
  </si>
  <si>
    <t>10.06.2022 14:06:58</t>
  </si>
  <si>
    <t>10.06.2022 14:07:00</t>
  </si>
  <si>
    <t>10.06.2022 14:07:01</t>
  </si>
  <si>
    <t>10.06.2022 14:07:03</t>
  </si>
  <si>
    <t>10.06.2022 14:07:04</t>
  </si>
  <si>
    <t>10.06.2022 14:07:06</t>
  </si>
  <si>
    <t>10.06.2022 14:07:07</t>
  </si>
  <si>
    <t>10.06.2022 14:07:09</t>
  </si>
  <si>
    <t>10.06.2022 14:08:04</t>
  </si>
  <si>
    <t>10.06.2022 14:08:06</t>
  </si>
  <si>
    <t>10.06.2022 14:08:07</t>
  </si>
  <si>
    <t>10.06.2022 14:08:08</t>
  </si>
  <si>
    <t>10.06.2022 14:08:09</t>
  </si>
  <si>
    <t>10.06.2022 14:08:11</t>
  </si>
  <si>
    <t>10.06.2022 14:08:12</t>
  </si>
  <si>
    <t>10.06.2022 14:08:13</t>
  </si>
  <si>
    <t>10.06.2022 14:08:14</t>
  </si>
  <si>
    <t>10.06.2022 14:08:16</t>
  </si>
  <si>
    <t>10.06.2022 14:08:17</t>
  </si>
  <si>
    <t>10.06.2022 14:08:35</t>
  </si>
  <si>
    <t>10.06.2022 14:09:48</t>
  </si>
  <si>
    <t>10.06.2022 14:09:50</t>
  </si>
  <si>
    <t>10.06.2022 14:09:51</t>
  </si>
  <si>
    <t>10.06.2022 14:09:53</t>
  </si>
  <si>
    <t>10.06.2022 14:09:54</t>
  </si>
  <si>
    <t>10.06.2022 14:09:56</t>
  </si>
  <si>
    <t>10.06.2022 14:09:57</t>
  </si>
  <si>
    <t>10.06.2022 14:09:59</t>
  </si>
  <si>
    <t>10.06.2022 14:10:00</t>
  </si>
  <si>
    <t>10.06.2022 14:10:02</t>
  </si>
  <si>
    <t>10.06.2022 14:12:17</t>
  </si>
  <si>
    <t>10.06.2022 14:12:18</t>
  </si>
  <si>
    <t>10.06.2022 14:12:20</t>
  </si>
  <si>
    <t>10.06.2022 14:12:21</t>
  </si>
  <si>
    <t>10.06.2022 14:12:23</t>
  </si>
  <si>
    <t>10.06.2022 14:12:24</t>
  </si>
  <si>
    <t>10.06.2022 14:12:27</t>
  </si>
  <si>
    <t>10.06.2022 14:12:29</t>
  </si>
  <si>
    <t>10.06.2022 14:12:30</t>
  </si>
  <si>
    <t>10.06.2022 14:12:32</t>
  </si>
  <si>
    <t>10.06.2022 14:12:33</t>
  </si>
  <si>
    <t>10.06.2022 14:12:35</t>
  </si>
  <si>
    <t>10.06.2022 14:12:36</t>
  </si>
  <si>
    <t>10.06.2022 14:12:38</t>
  </si>
  <si>
    <t>10.06.2022 14:12:39</t>
  </si>
  <si>
    <t>10.06.2022 14:12:48</t>
  </si>
  <si>
    <t>10.06.2022 14:12:50</t>
  </si>
  <si>
    <t>10.06.2022 14:12:51</t>
  </si>
  <si>
    <t>10.06.2022 14:12:53</t>
  </si>
  <si>
    <t>10.06.2022 14:12:54</t>
  </si>
  <si>
    <t>10.06.2022 14:12:56</t>
  </si>
  <si>
    <t>10.06.2022 14:12:57</t>
  </si>
  <si>
    <t>10.06.2022 14:12:59</t>
  </si>
  <si>
    <t>10.06.2022 14:13:00</t>
  </si>
  <si>
    <t>10.06.2022 14:13:06</t>
  </si>
  <si>
    <t>10.06.2022 14:13:12</t>
  </si>
  <si>
    <t>10.06.2022 14:13:14</t>
  </si>
  <si>
    <t>10.06.2022 14:13:15</t>
  </si>
  <si>
    <t>10.06.2022 14:13:17</t>
  </si>
  <si>
    <t>10.06.2022 14:13:18</t>
  </si>
  <si>
    <t>10.06.2022 14:13:19</t>
  </si>
  <si>
    <t>10.06.2022 14:13:21</t>
  </si>
  <si>
    <t>10.06.2022 14:13:22</t>
  </si>
  <si>
    <t>10.06.2022 14:13:23</t>
  </si>
  <si>
    <t>10.06.2022 14:13:24</t>
  </si>
  <si>
    <t>10.06.2022 14:13:26</t>
  </si>
  <si>
    <t>10.06.2022 14:13:43</t>
  </si>
  <si>
    <t>10.06.2022 14:13:46</t>
  </si>
  <si>
    <t>10.06.2022 14:13:48</t>
  </si>
  <si>
    <t>10.06.2022 14:13:49</t>
  </si>
  <si>
    <t>10.06.2022 14:13:51</t>
  </si>
  <si>
    <t>10.06.2022 14:13:52</t>
  </si>
  <si>
    <t>10.06.2022 14:13:54</t>
  </si>
  <si>
    <t>10.06.2022 14:13:55</t>
  </si>
  <si>
    <t>10.06.2022 14:13:57</t>
  </si>
  <si>
    <t>10.06.2022 14:14:12</t>
  </si>
  <si>
    <t>10.06.2022 14:14:13</t>
  </si>
  <si>
    <t>10.06.2022 14:14:15</t>
  </si>
  <si>
    <t>10.06.2022 14:14:19</t>
  </si>
  <si>
    <t>10.06.2022 14:14:21</t>
  </si>
  <si>
    <t>10.06.2022 14:14:22</t>
  </si>
  <si>
    <t>10.06.2022 14:14:24</t>
  </si>
  <si>
    <t>10.06.2022 14:14:25</t>
  </si>
  <si>
    <t>10.06.2022 14:14:27</t>
  </si>
  <si>
    <t>10.06.2022 14:14:28</t>
  </si>
  <si>
    <t>10.06.2022 14:14:29</t>
  </si>
  <si>
    <t>10.06.2022 14:14:30</t>
  </si>
  <si>
    <t>10.06.2022 14:15:24</t>
  </si>
  <si>
    <t>10.06.2022 14:15:26</t>
  </si>
  <si>
    <t>10.06.2022 14:15:27</t>
  </si>
  <si>
    <t>10.06.2022 14:15:29</t>
  </si>
  <si>
    <t>10.06.2022 14:15:30</t>
  </si>
  <si>
    <t>10.06.2022 14:15:32</t>
  </si>
  <si>
    <t>10.06.2022 14:15:33</t>
  </si>
  <si>
    <t>10.06.2022 14:15:35</t>
  </si>
  <si>
    <t>10.06.2022 14:15:48</t>
  </si>
  <si>
    <t>10.06.2022 14:15:50</t>
  </si>
  <si>
    <t>10.06.2022 14:15:51</t>
  </si>
  <si>
    <t>10.06.2022 14:15:53</t>
  </si>
  <si>
    <t>10.06.2022 14:15:54</t>
  </si>
  <si>
    <t>10.06.2022 14:15:57</t>
  </si>
  <si>
    <t>10.06.2022 14:15:59</t>
  </si>
  <si>
    <t>10.06.2022 14:16:00</t>
  </si>
  <si>
    <t>10.06.2022 14:16:02</t>
  </si>
  <si>
    <t>10.06.2022 14:16:05</t>
  </si>
  <si>
    <t>10.06.2022 14:16:06</t>
  </si>
  <si>
    <t>10.06.2022 14:16:11</t>
  </si>
  <si>
    <t>10.06.2022 14:16:12</t>
  </si>
  <si>
    <t>10.06.2022 14:16:14</t>
  </si>
  <si>
    <t>10.06.2022 14:16:15</t>
  </si>
  <si>
    <t>10.06.2022 14:16:21</t>
  </si>
  <si>
    <t>10.06.2022 14:16:26</t>
  </si>
  <si>
    <t>10.06.2022 14:16:27</t>
  </si>
  <si>
    <t>10.06.2022 14:18:02</t>
  </si>
  <si>
    <t>10.06.2022 14:18:06</t>
  </si>
  <si>
    <t>10.06.2022 14:18:09</t>
  </si>
  <si>
    <t>10.06.2022 14:18:11</t>
  </si>
  <si>
    <t>10.06.2022 14:18:12</t>
  </si>
  <si>
    <t>10.06.2022 14:18:14</t>
  </si>
  <si>
    <t>10.06.2022 14:18:15</t>
  </si>
  <si>
    <t>10.06.2022 14:18:17</t>
  </si>
  <si>
    <t>10.06.2022 14:18:18</t>
  </si>
  <si>
    <t>10.06.2022 14:18:21</t>
  </si>
  <si>
    <t>10.06.2022 14:18:54</t>
  </si>
  <si>
    <t>10.06.2022 14:18:56</t>
  </si>
  <si>
    <t>10.06.2022 14:18:57</t>
  </si>
  <si>
    <t>10.06.2022 14:18:59</t>
  </si>
  <si>
    <t>10.06.2022 14:19:00</t>
  </si>
  <si>
    <t>10.06.2022 14:19:02</t>
  </si>
  <si>
    <t>10.06.2022 14:19:09</t>
  </si>
  <si>
    <t>10.06.2022 14:19:11</t>
  </si>
  <si>
    <t>10.06.2022 14:19:12</t>
  </si>
  <si>
    <t>10.06.2022 14:19:15</t>
  </si>
  <si>
    <t>10.06.2022 14:19:17</t>
  </si>
  <si>
    <t>10.06.2022 14:19:18</t>
  </si>
  <si>
    <t>10.06.2022 14:19:20</t>
  </si>
  <si>
    <t>10.06.2022 14:19:21</t>
  </si>
  <si>
    <t>10.06.2022 14:19:23</t>
  </si>
  <si>
    <t>10.06.2022 14:19:24</t>
  </si>
  <si>
    <t>10.06.2022 14:19:29</t>
  </si>
  <si>
    <t>10.06.2022 14:20:06</t>
  </si>
  <si>
    <t>10.06.2022 14:20:09</t>
  </si>
  <si>
    <t>10.06.2022 14:20:11</t>
  </si>
  <si>
    <t>10.06.2022 14:20:14</t>
  </si>
  <si>
    <t>10.06.2022 14:20:15</t>
  </si>
  <si>
    <t>10.06.2022 14:20:17</t>
  </si>
  <si>
    <t>10.06.2022 14:21:21</t>
  </si>
  <si>
    <t>10.06.2022 14:21:29</t>
  </si>
  <si>
    <t>10.06.2022 14:21:32</t>
  </si>
  <si>
    <t>10.06.2022 14:21:33</t>
  </si>
  <si>
    <t>10.06.2022 14:21:35</t>
  </si>
  <si>
    <t>10.06.2022 14:21:36</t>
  </si>
  <si>
    <t>10.06.2022 14:21:38</t>
  </si>
  <si>
    <t>10.06.2022 14:21:41</t>
  </si>
  <si>
    <t>10.06.2022 14:21:44</t>
  </si>
  <si>
    <t>10.06.2022 14:21:45</t>
  </si>
  <si>
    <t>10.06.2022 14:21:47</t>
  </si>
  <si>
    <t>10.06.2022 14:21:48</t>
  </si>
  <si>
    <t>10.06.2022 14:21:50</t>
  </si>
  <si>
    <t>10.06.2022 14:21:53</t>
  </si>
  <si>
    <t>10.06.2022 14:21:54</t>
  </si>
  <si>
    <t>10.06.2022 14:21:56</t>
  </si>
  <si>
    <t>10.06.2022 14:21:57</t>
  </si>
  <si>
    <t>10.06.2022 14:22:27</t>
  </si>
  <si>
    <t>10.06.2022 14:22:28</t>
  </si>
  <si>
    <t>10.06.2022 14:22:30</t>
  </si>
  <si>
    <t>10.06.2022 14:22:31</t>
  </si>
  <si>
    <t>10.06.2022 14:22:33</t>
  </si>
  <si>
    <t>10.06.2022 14:22:34</t>
  </si>
  <si>
    <t>10.06.2022 14:22:36</t>
  </si>
  <si>
    <t>10.06.2022 14:22:37</t>
  </si>
  <si>
    <t>10.06.2022 14:22:39</t>
  </si>
  <si>
    <t>10.06.2022 14:22:40</t>
  </si>
  <si>
    <t>10.06.2022 14:22:42</t>
  </si>
  <si>
    <t>10.06.2022 14:22:43</t>
  </si>
  <si>
    <t>10.06.2022 14:22:45</t>
  </si>
  <si>
    <t>10.06.2022 14:22:48</t>
  </si>
  <si>
    <t>10.06.2022 14:22:49</t>
  </si>
  <si>
    <t>10.06.2022 14:23:27</t>
  </si>
  <si>
    <t>10.06.2022 14:23:28</t>
  </si>
  <si>
    <t>10.06.2022 14:23:30</t>
  </si>
  <si>
    <t>10.06.2022 14:23:31</t>
  </si>
  <si>
    <t>10.06.2022 14:23:33</t>
  </si>
  <si>
    <t>10.06.2022 14:23:34</t>
  </si>
  <si>
    <t>10.06.2022 14:23:36</t>
  </si>
  <si>
    <t>10.06.2022 14:24:31</t>
  </si>
  <si>
    <t>10.06.2022 14:24:33</t>
  </si>
  <si>
    <t>10.06.2022 14:24:34</t>
  </si>
  <si>
    <t>10.06.2022 14:24:36</t>
  </si>
  <si>
    <t>10.06.2022 14:24:37</t>
  </si>
  <si>
    <t>10.06.2022 14:24:39</t>
  </si>
  <si>
    <t>10.06.2022 14:24:40</t>
  </si>
  <si>
    <t>10.06.2022 14:24:42</t>
  </si>
  <si>
    <t>10.06.2022 14:24:45</t>
  </si>
  <si>
    <t>10.06.2022 14:24:51</t>
  </si>
  <si>
    <t>10.06.2022 14:24:54</t>
  </si>
  <si>
    <t>10.06.2022 14:25:03</t>
  </si>
  <si>
    <t>10.06.2022 14:25:04</t>
  </si>
  <si>
    <t>10.06.2022 14:25:07</t>
  </si>
  <si>
    <t>10.06.2022 14:25:08</t>
  </si>
  <si>
    <t>10.06.2022 14:25:10</t>
  </si>
  <si>
    <t>10.06.2022 14:25:11</t>
  </si>
  <si>
    <t>10.06.2022 14:25:12</t>
  </si>
  <si>
    <t>10.06.2022 14:25:13</t>
  </si>
  <si>
    <t>10.06.2022 14:25:15</t>
  </si>
  <si>
    <t>10.06.2022 14:25:16</t>
  </si>
  <si>
    <t>10.06.2022 14:25:17</t>
  </si>
  <si>
    <t>10.06.2022 14:25:18</t>
  </si>
  <si>
    <t>10.06.2022 14:25:24</t>
  </si>
  <si>
    <t>10.06.2022 14:25:26</t>
  </si>
  <si>
    <t>10.06.2022 14:25:27</t>
  </si>
  <si>
    <t>10.06.2022 14:25:29</t>
  </si>
  <si>
    <t>10.06.2022 14:25:30</t>
  </si>
  <si>
    <t>10.06.2022 14:25:32</t>
  </si>
  <si>
    <t>10.06.2022 14:26:12</t>
  </si>
  <si>
    <t>10.06.2022 14:26:14</t>
  </si>
  <si>
    <t>10.06.2022 14:26:15</t>
  </si>
  <si>
    <t>10.06.2022 14:26:17</t>
  </si>
  <si>
    <t>10.06.2022 14:26:18</t>
  </si>
  <si>
    <t>10.06.2022 14:26:20</t>
  </si>
  <si>
    <t>10.06.2022 14:26:21</t>
  </si>
  <si>
    <t>10.06.2022 14:26:23</t>
  </si>
  <si>
    <t>10.06.2022 14:26:24</t>
  </si>
  <si>
    <t>10.06.2022 14:26:26</t>
  </si>
  <si>
    <t>10.06.2022 14:26:27</t>
  </si>
  <si>
    <t>10.06.2022 14:26:28</t>
  </si>
  <si>
    <t>10.06.2022 14:26:30</t>
  </si>
  <si>
    <t>10.06.2022 14:26:32</t>
  </si>
  <si>
    <t>10.06.2022 14:27:23</t>
  </si>
  <si>
    <t>10.06.2022 14:27:25</t>
  </si>
  <si>
    <t>10.06.2022 14:27:26</t>
  </si>
  <si>
    <t>10.06.2022 14:27:28</t>
  </si>
  <si>
    <t>10.06.2022 14:27:29</t>
  </si>
  <si>
    <t>10.06.2022 14:27:31</t>
  </si>
  <si>
    <t>10.06.2022 14:28:02</t>
  </si>
  <si>
    <t>10.06.2022 14:28:58</t>
  </si>
  <si>
    <t>10.06.2022 14:28:59</t>
  </si>
  <si>
    <t>10.06.2022 14:29:01</t>
  </si>
  <si>
    <t>10.06.2022 14:29:02</t>
  </si>
  <si>
    <t>10.06.2022 14:29:03</t>
  </si>
  <si>
    <t>10.06.2022 14:29:04</t>
  </si>
  <si>
    <t>10.06.2022 14:29:06</t>
  </si>
  <si>
    <t>10.06.2022 14:29:07</t>
  </si>
  <si>
    <t>10.06.2022 14:29:16</t>
  </si>
  <si>
    <t>10.06.2022 14:29:17</t>
  </si>
  <si>
    <t>10.06.2022 14:29:19</t>
  </si>
  <si>
    <t>10.06.2022 14:29:20</t>
  </si>
  <si>
    <t>10.06.2022 14:29:22</t>
  </si>
  <si>
    <t>10.06.2022 14:29:23</t>
  </si>
  <si>
    <t>10.06.2022 14:29:25</t>
  </si>
  <si>
    <t>10.06.2022 14:29:26</t>
  </si>
  <si>
    <t>10.06.2022 14:29:28</t>
  </si>
  <si>
    <t>10.06.2022 14:29:29</t>
  </si>
  <si>
    <t>10.06.2022 14:29:31</t>
  </si>
  <si>
    <t>10.06.2022 14:29:34</t>
  </si>
  <si>
    <t>10.06.2022 14:29:35</t>
  </si>
  <si>
    <t>10.06.2022 14:29:37</t>
  </si>
  <si>
    <t>10.06.2022 14:29:38</t>
  </si>
  <si>
    <t>10.06.2022 14:29:40</t>
  </si>
  <si>
    <t>10.06.2022 14:29:41</t>
  </si>
  <si>
    <t>10.06.2022 14:29:43</t>
  </si>
  <si>
    <t>10.06.2022 14:29:44</t>
  </si>
  <si>
    <t>10.06.2022 14:29:46</t>
  </si>
  <si>
    <t>10.06.2022 14:29:47</t>
  </si>
  <si>
    <t>10.06.2022 14:30:14</t>
  </si>
  <si>
    <t>10.06.2022 14:31:52</t>
  </si>
  <si>
    <t>10.06.2022 14:31:55</t>
  </si>
  <si>
    <t>10.06.2022 14:31:56</t>
  </si>
  <si>
    <t>10.06.2022 14:31:58</t>
  </si>
  <si>
    <t>10.06.2022 14:31:59</t>
  </si>
  <si>
    <t>10.06.2022 14:32:00</t>
  </si>
  <si>
    <t>10.06.2022 14:32:04</t>
  </si>
  <si>
    <t>10.06.2022 14:32:06</t>
  </si>
  <si>
    <t>10.06.2022 14:32:07</t>
  </si>
  <si>
    <t>10.06.2022 14:32:09</t>
  </si>
  <si>
    <t>10.06.2022 14:32:10</t>
  </si>
  <si>
    <t>10.06.2022 14:32:12</t>
  </si>
  <si>
    <t>10.06.2022 14:32:13</t>
  </si>
  <si>
    <t>10.06.2022 14:32:55</t>
  </si>
  <si>
    <t>10.06.2022 14:32:57</t>
  </si>
  <si>
    <t>10.06.2022 14:32:58</t>
  </si>
  <si>
    <t>10.06.2022 14:33:00</t>
  </si>
  <si>
    <t>10.06.2022 14:33:01</t>
  </si>
  <si>
    <t>10.06.2022 14:33:03</t>
  </si>
  <si>
    <t>10.06.2022 14:33:04</t>
  </si>
  <si>
    <t>10.06.2022 14:33:06</t>
  </si>
  <si>
    <t>10.06.2022 14:33:07</t>
  </si>
  <si>
    <t>10.06.2022 14:33:09</t>
  </si>
  <si>
    <t>10.06.2022 14:33:10</t>
  </si>
  <si>
    <t>10.06.2022 14:33:28</t>
  </si>
  <si>
    <t>10.06.2022 14:33:55</t>
  </si>
  <si>
    <t>10.06.2022 14:33:56</t>
  </si>
  <si>
    <t>10.06.2022 14:33:58</t>
  </si>
  <si>
    <t>10.06.2022 14:33:59</t>
  </si>
  <si>
    <t>10.06.2022 14:34:01</t>
  </si>
  <si>
    <t>10.06.2022 14:34:02</t>
  </si>
  <si>
    <t>10.06.2022 14:34:04</t>
  </si>
  <si>
    <t>10.06.2022 14:34:05</t>
  </si>
  <si>
    <t>10.06.2022 14:34:07</t>
  </si>
  <si>
    <t>10.06.2022 14:34:08</t>
  </si>
  <si>
    <t>10.06.2022 14:34:10</t>
  </si>
  <si>
    <t>10.06.2022 14:34:11</t>
  </si>
  <si>
    <t>10.06.2022 14:34:13</t>
  </si>
  <si>
    <t>10.06.2022 14:34:22</t>
  </si>
  <si>
    <t>10.06.2022 14:34:23</t>
  </si>
  <si>
    <t>10.06.2022 14:34:24</t>
  </si>
  <si>
    <t>10.06.2022 14:34:26</t>
  </si>
  <si>
    <t>10.06.2022 14:34:27</t>
  </si>
  <si>
    <t>10.06.2022 14:34:28</t>
  </si>
  <si>
    <t>10.06.2022 14:34:29</t>
  </si>
  <si>
    <t>10.06.2022 14:34:38</t>
  </si>
  <si>
    <t>10.06.2022 14:34:40</t>
  </si>
  <si>
    <t>10.06.2022 14:34:41</t>
  </si>
  <si>
    <t>10.06.2022 14:34:43</t>
  </si>
  <si>
    <t>10.06.2022 14:34:44</t>
  </si>
  <si>
    <t>10.06.2022 14:34:46</t>
  </si>
  <si>
    <t>10.06.2022 14:34:47</t>
  </si>
  <si>
    <t>10.06.2022 14:34:49</t>
  </si>
  <si>
    <t>10.06.2022 14:35:18</t>
  </si>
  <si>
    <t>10.06.2022 14:35:20</t>
  </si>
  <si>
    <t>10.06.2022 14:35:21</t>
  </si>
  <si>
    <t>10.06.2022 14:35:22</t>
  </si>
  <si>
    <t>10.06.2022 14:35:24</t>
  </si>
  <si>
    <t>10.06.2022 14:35:25</t>
  </si>
  <si>
    <t>10.06.2022 14:35:26</t>
  </si>
  <si>
    <t>10.06.2022 14:35:27</t>
  </si>
  <si>
    <t>10.06.2022 14:36:00</t>
  </si>
  <si>
    <t>10.06.2022 14:36:02</t>
  </si>
  <si>
    <t>10.06.2022 14:36:03</t>
  </si>
  <si>
    <t>10.06.2022 14:36:05</t>
  </si>
  <si>
    <t>10.06.2022 14:36:06</t>
  </si>
  <si>
    <t>10.06.2022 14:36:08</t>
  </si>
  <si>
    <t>10.06.2022 14:36:09</t>
  </si>
  <si>
    <t>10.06.2022 14:36:11</t>
  </si>
  <si>
    <t>10.06.2022 14:36:12</t>
  </si>
  <si>
    <t>10.06.2022 14:36:14</t>
  </si>
  <si>
    <t>10.06.2022 14:36:15</t>
  </si>
  <si>
    <t>10.06.2022 14:36:17</t>
  </si>
  <si>
    <t>10.06.2022 14:36:20</t>
  </si>
  <si>
    <t>10.06.2022 14:36:21</t>
  </si>
  <si>
    <t>10.06.2022 14:36:23</t>
  </si>
  <si>
    <t>10.06.2022 14:36:24</t>
  </si>
  <si>
    <t>10.06.2022 14:36:26</t>
  </si>
  <si>
    <t>10.06.2022 14:36:54</t>
  </si>
  <si>
    <t>10.06.2022 14:36:55</t>
  </si>
  <si>
    <t>10.06.2022 14:36:57</t>
  </si>
  <si>
    <t>10.06.2022 14:36:58</t>
  </si>
  <si>
    <t>10.06.2022 14:37:00</t>
  </si>
  <si>
    <t>10.06.2022 14:37:01</t>
  </si>
  <si>
    <t>10.06.2022 14:37:03</t>
  </si>
  <si>
    <t>10.06.2022 14:37:04</t>
  </si>
  <si>
    <t>10.06.2022 14:37:06</t>
  </si>
  <si>
    <t>10.06.2022 14:37:16</t>
  </si>
  <si>
    <t>10.06.2022 14:37:18</t>
  </si>
  <si>
    <t>10.06.2022 14:37:19</t>
  </si>
  <si>
    <t>10.06.2022 14:37:20</t>
  </si>
  <si>
    <t>10.06.2022 14:37:22</t>
  </si>
  <si>
    <t>10.06.2022 14:37:23</t>
  </si>
  <si>
    <t>10.06.2022 14:37:24</t>
  </si>
  <si>
    <t>10.06.2022 14:37:58</t>
  </si>
  <si>
    <t>10.06.2022 14:38:01</t>
  </si>
  <si>
    <t>10.06.2022 14:38:03</t>
  </si>
  <si>
    <t>10.06.2022 14:38:04</t>
  </si>
  <si>
    <t>10.06.2022 14:38:06</t>
  </si>
  <si>
    <t>10.06.2022 14:38:07</t>
  </si>
  <si>
    <t>10.06.2022 14:38:09</t>
  </si>
  <si>
    <t>10.06.2022 14:38:10</t>
  </si>
  <si>
    <t>10.06.2022 14:39:03</t>
  </si>
  <si>
    <t>10.06.2022 14:39:04</t>
  </si>
  <si>
    <t>10.06.2022 14:39:06</t>
  </si>
  <si>
    <t>10.06.2022 14:39:07</t>
  </si>
  <si>
    <t>10.06.2022 14:39:09</t>
  </si>
  <si>
    <t>10.06.2022 14:39:10</t>
  </si>
  <si>
    <t>10.06.2022 14:39:12</t>
  </si>
  <si>
    <t>10.06.2022 14:39:31</t>
  </si>
  <si>
    <t>10.06.2022 14:39:33</t>
  </si>
  <si>
    <t>10.06.2022 14:39:34</t>
  </si>
  <si>
    <t>10.06.2022 14:39:36</t>
  </si>
  <si>
    <t>10.06.2022 14:39:37</t>
  </si>
  <si>
    <t>10.06.2022 14:39:39</t>
  </si>
  <si>
    <t>10.06.2022 14:39:40</t>
  </si>
  <si>
    <t>10.06.2022 14:39:42</t>
  </si>
  <si>
    <t>10.06.2022 14:40:42</t>
  </si>
  <si>
    <t>10.06.2022 14:40:43</t>
  </si>
  <si>
    <t>10.06.2022 14:40:45</t>
  </si>
  <si>
    <t>10.06.2022 14:40:46</t>
  </si>
  <si>
    <t>10.06.2022 14:40:48</t>
  </si>
  <si>
    <t>10.06.2022 14:40:49</t>
  </si>
  <si>
    <t>10.06.2022 14:40:51</t>
  </si>
  <si>
    <t>10.06.2022 14:42:03</t>
  </si>
  <si>
    <t>10.06.2022 14:42:04</t>
  </si>
  <si>
    <t>10.06.2022 14:42:06</t>
  </si>
  <si>
    <t>10.06.2022 14:42:07</t>
  </si>
  <si>
    <t>10.06.2022 14:42:08</t>
  </si>
  <si>
    <t>10.06.2022 14:42:09</t>
  </si>
  <si>
    <t>10.06.2022 14:42:11</t>
  </si>
  <si>
    <t>10.06.2022 14:42:12</t>
  </si>
  <si>
    <t>10.06.2022 14:42:13</t>
  </si>
  <si>
    <t>10.06.2022 14:42:14</t>
  </si>
  <si>
    <t>10.06.2022 14:42:31</t>
  </si>
  <si>
    <t>10.06.2022 14:42:32</t>
  </si>
  <si>
    <t>10.06.2022 14:42:33</t>
  </si>
  <si>
    <t>10.06.2022 14:42:34</t>
  </si>
  <si>
    <t>10.06.2022 14:42:36</t>
  </si>
  <si>
    <t>10.06.2022 14:42:37</t>
  </si>
  <si>
    <t>10.06.2022 14:42:38</t>
  </si>
  <si>
    <t>10.06.2022 14:43:42</t>
  </si>
  <si>
    <t>10.06.2022 14:43:44</t>
  </si>
  <si>
    <t>10.06.2022 14:43:45</t>
  </si>
  <si>
    <t>10.06.2022 14:43:47</t>
  </si>
  <si>
    <t>10.06.2022 14:43:48</t>
  </si>
  <si>
    <t>10.06.2022 14:43:50</t>
  </si>
  <si>
    <t>10.06.2022 14:43:51</t>
  </si>
  <si>
    <t>10.06.2022 14:43:53</t>
  </si>
  <si>
    <t>10.06.2022 14:43:54</t>
  </si>
  <si>
    <t>10.06.2022 14:43:56</t>
  </si>
  <si>
    <t>10.06.2022 14:43:59</t>
  </si>
  <si>
    <t>10.06.2022 14:44:11</t>
  </si>
  <si>
    <t>10.06.2022 14:44:12</t>
  </si>
  <si>
    <t>10.06.2022 14:44:14</t>
  </si>
  <si>
    <t>10.06.2022 14:44:15</t>
  </si>
  <si>
    <t>10.06.2022 14:44:17</t>
  </si>
  <si>
    <t>10.06.2022 14:44:18</t>
  </si>
  <si>
    <t>10.06.2022 14:44:20</t>
  </si>
  <si>
    <t>10.06.2022 14:44:35</t>
  </si>
  <si>
    <t>10.06.2022 14:44:36</t>
  </si>
  <si>
    <t>10.06.2022 14:44:38</t>
  </si>
  <si>
    <t>10.06.2022 14:44:39</t>
  </si>
  <si>
    <t>10.06.2022 14:44:41</t>
  </si>
  <si>
    <t>10.06.2022 14:44:42</t>
  </si>
  <si>
    <t>10.06.2022 14:45:18</t>
  </si>
  <si>
    <t>10.06.2022 14:45:20</t>
  </si>
  <si>
    <t>10.06.2022 14:45:21</t>
  </si>
  <si>
    <t>10.06.2022 14:45:23</t>
  </si>
  <si>
    <t>10.06.2022 14:45:24</t>
  </si>
  <si>
    <t>10.06.2022 14:45:26</t>
  </si>
  <si>
    <t>10.06.2022 14:45:27</t>
  </si>
  <si>
    <t>10.06.2022 14:45:29</t>
  </si>
  <si>
    <t>10.06.2022 14:45:57</t>
  </si>
  <si>
    <t>10.06.2022 14:45:59</t>
  </si>
  <si>
    <t>10.06.2022 14:46:00</t>
  </si>
  <si>
    <t>10.06.2022 14:46:02</t>
  </si>
  <si>
    <t>10.06.2022 14:46:03</t>
  </si>
  <si>
    <t>10.06.2022 14:46:05</t>
  </si>
  <si>
    <t>10.06.2022 14:46:06</t>
  </si>
  <si>
    <t>10.06.2022 14:46:08</t>
  </si>
  <si>
    <t>10.06.2022 14:46:09</t>
  </si>
  <si>
    <t>10.06.2022 14:46:11</t>
  </si>
  <si>
    <t>10.06.2022 14:46:53</t>
  </si>
  <si>
    <t>10.06.2022 14:46:54</t>
  </si>
  <si>
    <t>10.06.2022 14:46:56</t>
  </si>
  <si>
    <t>10.06.2022 14:46:57</t>
  </si>
  <si>
    <t>10.06.2022 14:46:59</t>
  </si>
  <si>
    <t>10.06.2022 14:47:00</t>
  </si>
  <si>
    <t>10.06.2022 14:47:02</t>
  </si>
  <si>
    <t>10.06.2022 14:47:03</t>
  </si>
  <si>
    <t>10.06.2022 14:47:05</t>
  </si>
  <si>
    <t>10.06.2022 14:47:15</t>
  </si>
  <si>
    <t>10.06.2022 14:47:17</t>
  </si>
  <si>
    <t>10.06.2022 14:47:18</t>
  </si>
  <si>
    <t>10.06.2022 14:47:20</t>
  </si>
  <si>
    <t>10.06.2022 14:47:21</t>
  </si>
  <si>
    <t>10.06.2022 14:47:23</t>
  </si>
  <si>
    <t>10.06.2022 14:47:24</t>
  </si>
  <si>
    <t>10.06.2022 14:47:27</t>
  </si>
  <si>
    <t>10.06.2022 14:47:29</t>
  </si>
  <si>
    <t>10.06.2022 14:47:41</t>
  </si>
  <si>
    <t>10.06.2022 14:47:42</t>
  </si>
  <si>
    <t>10.06.2022 14:47:44</t>
  </si>
  <si>
    <t>10.06.2022 14:47:45</t>
  </si>
  <si>
    <t>10.06.2022 14:47:47</t>
  </si>
  <si>
    <t>10.06.2022 14:47:48</t>
  </si>
  <si>
    <t>10.06.2022 14:47:50</t>
  </si>
  <si>
    <t>10.06.2022 14:47:51</t>
  </si>
  <si>
    <t>10.06.2022 14:48:11</t>
  </si>
  <si>
    <t>10.06.2022 14:48:12</t>
  </si>
  <si>
    <t>10.06.2022 14:48:13</t>
  </si>
  <si>
    <t>10.06.2022 14:48:15</t>
  </si>
  <si>
    <t>10.06.2022 14:48:16</t>
  </si>
  <si>
    <t>10.06.2022 14:48:17</t>
  </si>
  <si>
    <t>10.06.2022 14:48:18</t>
  </si>
  <si>
    <t>10.06.2022 14:48:20</t>
  </si>
  <si>
    <t>10.06.2022 14:48:21</t>
  </si>
  <si>
    <t>10.06.2022 14:48:22</t>
  </si>
  <si>
    <t>10.06.2022 14:48:23</t>
  </si>
  <si>
    <t>10.06.2022 14:48:25</t>
  </si>
  <si>
    <t>10.06.2022 14:48:26</t>
  </si>
  <si>
    <t>10.06.2022 14:48:27</t>
  </si>
  <si>
    <t>10.06.2022 14:48:28</t>
  </si>
  <si>
    <t>10.06.2022 14:48:30</t>
  </si>
  <si>
    <t>10.06.2022 14:48:31</t>
  </si>
  <si>
    <t>10.06.2022 14:49:22</t>
  </si>
  <si>
    <t>10.06.2022 14:49:23</t>
  </si>
  <si>
    <t>10.06.2022 14:49:25</t>
  </si>
  <si>
    <t>10.06.2022 14:49:26</t>
  </si>
  <si>
    <t>10.06.2022 14:49:27</t>
  </si>
  <si>
    <t>10.06.2022 14:49:28</t>
  </si>
  <si>
    <t>10.06.2022 14:49:30</t>
  </si>
  <si>
    <t>10.06.2022 14:49:31</t>
  </si>
  <si>
    <t>10.06.2022 14:50:16</t>
  </si>
  <si>
    <t>10.06.2022 14:50:17</t>
  </si>
  <si>
    <t>10.06.2022 14:50:19</t>
  </si>
  <si>
    <t>10.06.2022 14:50:20</t>
  </si>
  <si>
    <t>10.06.2022 14:50:21</t>
  </si>
  <si>
    <t>10.06.2022 14:50:22</t>
  </si>
  <si>
    <t>10.06.2022 14:50:24</t>
  </si>
  <si>
    <t>10.06.2022 14:50:25</t>
  </si>
  <si>
    <t>10.06.2022 14:50:26</t>
  </si>
  <si>
    <t>10.06.2022 14:50:27</t>
  </si>
  <si>
    <t>10.06.2022 14:50:30</t>
  </si>
  <si>
    <t>10.06.2022 14:50:31</t>
  </si>
  <si>
    <t>10.06.2022 14:50:33</t>
  </si>
  <si>
    <t>10.06.2022 14:50:34</t>
  </si>
  <si>
    <t>10.06.2022 14:50:35</t>
  </si>
  <si>
    <t>10.06.2022 14:50:38</t>
  </si>
  <si>
    <t>10.06.2022 14:50:41</t>
  </si>
  <si>
    <t>10.06.2022 14:50:45</t>
  </si>
  <si>
    <t>10.06.2022 14:50:48</t>
  </si>
  <si>
    <t>10.06.2022 14:50:51</t>
  </si>
  <si>
    <t>10.06.2022 14:50:54</t>
  </si>
  <si>
    <t>10.06.2022 14:50:55</t>
  </si>
  <si>
    <t>10.06.2022 14:50:58</t>
  </si>
  <si>
    <t>10.06.2022 14:51:01</t>
  </si>
  <si>
    <t>10.06.2022 14:51:25</t>
  </si>
  <si>
    <t>10.06.2022 14:52:10</t>
  </si>
  <si>
    <t>10.06.2022 14:52:12</t>
  </si>
  <si>
    <t>10.06.2022 14:52:13</t>
  </si>
  <si>
    <t>10.06.2022 14:52:15</t>
  </si>
  <si>
    <t>10.06.2022 14:52:16</t>
  </si>
  <si>
    <t>10.06.2022 14:52:18</t>
  </si>
  <si>
    <t>10.06.2022 14:52:19</t>
  </si>
  <si>
    <t>10.06.2022 14:52:21</t>
  </si>
  <si>
    <t>10.06.2022 14:52:27</t>
  </si>
  <si>
    <t>10.06.2022 14:52:28</t>
  </si>
  <si>
    <t>10.06.2022 14:52:30</t>
  </si>
  <si>
    <t>10.06.2022 14:52:31</t>
  </si>
  <si>
    <t>10.06.2022 14:52:33</t>
  </si>
  <si>
    <t>10.06.2022 14:52:34</t>
  </si>
  <si>
    <t>10.06.2022 14:52:36</t>
  </si>
  <si>
    <t>10.06.2022 14:52:37</t>
  </si>
  <si>
    <t>10.06.2022 14:52:39</t>
  </si>
  <si>
    <t>10.06.2022 14:52:51</t>
  </si>
  <si>
    <t>10.06.2022 14:52:52</t>
  </si>
  <si>
    <t>10.06.2022 14:52:54</t>
  </si>
  <si>
    <t>10.06.2022 14:52:55</t>
  </si>
  <si>
    <t>10.06.2022 14:52:57</t>
  </si>
  <si>
    <t>10.06.2022 14:52:58</t>
  </si>
  <si>
    <t>10.06.2022 14:53:00</t>
  </si>
  <si>
    <t>10.06.2022 14:53:01</t>
  </si>
  <si>
    <t>10.06.2022 14:53:10</t>
  </si>
  <si>
    <t>10.06.2022 14:53:12</t>
  </si>
  <si>
    <t>10.06.2022 14:53:13</t>
  </si>
  <si>
    <t>10.06.2022 14:53:15</t>
  </si>
  <si>
    <t>10.06.2022 14:53:16</t>
  </si>
  <si>
    <t>10.06.2022 14:53:18</t>
  </si>
  <si>
    <t>10.06.2022 14:53:19</t>
  </si>
  <si>
    <t>10.06.2022 14:53:21</t>
  </si>
  <si>
    <t>10.06.2022 14:53:22</t>
  </si>
  <si>
    <t>10.06.2022 14:53:26</t>
  </si>
  <si>
    <t>10.06.2022 14:53:28</t>
  </si>
  <si>
    <t>10.06.2022 14:53:29</t>
  </si>
  <si>
    <t>10.06.2022 14:53:30</t>
  </si>
  <si>
    <t>10.06.2022 14:53:32</t>
  </si>
  <si>
    <t>10.06.2022 14:53:33</t>
  </si>
  <si>
    <t>10.06.2022 14:53:34</t>
  </si>
  <si>
    <t>10.06.2022 14:53:36</t>
  </si>
  <si>
    <t>10.06.2022 14:53:38</t>
  </si>
  <si>
    <t>10.06.2022 14:53:40</t>
  </si>
  <si>
    <t>10.06.2022 14:53:41</t>
  </si>
  <si>
    <t>10.06.2022 14:53:43</t>
  </si>
  <si>
    <t>10.06.2022 14:53:44</t>
  </si>
  <si>
    <t>10.06.2022 14:53:46</t>
  </si>
  <si>
    <t>10.06.2022 14:53:47</t>
  </si>
  <si>
    <t>10.06.2022 14:53:53</t>
  </si>
  <si>
    <t>10.06.2022 14:53:55</t>
  </si>
  <si>
    <t>10.06.2022 14:53:56</t>
  </si>
  <si>
    <t>10.06.2022 14:53:58</t>
  </si>
  <si>
    <t>10.06.2022 14:53:59</t>
  </si>
  <si>
    <t>10.06.2022 14:54:01</t>
  </si>
  <si>
    <t>10.06.2022 14:54:02</t>
  </si>
  <si>
    <t>10.06.2022 14:54:04</t>
  </si>
  <si>
    <t>10.06.2022 14:54:05</t>
  </si>
  <si>
    <t>10.06.2022 14:54:34</t>
  </si>
  <si>
    <t>10.06.2022 14:54:35</t>
  </si>
  <si>
    <t>10.06.2022 14:54:37</t>
  </si>
  <si>
    <t>10.06.2022 14:54:38</t>
  </si>
  <si>
    <t>10.06.2022 14:54:39</t>
  </si>
  <si>
    <t>10.06.2022 14:54:40</t>
  </si>
  <si>
    <t>10.06.2022 14:54:42</t>
  </si>
  <si>
    <t>10.06.2022 14:54:43</t>
  </si>
  <si>
    <t>10.06.2022 14:54:44</t>
  </si>
  <si>
    <t>10.06.2022 14:54:45</t>
  </si>
  <si>
    <t>10.06.2022 14:54:47</t>
  </si>
  <si>
    <t>10.06.2022 14:54:48</t>
  </si>
  <si>
    <t>10.06.2022 14:54:49</t>
  </si>
  <si>
    <t>10.06.2022 14:55:04</t>
  </si>
  <si>
    <t>10.06.2022 14:55:05</t>
  </si>
  <si>
    <t>10.06.2022 14:55:07</t>
  </si>
  <si>
    <t>10.06.2022 14:55:08</t>
  </si>
  <si>
    <t>10.06.2022 14:55:10</t>
  </si>
  <si>
    <t>10.06.2022 14:55:11</t>
  </si>
  <si>
    <t>10.06.2022 14:55:13</t>
  </si>
  <si>
    <t>10.06.2022 14:55:14</t>
  </si>
  <si>
    <t>10.06.2022 14:55:16</t>
  </si>
  <si>
    <t>10.06.2022 14:55:17</t>
  </si>
  <si>
    <t>10.06.2022 14:55:19</t>
  </si>
  <si>
    <t>10.06.2022 14:56:10</t>
  </si>
  <si>
    <t>10.06.2022 14:56:11</t>
  </si>
  <si>
    <t>10.06.2022 14:56:13</t>
  </si>
  <si>
    <t>10.06.2022 14:56:14</t>
  </si>
  <si>
    <t>10.06.2022 14:56:16</t>
  </si>
  <si>
    <t>10.06.2022 14:56:17</t>
  </si>
  <si>
    <t>10.06.2022 14:56:19</t>
  </si>
  <si>
    <t>10.06.2022 14:56:20</t>
  </si>
  <si>
    <t>10.06.2022 14:56:22</t>
  </si>
  <si>
    <t>10.06.2022 14:57:11</t>
  </si>
  <si>
    <t>10.06.2022 14:57:13</t>
  </si>
  <si>
    <t>10.06.2022 14:57:22</t>
  </si>
  <si>
    <t>10.06.2022 14:57:23</t>
  </si>
  <si>
    <t>10.06.2022 14:57:24</t>
  </si>
  <si>
    <t>10.06.2022 14:57:26</t>
  </si>
  <si>
    <t>10.06.2022 14:57:27</t>
  </si>
  <si>
    <t>10.06.2022 14:57:28</t>
  </si>
  <si>
    <t>10.06.2022 14:57:29</t>
  </si>
  <si>
    <t>10.06.2022 14:57:31</t>
  </si>
  <si>
    <t>10.06.2022 14:57:46</t>
  </si>
  <si>
    <t>10.06.2022 14:57:47</t>
  </si>
  <si>
    <t>10.06.2022 14:57:48</t>
  </si>
  <si>
    <t>10.06.2022 14:57:50</t>
  </si>
  <si>
    <t>10.06.2022 14:57:51</t>
  </si>
  <si>
    <t>10.06.2022 14:57:52</t>
  </si>
  <si>
    <t>10.06.2022 14:57:56</t>
  </si>
  <si>
    <t>10.06.2022 14:57:58</t>
  </si>
  <si>
    <t>10.06.2022 14:57:59</t>
  </si>
  <si>
    <t>10.06.2022 14:58:01</t>
  </si>
  <si>
    <t>10.06.2022 14:58:02</t>
  </si>
  <si>
    <t>10.06.2022 14:58:04</t>
  </si>
  <si>
    <t>10.06.2022 14:58:05</t>
  </si>
  <si>
    <t>10.06.2022 14:58:07</t>
  </si>
  <si>
    <t>10.06.2022 14:58:08</t>
  </si>
  <si>
    <t>10.06.2022 14:58:10</t>
  </si>
  <si>
    <t>10.06.2022 14:58:11</t>
  </si>
  <si>
    <t>10.06.2022 14:58:12</t>
  </si>
  <si>
    <t>10.06.2022 14:58:13</t>
  </si>
  <si>
    <t>10.06.2022 14:58:15</t>
  </si>
  <si>
    <t>10.06.2022 14:58:43</t>
  </si>
  <si>
    <t>10.06.2022 14:58:44</t>
  </si>
  <si>
    <t>10.06.2022 14:58:46</t>
  </si>
  <si>
    <t>10.06.2022 14:58:47</t>
  </si>
  <si>
    <t>10.06.2022 14:58:49</t>
  </si>
  <si>
    <t>10.06.2022 14:58:50</t>
  </si>
  <si>
    <t>10.06.2022 14:58:52</t>
  </si>
  <si>
    <t>10.06.2022 14:58:53</t>
  </si>
  <si>
    <t>10.06.2022 14:59:07</t>
  </si>
  <si>
    <t>10.06.2022 14:59:08</t>
  </si>
  <si>
    <t>10.06.2022 14:59:10</t>
  </si>
  <si>
    <t>10.06.2022 14:59:11</t>
  </si>
  <si>
    <t>10.06.2022 14:59:13</t>
  </si>
  <si>
    <t>10.06.2022 14:59:14</t>
  </si>
  <si>
    <t>10.06.2022 14:59:16</t>
  </si>
  <si>
    <t>10.06.2022 14:59:17</t>
  </si>
  <si>
    <t>10.06.2022 14:59:19</t>
  </si>
  <si>
    <t>10.06.2022 14:59:20</t>
  </si>
  <si>
    <t>10.06.2022 14:59:22</t>
  </si>
  <si>
    <t>10.06.2022 14:59:23</t>
  </si>
  <si>
    <t>10.06.2022 14:59:25</t>
  </si>
  <si>
    <t>10.06.2022 14:59:26</t>
  </si>
  <si>
    <t>10.06.2022 14:59:28</t>
  </si>
  <si>
    <t>10.06.2022 15:00:04</t>
  </si>
  <si>
    <t>10.06.2022 15:00:05</t>
  </si>
  <si>
    <t>10.06.2022 15:00:07</t>
  </si>
  <si>
    <t>10.06.2022 15:00:08</t>
  </si>
  <si>
    <t>10.06.2022 15:00:10</t>
  </si>
  <si>
    <t>10.06.2022 15:00:11</t>
  </si>
  <si>
    <t>10.06.2022 15:00:13</t>
  </si>
  <si>
    <t>10.06.2022 15:00:14</t>
  </si>
  <si>
    <t>10.06.2022 15:00:23</t>
  </si>
  <si>
    <t>10.06.2022 15:00:25</t>
  </si>
  <si>
    <t>10.06.2022 15:00:26</t>
  </si>
  <si>
    <t>10.06.2022 15:00:27</t>
  </si>
  <si>
    <t>10.06.2022 15:00:28</t>
  </si>
  <si>
    <t>10.06.2022 15:00:30</t>
  </si>
  <si>
    <t>10.06.2022 15:00:31</t>
  </si>
  <si>
    <t>10.06.2022 15:00:32</t>
  </si>
  <si>
    <t>10.06.2022 15:00:34</t>
  </si>
  <si>
    <t>10.06.2022 15:00:35</t>
  </si>
  <si>
    <t>10.06.2022 15:00:36</t>
  </si>
  <si>
    <t>10.06.2022 15:00:37</t>
  </si>
  <si>
    <t>10.06.2022 15:00:39</t>
  </si>
  <si>
    <t>10.06.2022 15:00:47</t>
  </si>
  <si>
    <t>10.06.2022 15:00:49</t>
  </si>
  <si>
    <t>10.06.2022 15:00:50</t>
  </si>
  <si>
    <t>10.06.2022 15:00:52</t>
  </si>
  <si>
    <t>10.06.2022 15:00:53</t>
  </si>
  <si>
    <t>10.06.2022 15:00:55</t>
  </si>
  <si>
    <t>10.06.2022 15:00:56</t>
  </si>
  <si>
    <t>10.06.2022 15:00:58</t>
  </si>
  <si>
    <t>10.06.2022 15:00:59</t>
  </si>
  <si>
    <t>10.06.2022 15:01:01</t>
  </si>
  <si>
    <t>10.06.2022 15:01:02</t>
  </si>
  <si>
    <t>10.06.2022 15:01:04</t>
  </si>
  <si>
    <t>10.06.2022 15:01:05</t>
  </si>
  <si>
    <t>10.06.2022 15:01:07</t>
  </si>
  <si>
    <t>10.06.2022 15:01:08</t>
  </si>
  <si>
    <t>10.06.2022 15:01:10</t>
  </si>
  <si>
    <t>10.06.2022 15:01:32</t>
  </si>
  <si>
    <t>10.06.2022 15:01:34</t>
  </si>
  <si>
    <t>10.06.2022 15:01:35</t>
  </si>
  <si>
    <t>10.06.2022 15:01:37</t>
  </si>
  <si>
    <t>10.06.2022 15:01:38</t>
  </si>
  <si>
    <t>10.06.2022 15:01:40</t>
  </si>
  <si>
    <t>10.06.2022 15:01:41</t>
  </si>
  <si>
    <t>10.06.2022 15:01:49</t>
  </si>
  <si>
    <t>10.06.2022 15:01:50</t>
  </si>
  <si>
    <t>10.06.2022 15:01:52</t>
  </si>
  <si>
    <t>10.06.2022 15:01:53</t>
  </si>
  <si>
    <t>10.06.2022 15:01:55</t>
  </si>
  <si>
    <t>10.06.2022 15:01:56</t>
  </si>
  <si>
    <t>10.06.2022 15:01:58</t>
  </si>
  <si>
    <t>10.06.2022 15:01:59</t>
  </si>
  <si>
    <t>10.06.2022 15:02:01</t>
  </si>
  <si>
    <t>10.06.2022 15:02:07</t>
  </si>
  <si>
    <t>10.06.2022 15:02:08</t>
  </si>
  <si>
    <t>10.06.2022 15:02:09</t>
  </si>
  <si>
    <t>10.06.2022 15:02:11</t>
  </si>
  <si>
    <t>10.06.2022 15:02:12</t>
  </si>
  <si>
    <t>10.06.2022 15:02:13</t>
  </si>
  <si>
    <t>10.06.2022 15:02:15</t>
  </si>
  <si>
    <t>10.06.2022 15:02:16</t>
  </si>
  <si>
    <t>10.06.2022 15:02:18</t>
  </si>
  <si>
    <t>10.06.2022 15:02:19</t>
  </si>
  <si>
    <t>10.06.2022 15:02:21</t>
  </si>
  <si>
    <t>10.06.2022 15:03:01</t>
  </si>
  <si>
    <t>10.06.2022 15:03:03</t>
  </si>
  <si>
    <t>10.06.2022 15:03:06</t>
  </si>
  <si>
    <t>10.06.2022 15:03:07</t>
  </si>
  <si>
    <t>10.06.2022 15:03:09</t>
  </si>
  <si>
    <t>10.06.2022 15:03:10</t>
  </si>
  <si>
    <t>10.06.2022 15:03:12</t>
  </si>
  <si>
    <t>10.06.2022 15:03:13</t>
  </si>
  <si>
    <t>10.06.2022 15:03:15</t>
  </si>
  <si>
    <t>10.06.2022 15:03:16</t>
  </si>
  <si>
    <t>10.06.2022 15:03:18</t>
  </si>
  <si>
    <t>10.06.2022 15:03:19</t>
  </si>
  <si>
    <t>10.06.2022 15:03:21</t>
  </si>
  <si>
    <t>10.06.2022 15:04:03</t>
  </si>
  <si>
    <t>10.06.2022 15:04:04</t>
  </si>
  <si>
    <t>10.06.2022 15:04:05</t>
  </si>
  <si>
    <t>10.06.2022 15:04:22</t>
  </si>
  <si>
    <t>10.06.2022 15:04:23</t>
  </si>
  <si>
    <t>10.06.2022 15:04:25</t>
  </si>
  <si>
    <t>10.06.2022 15:04:26</t>
  </si>
  <si>
    <t>10.06.2022 15:04:28</t>
  </si>
  <si>
    <t>10.06.2022 15:04:29</t>
  </si>
  <si>
    <t>10.06.2022 15:04:31</t>
  </si>
  <si>
    <t>10.06.2022 15:04:32</t>
  </si>
  <si>
    <t>10.06.2022 15:04:46</t>
  </si>
  <si>
    <t>10.06.2022 15:04:47</t>
  </si>
  <si>
    <t>10.06.2022 15:04:49</t>
  </si>
  <si>
    <t>10.06.2022 15:04:50</t>
  </si>
  <si>
    <t>10.06.2022 15:04:52</t>
  </si>
  <si>
    <t>10.06.2022 15:04:53</t>
  </si>
  <si>
    <t>10.06.2022 15:04:55</t>
  </si>
  <si>
    <t>10.06.2022 15:04:56</t>
  </si>
  <si>
    <t>10.06.2022 15:04:58</t>
  </si>
  <si>
    <t>10.06.2022 15:06:10</t>
  </si>
  <si>
    <t>10.06.2022 15:06:11</t>
  </si>
  <si>
    <t>10.06.2022 15:06:13</t>
  </si>
  <si>
    <t>10.06.2022 15:06:14</t>
  </si>
  <si>
    <t>10.06.2022 15:06:16</t>
  </si>
  <si>
    <t>10.06.2022 15:06:17</t>
  </si>
  <si>
    <t>10.06.2022 15:06:19</t>
  </si>
  <si>
    <t>10.06.2022 15:06:20</t>
  </si>
  <si>
    <t>10.06.2022 15:06:22</t>
  </si>
  <si>
    <t>10.06.2022 15:07:29</t>
  </si>
  <si>
    <t>10.06.2022 15:07:31</t>
  </si>
  <si>
    <t>10.06.2022 15:07:32</t>
  </si>
  <si>
    <t>10.06.2022 15:07:37</t>
  </si>
  <si>
    <t>10.06.2022 15:07:38</t>
  </si>
  <si>
    <t>10.06.2022 15:07:40</t>
  </si>
  <si>
    <t>10.06.2022 15:07:41</t>
  </si>
  <si>
    <t>10.06.2022 15:07:43</t>
  </si>
  <si>
    <t>10.06.2022 15:07:44</t>
  </si>
  <si>
    <t>10.06.2022 15:07:45</t>
  </si>
  <si>
    <t>10.06.2022 15:08:50</t>
  </si>
  <si>
    <t>10.06.2022 15:08:51</t>
  </si>
  <si>
    <t>10.06.2022 15:08:53</t>
  </si>
  <si>
    <t>10.06.2022 15:08:54</t>
  </si>
  <si>
    <t>10.06.2022 15:08:56</t>
  </si>
  <si>
    <t>10.06.2022 15:08:57</t>
  </si>
  <si>
    <t>10.06.2022 15:08:59</t>
  </si>
  <si>
    <t>10.06.2022 15:09:00</t>
  </si>
  <si>
    <t>10.06.2022 15:09:02</t>
  </si>
  <si>
    <t>10.06.2022 15:09:03</t>
  </si>
  <si>
    <t>10.06.2022 15:09:05</t>
  </si>
  <si>
    <t>10.06.2022 15:09:06</t>
  </si>
  <si>
    <t>10.06.2022 15:09:27</t>
  </si>
  <si>
    <t>10.06.2022 15:09:30</t>
  </si>
  <si>
    <t>10.06.2022 15:09:31</t>
  </si>
  <si>
    <t>10.06.2022 15:09:33</t>
  </si>
  <si>
    <t>10.06.2022 15:09:34</t>
  </si>
  <si>
    <t>10.06.2022 15:09:46</t>
  </si>
  <si>
    <t>10.06.2022 15:09:49</t>
  </si>
  <si>
    <t>10.06.2022 15:09:51</t>
  </si>
  <si>
    <t>10.06.2022 15:09:54</t>
  </si>
  <si>
    <t>10.06.2022 15:09:55</t>
  </si>
  <si>
    <t>10.06.2022 15:09:57</t>
  </si>
  <si>
    <t>10.06.2022 15:09:58</t>
  </si>
  <si>
    <t>10.06.2022 15:10:19</t>
  </si>
  <si>
    <t>10.06.2022 15:10:21</t>
  </si>
  <si>
    <t>10.06.2022 15:10:22</t>
  </si>
  <si>
    <t>10.06.2022 15:10:23</t>
  </si>
  <si>
    <t>10.06.2022 15:10:25</t>
  </si>
  <si>
    <t>10.06.2022 15:10:26</t>
  </si>
  <si>
    <t>10.06.2022 15:10:27</t>
  </si>
  <si>
    <t>10.06.2022 15:10:28</t>
  </si>
  <si>
    <t>10.06.2022 15:10:34</t>
  </si>
  <si>
    <t>10.06.2022 15:10:36</t>
  </si>
  <si>
    <t>10.06.2022 15:10:37</t>
  </si>
  <si>
    <t>10.06.2022 15:10:39</t>
  </si>
  <si>
    <t>10.06.2022 15:11:07</t>
  </si>
  <si>
    <t>10.06.2022 15:11:09</t>
  </si>
  <si>
    <t>10.06.2022 15:11:10</t>
  </si>
  <si>
    <t>10.06.2022 15:11:12</t>
  </si>
  <si>
    <t>10.06.2022 15:11:13</t>
  </si>
  <si>
    <t>10.06.2022 15:11:15</t>
  </si>
  <si>
    <t>10.06.2022 15:11:16</t>
  </si>
  <si>
    <t>10.06.2022 15:11:39</t>
  </si>
  <si>
    <t>10.06.2022 15:11:40</t>
  </si>
  <si>
    <t>10.06.2022 15:11:42</t>
  </si>
  <si>
    <t>10.06.2022 15:11:43</t>
  </si>
  <si>
    <t>10.06.2022 15:11:45</t>
  </si>
  <si>
    <t>10.06.2022 15:11:46</t>
  </si>
  <si>
    <t>10.06.2022 15:11:48</t>
  </si>
  <si>
    <t>10.06.2022 15:11:49</t>
  </si>
  <si>
    <t>10.06.2022 15:12:46</t>
  </si>
  <si>
    <t>10.06.2022 15:12:48</t>
  </si>
  <si>
    <t>10.06.2022 15:12:49</t>
  </si>
  <si>
    <t>10.06.2022 15:12:51</t>
  </si>
  <si>
    <t>10.06.2022 15:12:52</t>
  </si>
  <si>
    <t>10.06.2022 15:12:54</t>
  </si>
  <si>
    <t>10.06.2022 15:12:55</t>
  </si>
  <si>
    <t>10.06.2022 15:12:57</t>
  </si>
  <si>
    <t>10.06.2022 15:13:04</t>
  </si>
  <si>
    <t>10.06.2022 15:13:09</t>
  </si>
  <si>
    <t>10.06.2022 15:13:10</t>
  </si>
  <si>
    <t>10.06.2022 15:13:11</t>
  </si>
  <si>
    <t>10.06.2022 15:13:12</t>
  </si>
  <si>
    <t>10.06.2022 15:13:14</t>
  </si>
  <si>
    <t>10.06.2022 15:13:15</t>
  </si>
  <si>
    <t>10.06.2022 15:13:16</t>
  </si>
  <si>
    <t>10.06.2022 15:13:17</t>
  </si>
  <si>
    <t>10.06.2022 15:13:19</t>
  </si>
  <si>
    <t>10.06.2022 15:13:20</t>
  </si>
  <si>
    <t>10.06.2022 15:13:21</t>
  </si>
  <si>
    <t>10.06.2022 15:13:22</t>
  </si>
  <si>
    <t>10.06.2022 15:13:28</t>
  </si>
  <si>
    <t>10.06.2022 15:13:30</t>
  </si>
  <si>
    <t>10.06.2022 15:13:31</t>
  </si>
  <si>
    <t>10.06.2022 15:13:32</t>
  </si>
  <si>
    <t>10.06.2022 15:13:34</t>
  </si>
  <si>
    <t>10.06.2022 15:13:35</t>
  </si>
  <si>
    <t>10.06.2022 15:13:36</t>
  </si>
  <si>
    <t>10.06.2022 15:13:37</t>
  </si>
  <si>
    <t>10.06.2022 15:13:39</t>
  </si>
  <si>
    <t>10.06.2022 15:13:40</t>
  </si>
  <si>
    <t>10.06.2022 15:13:41</t>
  </si>
  <si>
    <t>10.06.2022 15:13:42</t>
  </si>
  <si>
    <t>10.06.2022 15:13:50</t>
  </si>
  <si>
    <t>10.06.2022 15:13:51</t>
  </si>
  <si>
    <t>10.06.2022 15:13:52</t>
  </si>
  <si>
    <t>10.06.2022 15:13:54</t>
  </si>
  <si>
    <t>10.06.2022 15:13:55</t>
  </si>
  <si>
    <t>10.06.2022 15:13:56</t>
  </si>
  <si>
    <t>10.06.2022 15:13:57</t>
  </si>
  <si>
    <t>10.06.2022 15:14:21</t>
  </si>
  <si>
    <t>10.06.2022 15:14:23</t>
  </si>
  <si>
    <t>10.06.2022 15:14:24</t>
  </si>
  <si>
    <t>10.06.2022 15:14:26</t>
  </si>
  <si>
    <t>10.06.2022 15:14:27</t>
  </si>
  <si>
    <t>10.06.2022 15:14:29</t>
  </si>
  <si>
    <t>10.06.2022 15:14:30</t>
  </si>
  <si>
    <t>10.06.2022 15:14:41</t>
  </si>
  <si>
    <t>10.06.2022 15:14:53</t>
  </si>
  <si>
    <t>10.06.2022 15:14:54</t>
  </si>
  <si>
    <t>10.06.2022 15:14:56</t>
  </si>
  <si>
    <t>10.06.2022 15:14:57</t>
  </si>
  <si>
    <t>10.06.2022 15:15:02</t>
  </si>
  <si>
    <t>10.06.2022 15:15:03</t>
  </si>
  <si>
    <t>10.06.2022 15:15:05</t>
  </si>
  <si>
    <t>10.06.2022 15:15:15</t>
  </si>
  <si>
    <t>10.06.2022 15:15:17</t>
  </si>
  <si>
    <t>10.06.2022 15:15:18</t>
  </si>
  <si>
    <t>10.06.2022 15:15:20</t>
  </si>
  <si>
    <t>10.06.2022 15:15:21</t>
  </si>
  <si>
    <t>10.06.2022 15:15:23</t>
  </si>
  <si>
    <t>10.06.2022 15:15:24</t>
  </si>
  <si>
    <t>10.06.2022 15:15:26</t>
  </si>
  <si>
    <t>10.06.2022 15:15:27</t>
  </si>
  <si>
    <t>10.06.2022 15:15:29</t>
  </si>
  <si>
    <t>10.06.2022 15:16:00</t>
  </si>
  <si>
    <t>10.06.2022 15:16:01</t>
  </si>
  <si>
    <t>10.06.2022 15:16:03</t>
  </si>
  <si>
    <t>10.06.2022 15:16:04</t>
  </si>
  <si>
    <t>10.06.2022 15:16:06</t>
  </si>
  <si>
    <t>10.06.2022 15:16:07</t>
  </si>
  <si>
    <t>10.06.2022 15:16:08</t>
  </si>
  <si>
    <t>10.06.2022 15:16:10</t>
  </si>
  <si>
    <t>10.06.2022 15:16:11</t>
  </si>
  <si>
    <t>10.06.2022 15:16:12</t>
  </si>
  <si>
    <t>10.06.2022 15:16:39</t>
  </si>
  <si>
    <t>10.06.2022 15:16:40</t>
  </si>
  <si>
    <t>10.06.2022 15:16:41</t>
  </si>
  <si>
    <t>10.06.2022 15:16:43</t>
  </si>
  <si>
    <t>10.06.2022 15:16:44</t>
  </si>
  <si>
    <t>10.06.2022 15:16:45</t>
  </si>
  <si>
    <t>10.06.2022 15:16:46</t>
  </si>
  <si>
    <t>10.06.2022 15:16:48</t>
  </si>
  <si>
    <t>10.06.2022 15:18:13</t>
  </si>
  <si>
    <t>10.06.2022 15:18:14</t>
  </si>
  <si>
    <t>10.06.2022 15:18:16</t>
  </si>
  <si>
    <t>10.06.2022 15:18:17</t>
  </si>
  <si>
    <t>10.06.2022 15:18:19</t>
  </si>
  <si>
    <t>10.06.2022 15:18:20</t>
  </si>
  <si>
    <t>10.06.2022 15:18:22</t>
  </si>
  <si>
    <t>10.06.2022 15:18:25</t>
  </si>
  <si>
    <t>10.06.2022 15:19:10</t>
  </si>
  <si>
    <t>10.06.2022 15:19:11</t>
  </si>
  <si>
    <t>10.06.2022 15:19:13</t>
  </si>
  <si>
    <t>10.06.2022 15:19:14</t>
  </si>
  <si>
    <t>10.06.2022 15:19:16</t>
  </si>
  <si>
    <t>10.06.2022 15:19:17</t>
  </si>
  <si>
    <t>10.06.2022 15:19:19</t>
  </si>
  <si>
    <t>10.06.2022 15:20:20</t>
  </si>
  <si>
    <t>10.06.2022 15:20:22</t>
  </si>
  <si>
    <t>10.06.2022 15:20:23</t>
  </si>
  <si>
    <t>10.06.2022 15:20:25</t>
  </si>
  <si>
    <t>10.06.2022 15:20:26</t>
  </si>
  <si>
    <t>10.06.2022 15:20:28</t>
  </si>
  <si>
    <t>10.06.2022 15:20:29</t>
  </si>
  <si>
    <t>10.06.2022 15:20:31</t>
  </si>
  <si>
    <t>10.06.2022 15:20:32</t>
  </si>
  <si>
    <t>10.06.2022 15:20:34</t>
  </si>
  <si>
    <t>10.06.2022 15:20:35</t>
  </si>
  <si>
    <t>10.06.2022 15:22:23</t>
  </si>
  <si>
    <t>10.06.2022 15:22:25</t>
  </si>
  <si>
    <t>10.06.2022 15:22:28</t>
  </si>
  <si>
    <t>10.06.2022 15:22:29</t>
  </si>
  <si>
    <t>10.06.2022 15:22:31</t>
  </si>
  <si>
    <t>10.06.2022 15:22:32</t>
  </si>
  <si>
    <t>10.06.2022 15:22:34</t>
  </si>
  <si>
    <t>10.06.2022 15:22:35</t>
  </si>
  <si>
    <t>10.06.2022 15:22:37</t>
  </si>
  <si>
    <t>10.06.2022 15:22:38</t>
  </si>
  <si>
    <t>10.06.2022 15:22:40</t>
  </si>
  <si>
    <t>10.06.2022 15:22:43</t>
  </si>
  <si>
    <t>10.06.2022 15:22:44</t>
  </si>
  <si>
    <t>10.06.2022 15:22:47</t>
  </si>
  <si>
    <t>10.06.2022 15:22:49</t>
  </si>
  <si>
    <t>10.06.2022 15:22:52</t>
  </si>
  <si>
    <t>10.06.2022 15:23:01</t>
  </si>
  <si>
    <t>10.06.2022 15:23:02</t>
  </si>
  <si>
    <t>10.06.2022 15:23:04</t>
  </si>
  <si>
    <t>10.06.2022 15:23:16</t>
  </si>
  <si>
    <t>10.06.2022 15:24:11</t>
  </si>
  <si>
    <t>10.06.2022 15:24:13</t>
  </si>
  <si>
    <t>10.06.2022 15:24:14</t>
  </si>
  <si>
    <t>10.06.2022 15:24:15</t>
  </si>
  <si>
    <t>10.06.2022 15:24:17</t>
  </si>
  <si>
    <t>10.06.2022 15:24:18</t>
  </si>
  <si>
    <t>10.06.2022 15:24:19</t>
  </si>
  <si>
    <t>10.06.2022 15:24:20</t>
  </si>
  <si>
    <t>10.06.2022 15:24:22</t>
  </si>
  <si>
    <t>10.06.2022 15:24:23</t>
  </si>
  <si>
    <t>10.06.2022 15:24:24</t>
  </si>
  <si>
    <t>10.06.2022 15:24:52</t>
  </si>
  <si>
    <t>10.06.2022 15:24:54</t>
  </si>
  <si>
    <t>10.06.2022 15:24:55</t>
  </si>
  <si>
    <t>10.06.2022 15:24:56</t>
  </si>
  <si>
    <t>10.06.2022 15:24:58</t>
  </si>
  <si>
    <t>10.06.2022 15:24:59</t>
  </si>
  <si>
    <t>10.06.2022 15:25:00</t>
  </si>
  <si>
    <t>10.06.2022 15:25:01</t>
  </si>
  <si>
    <t>10.06.2022 15:25:03</t>
  </si>
  <si>
    <t>10.06.2022 15:25:11</t>
  </si>
  <si>
    <t>10.06.2022 15:25:13</t>
  </si>
  <si>
    <t>10.06.2022 15:25:14</t>
  </si>
  <si>
    <t>10.06.2022 15:25:15</t>
  </si>
  <si>
    <t>10.06.2022 15:25:17</t>
  </si>
  <si>
    <t>10.06.2022 15:25:18</t>
  </si>
  <si>
    <t>10.06.2022 15:25:19</t>
  </si>
  <si>
    <t>10.06.2022 15:25:20</t>
  </si>
  <si>
    <t>10.06.2022 15:25:22</t>
  </si>
  <si>
    <t>10.06.2022 15:25:26</t>
  </si>
  <si>
    <t>10.06.2022 15:25:27</t>
  </si>
  <si>
    <t>10.06.2022 15:25:28</t>
  </si>
  <si>
    <t>10.06.2022 15:25:30</t>
  </si>
  <si>
    <t>10.06.2022 15:25:31</t>
  </si>
  <si>
    <t>10.06.2022 15:25:32</t>
  </si>
  <si>
    <t>10.06.2022 15:25:34</t>
  </si>
  <si>
    <t>10.06.2022 15:25:35</t>
  </si>
  <si>
    <t>10.06.2022 15:25:36</t>
  </si>
  <si>
    <t>10.06.2022 15:26:21</t>
  </si>
  <si>
    <t>10.06.2022 15:26:24</t>
  </si>
  <si>
    <t>10.06.2022 15:26:25</t>
  </si>
  <si>
    <t>10.06.2022 15:26:27</t>
  </si>
  <si>
    <t>10.06.2022 15:26:28</t>
  </si>
  <si>
    <t>10.06.2022 15:26:30</t>
  </si>
  <si>
    <t>10.06.2022 15:26:31</t>
  </si>
  <si>
    <t>10.06.2022 15:26:33</t>
  </si>
  <si>
    <t>10.06.2022 15:26:34</t>
  </si>
  <si>
    <t>10.06.2022 15:26:36</t>
  </si>
  <si>
    <t>10.06.2022 15:26:37</t>
  </si>
  <si>
    <t>10.06.2022 15:26:46</t>
  </si>
  <si>
    <t>10.06.2022 15:26:48</t>
  </si>
  <si>
    <t>10.06.2022 15:26:49</t>
  </si>
  <si>
    <t>10.06.2022 15:26:50</t>
  </si>
  <si>
    <t>10.06.2022 15:26:52</t>
  </si>
  <si>
    <t>10.06.2022 15:26:53</t>
  </si>
  <si>
    <t>10.06.2022 15:26:54</t>
  </si>
  <si>
    <t>10.06.2022 15:26:55</t>
  </si>
  <si>
    <t>10.06.2022 15:26:57</t>
  </si>
  <si>
    <t>10.06.2022 15:26:58</t>
  </si>
  <si>
    <t>10.06.2022 15:27:00</t>
  </si>
  <si>
    <t>10.06.2022 15:27:01</t>
  </si>
  <si>
    <t>10.06.2022 15:27:03</t>
  </si>
  <si>
    <t>10.06.2022 15:27:04</t>
  </si>
  <si>
    <t>10.06.2022 15:27:06</t>
  </si>
  <si>
    <t>10.06.2022 15:27:07</t>
  </si>
  <si>
    <t>10.06.2022 15:27:09</t>
  </si>
  <si>
    <t>10.06.2022 15:27:10</t>
  </si>
  <si>
    <t>10.06.2022 15:27:12</t>
  </si>
  <si>
    <t>10.06.2022 15:27:29</t>
  </si>
  <si>
    <t>10.06.2022 15:27:31</t>
  </si>
  <si>
    <t>10.06.2022 15:27:32</t>
  </si>
  <si>
    <t>10.06.2022 15:27:34</t>
  </si>
  <si>
    <t>10.06.2022 15:27:35</t>
  </si>
  <si>
    <t>10.06.2022 15:27:37</t>
  </si>
  <si>
    <t>10.06.2022 15:27:38</t>
  </si>
  <si>
    <t>10.06.2022 15:28:13</t>
  </si>
  <si>
    <t>10.06.2022 15:28:44</t>
  </si>
  <si>
    <t>10.06.2022 15:28:46</t>
  </si>
  <si>
    <t>10.06.2022 15:28:47</t>
  </si>
  <si>
    <t>10.06.2022 15:28:49</t>
  </si>
  <si>
    <t>10.06.2022 15:28:50</t>
  </si>
  <si>
    <t>10.06.2022 15:28:52</t>
  </si>
  <si>
    <t>10.06.2022 15:28:53</t>
  </si>
  <si>
    <t>10.06.2022 15:28:55</t>
  </si>
  <si>
    <t>10.06.2022 15:28:56</t>
  </si>
  <si>
    <t>10.06.2022 15:29:58</t>
  </si>
  <si>
    <t>10.06.2022 15:30:01</t>
  </si>
  <si>
    <t>10.06.2022 15:30:02</t>
  </si>
  <si>
    <t>10.06.2022 15:30:04</t>
  </si>
  <si>
    <t>10.06.2022 15:30:05</t>
  </si>
  <si>
    <t>10.06.2022 15:30:06</t>
  </si>
  <si>
    <t>10.06.2022 15:30:08</t>
  </si>
  <si>
    <t>10.06.2022 15:30:09</t>
  </si>
  <si>
    <t>10.06.2022 15:30:10</t>
  </si>
  <si>
    <t>10.06.2022 15:30:12</t>
  </si>
  <si>
    <t>10.06.2022 15:30:13</t>
  </si>
  <si>
    <t>10.06.2022 15:30:15</t>
  </si>
  <si>
    <t>10.06.2022 15:30:16</t>
  </si>
  <si>
    <t>10.06.2022 15:30:18</t>
  </si>
  <si>
    <t>10.06.2022 15:30:34</t>
  </si>
  <si>
    <t>10.06.2022 15:30:42</t>
  </si>
  <si>
    <t>10.06.2022 15:30:46</t>
  </si>
  <si>
    <t>10.06.2022 15:30:54</t>
  </si>
  <si>
    <t>10.06.2022 15:30:57</t>
  </si>
  <si>
    <t>10.06.2022 15:30:58</t>
  </si>
  <si>
    <t>10.06.2022 15:31:00</t>
  </si>
  <si>
    <t>10.06.2022 15:31:01</t>
  </si>
  <si>
    <t>10.06.2022 15:31:15</t>
  </si>
  <si>
    <t>10.06.2022 15:31:16</t>
  </si>
  <si>
    <t>10.06.2022 15:31:17</t>
  </si>
  <si>
    <t>10.06.2022 15:31:20</t>
  </si>
  <si>
    <t>10.06.2022 15:31:23</t>
  </si>
  <si>
    <t>10.06.2022 15:32:56</t>
  </si>
  <si>
    <t>10.06.2022 15:32:57</t>
  </si>
  <si>
    <t>10.06.2022 15:32:59</t>
  </si>
  <si>
    <t>10.06.2022 15:33:02</t>
  </si>
  <si>
    <t>10.06.2022 15:33:03</t>
  </si>
  <si>
    <t>10.06.2022 15:33:05</t>
  </si>
  <si>
    <t>10.06.2022 15:33:36</t>
  </si>
  <si>
    <t>10.06.2022 15:33:38</t>
  </si>
  <si>
    <t>10.06.2022 15:33:39</t>
  </si>
  <si>
    <t>10.06.2022 15:33:40</t>
  </si>
  <si>
    <t>10.06.2022 15:33:42</t>
  </si>
  <si>
    <t>10.06.2022 15:33:43</t>
  </si>
  <si>
    <t>10.06.2022 15:33:44</t>
  </si>
  <si>
    <t>10.06.2022 15:33:45</t>
  </si>
  <si>
    <t>10.06.2022 15:33:50</t>
  </si>
  <si>
    <t>10.06.2022 15:33:51</t>
  </si>
  <si>
    <t>10.06.2022 15:33:53</t>
  </si>
  <si>
    <t>10.06.2022 15:33:54</t>
  </si>
  <si>
    <t>10.06.2022 15:33:57</t>
  </si>
  <si>
    <t>10.06.2022 15:33:59</t>
  </si>
  <si>
    <t>10.06.2022 15:34:00</t>
  </si>
  <si>
    <t>10.06.2022 15:34:02</t>
  </si>
  <si>
    <t>10.06.2022 15:34:03</t>
  </si>
  <si>
    <t>10.06.2022 15:34:05</t>
  </si>
  <si>
    <t>10.06.2022 15:34:06</t>
  </si>
  <si>
    <t>10.06.2022 15:34:08</t>
  </si>
  <si>
    <t>10.06.2022 15:34:09</t>
  </si>
  <si>
    <t>10.06.2022 15:34:11</t>
  </si>
  <si>
    <t>10.06.2022 15:35:17</t>
  </si>
  <si>
    <t>10.06.2022 15:35:23</t>
  </si>
  <si>
    <t>10.06.2022 15:35:24</t>
  </si>
  <si>
    <t>10.06.2022 15:35:27</t>
  </si>
  <si>
    <t>10.06.2022 15:35:29</t>
  </si>
  <si>
    <t>10.06.2022 15:35:30</t>
  </si>
  <si>
    <t>10.06.2022 15:35:32</t>
  </si>
  <si>
    <t>10.06.2022 15:35:33</t>
  </si>
  <si>
    <t>10.06.2022 15:35:42</t>
  </si>
  <si>
    <t>10.06.2022 15:35:44</t>
  </si>
  <si>
    <t>10.06.2022 15:35:45</t>
  </si>
  <si>
    <t>10.06.2022 15:35:47</t>
  </si>
  <si>
    <t>10.06.2022 15:35:48</t>
  </si>
  <si>
    <t>10.06.2022 15:35:50</t>
  </si>
  <si>
    <t>10.06.2022 15:35:51</t>
  </si>
  <si>
    <t>10.06.2022 15:35:53</t>
  </si>
  <si>
    <t>10.06.2022 15:35:54</t>
  </si>
  <si>
    <t>10.06.2022 15:35:56</t>
  </si>
  <si>
    <t>10.06.2022 15:35:57</t>
  </si>
  <si>
    <t>10.06.2022 15:35:59</t>
  </si>
  <si>
    <t>10.06.2022 15:36:00</t>
  </si>
  <si>
    <t>10.06.2022 15:36:02</t>
  </si>
  <si>
    <t>10.06.2022 15:36:03</t>
  </si>
  <si>
    <t>10.06.2022 15:36:05</t>
  </si>
  <si>
    <t>10.06.2022 15:36:06</t>
  </si>
  <si>
    <t>10.06.2022 15:36:08</t>
  </si>
  <si>
    <t>10.06.2022 15:36:09</t>
  </si>
  <si>
    <t>10.06.2022 15:36:39</t>
  </si>
  <si>
    <t>10.06.2022 15:36:40</t>
  </si>
  <si>
    <t>10.06.2022 15:36:42</t>
  </si>
  <si>
    <t>10.06.2022 15:36:43</t>
  </si>
  <si>
    <t>10.06.2022 15:36:45</t>
  </si>
  <si>
    <t>10.06.2022 15:36:46</t>
  </si>
  <si>
    <t>10.06.2022 15:36:48</t>
  </si>
  <si>
    <t>10.06.2022 15:36:49</t>
  </si>
  <si>
    <t>10.06.2022 15:36:51</t>
  </si>
  <si>
    <t>10.06.2022 15:36:52</t>
  </si>
  <si>
    <t>10.06.2022 15:37:01</t>
  </si>
  <si>
    <t>10.06.2022 15:37:03</t>
  </si>
  <si>
    <t>10.06.2022 15:37:04</t>
  </si>
  <si>
    <t>10.06.2022 15:37:06</t>
  </si>
  <si>
    <t>10.06.2022 15:37:07</t>
  </si>
  <si>
    <t>10.06.2022 15:37:09</t>
  </si>
  <si>
    <t>10.06.2022 15:37:10</t>
  </si>
  <si>
    <t>10.06.2022 15:37:12</t>
  </si>
  <si>
    <t>10.06.2022 15:37:13</t>
  </si>
  <si>
    <t>10.06.2022 15:37:30</t>
  </si>
  <si>
    <t>10.06.2022 15:37:31</t>
  </si>
  <si>
    <t>10.06.2022 15:37:33</t>
  </si>
  <si>
    <t>10.06.2022 15:37:34</t>
  </si>
  <si>
    <t>10.06.2022 15:37:36</t>
  </si>
  <si>
    <t>10.06.2022 15:37:37</t>
  </si>
  <si>
    <t>10.06.2022 15:37:39</t>
  </si>
  <si>
    <t>10.06.2022 15:37:40</t>
  </si>
  <si>
    <t>10.06.2022 15:39:49</t>
  </si>
  <si>
    <t>10.06.2022 15:39:51</t>
  </si>
  <si>
    <t>10.06.2022 15:39:52</t>
  </si>
  <si>
    <t>10.06.2022 15:39:53</t>
  </si>
  <si>
    <t>10.06.2022 15:39:55</t>
  </si>
  <si>
    <t>10.06.2022 15:39:56</t>
  </si>
  <si>
    <t>10.06.2022 15:39:57</t>
  </si>
  <si>
    <t>10.06.2022 15:39:58</t>
  </si>
  <si>
    <t>10.06.2022 15:40:00</t>
  </si>
  <si>
    <t>10.06.2022 15:40:01</t>
  </si>
  <si>
    <t>10.06.2022 15:40:04</t>
  </si>
  <si>
    <t>10.06.2022 15:40:05</t>
  </si>
  <si>
    <t>10.06.2022 15:40:07</t>
  </si>
  <si>
    <t>10.06.2022 15:40:08</t>
  </si>
  <si>
    <t>10.06.2022 15:40:10</t>
  </si>
  <si>
    <t>10.06.2022 15:40:11</t>
  </si>
  <si>
    <t>10.06.2022 15:40:13</t>
  </si>
  <si>
    <t>10.06.2022 15:40:14</t>
  </si>
  <si>
    <t>10.06.2022 15:40:16</t>
  </si>
  <si>
    <t>10.06.2022 15:41:01</t>
  </si>
  <si>
    <t>10.06.2022 15:41:04</t>
  </si>
  <si>
    <t>10.06.2022 15:41:05</t>
  </si>
  <si>
    <t>10.06.2022 15:41:07</t>
  </si>
  <si>
    <t>10.06.2022 15:41:08</t>
  </si>
  <si>
    <t>10.06.2022 15:41:10</t>
  </si>
  <si>
    <t>10.06.2022 15:41:11</t>
  </si>
  <si>
    <t>10.06.2022 15:41:13</t>
  </si>
  <si>
    <t>10.06.2022 15:41:14</t>
  </si>
  <si>
    <t>10.06.2022 15:41:19</t>
  </si>
  <si>
    <t>10.06.2022 15:41:20</t>
  </si>
  <si>
    <t>10.06.2022 15:41:22</t>
  </si>
  <si>
    <t>10.06.2022 15:41:23</t>
  </si>
  <si>
    <t>10.06.2022 15:41:25</t>
  </si>
  <si>
    <t>10.06.2022 15:41:26</t>
  </si>
  <si>
    <t>10.06.2022 15:41:28</t>
  </si>
  <si>
    <t>10.06.2022 15:41:29</t>
  </si>
  <si>
    <t>10.06.2022 15:41:31</t>
  </si>
  <si>
    <t>10.06.2022 15:41:32</t>
  </si>
  <si>
    <t>10.06.2022 15:42:04</t>
  </si>
  <si>
    <t>10.06.2022 15:42:07</t>
  </si>
  <si>
    <t>10.06.2022 15:42:08</t>
  </si>
  <si>
    <t>10.06.2022 15:42:11</t>
  </si>
  <si>
    <t>10.06.2022 15:42:12</t>
  </si>
  <si>
    <t>10.06.2022 15:42:14</t>
  </si>
  <si>
    <t>10.06.2022 15:42:15</t>
  </si>
  <si>
    <t>10.06.2022 15:43:15</t>
  </si>
  <si>
    <t>10.06.2022 15:43:20</t>
  </si>
  <si>
    <t>10.06.2022 15:43:21</t>
  </si>
  <si>
    <t>10.06.2022 15:43:23</t>
  </si>
  <si>
    <t>10.06.2022 15:43:24</t>
  </si>
  <si>
    <t>10.06.2022 15:43:25</t>
  </si>
  <si>
    <t>10.06.2022 15:43:26</t>
  </si>
  <si>
    <t>10.06.2022 15:43:28</t>
  </si>
  <si>
    <t>10.06.2022 15:43:29</t>
  </si>
  <si>
    <t>10.06.2022 15:43:30</t>
  </si>
  <si>
    <t>10.06.2022 15:43:32</t>
  </si>
  <si>
    <t>10.06.2022 15:43:33</t>
  </si>
  <si>
    <t>10.06.2022 15:43:34</t>
  </si>
  <si>
    <t>10.06.2022 15:45:23</t>
  </si>
  <si>
    <t>10.06.2022 15:45:25</t>
  </si>
  <si>
    <t>10.06.2022 15:45:26</t>
  </si>
  <si>
    <t>10.06.2022 15:45:28</t>
  </si>
  <si>
    <t>10.06.2022 15:45:29</t>
  </si>
  <si>
    <t>10.06.2022 15:45:31</t>
  </si>
  <si>
    <t>10.06.2022 15:45:32</t>
  </si>
  <si>
    <t>10.06.2022 15:45:34</t>
  </si>
  <si>
    <t>10.06.2022 15:45:40</t>
  </si>
  <si>
    <t>10.06.2022 15:45:59</t>
  </si>
  <si>
    <t>10.06.2022 15:46:01</t>
  </si>
  <si>
    <t>10.06.2022 15:46:02</t>
  </si>
  <si>
    <t>10.06.2022 15:46:03</t>
  </si>
  <si>
    <t>10.06.2022 15:46:04</t>
  </si>
  <si>
    <t>10.06.2022 15:46:06</t>
  </si>
  <si>
    <t>10.06.2022 15:46:07</t>
  </si>
  <si>
    <t>10.06.2022 15:46:08</t>
  </si>
  <si>
    <t>10.06.2022 15:46:09</t>
  </si>
  <si>
    <t>10.06.2022 15:46:11</t>
  </si>
  <si>
    <t>10.06.2022 15:46:16</t>
  </si>
  <si>
    <t>10.06.2022 15:46:18</t>
  </si>
  <si>
    <t>10.06.2022 15:46:19</t>
  </si>
  <si>
    <t>10.06.2022 15:46:21</t>
  </si>
  <si>
    <t>10.06.2022 15:46:22</t>
  </si>
  <si>
    <t>10.06.2022 15:46:24</t>
  </si>
  <si>
    <t>10.06.2022 15:46:25</t>
  </si>
  <si>
    <t>10.06.2022 15:46:27</t>
  </si>
  <si>
    <t>10.06.2022 15:46:28</t>
  </si>
  <si>
    <t>10.06.2022 15:47:36</t>
  </si>
  <si>
    <t>10.06.2022 15:49:00</t>
  </si>
  <si>
    <t>10.06.2022 15:49:01</t>
  </si>
  <si>
    <t>10.06.2022 15:49:03</t>
  </si>
  <si>
    <t>10.06.2022 15:49:04</t>
  </si>
  <si>
    <t>10.06.2022 15:49:06</t>
  </si>
  <si>
    <t>10.06.2022 15:49:09</t>
  </si>
  <si>
    <t>10.06.2022 15:49:10</t>
  </si>
  <si>
    <t>10.06.2022 15:49:12</t>
  </si>
  <si>
    <t>10.06.2022 15:49:13</t>
  </si>
  <si>
    <t>10.06.2022 15:49:15</t>
  </si>
  <si>
    <t>10.06.2022 15:49:16</t>
  </si>
  <si>
    <t>10.06.2022 15:49:18</t>
  </si>
  <si>
    <t>10.06.2022 15:49:19</t>
  </si>
  <si>
    <t>10.06.2022 15:49:21</t>
  </si>
  <si>
    <t>10.06.2022 15:49:22</t>
  </si>
  <si>
    <t>10.06.2022 15:49:24</t>
  </si>
  <si>
    <t>10.06.2022 15:51:15</t>
  </si>
  <si>
    <t>10.06.2022 15:51:16</t>
  </si>
  <si>
    <t>10.06.2022 15:51:18</t>
  </si>
  <si>
    <t>10.06.2022 15:51:19</t>
  </si>
  <si>
    <t>10.06.2022 15:51:21</t>
  </si>
  <si>
    <t>10.06.2022 15:51:22</t>
  </si>
  <si>
    <t>10.06.2022 15:51:24</t>
  </si>
  <si>
    <t>10.06.2022 15:51:25</t>
  </si>
  <si>
    <t>10.06.2022 15:51:27</t>
  </si>
  <si>
    <t>10.06.2022 15:51:30</t>
  </si>
  <si>
    <t>10.06.2022 15:52:01</t>
  </si>
  <si>
    <t>10.06.2022 15:52:03</t>
  </si>
  <si>
    <t>10.06.2022 15:52:04</t>
  </si>
  <si>
    <t>10.06.2022 15:52:06</t>
  </si>
  <si>
    <t>10.06.2022 15:52:07</t>
  </si>
  <si>
    <t>10.06.2022 15:52:09</t>
  </si>
  <si>
    <t>10.06.2022 15:52:10</t>
  </si>
  <si>
    <t>10.06.2022 15:52:12</t>
  </si>
  <si>
    <t>10.06.2022 15:52:51</t>
  </si>
  <si>
    <t>10.06.2022 15:52:52</t>
  </si>
  <si>
    <t>10.06.2022 15:52:54</t>
  </si>
  <si>
    <t>10.06.2022 15:52:55</t>
  </si>
  <si>
    <t>10.06.2022 15:52:57</t>
  </si>
  <si>
    <t>10.06.2022 15:52:58</t>
  </si>
  <si>
    <t>10.06.2022 15:53:00</t>
  </si>
  <si>
    <t>10.06.2022 15:53:01</t>
  </si>
  <si>
    <t>10.06.2022 15:53:03</t>
  </si>
  <si>
    <t>10.06.2022 15:53:34</t>
  </si>
  <si>
    <t>10.06.2022 15:53:36</t>
  </si>
  <si>
    <t>10.06.2022 15:53:37</t>
  </si>
  <si>
    <t>10.06.2022 15:53:38</t>
  </si>
  <si>
    <t>10.06.2022 15:53:39</t>
  </si>
  <si>
    <t>10.06.2022 15:53:41</t>
  </si>
  <si>
    <t>10.06.2022 15:53:42</t>
  </si>
  <si>
    <t>10.06.2022 15:53:43</t>
  </si>
  <si>
    <t>10.06.2022 15:53:44</t>
  </si>
  <si>
    <t>10.06.2022 15:53:46</t>
  </si>
  <si>
    <t>10.06.2022 15:53:48</t>
  </si>
  <si>
    <t>10.06.2022 15:53:53</t>
  </si>
  <si>
    <t>10.06.2022 15:53:54</t>
  </si>
  <si>
    <t>10.06.2022 15:53:56</t>
  </si>
  <si>
    <t>10.06.2022 15:53:57</t>
  </si>
  <si>
    <t>10.06.2022 15:53:59</t>
  </si>
  <si>
    <t>10.06.2022 15:54:00</t>
  </si>
  <si>
    <t>10.06.2022 15:54:02</t>
  </si>
  <si>
    <t>10.06.2022 15:54:03</t>
  </si>
  <si>
    <t>10.06.2022 15:54:05</t>
  </si>
  <si>
    <t>10.06.2022 15:54:26</t>
  </si>
  <si>
    <t>10.06.2022 15:54:27</t>
  </si>
  <si>
    <t>10.06.2022 15:54:28</t>
  </si>
  <si>
    <t>10.06.2022 15:54:30</t>
  </si>
  <si>
    <t>10.06.2022 15:54:31</t>
  </si>
  <si>
    <t>10.06.2022 15:54:32</t>
  </si>
  <si>
    <t>10.06.2022 15:54:34</t>
  </si>
  <si>
    <t>10.06.2022 15:54:48</t>
  </si>
  <si>
    <t>10.06.2022 15:55:00</t>
  </si>
  <si>
    <t>10.06.2022 15:55:02</t>
  </si>
  <si>
    <t>10.06.2022 15:55:03</t>
  </si>
  <si>
    <t>10.06.2022 15:55:04</t>
  </si>
  <si>
    <t>10.06.2022 15:55:05</t>
  </si>
  <si>
    <t>10.06.2022 15:55:07</t>
  </si>
  <si>
    <t>10.06.2022 15:55:08</t>
  </si>
  <si>
    <t>10.06.2022 15:55:11</t>
  </si>
  <si>
    <t>10.06.2022 15:55:12</t>
  </si>
  <si>
    <t>10.06.2022 15:55:14</t>
  </si>
  <si>
    <t>10.06.2022 15:55:15</t>
  </si>
  <si>
    <t>10.06.2022 15:55:17</t>
  </si>
  <si>
    <t>10.06.2022 15:56:33</t>
  </si>
  <si>
    <t>10.06.2022 15:56:35</t>
  </si>
  <si>
    <t>10.06.2022 15:56:36</t>
  </si>
  <si>
    <t>10.06.2022 15:56:37</t>
  </si>
  <si>
    <t>10.06.2022 15:56:38</t>
  </si>
  <si>
    <t>10.06.2022 15:56:40</t>
  </si>
  <si>
    <t>10.06.2022 15:57:56</t>
  </si>
  <si>
    <t>10.06.2022 15:57:57</t>
  </si>
  <si>
    <t>10.06.2022 15:57:59</t>
  </si>
  <si>
    <t>10.06.2022 15:58:00</t>
  </si>
  <si>
    <t>10.06.2022 15:58:02</t>
  </si>
  <si>
    <t>10.06.2022 15:58:03</t>
  </si>
  <si>
    <t>10.06.2022 15:58:05</t>
  </si>
  <si>
    <t>10.06.2022 15:58:06</t>
  </si>
  <si>
    <t>10.06.2022 15:58:12</t>
  </si>
  <si>
    <t>10.06.2022 15:58:14</t>
  </si>
  <si>
    <t>10.06.2022 15:58:15</t>
  </si>
  <si>
    <t>10.06.2022 15:58:17</t>
  </si>
  <si>
    <t>10.06.2022 15:58:18</t>
  </si>
  <si>
    <t>10.06.2022 15:58:20</t>
  </si>
  <si>
    <t>10.06.2022 15:58:21</t>
  </si>
  <si>
    <t>10.06.2022 15:58:33</t>
  </si>
  <si>
    <t>10.06.2022 15:58:35</t>
  </si>
  <si>
    <t>10.06.2022 15:58:36</t>
  </si>
  <si>
    <t>10.06.2022 15:58:38</t>
  </si>
  <si>
    <t>10.06.2022 15:58:39</t>
  </si>
  <si>
    <t>10.06.2022 15:58:41</t>
  </si>
  <si>
    <t>10.06.2022 15:58:42</t>
  </si>
  <si>
    <t>10.06.2022 15:58:44</t>
  </si>
  <si>
    <t>10.06.2022 15:58:45</t>
  </si>
  <si>
    <t>10.06.2022 15:58:59</t>
  </si>
  <si>
    <t>10.06.2022 15:59:02</t>
  </si>
  <si>
    <t>10.06.2022 15:59:03</t>
  </si>
  <si>
    <t>10.06.2022 15:59:05</t>
  </si>
  <si>
    <t>10.06.2022 15:59:06</t>
  </si>
  <si>
    <t>10.06.2022 15:59:08</t>
  </si>
  <si>
    <t>10.06.2022 15:59:20</t>
  </si>
  <si>
    <t>10.06.2022 15:59:21</t>
  </si>
  <si>
    <t>10.06.2022 15:59:23</t>
  </si>
  <si>
    <t>10.06.2022 15:59:24</t>
  </si>
  <si>
    <t>10.06.2022 15:59:26</t>
  </si>
  <si>
    <t>10.06.2022 15:59:27</t>
  </si>
  <si>
    <t>10.06.2022 15:59:29</t>
  </si>
  <si>
    <t>10.06.2022 15:59:30</t>
  </si>
  <si>
    <t>10.06.2022 15:59:32</t>
  </si>
  <si>
    <t>10.06.2022 16:00:08</t>
  </si>
  <si>
    <t>10.06.2022 16:00:09</t>
  </si>
  <si>
    <t>10.06.2022 16:00:11</t>
  </si>
  <si>
    <t>10.06.2022 16:00:12</t>
  </si>
  <si>
    <t>10.06.2022 16:00:14</t>
  </si>
  <si>
    <t>10.06.2022 16:00:15</t>
  </si>
  <si>
    <t>10.06.2022 16:00:17</t>
  </si>
  <si>
    <t>10.06.2022 16:00:18</t>
  </si>
  <si>
    <t>10.06.2022 16:00:20</t>
  </si>
  <si>
    <t>10.06.2022 16:00:29</t>
  </si>
  <si>
    <t>10.06.2022 16:00:44</t>
  </si>
  <si>
    <t>10.06.2022 16:00:45</t>
  </si>
  <si>
    <t>10.06.2022 16:00:49</t>
  </si>
  <si>
    <t>10.06.2022 16:00:54</t>
  </si>
  <si>
    <t>10.06.2022 16:01:32</t>
  </si>
  <si>
    <t>10.06.2022 16:01:34</t>
  </si>
  <si>
    <t>10.06.2022 16:01:35</t>
  </si>
  <si>
    <t>10.06.2022 16:01:37</t>
  </si>
  <si>
    <t>10.06.2022 16:01:38</t>
  </si>
  <si>
    <t>10.06.2022 16:01:40</t>
  </si>
  <si>
    <t>10.06.2022 16:01:41</t>
  </si>
  <si>
    <t>10.06.2022 16:01:43</t>
  </si>
  <si>
    <t>10.06.2022 16:02:23</t>
  </si>
  <si>
    <t>10.06.2022 16:02:28</t>
  </si>
  <si>
    <t>10.06.2022 16:02:29</t>
  </si>
  <si>
    <t>10.06.2022 16:02:32</t>
  </si>
  <si>
    <t>10.06.2022 16:03:20</t>
  </si>
  <si>
    <t>10.06.2022 16:03:23</t>
  </si>
  <si>
    <t>10.06.2022 16:03:25</t>
  </si>
  <si>
    <t>10.06.2022 16:03:26</t>
  </si>
  <si>
    <t>10.06.2022 16:03:29</t>
  </si>
  <si>
    <t>10.06.2022 16:03:31</t>
  </si>
  <si>
    <t>10.06.2022 16:03:32</t>
  </si>
  <si>
    <t>10.06.2022 16:03:34</t>
  </si>
  <si>
    <t>10.06.2022 16:03:35</t>
  </si>
  <si>
    <t>10.06.2022 16:03:37</t>
  </si>
  <si>
    <t>10.06.2022 16:03:38</t>
  </si>
  <si>
    <t>10.06.2022 16:03:40</t>
  </si>
  <si>
    <t>10.06.2022 16:03:41</t>
  </si>
  <si>
    <t>10.06.2022 16:03:43</t>
  </si>
  <si>
    <t>10.06.2022 16:03:44</t>
  </si>
  <si>
    <t>10.06.2022 16:03:46</t>
  </si>
  <si>
    <t>10.06.2022 16:03:47</t>
  </si>
  <si>
    <t>10.06.2022 16:03:49</t>
  </si>
  <si>
    <t>10.06.2022 16:03:50</t>
  </si>
  <si>
    <t>10.06.2022 16:03:52</t>
  </si>
  <si>
    <t>10.06.2022 16:03:53</t>
  </si>
  <si>
    <t>10.06.2022 16:03:55</t>
  </si>
  <si>
    <t>10.06.2022 16:03:56</t>
  </si>
  <si>
    <t>10.06.2022 16:03:58</t>
  </si>
  <si>
    <t>10.06.2022 16:04:04</t>
  </si>
  <si>
    <t>10.06.2022 16:04:05</t>
  </si>
  <si>
    <t>10.06.2022 16:04:07</t>
  </si>
  <si>
    <t>10.06.2022 16:04:08</t>
  </si>
  <si>
    <t>10.06.2022 16:04:10</t>
  </si>
  <si>
    <t>10.06.2022 16:04:11</t>
  </si>
  <si>
    <t>10.06.2022 16:04:13</t>
  </si>
  <si>
    <t>10.06.2022 16:04:14</t>
  </si>
  <si>
    <t>10.06.2022 16:04:16</t>
  </si>
  <si>
    <t>10.06.2022 16:04:17</t>
  </si>
  <si>
    <t>10.06.2022 16:04:19</t>
  </si>
  <si>
    <t>10.06.2022 16:04:20</t>
  </si>
  <si>
    <t>10.06.2022 16:04:22</t>
  </si>
  <si>
    <t>10.06.2022 16:04:23</t>
  </si>
  <si>
    <t>10.06.2022 16:04:25</t>
  </si>
  <si>
    <t>10.06.2022 16:04:26</t>
  </si>
  <si>
    <t>10.06.2022 16:06:35</t>
  </si>
  <si>
    <t>10.06.2022 16:06:36</t>
  </si>
  <si>
    <t>10.06.2022 16:06:38</t>
  </si>
  <si>
    <t>10.06.2022 16:06:39</t>
  </si>
  <si>
    <t>10.06.2022 16:06:41</t>
  </si>
  <si>
    <t>10.06.2022 16:06:42</t>
  </si>
  <si>
    <t>10.06.2022 16:06:44</t>
  </si>
  <si>
    <t>10.06.2022 16:06:45</t>
  </si>
  <si>
    <t>10.06.2022 16:06:48</t>
  </si>
  <si>
    <t>10.06.2022 16:06:50</t>
  </si>
  <si>
    <t>10.06.2022 16:06:51</t>
  </si>
  <si>
    <t>10.06.2022 16:06:53</t>
  </si>
  <si>
    <t>10.06.2022 16:06:54</t>
  </si>
  <si>
    <t>10.06.2022 16:06:56</t>
  </si>
  <si>
    <t>10.06.2022 16:06:57</t>
  </si>
  <si>
    <t>10.06.2022 16:07:09</t>
  </si>
  <si>
    <t>10.06.2022 16:07:12</t>
  </si>
  <si>
    <t>10.06.2022 16:07:15</t>
  </si>
  <si>
    <t>10.06.2022 16:07:17</t>
  </si>
  <si>
    <t>10.06.2022 16:07:18</t>
  </si>
  <si>
    <t>10.06.2022 16:07:20</t>
  </si>
  <si>
    <t>10.06.2022 16:07:21</t>
  </si>
  <si>
    <t>10.06.2022 16:07:26</t>
  </si>
  <si>
    <t>10.06.2022 16:07:27</t>
  </si>
  <si>
    <t>10.06.2022 16:07:29</t>
  </si>
  <si>
    <t>10.06.2022 16:07:30</t>
  </si>
  <si>
    <t>10.06.2022 16:07:32</t>
  </si>
  <si>
    <t>10.06.2022 16:07:33</t>
  </si>
  <si>
    <t>10.06.2022 16:07:36</t>
  </si>
  <si>
    <t>10.06.2022 16:07:38</t>
  </si>
  <si>
    <t>10.06.2022 16:07:39</t>
  </si>
  <si>
    <t>10.06.2022 16:07:51</t>
  </si>
  <si>
    <t>10.06.2022 16:07:53</t>
  </si>
  <si>
    <t>10.06.2022 16:07:54</t>
  </si>
  <si>
    <t>10.06.2022 16:07:55</t>
  </si>
  <si>
    <t>10.06.2022 16:07:56</t>
  </si>
  <si>
    <t>10.06.2022 16:07:58</t>
  </si>
  <si>
    <t>10.06.2022 16:07:59</t>
  </si>
  <si>
    <t>10.06.2022 16:08:53</t>
  </si>
  <si>
    <t>10.06.2022 16:08:54</t>
  </si>
  <si>
    <t>10.06.2022 16:08:55</t>
  </si>
  <si>
    <t>10.06.2022 16:08:57</t>
  </si>
  <si>
    <t>10.06.2022 16:08:58</t>
  </si>
  <si>
    <t>10.06.2022 16:08:59</t>
  </si>
  <si>
    <t>10.06.2022 16:09:00</t>
  </si>
  <si>
    <t>10.06.2022 16:09:02</t>
  </si>
  <si>
    <t>10.06.2022 16:09:04</t>
  </si>
  <si>
    <t>10.06.2022 16:09:06</t>
  </si>
  <si>
    <t>10.06.2022 16:09:07</t>
  </si>
  <si>
    <t>10.06.2022 16:09:09</t>
  </si>
  <si>
    <t>10.06.2022 16:09:10</t>
  </si>
  <si>
    <t>10.06.2022 16:09:12</t>
  </si>
  <si>
    <t>10.06.2022 16:09:13</t>
  </si>
  <si>
    <t>10.06.2022 16:09:15</t>
  </si>
  <si>
    <t>10.06.2022 16:09:30</t>
  </si>
  <si>
    <t>10.06.2022 16:09:31</t>
  </si>
  <si>
    <t>10.06.2022 16:09:33</t>
  </si>
  <si>
    <t>10.06.2022 16:09:34</t>
  </si>
  <si>
    <t>10.06.2022 16:09:36</t>
  </si>
  <si>
    <t>10.06.2022 16:09:37</t>
  </si>
  <si>
    <t>10.06.2022 16:09:39</t>
  </si>
  <si>
    <t>10.06.2022 16:09:40</t>
  </si>
  <si>
    <t>10.06.2022 16:09:42</t>
  </si>
  <si>
    <t>10.06.2022 16:09:43</t>
  </si>
  <si>
    <t>10.06.2022 16:09:45</t>
  </si>
  <si>
    <t>10.06.2022 16:10:31</t>
  </si>
  <si>
    <t>10.06.2022 16:10:33</t>
  </si>
  <si>
    <t>10.06.2022 16:10:34</t>
  </si>
  <si>
    <t>10.06.2022 16:10:36</t>
  </si>
  <si>
    <t>10.06.2022 16:10:37</t>
  </si>
  <si>
    <t>10.06.2022 16:10:39</t>
  </si>
  <si>
    <t>10.06.2022 16:10:55</t>
  </si>
  <si>
    <t>10.06.2022 16:10:56</t>
  </si>
  <si>
    <t>10.06.2022 16:10:58</t>
  </si>
  <si>
    <t>10.06.2022 16:10:59</t>
  </si>
  <si>
    <t>10.06.2022 16:11:00</t>
  </si>
  <si>
    <t>10.06.2022 16:11:01</t>
  </si>
  <si>
    <t>10.06.2022 16:12:36</t>
  </si>
  <si>
    <t>10.06.2022 16:12:37</t>
  </si>
  <si>
    <t>10.06.2022 16:12:38</t>
  </si>
  <si>
    <t>10.06.2022 16:12:40</t>
  </si>
  <si>
    <t>10.06.2022 16:12:41</t>
  </si>
  <si>
    <t>10.06.2022 16:12:42</t>
  </si>
  <si>
    <t>10.06.2022 16:12:43</t>
  </si>
  <si>
    <t>10.06.2022 16:12:45</t>
  </si>
  <si>
    <t>10.06.2022 16:13:26</t>
  </si>
  <si>
    <t>10.06.2022 16:13:28</t>
  </si>
  <si>
    <t>10.06.2022 16:13:29</t>
  </si>
  <si>
    <t>10.06.2022 16:13:31</t>
  </si>
  <si>
    <t>10.06.2022 16:13:32</t>
  </si>
  <si>
    <t>10.06.2022 16:13:34</t>
  </si>
  <si>
    <t>10.06.2022 16:13:35</t>
  </si>
  <si>
    <t>10.06.2022 16:13:41</t>
  </si>
  <si>
    <t>10.06.2022 16:14:16</t>
  </si>
  <si>
    <t>10.06.2022 16:14:17</t>
  </si>
  <si>
    <t>10.06.2022 16:14:19</t>
  </si>
  <si>
    <t>10.06.2022 16:14:20</t>
  </si>
  <si>
    <t>10.06.2022 16:14:21</t>
  </si>
  <si>
    <t>10.06.2022 16:14:22</t>
  </si>
  <si>
    <t>10.06.2022 16:14:24</t>
  </si>
  <si>
    <t>10.06.2022 16:14:26</t>
  </si>
  <si>
    <t>10.06.2022 16:14:28</t>
  </si>
  <si>
    <t>10.06.2022 16:14:29</t>
  </si>
  <si>
    <t>10.06.2022 16:14:31</t>
  </si>
  <si>
    <t>10.06.2022 16:14:32</t>
  </si>
  <si>
    <t>10.06.2022 16:14:34</t>
  </si>
  <si>
    <t>10.06.2022 16:14:58</t>
  </si>
  <si>
    <t>10.06.2022 16:15:01</t>
  </si>
  <si>
    <t>10.06.2022 16:15:02</t>
  </si>
  <si>
    <t>10.06.2022 16:15:05</t>
  </si>
  <si>
    <t>10.06.2022 16:15:08</t>
  </si>
  <si>
    <t>10.06.2022 16:15:09</t>
  </si>
  <si>
    <t>10.06.2022 16:15:46</t>
  </si>
  <si>
    <t>10.06.2022 16:15:48</t>
  </si>
  <si>
    <t>10.06.2022 16:15:49</t>
  </si>
  <si>
    <t>10.06.2022 16:15:52</t>
  </si>
  <si>
    <t>10.06.2022 16:15:56</t>
  </si>
  <si>
    <t>10.06.2022 16:15:58</t>
  </si>
  <si>
    <t>10.06.2022 16:16:02</t>
  </si>
  <si>
    <t>10.06.2022 16:16:04</t>
  </si>
  <si>
    <t>10.06.2022 16:16:05</t>
  </si>
  <si>
    <t>10.06.2022 16:16:27</t>
  </si>
  <si>
    <t>10.06.2022 16:16:29</t>
  </si>
  <si>
    <t>10.06.2022 16:16:30</t>
  </si>
  <si>
    <t>10.06.2022 16:16:32</t>
  </si>
  <si>
    <t>10.06.2022 16:16:42</t>
  </si>
  <si>
    <t>10.06.2022 16:16:44</t>
  </si>
  <si>
    <t>10.06.2022 16:16:45</t>
  </si>
  <si>
    <t>10.06.2022 16:16:46</t>
  </si>
  <si>
    <t>10.06.2022 16:16:50</t>
  </si>
  <si>
    <t>10.06.2022 16:16:55</t>
  </si>
  <si>
    <t>10.06.2022 16:16:56</t>
  </si>
  <si>
    <t>10.06.2022 16:17:19</t>
  </si>
  <si>
    <t>10.06.2022 16:17:20</t>
  </si>
  <si>
    <t>10.06.2022 16:17:22</t>
  </si>
  <si>
    <t>10.06.2022 16:17:23</t>
  </si>
  <si>
    <t>10.06.2022 16:17:24</t>
  </si>
  <si>
    <t>10.06.2022 16:17:25</t>
  </si>
  <si>
    <t>10.06.2022 16:17:27</t>
  </si>
  <si>
    <t>10.06.2022 16:17:28</t>
  </si>
  <si>
    <t>10.06.2022 16:17:52</t>
  </si>
  <si>
    <t>10.06.2022 16:17:53</t>
  </si>
  <si>
    <t>10.06.2022 16:17:55</t>
  </si>
  <si>
    <t>10.06.2022 16:17:56</t>
  </si>
  <si>
    <t>10.06.2022 16:17:58</t>
  </si>
  <si>
    <t>10.06.2022 16:17:59</t>
  </si>
  <si>
    <t>10.06.2022 16:18:01</t>
  </si>
  <si>
    <t>10.06.2022 16:18:02</t>
  </si>
  <si>
    <t>10.06.2022 16:18:04</t>
  </si>
  <si>
    <t>10.06.2022 16:18:07</t>
  </si>
  <si>
    <t>10.06.2022 16:18:08</t>
  </si>
  <si>
    <t>10.06.2022 16:18:10</t>
  </si>
  <si>
    <t>10.06.2022 16:18:13</t>
  </si>
  <si>
    <t>10.06.2022 16:18:14</t>
  </si>
  <si>
    <t>10.06.2022 16:18:16</t>
  </si>
  <si>
    <t>10.06.2022 16:19:32</t>
  </si>
  <si>
    <t>10.06.2022 16:19:33</t>
  </si>
  <si>
    <t>10.06.2022 16:19:35</t>
  </si>
  <si>
    <t>10.06.2022 16:19:36</t>
  </si>
  <si>
    <t>10.06.2022 16:19:37</t>
  </si>
  <si>
    <t>10.06.2022 16:19:38</t>
  </si>
  <si>
    <t>10.06.2022 16:19:43</t>
  </si>
  <si>
    <t>10.06.2022 16:19:45</t>
  </si>
  <si>
    <t>10.06.2022 16:19:47</t>
  </si>
  <si>
    <t>10.06.2022 16:19:48</t>
  </si>
  <si>
    <t>10.06.2022 16:19:50</t>
  </si>
  <si>
    <t>10.06.2022 16:19:51</t>
  </si>
  <si>
    <t>10.06.2022 16:20:36</t>
  </si>
  <si>
    <t>10.06.2022 16:20:38</t>
  </si>
  <si>
    <t>10.06.2022 16:20:39</t>
  </si>
  <si>
    <t>10.06.2022 16:20:41</t>
  </si>
  <si>
    <t>10.06.2022 16:20:42</t>
  </si>
  <si>
    <t>10.06.2022 16:21:35</t>
  </si>
  <si>
    <t>10.06.2022 16:21:36</t>
  </si>
  <si>
    <t>10.06.2022 16:21:38</t>
  </si>
  <si>
    <t>10.06.2022 16:21:39</t>
  </si>
  <si>
    <t>10.06.2022 16:21:41</t>
  </si>
  <si>
    <t>10.06.2022 16:21:42</t>
  </si>
  <si>
    <t>10.06.2022 16:21:44</t>
  </si>
  <si>
    <t>10.06.2022 16:21:45</t>
  </si>
  <si>
    <t>10.06.2022 16:21:47</t>
  </si>
  <si>
    <t>10.06.2022 16:21:48</t>
  </si>
  <si>
    <t>10.06.2022 16:21:50</t>
  </si>
  <si>
    <t>10.06.2022 16:21:51</t>
  </si>
  <si>
    <t>10.06.2022 16:21:52</t>
  </si>
  <si>
    <t>10.06.2022 16:21:54</t>
  </si>
  <si>
    <t>10.06.2022 16:21:55</t>
  </si>
  <si>
    <t>10.06.2022 16:22:41</t>
  </si>
  <si>
    <t>10.06.2022 16:22:43</t>
  </si>
  <si>
    <t>10.06.2022 16:22:44</t>
  </si>
  <si>
    <t>10.06.2022 16:22:46</t>
  </si>
  <si>
    <t>10.06.2022 16:22:47</t>
  </si>
  <si>
    <t>10.06.2022 16:22:49</t>
  </si>
  <si>
    <t>10.06.2022 16:22:50</t>
  </si>
  <si>
    <t>10.06.2022 16:23:07</t>
  </si>
  <si>
    <t>10.06.2022 16:23:08</t>
  </si>
  <si>
    <t>10.06.2022 16:23:10</t>
  </si>
  <si>
    <t>10.06.2022 16:23:11</t>
  </si>
  <si>
    <t>10.06.2022 16:23:13</t>
  </si>
  <si>
    <t>10.06.2022 16:23:14</t>
  </si>
  <si>
    <t>10.06.2022 16:23:16</t>
  </si>
  <si>
    <t>10.06.2022 16:23:17</t>
  </si>
  <si>
    <t>10.06.2022 16:23:59</t>
  </si>
  <si>
    <t>10.06.2022 16:24:02</t>
  </si>
  <si>
    <t>10.06.2022 16:24:05</t>
  </si>
  <si>
    <t>10.06.2022 16:24:07</t>
  </si>
  <si>
    <t>10.06.2022 16:24:08</t>
  </si>
  <si>
    <t>10.06.2022 16:24:44</t>
  </si>
  <si>
    <t>10.06.2022 16:24:46</t>
  </si>
  <si>
    <t>10.06.2022 16:24:47</t>
  </si>
  <si>
    <t>10.06.2022 16:24:50</t>
  </si>
  <si>
    <t>10.06.2022 16:24:52</t>
  </si>
  <si>
    <t>10.06.2022 16:24:53</t>
  </si>
  <si>
    <t>10.06.2022 16:24:55</t>
  </si>
  <si>
    <t>10.06.2022 16:24:56</t>
  </si>
  <si>
    <t>10.06.2022 16:24:58</t>
  </si>
  <si>
    <t>10.06.2022 16:24:59</t>
  </si>
  <si>
    <t>10.06.2022 16:26:25</t>
  </si>
  <si>
    <t>10.06.2022 16:26:26</t>
  </si>
  <si>
    <t>10.06.2022 16:26:28</t>
  </si>
  <si>
    <t>10.06.2022 16:26:29</t>
  </si>
  <si>
    <t>10.06.2022 16:26:31</t>
  </si>
  <si>
    <t>10.06.2022 16:26:32</t>
  </si>
  <si>
    <t>10.06.2022 16:26:34</t>
  </si>
  <si>
    <t>10.06.2022 16:26:35</t>
  </si>
  <si>
    <t>10.06.2022 16:26:37</t>
  </si>
  <si>
    <t>10.06.2022 16:26:38</t>
  </si>
  <si>
    <t>10.06.2022 16:26:40</t>
  </si>
  <si>
    <t>10.06.2022 16:26:41</t>
  </si>
  <si>
    <t>10.06.2022 16:26:43</t>
  </si>
  <si>
    <t>10.06.2022 16:26:44</t>
  </si>
  <si>
    <t>10.06.2022 16:26:46</t>
  </si>
  <si>
    <t>10.06.2022 16:26:47</t>
  </si>
  <si>
    <t>10.06.2022 16:26:49</t>
  </si>
  <si>
    <t>10.06.2022 16:26:50</t>
  </si>
  <si>
    <t>10.06.2022 16:26:52</t>
  </si>
  <si>
    <t>10.06.2022 16:26:53</t>
  </si>
  <si>
    <t>10.06.2022 16:26:55</t>
  </si>
  <si>
    <t>10.06.2022 16:26:56</t>
  </si>
  <si>
    <t>10.06.2022 16:26:58</t>
  </si>
  <si>
    <t>10.06.2022 16:26:59</t>
  </si>
  <si>
    <t>10.06.2022 16:27:01</t>
  </si>
  <si>
    <t>10.06.2022 16:27:02</t>
  </si>
  <si>
    <t>10.06.2022 16:27:04</t>
  </si>
  <si>
    <t>10.06.2022 16:27:36</t>
  </si>
  <si>
    <t>10.06.2022 16:27:38</t>
  </si>
  <si>
    <t>10.06.2022 16:27:39</t>
  </si>
  <si>
    <t>10.06.2022 16:27:41</t>
  </si>
  <si>
    <t>10.06.2022 16:27:42</t>
  </si>
  <si>
    <t>10.06.2022 16:27:44</t>
  </si>
  <si>
    <t>10.06.2022 16:27:45</t>
  </si>
  <si>
    <t>10.06.2022 16:27:47</t>
  </si>
  <si>
    <t>10.06.2022 16:27:48</t>
  </si>
  <si>
    <t>10.06.2022 16:27:51</t>
  </si>
  <si>
    <t>10.06.2022 16:28:03</t>
  </si>
  <si>
    <t>10.06.2022 16:28:05</t>
  </si>
  <si>
    <t>10.06.2022 16:28:06</t>
  </si>
  <si>
    <t>10.06.2022 16:28:08</t>
  </si>
  <si>
    <t>10.06.2022 16:28:09</t>
  </si>
  <si>
    <t>10.06.2022 16:28:11</t>
  </si>
  <si>
    <t>10.06.2022 16:28:12</t>
  </si>
  <si>
    <t>10.06.2022 16:28:14</t>
  </si>
  <si>
    <t>10.06.2022 16:28:42</t>
  </si>
  <si>
    <t>10.06.2022 16:28:44</t>
  </si>
  <si>
    <t>10.06.2022 16:28:45</t>
  </si>
  <si>
    <t>10.06.2022 16:28:47</t>
  </si>
  <si>
    <t>10.06.2022 16:28:48</t>
  </si>
  <si>
    <t>10.06.2022 16:28:50</t>
  </si>
  <si>
    <t>10.06.2022 16:28:51</t>
  </si>
  <si>
    <t>10.06.2022 16:29:09</t>
  </si>
  <si>
    <t>10.06.2022 16:29:11</t>
  </si>
  <si>
    <t>10.06.2022 16:29:12</t>
  </si>
  <si>
    <t>10.06.2022 16:29:14</t>
  </si>
  <si>
    <t>10.06.2022 16:29:15</t>
  </si>
  <si>
    <t>10.06.2022 16:29:17</t>
  </si>
  <si>
    <t>10.06.2022 16:29:18</t>
  </si>
  <si>
    <t>10.06.2022 16:29:20</t>
  </si>
  <si>
    <t>10.06.2022 16:29:21</t>
  </si>
  <si>
    <t>10.06.2022 16:29:48</t>
  </si>
  <si>
    <t>10.06.2022 16:29:50</t>
  </si>
  <si>
    <t>10.06.2022 16:29:51</t>
  </si>
  <si>
    <t>10.06.2022 16:29:52</t>
  </si>
  <si>
    <t>10.06.2022 16:29:54</t>
  </si>
  <si>
    <t>10.06.2022 16:29:55</t>
  </si>
  <si>
    <t>10.06.2022 16:29:56</t>
  </si>
  <si>
    <t>10.06.2022 16:29:57</t>
  </si>
  <si>
    <t>10.06.2022 16:29:59</t>
  </si>
  <si>
    <t>10.06.2022 16:30:00</t>
  </si>
  <si>
    <t>10.06.2022 16:30:01</t>
  </si>
  <si>
    <t>10.06.2022 16:30:32</t>
  </si>
  <si>
    <t>10.06.2022 16:30:34</t>
  </si>
  <si>
    <t>10.06.2022 16:30:35</t>
  </si>
  <si>
    <t>10.06.2022 16:30:36</t>
  </si>
  <si>
    <t>10.06.2022 16:30:38</t>
  </si>
  <si>
    <t>10.06.2022 16:30:39</t>
  </si>
  <si>
    <t>10.06.2022 16:31:01</t>
  </si>
  <si>
    <t>10.06.2022 16:31:49</t>
  </si>
  <si>
    <t>10.06.2022 16:31:51</t>
  </si>
  <si>
    <t>10.06.2022 16:31:52</t>
  </si>
  <si>
    <t>10.06.2022 16:31:54</t>
  </si>
  <si>
    <t>10.06.2022 16:31:55</t>
  </si>
  <si>
    <t>10.06.2022 16:31:57</t>
  </si>
  <si>
    <t>10.06.2022 16:31:58</t>
  </si>
  <si>
    <t>10.06.2022 16:32:00</t>
  </si>
  <si>
    <t>10.06.2022 16:32:01</t>
  </si>
  <si>
    <t>10.06.2022 16:32:03</t>
  </si>
  <si>
    <t>10.06.2022 16:32:04</t>
  </si>
  <si>
    <t>10.06.2022 16:32:06</t>
  </si>
  <si>
    <t>10.06.2022 16:32:07</t>
  </si>
  <si>
    <t>10.06.2022 16:32:09</t>
  </si>
  <si>
    <t>10.06.2022 16:32:10</t>
  </si>
  <si>
    <t>10.06.2022 16:32:12</t>
  </si>
  <si>
    <t>10.06.2022 16:32:13</t>
  </si>
  <si>
    <t>10.06.2022 16:32:40</t>
  </si>
  <si>
    <t>10.06.2022 16:32:41</t>
  </si>
  <si>
    <t>10.06.2022 16:32:43</t>
  </si>
  <si>
    <t>10.06.2022 16:32:44</t>
  </si>
  <si>
    <t>10.06.2022 16:32:46</t>
  </si>
  <si>
    <t>10.06.2022 16:32:47</t>
  </si>
  <si>
    <t>10.06.2022 16:32:49</t>
  </si>
  <si>
    <t>10.06.2022 16:33:07</t>
  </si>
  <si>
    <t>10.06.2022 16:33:08</t>
  </si>
  <si>
    <t>10.06.2022 16:33:10</t>
  </si>
  <si>
    <t>10.06.2022 16:33:11</t>
  </si>
  <si>
    <t>10.06.2022 16:33:13</t>
  </si>
  <si>
    <t>10.06.2022 16:33:14</t>
  </si>
  <si>
    <t>10.06.2022 16:33:16</t>
  </si>
  <si>
    <t>10.06.2022 16:34:17</t>
  </si>
  <si>
    <t>10.06.2022 16:34:19</t>
  </si>
  <si>
    <t>10.06.2022 16:34:20</t>
  </si>
  <si>
    <t>10.06.2022 16:34:21</t>
  </si>
  <si>
    <t>10.06.2022 16:34:23</t>
  </si>
  <si>
    <t>10.06.2022 16:34:24</t>
  </si>
  <si>
    <t>10.06.2022 16:34:25</t>
  </si>
  <si>
    <t>10.06.2022 16:34:26</t>
  </si>
  <si>
    <t>10.06.2022 16:34:28</t>
  </si>
  <si>
    <t>10.06.2022 16:34:29</t>
  </si>
  <si>
    <t>10.06.2022 16:34:30</t>
  </si>
  <si>
    <t>10.06.2022 16:34:48</t>
  </si>
  <si>
    <t>10.06.2022 16:34:50</t>
  </si>
  <si>
    <t>10.06.2022 16:34:51</t>
  </si>
  <si>
    <t>10.06.2022 16:34:53</t>
  </si>
  <si>
    <t>10.06.2022 16:34:54</t>
  </si>
  <si>
    <t>10.06.2022 16:34:56</t>
  </si>
  <si>
    <t>10.06.2022 16:34:57</t>
  </si>
  <si>
    <t>10.06.2022 16:34:59</t>
  </si>
  <si>
    <t>10.06.2022 16:35:00</t>
  </si>
  <si>
    <t>10.06.2022 16:35:30</t>
  </si>
  <si>
    <t>10.06.2022 16:35:32</t>
  </si>
  <si>
    <t>10.06.2022 16:35:33</t>
  </si>
  <si>
    <t>10.06.2022 16:35:35</t>
  </si>
  <si>
    <t>10.06.2022 16:35:36</t>
  </si>
  <si>
    <t>10.06.2022 16:35:38</t>
  </si>
  <si>
    <t>10.06.2022 16:35:39</t>
  </si>
  <si>
    <t>10.06.2022 16:35:50</t>
  </si>
  <si>
    <t>10.06.2022 16:35:51</t>
  </si>
  <si>
    <t>10.06.2022 16:35:53</t>
  </si>
  <si>
    <t>10.06.2022 16:35:54</t>
  </si>
  <si>
    <t>10.06.2022 16:35:56</t>
  </si>
  <si>
    <t>10.06.2022 16:35:57</t>
  </si>
  <si>
    <t>10.06.2022 16:35:59</t>
  </si>
  <si>
    <t>10.06.2022 16:36:45</t>
  </si>
  <si>
    <t>10.06.2022 16:36:47</t>
  </si>
  <si>
    <t>10.06.2022 16:36:48</t>
  </si>
  <si>
    <t>10.06.2022 16:36:49</t>
  </si>
  <si>
    <t>10.06.2022 16:36:50</t>
  </si>
  <si>
    <t>10.06.2022 16:36:52</t>
  </si>
  <si>
    <t>10.06.2022 16:36:53</t>
  </si>
  <si>
    <t>10.06.2022 16:36:54</t>
  </si>
  <si>
    <t>10.06.2022 16:36:55</t>
  </si>
  <si>
    <t>10.06.2022 16:37:04</t>
  </si>
  <si>
    <t>10.06.2022 16:37:07</t>
  </si>
  <si>
    <t>10.06.2022 16:37:25</t>
  </si>
  <si>
    <t>10.06.2022 16:37:26</t>
  </si>
  <si>
    <t>10.06.2022 16:37:28</t>
  </si>
  <si>
    <t>10.06.2022 16:37:29</t>
  </si>
  <si>
    <t>10.06.2022 16:37:30</t>
  </si>
  <si>
    <t>10.06.2022 16:37:35</t>
  </si>
  <si>
    <t>10.06.2022 16:37:36</t>
  </si>
  <si>
    <t>10.06.2022 16:37:38</t>
  </si>
  <si>
    <t>10.06.2022 16:38:27</t>
  </si>
  <si>
    <t>10.06.2022 16:38:29</t>
  </si>
  <si>
    <t>10.06.2022 16:38:30</t>
  </si>
  <si>
    <t>10.06.2022 16:38:34</t>
  </si>
  <si>
    <t>10.06.2022 16:38:36</t>
  </si>
  <si>
    <t>10.06.2022 16:38:37</t>
  </si>
  <si>
    <t>10.06.2022 16:38:38</t>
  </si>
  <si>
    <t>10.06.2022 16:39:29</t>
  </si>
  <si>
    <t>10.06.2022 16:39:32</t>
  </si>
  <si>
    <t>10.06.2022 16:39:33</t>
  </si>
  <si>
    <t>10.06.2022 16:39:35</t>
  </si>
  <si>
    <t>10.06.2022 16:39:36</t>
  </si>
  <si>
    <t>10.06.2022 16:39:38</t>
  </si>
  <si>
    <t>10.06.2022 16:39:39</t>
  </si>
  <si>
    <t>10.06.2022 16:39:41</t>
  </si>
  <si>
    <t>10.06.2022 16:39:42</t>
  </si>
  <si>
    <t>10.06.2022 16:39:44</t>
  </si>
  <si>
    <t>10.06.2022 16:39:45</t>
  </si>
  <si>
    <t>10.06.2022 16:39:47</t>
  </si>
  <si>
    <t>10.06.2022 16:39:48</t>
  </si>
  <si>
    <t>10.06.2022 16:39:50</t>
  </si>
  <si>
    <t>10.06.2022 16:40:21</t>
  </si>
  <si>
    <t>10.06.2022 16:40:23</t>
  </si>
  <si>
    <t>10.06.2022 16:40:24</t>
  </si>
  <si>
    <t>10.06.2022 16:40:26</t>
  </si>
  <si>
    <t>10.06.2022 16:40:27</t>
  </si>
  <si>
    <t>10.06.2022 16:40:29</t>
  </si>
  <si>
    <t>10.06.2022 16:40:30</t>
  </si>
  <si>
    <t>10.06.2022 16:40:32</t>
  </si>
  <si>
    <t>10.06.2022 16:42:11</t>
  </si>
  <si>
    <t>10.06.2022 16:42:12</t>
  </si>
  <si>
    <t>10.06.2022 16:42:14</t>
  </si>
  <si>
    <t>10.06.2022 16:42:15</t>
  </si>
  <si>
    <t>10.06.2022 16:42:16</t>
  </si>
  <si>
    <t>10.06.2022 16:42:17</t>
  </si>
  <si>
    <t>10.06.2022 16:42:19</t>
  </si>
  <si>
    <t>10.06.2022 16:42:20</t>
  </si>
  <si>
    <t>10.06.2022 16:42:21</t>
  </si>
  <si>
    <t>10.06.2022 16:42:22</t>
  </si>
  <si>
    <t>10.06.2022 16:42:24</t>
  </si>
  <si>
    <t>10.06.2022 16:42:25</t>
  </si>
  <si>
    <t>10.06.2022 16:42:26</t>
  </si>
  <si>
    <t>10.06.2022 16:43:32</t>
  </si>
  <si>
    <t>10.06.2022 16:43:33</t>
  </si>
  <si>
    <t>10.06.2022 16:43:35</t>
  </si>
  <si>
    <t>10.06.2022 16:43:36</t>
  </si>
  <si>
    <t>10.06.2022 16:43:38</t>
  </si>
  <si>
    <t>10.06.2022 16:43:39</t>
  </si>
  <si>
    <t>10.06.2022 16:43:41</t>
  </si>
  <si>
    <t>10.06.2022 16:43:42</t>
  </si>
  <si>
    <t>10.06.2022 16:43:44</t>
  </si>
  <si>
    <t>10.06.2022 16:43:47</t>
  </si>
  <si>
    <t>10.06.2022 16:43:48</t>
  </si>
  <si>
    <t>10.06.2022 16:43:50</t>
  </si>
  <si>
    <t>10.06.2022 16:43:51</t>
  </si>
  <si>
    <t>10.06.2022 16:43:52</t>
  </si>
  <si>
    <t>10.06.2022 16:43:54</t>
  </si>
  <si>
    <t>10.06.2022 16:43:55</t>
  </si>
  <si>
    <t>10.06.2022 16:43:56</t>
  </si>
  <si>
    <t>10.06.2022 16:43:57</t>
  </si>
  <si>
    <t>10.06.2022 16:43:59</t>
  </si>
  <si>
    <t>10.06.2022 16:44:16</t>
  </si>
  <si>
    <t>10.06.2022 16:44:19</t>
  </si>
  <si>
    <t>10.06.2022 16:44:21</t>
  </si>
  <si>
    <t>10.06.2022 16:44:24</t>
  </si>
  <si>
    <t>10.06.2022 16:44:25</t>
  </si>
  <si>
    <t>10.06.2022 16:44:27</t>
  </si>
  <si>
    <t>10.06.2022 16:45:22</t>
  </si>
  <si>
    <t>10.06.2022 16:45:24</t>
  </si>
  <si>
    <t>10.06.2022 16:45:25</t>
  </si>
  <si>
    <t>10.06.2022 16:45:27</t>
  </si>
  <si>
    <t>10.06.2022 16:45:28</t>
  </si>
  <si>
    <t>10.06.2022 16:45:30</t>
  </si>
  <si>
    <t>10.06.2022 16:45:31</t>
  </si>
  <si>
    <t>10.06.2022 16:45:33</t>
  </si>
  <si>
    <t>10.06.2022 16:46:01</t>
  </si>
  <si>
    <t>10.06.2022 16:46:03</t>
  </si>
  <si>
    <t>10.06.2022 16:46:04</t>
  </si>
  <si>
    <t>10.06.2022 16:46:06</t>
  </si>
  <si>
    <t>10.06.2022 16:46:07</t>
  </si>
  <si>
    <t>10.06.2022 16:46:10</t>
  </si>
  <si>
    <t>10.06.2022 16:46:15</t>
  </si>
  <si>
    <t>10.06.2022 16:46:24</t>
  </si>
  <si>
    <t>10.06.2022 16:47:01</t>
  </si>
  <si>
    <t>10.06.2022 16:47:03</t>
  </si>
  <si>
    <t>10.06.2022 16:47:04</t>
  </si>
  <si>
    <t>10.06.2022 16:47:06</t>
  </si>
  <si>
    <t>10.06.2022 16:47:07</t>
  </si>
  <si>
    <t>10.06.2022 16:47:09</t>
  </si>
  <si>
    <t>10.06.2022 16:47:10</t>
  </si>
  <si>
    <t>10.06.2022 16:47:12</t>
  </si>
  <si>
    <t>10.06.2022 16:48:01</t>
  </si>
  <si>
    <t>10.06.2022 16:48:03</t>
  </si>
  <si>
    <t>10.06.2022 16:48:04</t>
  </si>
  <si>
    <t>10.06.2022 16:48:06</t>
  </si>
  <si>
    <t>10.06.2022 16:48:07</t>
  </si>
  <si>
    <t>10.06.2022 16:48:09</t>
  </si>
  <si>
    <t>10.06.2022 16:48:10</t>
  </si>
  <si>
    <t>10.06.2022 16:48:12</t>
  </si>
  <si>
    <t>10.06.2022 16:48:13</t>
  </si>
  <si>
    <t>10.06.2022 16:49:16</t>
  </si>
  <si>
    <t>10.06.2022 16:49:18</t>
  </si>
  <si>
    <t>10.06.2022 16:49:19</t>
  </si>
  <si>
    <t>10.06.2022 16:49:20</t>
  </si>
  <si>
    <t>10.06.2022 16:49:22</t>
  </si>
  <si>
    <t>10.06.2022 16:49:23</t>
  </si>
  <si>
    <t>10.06.2022 16:49:26</t>
  </si>
  <si>
    <t>10.06.2022 16:49:27</t>
  </si>
  <si>
    <t>10.06.2022 16:49:29</t>
  </si>
  <si>
    <t>10.06.2022 16:49:30</t>
  </si>
  <si>
    <t>10.06.2022 16:49:39</t>
  </si>
  <si>
    <t>10.06.2022 16:49:41</t>
  </si>
  <si>
    <t>10.06.2022 16:49:42</t>
  </si>
  <si>
    <t>10.06.2022 16:49:44</t>
  </si>
  <si>
    <t>10.06.2022 16:49:45</t>
  </si>
  <si>
    <t>10.06.2022 16:50:21</t>
  </si>
  <si>
    <t>10.06.2022 16:50:23</t>
  </si>
  <si>
    <t>10.06.2022 16:50:24</t>
  </si>
  <si>
    <t>10.06.2022 16:50:26</t>
  </si>
  <si>
    <t>10.06.2022 16:50:27</t>
  </si>
  <si>
    <t>10.06.2022 16:50:29</t>
  </si>
  <si>
    <t>10.06.2022 16:50:30</t>
  </si>
  <si>
    <t>10.06.2022 16:50:32</t>
  </si>
  <si>
    <t>10.06.2022 16:50:33</t>
  </si>
  <si>
    <t>10.06.2022 16:50:35</t>
  </si>
  <si>
    <t>10.06.2022 16:50:36</t>
  </si>
  <si>
    <t>10.06.2022 16:50:56</t>
  </si>
  <si>
    <t>10.06.2022 16:50:57</t>
  </si>
  <si>
    <t>10.06.2022 16:50:58</t>
  </si>
  <si>
    <t>10.06.2022 16:50:59</t>
  </si>
  <si>
    <t>10.06.2022 16:51:01</t>
  </si>
  <si>
    <t>10.06.2022 16:51:02</t>
  </si>
  <si>
    <t>10.06.2022 16:51:03</t>
  </si>
  <si>
    <t>10.06.2022 16:51:52</t>
  </si>
  <si>
    <t>10.06.2022 16:51:54</t>
  </si>
  <si>
    <t>10.06.2022 16:51:55</t>
  </si>
  <si>
    <t>10.06.2022 16:51:56</t>
  </si>
  <si>
    <t>10.06.2022 16:51:57</t>
  </si>
  <si>
    <t>10.06.2022 16:51:59</t>
  </si>
  <si>
    <t>10.06.2022 16:52:00</t>
  </si>
  <si>
    <t>10.06.2022 16:52:01</t>
  </si>
  <si>
    <t>10.06.2022 16:52:04</t>
  </si>
  <si>
    <t>10.06.2022 16:52:05</t>
  </si>
  <si>
    <t>10.06.2022 16:52:06</t>
  </si>
  <si>
    <t>10.06.2022 16:52:08</t>
  </si>
  <si>
    <t>10.06.2022 16:52:55</t>
  </si>
  <si>
    <t>10.06.2022 16:52:57</t>
  </si>
  <si>
    <t>10.06.2022 16:53:15</t>
  </si>
  <si>
    <t>10.06.2022 16:53:16</t>
  </si>
  <si>
    <t>10.06.2022 16:53:19</t>
  </si>
  <si>
    <t>10.06.2022 16:53:20</t>
  </si>
  <si>
    <t>10.06.2022 16:53:31</t>
  </si>
  <si>
    <t>10.06.2022 16:53:32</t>
  </si>
  <si>
    <t>10.06.2022 16:53:33</t>
  </si>
  <si>
    <t>10.06.2022 16:53:35</t>
  </si>
  <si>
    <t>10.06.2022 16:53:36</t>
  </si>
  <si>
    <t>10.06.2022 16:53:37</t>
  </si>
  <si>
    <t>10.06.2022 16:53:38</t>
  </si>
  <si>
    <t>10.06.2022 16:53:40</t>
  </si>
  <si>
    <t>10.06.2022 16:53:41</t>
  </si>
  <si>
    <t>10.06.2022 16:53:42</t>
  </si>
  <si>
    <t>10.06.2022 16:53:43</t>
  </si>
  <si>
    <t>10.06.2022 16:53:45</t>
  </si>
  <si>
    <t>10.06.2022 16:53:46</t>
  </si>
  <si>
    <t>10.06.2022 16:53:47</t>
  </si>
  <si>
    <t>10.06.2022 16:54:30</t>
  </si>
  <si>
    <t>10.06.2022 16:54:32</t>
  </si>
  <si>
    <t>10.06.2022 16:54:33</t>
  </si>
  <si>
    <t>10.06.2022 16:54:35</t>
  </si>
  <si>
    <t>10.06.2022 16:54:36</t>
  </si>
  <si>
    <t>10.06.2022 16:54:38</t>
  </si>
  <si>
    <t>10.06.2022 16:54:39</t>
  </si>
  <si>
    <t>10.06.2022 16:55:12</t>
  </si>
  <si>
    <t>10.06.2022 16:55:14</t>
  </si>
  <si>
    <t>10.06.2022 16:55:15</t>
  </si>
  <si>
    <t>10.06.2022 16:55:17</t>
  </si>
  <si>
    <t>10.06.2022 16:55:18</t>
  </si>
  <si>
    <t>10.06.2022 16:55:20</t>
  </si>
  <si>
    <t>10.06.2022 16:55:21</t>
  </si>
  <si>
    <t>10.06.2022 16:55:23</t>
  </si>
  <si>
    <t>10.06.2022 16:55:24</t>
  </si>
  <si>
    <t>10.06.2022 16:56:18</t>
  </si>
  <si>
    <t>10.06.2022 16:56:23</t>
  </si>
  <si>
    <t>10.06.2022 16:56:42</t>
  </si>
  <si>
    <t>10.06.2022 16:56:44</t>
  </si>
  <si>
    <t>10.06.2022 16:56:47</t>
  </si>
  <si>
    <t>10.06.2022 16:56:48</t>
  </si>
  <si>
    <t>10.06.2022 16:56:50</t>
  </si>
  <si>
    <t>10.06.2022 16:56:51</t>
  </si>
  <si>
    <t>10.06.2022 16:56:53</t>
  </si>
  <si>
    <t>10.06.2022 16:56:54</t>
  </si>
  <si>
    <t>10.06.2022 16:56:56</t>
  </si>
  <si>
    <t>10.06.2022 16:56:57</t>
  </si>
  <si>
    <t>10.06.2022 16:56:59</t>
  </si>
  <si>
    <t>10.06.2022 16:57:00</t>
  </si>
  <si>
    <t>10.06.2022 16:57:01</t>
  </si>
  <si>
    <t>10.06.2022 16:57:02</t>
  </si>
  <si>
    <t>10.06.2022 16:57:04</t>
  </si>
  <si>
    <t>10.06.2022 16:57:05</t>
  </si>
  <si>
    <t>10.06.2022 16:57:06</t>
  </si>
  <si>
    <t>10.06.2022 16:57:07</t>
  </si>
  <si>
    <t>10.06.2022 16:57:09</t>
  </si>
  <si>
    <t>10.06.2022 16:57:10</t>
  </si>
  <si>
    <t>10.06.2022 16:57:13</t>
  </si>
  <si>
    <t>10.06.2022 16:57:14</t>
  </si>
  <si>
    <t>10.06.2022 16:57:15</t>
  </si>
  <si>
    <t>10.06.2022 16:57:17</t>
  </si>
  <si>
    <t>10.06.2022 16:57:18</t>
  </si>
  <si>
    <t>10.06.2022 16:57:21</t>
  </si>
  <si>
    <t>10.06.2022 16:57:24</t>
  </si>
  <si>
    <t>10.06.2022 16:57:25</t>
  </si>
  <si>
    <t>10.06.2022 16:57:27</t>
  </si>
  <si>
    <t>10.06.2022 16:57:28</t>
  </si>
  <si>
    <t>10.06.2022 16:57:30</t>
  </si>
  <si>
    <t>10.06.2022 16:57:31</t>
  </si>
  <si>
    <t>10.06.2022 16:57:45</t>
  </si>
  <si>
    <t>10.06.2022 16:57:46</t>
  </si>
  <si>
    <t>10.06.2022 16:57:47</t>
  </si>
  <si>
    <t>10.06.2022 16:57:49</t>
  </si>
  <si>
    <t>10.06.2022 16:57:50</t>
  </si>
  <si>
    <t>10.06.2022 16:57:51</t>
  </si>
  <si>
    <t>10.06.2022 16:57:52</t>
  </si>
  <si>
    <t>10.06.2022 16:57:54</t>
  </si>
  <si>
    <t>10.06.2022 16:57:55</t>
  </si>
  <si>
    <t>10.06.2022 16:57:58</t>
  </si>
  <si>
    <t>10.06.2022 16:57:59</t>
  </si>
  <si>
    <t>10.06.2022 16:58:00</t>
  </si>
  <si>
    <t>10.06.2022 16:58:01</t>
  </si>
  <si>
    <t>10.06.2022 16:58:04</t>
  </si>
  <si>
    <t>10.06.2022 16:58:05</t>
  </si>
  <si>
    <t>10.06.2022 16:58:07</t>
  </si>
  <si>
    <t>10.06.2022 16:58:08</t>
  </si>
  <si>
    <t>10.06.2022 16:58:09</t>
  </si>
  <si>
    <t>10.06.2022 16:59:43</t>
  </si>
  <si>
    <t>10.06.2022 16:59:45</t>
  </si>
  <si>
    <t>10.06.2022 16:59:46</t>
  </si>
  <si>
    <t>10.06.2022 16:59:47</t>
  </si>
  <si>
    <t>10.06.2022 16:59:49</t>
  </si>
  <si>
    <t>10.06.2022 16:59:50</t>
  </si>
  <si>
    <t>10.06.2022 16:59:51</t>
  </si>
  <si>
    <t>10.06.2022 16:59:52</t>
  </si>
  <si>
    <t>10.06.2022 17:00:16</t>
  </si>
  <si>
    <t>10.06.2022 17:00:20</t>
  </si>
  <si>
    <t>10.06.2022 17:00:22</t>
  </si>
  <si>
    <t>10.06.2022 17:00:25</t>
  </si>
  <si>
    <t>10.06.2022 17:00:26</t>
  </si>
  <si>
    <t>10.06.2022 17:00:28</t>
  </si>
  <si>
    <t>10.06.2022 17:00:29</t>
  </si>
  <si>
    <t>10.06.2022 17:00:31</t>
  </si>
  <si>
    <t>10.06.2022 17:00:32</t>
  </si>
  <si>
    <t>10.06.2022 17:00:34</t>
  </si>
  <si>
    <t>10.06.2022 17:00:35</t>
  </si>
  <si>
    <t>10.06.2022 17:00:37</t>
  </si>
  <si>
    <t>10.06.2022 17:00:38</t>
  </si>
  <si>
    <t>10.06.2022 17:00:47</t>
  </si>
  <si>
    <t>10.06.2022 17:00:50</t>
  </si>
  <si>
    <t>10.06.2022 17:00:52</t>
  </si>
  <si>
    <t>10.06.2022 17:00:53</t>
  </si>
  <si>
    <t>10.06.2022 17:00:55</t>
  </si>
  <si>
    <t>10.06.2022 17:00:56</t>
  </si>
  <si>
    <t>10.06.2022 17:00:58</t>
  </si>
  <si>
    <t>10.06.2022 17:02:10</t>
  </si>
  <si>
    <t>10.06.2022 17:02:11</t>
  </si>
  <si>
    <t>10.06.2022 17:02:13</t>
  </si>
  <si>
    <t>10.06.2022 17:02:14</t>
  </si>
  <si>
    <t>10.06.2022 17:02:15</t>
  </si>
  <si>
    <t>10.06.2022 17:02:16</t>
  </si>
  <si>
    <t>10.06.2022 17:02:18</t>
  </si>
  <si>
    <t>10.06.2022 17:02:19</t>
  </si>
  <si>
    <t>10.06.2022 17:02:20</t>
  </si>
  <si>
    <t>10.06.2022 17:02:24</t>
  </si>
  <si>
    <t>10.06.2022 17:02:26</t>
  </si>
  <si>
    <t>10.06.2022 17:02:27</t>
  </si>
  <si>
    <t>10.06.2022 17:02:29</t>
  </si>
  <si>
    <t>10.06.2022 17:02:30</t>
  </si>
  <si>
    <t>10.06.2022 17:02:38</t>
  </si>
  <si>
    <t>10.06.2022 17:02:39</t>
  </si>
  <si>
    <t>10.06.2022 17:02:41</t>
  </si>
  <si>
    <t>10.06.2022 17:02:42</t>
  </si>
  <si>
    <t>10.06.2022 17:02:43</t>
  </si>
  <si>
    <t>10.06.2022 17:02:44</t>
  </si>
  <si>
    <t>10.06.2022 17:02:46</t>
  </si>
  <si>
    <t>10.06.2022 17:02:56</t>
  </si>
  <si>
    <t>10.06.2022 17:02:57</t>
  </si>
  <si>
    <t>10.06.2022 17:02:59</t>
  </si>
  <si>
    <t>10.06.2022 17:03:01</t>
  </si>
  <si>
    <t>10.06.2022 17:03:03</t>
  </si>
  <si>
    <t>10.06.2022 17:03:04</t>
  </si>
  <si>
    <t>10.06.2022 17:03:06</t>
  </si>
  <si>
    <t>10.06.2022 17:03:07</t>
  </si>
  <si>
    <t>10.06.2022 17:03:09</t>
  </si>
  <si>
    <t>10.06.2022 17:03:12</t>
  </si>
  <si>
    <t>10.06.2022 17:03:15</t>
  </si>
  <si>
    <t>10.06.2022 17:03:16</t>
  </si>
  <si>
    <t>10.06.2022 17:03:18</t>
  </si>
  <si>
    <t>10.06.2022 17:03:21</t>
  </si>
  <si>
    <t>10.06.2022 17:03:49</t>
  </si>
  <si>
    <t>10.06.2022 17:03:51</t>
  </si>
  <si>
    <t>10.06.2022 17:04:12</t>
  </si>
  <si>
    <t>10.06.2022 17:04:13</t>
  </si>
  <si>
    <t>10.06.2022 17:04:15</t>
  </si>
  <si>
    <t>10.06.2022 17:04:16</t>
  </si>
  <si>
    <t>10.06.2022 17:04:18</t>
  </si>
  <si>
    <t>10.06.2022 17:04:19</t>
  </si>
  <si>
    <t>10.06.2022 17:04:21</t>
  </si>
  <si>
    <t>10.06.2022 17:04:22</t>
  </si>
  <si>
    <t>10.06.2022 17:04:24</t>
  </si>
  <si>
    <t>10.06.2022 17:04:33</t>
  </si>
  <si>
    <t>10.06.2022 17:04:39</t>
  </si>
  <si>
    <t>10.06.2022 17:04:40</t>
  </si>
  <si>
    <t>10.06.2022 17:04:42</t>
  </si>
  <si>
    <t>10.06.2022 17:04:43</t>
  </si>
  <si>
    <t>10.06.2022 17:04:45</t>
  </si>
  <si>
    <t>10.06.2022 17:04:46</t>
  </si>
  <si>
    <t>10.06.2022 17:04:48</t>
  </si>
  <si>
    <t>10.06.2022 17:04:49</t>
  </si>
  <si>
    <t>10.06.2022 17:04:54</t>
  </si>
  <si>
    <t>10.06.2022 17:06:10</t>
  </si>
  <si>
    <t>10.06.2022 17:06:12</t>
  </si>
  <si>
    <t>10.06.2022 17:06:13</t>
  </si>
  <si>
    <t>10.06.2022 17:06:15</t>
  </si>
  <si>
    <t>10.06.2022 17:06:16</t>
  </si>
  <si>
    <t>10.06.2022 17:06:18</t>
  </si>
  <si>
    <t>10.06.2022 17:06:19</t>
  </si>
  <si>
    <t>10.06.2022 17:06:21</t>
  </si>
  <si>
    <t>10.06.2022 17:06:46</t>
  </si>
  <si>
    <t>10.06.2022 17:06:47</t>
  </si>
  <si>
    <t>10.06.2022 17:06:50</t>
  </si>
  <si>
    <t>10.06.2022 17:06:52</t>
  </si>
  <si>
    <t>10.06.2022 17:06:56</t>
  </si>
  <si>
    <t>10.06.2022 17:07:15</t>
  </si>
  <si>
    <t>10.06.2022 17:07:17</t>
  </si>
  <si>
    <t>10.06.2022 17:07:18</t>
  </si>
  <si>
    <t>10.06.2022 17:07:20</t>
  </si>
  <si>
    <t>10.06.2022 17:07:21</t>
  </si>
  <si>
    <t>10.06.2022 17:07:23</t>
  </si>
  <si>
    <t>10.06.2022 17:07:24</t>
  </si>
  <si>
    <t>10.06.2022 17:07:47</t>
  </si>
  <si>
    <t>10.06.2022 17:07:48</t>
  </si>
  <si>
    <t>10.06.2022 17:07:50</t>
  </si>
  <si>
    <t>10.06.2022 17:08:30</t>
  </si>
  <si>
    <t>10.06.2022 17:08:32</t>
  </si>
  <si>
    <t>10.06.2022 17:08:33</t>
  </si>
  <si>
    <t>10.06.2022 17:08:34</t>
  </si>
  <si>
    <t>10.06.2022 17:08:35</t>
  </si>
  <si>
    <t>10.06.2022 17:08:37</t>
  </si>
  <si>
    <t>10.06.2022 17:08:38</t>
  </si>
  <si>
    <t>10.06.2022 17:08:39</t>
  </si>
  <si>
    <t>10.06.2022 17:08:40</t>
  </si>
  <si>
    <t>10.06.2022 17:08:51</t>
  </si>
  <si>
    <t>10.06.2022 17:08:52</t>
  </si>
  <si>
    <t>10.06.2022 17:08:53</t>
  </si>
  <si>
    <t>10.06.2022 17:08:55</t>
  </si>
  <si>
    <t>10.06.2022 17:08:56</t>
  </si>
  <si>
    <t>10.06.2022 17:08:57</t>
  </si>
  <si>
    <t>10.06.2022 17:08:58</t>
  </si>
  <si>
    <t>10.06.2022 17:09:00</t>
  </si>
  <si>
    <t>10.06.2022 17:09:01</t>
  </si>
  <si>
    <t>10.06.2022 17:09:02</t>
  </si>
  <si>
    <t>10.06.2022 17:09:27</t>
  </si>
  <si>
    <t>10.06.2022 17:09:51</t>
  </si>
  <si>
    <t>10.06.2022 17:09:53</t>
  </si>
  <si>
    <t>10.06.2022 17:09:54</t>
  </si>
  <si>
    <t>10.06.2022 17:09:56</t>
  </si>
  <si>
    <t>10.06.2022 17:09:57</t>
  </si>
  <si>
    <t>10.06.2022 17:09:59</t>
  </si>
  <si>
    <t>10.06.2022 17:10:00</t>
  </si>
  <si>
    <t>10.06.2022 17:10:02</t>
  </si>
  <si>
    <t>10.06.2022 17:10:03</t>
  </si>
  <si>
    <t>10.06.2022 17:10:20</t>
  </si>
  <si>
    <t>10.06.2022 17:10:21</t>
  </si>
  <si>
    <t>10.06.2022 17:10:23</t>
  </si>
  <si>
    <t>10.06.2022 17:10:24</t>
  </si>
  <si>
    <t>10.06.2022 17:10:26</t>
  </si>
  <si>
    <t>10.06.2022 17:10:27</t>
  </si>
  <si>
    <t>10.06.2022 17:10:29</t>
  </si>
  <si>
    <t>10.06.2022 17:11:08</t>
  </si>
  <si>
    <t>10.06.2022 17:11:12</t>
  </si>
  <si>
    <t>10.06.2022 17:11:15</t>
  </si>
  <si>
    <t>10.06.2022 17:11:17</t>
  </si>
  <si>
    <t>10.06.2022 17:11:18</t>
  </si>
  <si>
    <t>10.06.2022 17:11:20</t>
  </si>
  <si>
    <t>10.06.2022 17:11:21</t>
  </si>
  <si>
    <t>10.06.2022 17:11:23</t>
  </si>
  <si>
    <t>10.06.2022 17:11:42</t>
  </si>
  <si>
    <t>10.06.2022 17:11:44</t>
  </si>
  <si>
    <t>10.06.2022 17:11:45</t>
  </si>
  <si>
    <t>10.06.2022 17:11:46</t>
  </si>
  <si>
    <t>10.06.2022 17:11:47</t>
  </si>
  <si>
    <t>10.06.2022 17:11:49</t>
  </si>
  <si>
    <t>10.06.2022 17:11:51</t>
  </si>
  <si>
    <t>10.06.2022 17:11:57</t>
  </si>
  <si>
    <t>10.06.2022 17:11:59</t>
  </si>
  <si>
    <t>10.06.2022 17:12:00</t>
  </si>
  <si>
    <t>10.06.2022 17:12:02</t>
  </si>
  <si>
    <t>10.06.2022 17:12:03</t>
  </si>
  <si>
    <t>10.06.2022 17:12:05</t>
  </si>
  <si>
    <t>10.06.2022 17:12:06</t>
  </si>
  <si>
    <t>10.06.2022 17:12:08</t>
  </si>
  <si>
    <t>10.06.2022 17:12:09</t>
  </si>
  <si>
    <t>10.06.2022 17:12:11</t>
  </si>
  <si>
    <t>10.06.2022 17:12:12</t>
  </si>
  <si>
    <t>10.06.2022 17:12:14</t>
  </si>
  <si>
    <t>10.06.2022 17:12:15</t>
  </si>
  <si>
    <t>10.06.2022 17:12:17</t>
  </si>
  <si>
    <t>10.06.2022 17:12:18</t>
  </si>
  <si>
    <t>10.06.2022 17:12:20</t>
  </si>
  <si>
    <t>10.06.2022 17:12:21</t>
  </si>
  <si>
    <t>10.06.2022 17:12:22</t>
  </si>
  <si>
    <t>10.06.2022 17:12:49</t>
  </si>
  <si>
    <t>10.06.2022 17:12:51</t>
  </si>
  <si>
    <t>10.06.2022 17:12:52</t>
  </si>
  <si>
    <t>10.06.2022 17:12:54</t>
  </si>
  <si>
    <t>10.06.2022 17:12:55</t>
  </si>
  <si>
    <t>10.06.2022 17:12:57</t>
  </si>
  <si>
    <t>10.06.2022 17:12:58</t>
  </si>
  <si>
    <t>10.06.2022 17:13:00</t>
  </si>
  <si>
    <t>10.06.2022 17:13:01</t>
  </si>
  <si>
    <t>10.06.2022 17:13:03</t>
  </si>
  <si>
    <t>10.06.2022 17:13:04</t>
  </si>
  <si>
    <t>10.06.2022 17:13:31</t>
  </si>
  <si>
    <t>10.06.2022 17:13:36</t>
  </si>
  <si>
    <t>10.06.2022 17:13:37</t>
  </si>
  <si>
    <t>10.06.2022 17:13:39</t>
  </si>
  <si>
    <t>10.06.2022 17:14:34</t>
  </si>
  <si>
    <t>10.06.2022 17:14:36</t>
  </si>
  <si>
    <t>10.06.2022 17:14:37</t>
  </si>
  <si>
    <t>10.06.2022 17:14:38</t>
  </si>
  <si>
    <t>10.06.2022 17:14:40</t>
  </si>
  <si>
    <t>10.06.2022 17:14:41</t>
  </si>
  <si>
    <t>10.06.2022 17:14:42</t>
  </si>
  <si>
    <t>10.06.2022 17:14:43</t>
  </si>
  <si>
    <t>10.06.2022 17:15:24</t>
  </si>
  <si>
    <t>10.06.2022 17:15:25</t>
  </si>
  <si>
    <t>10.06.2022 17:15:27</t>
  </si>
  <si>
    <t>10.06.2022 17:16:13</t>
  </si>
  <si>
    <t>10.06.2022 17:16:15</t>
  </si>
  <si>
    <t>10.06.2022 17:16:16</t>
  </si>
  <si>
    <t>10.06.2022 17:16:18</t>
  </si>
  <si>
    <t>10.06.2022 17:16:19</t>
  </si>
  <si>
    <t>10.06.2022 17:16:21</t>
  </si>
  <si>
    <t>10.06.2022 17:16:22</t>
  </si>
  <si>
    <t>10.06.2022 17:16:25</t>
  </si>
  <si>
    <t>10.06.2022 17:16:27</t>
  </si>
  <si>
    <t>10.06.2022 17:16:28</t>
  </si>
  <si>
    <t>10.06.2022 17:16:30</t>
  </si>
  <si>
    <t>10.06.2022 17:16:31</t>
  </si>
  <si>
    <t>10.06.2022 17:16:33</t>
  </si>
  <si>
    <t>10.06.2022 17:16:49</t>
  </si>
  <si>
    <t>10.06.2022 17:16:51</t>
  </si>
  <si>
    <t>10.06.2022 17:16:52</t>
  </si>
  <si>
    <t>10.06.2022 17:16:54</t>
  </si>
  <si>
    <t>10.06.2022 17:16:55</t>
  </si>
  <si>
    <t>10.06.2022 17:16:57</t>
  </si>
  <si>
    <t>10.06.2022 17:16:58</t>
  </si>
  <si>
    <t>10.06.2022 17:17:01</t>
  </si>
  <si>
    <t>10.06.2022 17:17:03</t>
  </si>
  <si>
    <t>10.06.2022 17:17:04</t>
  </si>
  <si>
    <t>10.06.2022 17:17:05</t>
  </si>
  <si>
    <t>10.06.2022 17:17:07</t>
  </si>
  <si>
    <t>10.06.2022 17:17:08</t>
  </si>
  <si>
    <t>10.06.2022 17:17:11</t>
  </si>
  <si>
    <t>10.06.2022 17:17:12</t>
  </si>
  <si>
    <t>10.06.2022 17:17:14</t>
  </si>
  <si>
    <t>10.06.2022 17:17:15</t>
  </si>
  <si>
    <t>10.06.2022 17:17:17</t>
  </si>
  <si>
    <t>10.06.2022 17:17:41</t>
  </si>
  <si>
    <t>10.06.2022 17:17:42</t>
  </si>
  <si>
    <t>10.06.2022 17:17:44</t>
  </si>
  <si>
    <t>10.06.2022 17:17:45</t>
  </si>
  <si>
    <t>10.06.2022 17:17:47</t>
  </si>
  <si>
    <t>10.06.2022 17:17:48</t>
  </si>
  <si>
    <t>10.06.2022 17:17:50</t>
  </si>
  <si>
    <t>10.06.2022 17:18:15</t>
  </si>
  <si>
    <t>10.06.2022 17:18:17</t>
  </si>
  <si>
    <t>10.06.2022 17:18:18</t>
  </si>
  <si>
    <t>10.06.2022 17:18:36</t>
  </si>
  <si>
    <t>10.06.2022 17:18:38</t>
  </si>
  <si>
    <t>10.06.2022 17:18:39</t>
  </si>
  <si>
    <t>10.06.2022 17:18:41</t>
  </si>
  <si>
    <t>10.06.2022 17:18:42</t>
  </si>
  <si>
    <t>10.06.2022 17:18:44</t>
  </si>
  <si>
    <t>10.06.2022 17:18:45</t>
  </si>
  <si>
    <t>10.06.2022 17:19:03</t>
  </si>
  <si>
    <t>10.06.2022 17:19:05</t>
  </si>
  <si>
    <t>10.06.2022 17:19:06</t>
  </si>
  <si>
    <t>10.06.2022 17:19:08</t>
  </si>
  <si>
    <t>10.06.2022 17:19:09</t>
  </si>
  <si>
    <t>10.06.2022 17:19:11</t>
  </si>
  <si>
    <t>10.06.2022 17:19:12</t>
  </si>
  <si>
    <t>10.06.2022 17:19:26</t>
  </si>
  <si>
    <t>10.06.2022 17:19:27</t>
  </si>
  <si>
    <t>10.06.2022 17:19:29</t>
  </si>
  <si>
    <t>10.06.2022 17:19:30</t>
  </si>
  <si>
    <t>10.06.2022 17:19:32</t>
  </si>
  <si>
    <t>10.06.2022 17:19:33</t>
  </si>
  <si>
    <t>10.06.2022 17:19:35</t>
  </si>
  <si>
    <t>10.06.2022 17:19:36</t>
  </si>
  <si>
    <t>10.06.2022 17:19:38</t>
  </si>
  <si>
    <t>10.06.2022 17:19:39</t>
  </si>
  <si>
    <t>10.06.2022 17:19:41</t>
  </si>
  <si>
    <t>10.06.2022 17:19:42</t>
  </si>
  <si>
    <t>10.06.2022 17:20:17</t>
  </si>
  <si>
    <t>10.06.2022 17:20:18</t>
  </si>
  <si>
    <t>10.06.2022 17:20:20</t>
  </si>
  <si>
    <t>10.06.2022 17:20:21</t>
  </si>
  <si>
    <t>10.06.2022 17:20:23</t>
  </si>
  <si>
    <t>10.06.2022 17:20:24</t>
  </si>
  <si>
    <t>10.06.2022 17:20:26</t>
  </si>
  <si>
    <t>10.06.2022 17:20:27</t>
  </si>
  <si>
    <t>10.06.2022 17:20:47</t>
  </si>
  <si>
    <t>10.06.2022 17:21:02</t>
  </si>
  <si>
    <t>10.06.2022 17:21:03</t>
  </si>
  <si>
    <t>10.06.2022 17:21:05</t>
  </si>
  <si>
    <t>10.06.2022 17:21:06</t>
  </si>
  <si>
    <t>10.06.2022 17:21:08</t>
  </si>
  <si>
    <t>10.06.2022 17:21:09</t>
  </si>
  <si>
    <t>10.06.2022 17:21:11</t>
  </si>
  <si>
    <t>10.06.2022 17:21:36</t>
  </si>
  <si>
    <t>10.06.2022 17:21:38</t>
  </si>
  <si>
    <t>10.06.2022 17:21:39</t>
  </si>
  <si>
    <t>10.06.2022 17:21:40</t>
  </si>
  <si>
    <t>10.06.2022 17:21:43</t>
  </si>
  <si>
    <t>10.06.2022 17:21:44</t>
  </si>
  <si>
    <t>10.06.2022 17:21:46</t>
  </si>
  <si>
    <t>10.06.2022 17:21:53</t>
  </si>
  <si>
    <t>10.06.2022 17:22:59</t>
  </si>
  <si>
    <t>10.06.2022 17:23:00</t>
  </si>
  <si>
    <t>10.06.2022 17:23:02</t>
  </si>
  <si>
    <t>10.06.2022 17:23:03</t>
  </si>
  <si>
    <t>10.06.2022 17:23:05</t>
  </si>
  <si>
    <t>10.06.2022 17:23:06</t>
  </si>
  <si>
    <t>10.06.2022 17:23:18</t>
  </si>
  <si>
    <t>10.06.2022 17:23:20</t>
  </si>
  <si>
    <t>10.06.2022 17:23:21</t>
  </si>
  <si>
    <t>10.06.2022 17:23:23</t>
  </si>
  <si>
    <t>10.06.2022 17:23:24</t>
  </si>
  <si>
    <t>10.06.2022 17:23:26</t>
  </si>
  <si>
    <t>10.06.2022 17:23:27</t>
  </si>
  <si>
    <t>10.06.2022 17:24:47</t>
  </si>
  <si>
    <t>10.06.2022 17:24:48</t>
  </si>
  <si>
    <t>10.06.2022 17:24:50</t>
  </si>
  <si>
    <t>10.06.2022 17:24:51</t>
  </si>
  <si>
    <t>10.06.2022 17:24:53</t>
  </si>
  <si>
    <t>10.06.2022 17:24:54</t>
  </si>
  <si>
    <t>10.06.2022 17:24:56</t>
  </si>
  <si>
    <t>10.06.2022 17:24:57</t>
  </si>
  <si>
    <t>10.06.2022 17:26:00</t>
  </si>
  <si>
    <t>10.06.2022 17:26:02</t>
  </si>
  <si>
    <t>10.06.2022 17:26:03</t>
  </si>
  <si>
    <t>10.06.2022 17:26:05</t>
  </si>
  <si>
    <t>10.06.2022 17:26:06</t>
  </si>
  <si>
    <t>10.06.2022 17:26:08</t>
  </si>
  <si>
    <t>10.06.2022 17:26:09</t>
  </si>
  <si>
    <t>10.06.2022 17:26:11</t>
  </si>
  <si>
    <t>10.06.2022 17:26:12</t>
  </si>
  <si>
    <t>10.06.2022 17:26:14</t>
  </si>
  <si>
    <t>10.06.2022 17:26:15</t>
  </si>
  <si>
    <t>10.06.2022 17:26:17</t>
  </si>
  <si>
    <t>10.06.2022 17:26:18</t>
  </si>
  <si>
    <t>10.06.2022 17:26:53</t>
  </si>
  <si>
    <t>10.06.2022 17:26:54</t>
  </si>
  <si>
    <t>10.06.2022 17:26:55</t>
  </si>
  <si>
    <t>10.06.2022 17:26:57</t>
  </si>
  <si>
    <t>10.06.2022 17:26:58</t>
  </si>
  <si>
    <t>10.06.2022 17:26:59</t>
  </si>
  <si>
    <t>10.06.2022 17:27:00</t>
  </si>
  <si>
    <t>10.06.2022 17:27:48</t>
  </si>
  <si>
    <t>10.06.2022 17:27:50</t>
  </si>
  <si>
    <t>10.06.2022 17:27:51</t>
  </si>
  <si>
    <t>10.06.2022 17:27:53</t>
  </si>
  <si>
    <t>10.06.2022 17:27:54</t>
  </si>
  <si>
    <t>10.06.2022 17:27:56</t>
  </si>
  <si>
    <t>10.06.2022 17:27:57</t>
  </si>
  <si>
    <t>10.06.2022 17:27:59</t>
  </si>
  <si>
    <t>10.06.2022 17:28:05</t>
  </si>
  <si>
    <t>10.06.2022 17:28:06</t>
  </si>
  <si>
    <t>10.06.2022 17:28:08</t>
  </si>
  <si>
    <t>10.06.2022 17:28:09</t>
  </si>
  <si>
    <t>10.06.2022 17:28:11</t>
  </si>
  <si>
    <t>10.06.2022 17:28:12</t>
  </si>
  <si>
    <t>10.06.2022 17:28:14</t>
  </si>
  <si>
    <t>10.06.2022 17:28:15</t>
  </si>
  <si>
    <t>10.06.2022 17:28:18</t>
  </si>
  <si>
    <t>10.06.2022 17:29:19</t>
  </si>
  <si>
    <t>10.06.2022 17:29:21</t>
  </si>
  <si>
    <t>10.06.2022 17:29:22</t>
  </si>
  <si>
    <t>10.06.2022 17:29:24</t>
  </si>
  <si>
    <t>10.06.2022 17:29:25</t>
  </si>
  <si>
    <t>10.06.2022 17:29:27</t>
  </si>
  <si>
    <t>10.06.2022 17:29:28</t>
  </si>
  <si>
    <t>10.06.2022 17:29:30</t>
  </si>
  <si>
    <t>10.06.2022 17:29:51</t>
  </si>
  <si>
    <t>10.06.2022 17:29:52</t>
  </si>
  <si>
    <t>10.06.2022 17:29:53</t>
  </si>
  <si>
    <t>10.06.2022 17:29:55</t>
  </si>
  <si>
    <t>10.06.2022 17:29:56</t>
  </si>
  <si>
    <t>10.06.2022 17:29:57</t>
  </si>
  <si>
    <t>10.06.2022 17:29:58</t>
  </si>
  <si>
    <t>10.06.2022 17:30:00</t>
  </si>
  <si>
    <t>10.06.2022 17:33:52</t>
  </si>
  <si>
    <t>10.06.2022 17:33:53</t>
  </si>
  <si>
    <t>10.06.2022 17:33:55</t>
  </si>
  <si>
    <t>10.06.2022 17:33:56</t>
  </si>
  <si>
    <t>10.06.2022 17:33:58</t>
  </si>
  <si>
    <t>10.06.2022 17:33:59</t>
  </si>
  <si>
    <t>10.06.2022 17:34:01</t>
  </si>
  <si>
    <t>10.06.2022 17:34:02</t>
  </si>
  <si>
    <t>10.06.2022 17:34:17</t>
  </si>
  <si>
    <t>10.06.2022 17:34:19</t>
  </si>
  <si>
    <t>10.06.2022 17:34:20</t>
  </si>
  <si>
    <t>10.06.2022 17:34:21</t>
  </si>
  <si>
    <t>10.06.2022 17:34:22</t>
  </si>
  <si>
    <t>10.06.2022 17:34:24</t>
  </si>
  <si>
    <t>10.06.2022 17:34:25</t>
  </si>
  <si>
    <t>10.06.2022 17:34:26</t>
  </si>
  <si>
    <t>10.06.2022 17:35:30</t>
  </si>
  <si>
    <t>10.06.2022 17:35:32</t>
  </si>
  <si>
    <t>10.06.2022 17:35:33</t>
  </si>
  <si>
    <t>10.06.2022 17:35:34</t>
  </si>
  <si>
    <t>10.06.2022 17:35:36</t>
  </si>
  <si>
    <t>10.06.2022 17:35:37</t>
  </si>
  <si>
    <t>10.06.2022 17:35:38</t>
  </si>
  <si>
    <t>10.06.2022 17:35:39</t>
  </si>
  <si>
    <t>10.06.2022 17:35:51</t>
  </si>
  <si>
    <t>10.06.2022 17:35:53</t>
  </si>
  <si>
    <t>10.06.2022 17:35:55</t>
  </si>
  <si>
    <t>10.06.2022 17:35:57</t>
  </si>
  <si>
    <t>10.06.2022 17:38:04</t>
  </si>
  <si>
    <t>10.06.2022 17:38:06</t>
  </si>
  <si>
    <t>10.06.2022 17:38:07</t>
  </si>
  <si>
    <t>10.06.2022 17:38:10</t>
  </si>
  <si>
    <t>10.06.2022 17:38:11</t>
  </si>
  <si>
    <t>10.06.2022 17:38:30</t>
  </si>
  <si>
    <t>10.06.2022 17:38:32</t>
  </si>
  <si>
    <t>10.06.2022 17:38:36</t>
  </si>
  <si>
    <t>10.06.2022 17:38:39</t>
  </si>
  <si>
    <t>10.06.2022 17:38:42</t>
  </si>
  <si>
    <t>10.06.2022 17:38:47</t>
  </si>
  <si>
    <t>10.06.2022 17:39:29</t>
  </si>
  <si>
    <t>10.06.2022 17:39:30</t>
  </si>
  <si>
    <t>10.06.2022 17:39:32</t>
  </si>
  <si>
    <t>10.06.2022 17:39:33</t>
  </si>
  <si>
    <t>10.06.2022 17:39:34</t>
  </si>
  <si>
    <t>10.06.2022 17:39:36</t>
  </si>
  <si>
    <t>10.06.2022 17:39:37</t>
  </si>
  <si>
    <t>10.06.2022 17:39:38</t>
  </si>
  <si>
    <t>10.06.2022 17:39:39</t>
  </si>
  <si>
    <t>10.06.2022 17:39:45</t>
  </si>
  <si>
    <t>10.06.2022 17:39:47</t>
  </si>
  <si>
    <t>10.06.2022 17:39:50</t>
  </si>
  <si>
    <t>10.06.2022 17:39:51</t>
  </si>
  <si>
    <t>10.06.2022 17:39:53</t>
  </si>
  <si>
    <t>10.06.2022 17:39:54</t>
  </si>
  <si>
    <t>10.06.2022 17:39:56</t>
  </si>
  <si>
    <t>10.06.2022 17:39:57</t>
  </si>
  <si>
    <t>10.06.2022 17:39:59</t>
  </si>
  <si>
    <t>10.06.2022 17:40:00</t>
  </si>
  <si>
    <t>10.06.2022 17:40:02</t>
  </si>
  <si>
    <t>10.06.2022 17:40:03</t>
  </si>
  <si>
    <t>10.06.2022 17:40:06</t>
  </si>
  <si>
    <t>10.06.2022 17:40:42</t>
  </si>
  <si>
    <t>10.06.2022 17:40:44</t>
  </si>
  <si>
    <t>10.06.2022 17:40:45</t>
  </si>
  <si>
    <t>10.06.2022 17:40:47</t>
  </si>
  <si>
    <t>10.06.2022 17:40:48</t>
  </si>
  <si>
    <t>10.06.2022 17:40:50</t>
  </si>
  <si>
    <t>10.06.2022 17:40:51</t>
  </si>
  <si>
    <t>10.06.2022 17:40:53</t>
  </si>
  <si>
    <t>10.06.2022 17:40:54</t>
  </si>
  <si>
    <t>10.06.2022 17:40:56</t>
  </si>
  <si>
    <t>10.06.2022 17:40:57</t>
  </si>
  <si>
    <t>10.06.2022 17:41:12</t>
  </si>
  <si>
    <t>10.06.2022 17:41:13</t>
  </si>
  <si>
    <t>10.06.2022 17:41:15</t>
  </si>
  <si>
    <t>10.06.2022 17:41:16</t>
  </si>
  <si>
    <t>10.06.2022 17:41:17</t>
  </si>
  <si>
    <t>10.06.2022 17:41:18</t>
  </si>
  <si>
    <t>10.06.2022 17:41:20</t>
  </si>
  <si>
    <t>10.06.2022 17:41:21</t>
  </si>
  <si>
    <t>10.06.2022 17:41:22</t>
  </si>
  <si>
    <t>10.06.2022 17:41:23</t>
  </si>
  <si>
    <t>10.06.2022 17:41:25</t>
  </si>
  <si>
    <t>10.06.2022 17:41:26</t>
  </si>
  <si>
    <t>10.06.2022 17:41:44</t>
  </si>
  <si>
    <t>10.06.2022 17:41:45</t>
  </si>
  <si>
    <t>10.06.2022 17:41:47</t>
  </si>
  <si>
    <t>10.06.2022 17:41:48</t>
  </si>
  <si>
    <t>10.06.2022 17:41:50</t>
  </si>
  <si>
    <t>10.06.2022 17:41:51</t>
  </si>
  <si>
    <t>10.06.2022 17:41:53</t>
  </si>
  <si>
    <t>10.06.2022 17:41:54</t>
  </si>
  <si>
    <t>10.06.2022 17:41:56</t>
  </si>
  <si>
    <t>10.06.2022 17:41:57</t>
  </si>
  <si>
    <t>10.06.2022 17:41:59</t>
  </si>
  <si>
    <t>10.06.2022 17:42:42</t>
  </si>
  <si>
    <t>10.06.2022 17:42:44</t>
  </si>
  <si>
    <t>10.06.2022 17:42:45</t>
  </si>
  <si>
    <t>10.06.2022 17:42:47</t>
  </si>
  <si>
    <t>10.06.2022 17:42:48</t>
  </si>
  <si>
    <t>10.06.2022 17:42:50</t>
  </si>
  <si>
    <t>10.06.2022 17:44:54</t>
  </si>
  <si>
    <t>10.06.2022 17:44:56</t>
  </si>
  <si>
    <t>10.06.2022 17:45:00</t>
  </si>
  <si>
    <t>10.06.2022 17:45:05</t>
  </si>
  <si>
    <t>10.06.2022 17:45:06</t>
  </si>
  <si>
    <t>10.06.2022 17:45:08</t>
  </si>
  <si>
    <t>10.06.2022 17:45:09</t>
  </si>
  <si>
    <t>10.06.2022 17:45:11</t>
  </si>
  <si>
    <t>10.06.2022 17:45:50</t>
  </si>
  <si>
    <t>10.06.2022 17:45:51</t>
  </si>
  <si>
    <t>10.06.2022 17:45:52</t>
  </si>
  <si>
    <t>10.06.2022 17:45:54</t>
  </si>
  <si>
    <t>10.06.2022 17:45:55</t>
  </si>
  <si>
    <t>10.06.2022 17:45:56</t>
  </si>
  <si>
    <t>10.06.2022 17:45:57</t>
  </si>
  <si>
    <t>10.06.2022 17:45:59</t>
  </si>
  <si>
    <t>10.06.2022 17:46:00</t>
  </si>
  <si>
    <t>10.06.2022 17:46:42</t>
  </si>
  <si>
    <t>10.06.2022 17:46:43</t>
  </si>
  <si>
    <t>10.06.2022 17:46:44</t>
  </si>
  <si>
    <t>10.06.2022 17:46:46</t>
  </si>
  <si>
    <t>10.06.2022 17:46:47</t>
  </si>
  <si>
    <t>10.06.2022 17:46:48</t>
  </si>
  <si>
    <t>10.06.2022 17:46:49</t>
  </si>
  <si>
    <t>10.06.2022 17:46:51</t>
  </si>
  <si>
    <t>10.06.2022 17:47:08</t>
  </si>
  <si>
    <t>10.06.2022 17:47:13</t>
  </si>
  <si>
    <t>10.06.2022 17:47:14</t>
  </si>
  <si>
    <t>10.06.2022 17:47:16</t>
  </si>
  <si>
    <t>10.06.2022 17:47:17</t>
  </si>
  <si>
    <t>10.06.2022 17:48:37</t>
  </si>
  <si>
    <t>10.06.2022 17:48:38</t>
  </si>
  <si>
    <t>10.06.2022 17:48:40</t>
  </si>
  <si>
    <t>10.06.2022 17:48:41</t>
  </si>
  <si>
    <t>10.06.2022 17:48:42</t>
  </si>
  <si>
    <t>10.06.2022 17:48:43</t>
  </si>
  <si>
    <t>10.06.2022 17:48:45</t>
  </si>
  <si>
    <t>10.06.2022 17:48:47</t>
  </si>
  <si>
    <t>10.06.2022 17:50:11</t>
  </si>
  <si>
    <t>10.06.2022 17:50:13</t>
  </si>
  <si>
    <t>10.06.2022 17:50:14</t>
  </si>
  <si>
    <t>10.06.2022 17:50:15</t>
  </si>
  <si>
    <t>10.06.2022 17:50:16</t>
  </si>
  <si>
    <t>10.06.2022 17:50:18</t>
  </si>
  <si>
    <t>10.06.2022 17:50:19</t>
  </si>
  <si>
    <t>10.06.2022 17:50:20</t>
  </si>
  <si>
    <t>10.06.2022 17:50:21</t>
  </si>
  <si>
    <t>10.06.2022 17:50:23</t>
  </si>
  <si>
    <t>10.06.2022 17:50:24</t>
  </si>
  <si>
    <t>10.06.2022 17:50:25</t>
  </si>
  <si>
    <t>10.06.2022 17:50:26</t>
  </si>
  <si>
    <t>10.06.2022 17:50:28</t>
  </si>
  <si>
    <t>10.06.2022 17:50:29</t>
  </si>
  <si>
    <t>10.06.2022 17:50:44</t>
  </si>
  <si>
    <t>10.06.2022 17:50:47</t>
  </si>
  <si>
    <t>10.06.2022 17:50:48</t>
  </si>
  <si>
    <t>10.06.2022 17:50:50</t>
  </si>
  <si>
    <t>10.06.2022 17:50:51</t>
  </si>
  <si>
    <t>10.06.2022 17:50:53</t>
  </si>
  <si>
    <t>10.06.2022 17:50:56</t>
  </si>
  <si>
    <t>10.06.2022 17:50:57</t>
  </si>
  <si>
    <t>10.06.2022 17:50:59</t>
  </si>
  <si>
    <t>10.06.2022 17:51:00</t>
  </si>
  <si>
    <t>10.06.2022 17:51:40</t>
  </si>
  <si>
    <t>10.06.2022 17:51:42</t>
  </si>
  <si>
    <t>10.06.2022 17:51:43</t>
  </si>
  <si>
    <t>10.06.2022 17:51:45</t>
  </si>
  <si>
    <t>10.06.2022 17:51:46</t>
  </si>
  <si>
    <t>10.06.2022 17:51:48</t>
  </si>
  <si>
    <t>10.06.2022 17:51:49</t>
  </si>
  <si>
    <t>10.06.2022 17:51:51</t>
  </si>
  <si>
    <t>10.06.2022 17:51:57</t>
  </si>
  <si>
    <t>10.06.2022 17:51:58</t>
  </si>
  <si>
    <t>10.06.2022 17:52:00</t>
  </si>
  <si>
    <t>10.06.2022 17:52:01</t>
  </si>
  <si>
    <t>10.06.2022 17:52:03</t>
  </si>
  <si>
    <t>10.06.2022 17:52:04</t>
  </si>
  <si>
    <t>10.06.2022 17:52:06</t>
  </si>
  <si>
    <t>10.06.2022 17:52:07</t>
  </si>
  <si>
    <t>10.06.2022 17:52:09</t>
  </si>
  <si>
    <t>10.06.2022 17:52:12</t>
  </si>
  <si>
    <t>10.06.2022 17:52:13</t>
  </si>
  <si>
    <t>10.06.2022 17:52:15</t>
  </si>
  <si>
    <t>10.06.2022 17:52:16</t>
  </si>
  <si>
    <t>10.06.2022 17:52:18</t>
  </si>
  <si>
    <t>10.06.2022 17:52:19</t>
  </si>
  <si>
    <t>10.06.2022 17:52:41</t>
  </si>
  <si>
    <t>10.06.2022 17:52:43</t>
  </si>
  <si>
    <t>10.06.2022 17:52:44</t>
  </si>
  <si>
    <t>10.06.2022 17:52:45</t>
  </si>
  <si>
    <t>10.06.2022 17:52:47</t>
  </si>
  <si>
    <t>10.06.2022 17:52:48</t>
  </si>
  <si>
    <t>10.06.2022 17:52:49</t>
  </si>
  <si>
    <t>10.06.2022 17:52:50</t>
  </si>
  <si>
    <t>10.06.2022 17:52:52</t>
  </si>
  <si>
    <t>10.06.2022 17:52:53</t>
  </si>
  <si>
    <t>10.06.2022 17:52:54</t>
  </si>
  <si>
    <t>10.06.2022 17:53:10</t>
  </si>
  <si>
    <t>10.06.2022 17:53:12</t>
  </si>
  <si>
    <t>10.06.2022 17:53:13</t>
  </si>
  <si>
    <t>10.06.2022 17:53:18</t>
  </si>
  <si>
    <t>10.06.2022 17:53:19</t>
  </si>
  <si>
    <t>10.06.2022 17:53:21</t>
  </si>
  <si>
    <t>10.06.2022 17:53:22</t>
  </si>
  <si>
    <t>10.06.2022 17:53:24</t>
  </si>
  <si>
    <t>10.06.2022 17:53:25</t>
  </si>
  <si>
    <t>10.06.2022 17:53:27</t>
  </si>
  <si>
    <t>10.06.2022 17:54:09</t>
  </si>
  <si>
    <t>10.06.2022 17:54:10</t>
  </si>
  <si>
    <t>10.06.2022 17:54:12</t>
  </si>
  <si>
    <t>10.06.2022 17:54:13</t>
  </si>
  <si>
    <t>10.06.2022 17:54:14</t>
  </si>
  <si>
    <t>10.06.2022 17:54:15</t>
  </si>
  <si>
    <t>10.06.2022 17:54:17</t>
  </si>
  <si>
    <t>10.06.2022 17:54:18</t>
  </si>
  <si>
    <t>10.06.2022 17:54:22</t>
  </si>
  <si>
    <t>10.06.2022 17:54:24</t>
  </si>
  <si>
    <t>10.06.2022 17:54:42</t>
  </si>
  <si>
    <t>10.06.2022 17:54:45</t>
  </si>
  <si>
    <t>10.06.2022 17:54:59</t>
  </si>
  <si>
    <t>10.06.2022 17:55:01</t>
  </si>
  <si>
    <t>10.06.2022 17:55:02</t>
  </si>
  <si>
    <t>10.06.2022 17:55:03</t>
  </si>
  <si>
    <t>10.06.2022 17:55:05</t>
  </si>
  <si>
    <t>10.06.2022 17:55:06</t>
  </si>
  <si>
    <t>10.06.2022 17:55:07</t>
  </si>
  <si>
    <t>10.06.2022 17:55:08</t>
  </si>
  <si>
    <t>10.06.2022 17:55:10</t>
  </si>
  <si>
    <t>10.06.2022 17:56:23</t>
  </si>
  <si>
    <t>10.06.2022 17:57:08</t>
  </si>
  <si>
    <t>10.06.2022 17:57:09</t>
  </si>
  <si>
    <t>10.06.2022 17:57:11</t>
  </si>
  <si>
    <t>10.06.2022 17:57:12</t>
  </si>
  <si>
    <t>10.06.2022 17:57:14</t>
  </si>
  <si>
    <t>10.06.2022 17:57:15</t>
  </si>
  <si>
    <t>10.06.2022 17:57:17</t>
  </si>
  <si>
    <t>10.06.2022 17:57:29</t>
  </si>
  <si>
    <t>10.06.2022 17:57:30</t>
  </si>
  <si>
    <t>10.06.2022 17:57:32</t>
  </si>
  <si>
    <t>10.06.2022 17:57:33</t>
  </si>
  <si>
    <t>10.06.2022 17:57:34</t>
  </si>
  <si>
    <t>10.06.2022 17:57:35</t>
  </si>
  <si>
    <t>10.06.2022 17:57:37</t>
  </si>
  <si>
    <t>10.06.2022 17:57:38</t>
  </si>
  <si>
    <t>10.06.2022 17:57:39</t>
  </si>
  <si>
    <t>10.06.2022 17:57:40</t>
  </si>
  <si>
    <t>10.06.2022 17:57:42</t>
  </si>
  <si>
    <t>10.06.2022 17:57:43</t>
  </si>
  <si>
    <t>10.06.2022 17:57:44</t>
  </si>
  <si>
    <t>10.06.2022 17:57:46</t>
  </si>
  <si>
    <t>10.06.2022 17:57:47</t>
  </si>
  <si>
    <t>10.06.2022 17:59:10</t>
  </si>
  <si>
    <t>10.06.2022 17:59:11</t>
  </si>
  <si>
    <t>10.06.2022 17:59:13</t>
  </si>
  <si>
    <t>10.06.2022 17:59:14</t>
  </si>
  <si>
    <t>10.06.2022 17:59:16</t>
  </si>
  <si>
    <t>10.06.2022 17:59:17</t>
  </si>
  <si>
    <t>10.06.2022 17:59:19</t>
  </si>
  <si>
    <t>10.06.2022 17:59:20</t>
  </si>
  <si>
    <t>10.06.2022 17:59:22</t>
  </si>
  <si>
    <t>10.06.2022 17:59:23</t>
  </si>
  <si>
    <t>10.06.2022 17:59:25</t>
  </si>
  <si>
    <t>10.06.2022 17:59:26</t>
  </si>
  <si>
    <t>10.06.2022 17:59:40</t>
  </si>
  <si>
    <t>10.06.2022 17:59:41</t>
  </si>
  <si>
    <t>10.06.2022 17:59:43</t>
  </si>
  <si>
    <t>10.06.2022 17:59:44</t>
  </si>
  <si>
    <t>10.06.2022 17:59:45</t>
  </si>
  <si>
    <t>10.06.2022 17:59:46</t>
  </si>
  <si>
    <t>10.06.2022 17:59:48</t>
  </si>
  <si>
    <t>10.06.2022 17:59:49</t>
  </si>
  <si>
    <t>10.06.2022 17:59:50</t>
  </si>
  <si>
    <t>10.06.2022 17:59:56</t>
  </si>
  <si>
    <t>10.06.2022 17:59:57</t>
  </si>
  <si>
    <t>10.06.2022 17:59:59</t>
  </si>
  <si>
    <t>10.06.2022 18:00:00</t>
  </si>
  <si>
    <t>10.06.2022 18:00:01</t>
  </si>
  <si>
    <t>10.06.2022 18:00:02</t>
  </si>
  <si>
    <t>10.06.2022 18:00:04</t>
  </si>
  <si>
    <t>10.06.2022 18:00:26</t>
  </si>
  <si>
    <t>10.06.2022 18:00:27</t>
  </si>
  <si>
    <t>10.06.2022 18:00:29</t>
  </si>
  <si>
    <t>10.06.2022 18:00:30</t>
  </si>
  <si>
    <t>10.06.2022 18:00:31</t>
  </si>
  <si>
    <t>10.06.2022 18:00:33</t>
  </si>
  <si>
    <t>10.06.2022 18:00:34</t>
  </si>
  <si>
    <t>10.06.2022 18:00:35</t>
  </si>
  <si>
    <t>10.06.2022 18:00:56</t>
  </si>
  <si>
    <t>10.06.2022 18:00:57</t>
  </si>
  <si>
    <t>10.06.2022 18:00:59</t>
  </si>
  <si>
    <t>10.06.2022 18:01:00</t>
  </si>
  <si>
    <t>10.06.2022 18:01:02</t>
  </si>
  <si>
    <t>10.06.2022 18:01:03</t>
  </si>
  <si>
    <t>10.06.2022 18:01:05</t>
  </si>
  <si>
    <t>10.06.2022 18:01:06</t>
  </si>
  <si>
    <t>10.06.2022 18:01:08</t>
  </si>
  <si>
    <t>10.06.2022 18:01:09</t>
  </si>
  <si>
    <t>10.06.2022 18:01:11</t>
  </si>
  <si>
    <t>10.06.2022 18:01:12</t>
  </si>
  <si>
    <t>10.06.2022 18:01:14</t>
  </si>
  <si>
    <t>10.06.2022 18:01:29</t>
  </si>
  <si>
    <t>10.06.2022 18:01:30</t>
  </si>
  <si>
    <t>10.06.2022 18:01:32</t>
  </si>
  <si>
    <t>10.06.2022 18:01:33</t>
  </si>
  <si>
    <t>10.06.2022 18:01:34</t>
  </si>
  <si>
    <t>10.06.2022 18:01:35</t>
  </si>
  <si>
    <t>10.06.2022 18:01:37</t>
  </si>
  <si>
    <t>10.06.2022 18:01:38</t>
  </si>
  <si>
    <t>10.06.2022 18:01:59</t>
  </si>
  <si>
    <t>10.06.2022 18:02:00</t>
  </si>
  <si>
    <t>10.06.2022 18:02:02</t>
  </si>
  <si>
    <t>10.06.2022 18:02:03</t>
  </si>
  <si>
    <t>10.06.2022 18:02:05</t>
  </si>
  <si>
    <t>10.06.2022 18:02:06</t>
  </si>
  <si>
    <t>10.06.2022 18:02:08</t>
  </si>
  <si>
    <t>10.06.2022 18:02:09</t>
  </si>
  <si>
    <t>10.06.2022 18:02:11</t>
  </si>
  <si>
    <t>10.06.2022 18:02:12</t>
  </si>
  <si>
    <t>10.06.2022 18:02:20</t>
  </si>
  <si>
    <t>10.06.2022 18:02:21</t>
  </si>
  <si>
    <t>10.06.2022 18:02:22</t>
  </si>
  <si>
    <t>10.06.2022 18:02:24</t>
  </si>
  <si>
    <t>10.06.2022 18:02:25</t>
  </si>
  <si>
    <t>10.06.2022 18:02:26</t>
  </si>
  <si>
    <t>10.06.2022 18:02:27</t>
  </si>
  <si>
    <t>10.06.2022 18:02:29</t>
  </si>
  <si>
    <t>10.06.2022 18:02:30</t>
  </si>
  <si>
    <t>10.06.2022 18:03:16</t>
  </si>
  <si>
    <t>10.06.2022 18:03:18</t>
  </si>
  <si>
    <t>10.06.2022 18:03:19</t>
  </si>
  <si>
    <t>10.06.2022 18:03:20</t>
  </si>
  <si>
    <t>10.06.2022 18:03:22</t>
  </si>
  <si>
    <t>10.06.2022 18:03:23</t>
  </si>
  <si>
    <t>10.06.2022 18:03:24</t>
  </si>
  <si>
    <t>10.06.2022 18:03:25</t>
  </si>
  <si>
    <t>10.06.2022 18:03:27</t>
  </si>
  <si>
    <t>10.06.2022 18:03:28</t>
  </si>
  <si>
    <t>10.06.2022 18:03:31</t>
  </si>
  <si>
    <t>10.06.2022 18:03:32</t>
  </si>
  <si>
    <t>10.06.2022 18:03:33</t>
  </si>
  <si>
    <t>10.06.2022 18:03:34</t>
  </si>
  <si>
    <t>10.06.2022 18:03:36</t>
  </si>
  <si>
    <t>10.06.2022 18:03:37</t>
  </si>
  <si>
    <t>10.06.2022 18:03:38</t>
  </si>
  <si>
    <t>10.06.2022 18:03:39</t>
  </si>
  <si>
    <t>10.06.2022 18:03:41</t>
  </si>
  <si>
    <t>10.06.2022 18:03:45</t>
  </si>
  <si>
    <t>10.06.2022 18:03:46</t>
  </si>
  <si>
    <t>10.06.2022 18:03:48</t>
  </si>
  <si>
    <t>10.06.2022 18:03:49</t>
  </si>
  <si>
    <t>10.06.2022 18:03:51</t>
  </si>
  <si>
    <t>10.06.2022 18:03:52</t>
  </si>
  <si>
    <t>10.06.2022 18:03:54</t>
  </si>
  <si>
    <t>10.06.2022 18:03:55</t>
  </si>
  <si>
    <t>10.06.2022 18:04:45</t>
  </si>
  <si>
    <t>10.06.2022 18:04:46</t>
  </si>
  <si>
    <t>10.06.2022 18:04:48</t>
  </si>
  <si>
    <t>10.06.2022 18:04:49</t>
  </si>
  <si>
    <t>10.06.2022 18:04:50</t>
  </si>
  <si>
    <t>10.06.2022 18:04:51</t>
  </si>
  <si>
    <t>10.06.2022 18:04:53</t>
  </si>
  <si>
    <t>10.06.2022 18:04:54</t>
  </si>
  <si>
    <t>10.06.2022 18:04:55</t>
  </si>
  <si>
    <t>10.06.2022 18:04:56</t>
  </si>
  <si>
    <t>10.06.2022 18:05:11</t>
  </si>
  <si>
    <t>10.06.2022 18:05:13</t>
  </si>
  <si>
    <t>10.06.2022 18:05:14</t>
  </si>
  <si>
    <t>10.06.2022 18:05:15</t>
  </si>
  <si>
    <t>10.06.2022 18:05:16</t>
  </si>
  <si>
    <t>10.06.2022 18:05:18</t>
  </si>
  <si>
    <t>10.06.2022 18:05:19</t>
  </si>
  <si>
    <t>10.06.2022 18:05:20</t>
  </si>
  <si>
    <t>10.06.2022 18:05:21</t>
  </si>
  <si>
    <t>10.06.2022 18:05:23</t>
  </si>
  <si>
    <t>10.06.2022 18:05:24</t>
  </si>
  <si>
    <t>10.06.2022 18:05:46</t>
  </si>
  <si>
    <t>10.06.2022 18:05:48</t>
  </si>
  <si>
    <t>10.06.2022 18:05:49</t>
  </si>
  <si>
    <t>10.06.2022 18:05:51</t>
  </si>
  <si>
    <t>10.06.2022 18:05:52</t>
  </si>
  <si>
    <t>10.06.2022 18:05:54</t>
  </si>
  <si>
    <t>10.06.2022 18:05:55</t>
  </si>
  <si>
    <t>10.06.2022 18:06:36</t>
  </si>
  <si>
    <t>10.06.2022 18:06:37</t>
  </si>
  <si>
    <t>10.06.2022 18:06:39</t>
  </si>
  <si>
    <t>10.06.2022 18:06:40</t>
  </si>
  <si>
    <t>10.06.2022 18:06:42</t>
  </si>
  <si>
    <t>10.06.2022 18:06:43</t>
  </si>
  <si>
    <t>10.06.2022 18:06:45</t>
  </si>
  <si>
    <t>10.06.2022 18:06:46</t>
  </si>
  <si>
    <t>10.06.2022 18:07:29</t>
  </si>
  <si>
    <t>10.06.2022 18:07:32</t>
  </si>
  <si>
    <t>10.06.2022 18:07:34</t>
  </si>
  <si>
    <t>10.06.2022 18:07:35</t>
  </si>
  <si>
    <t>10.06.2022 18:07:36</t>
  </si>
  <si>
    <t>10.06.2022 18:07:38</t>
  </si>
  <si>
    <t>10.06.2022 18:07:39</t>
  </si>
  <si>
    <t>10.06.2022 18:07:41</t>
  </si>
  <si>
    <t>10.06.2022 18:07:42</t>
  </si>
  <si>
    <t>10.06.2022 18:07:44</t>
  </si>
  <si>
    <t>10.06.2022 18:07:45</t>
  </si>
  <si>
    <t>10.06.2022 18:07:47</t>
  </si>
  <si>
    <t>10.06.2022 18:07:48</t>
  </si>
  <si>
    <t>10.06.2022 18:07:50</t>
  </si>
  <si>
    <t>10.06.2022 18:07:51</t>
  </si>
  <si>
    <t>10.06.2022 18:07:52</t>
  </si>
  <si>
    <t>10.06.2022 18:07:53</t>
  </si>
  <si>
    <t>10.06.2022 18:07:55</t>
  </si>
  <si>
    <t>10.06.2022 18:07:57</t>
  </si>
  <si>
    <t>10.06.2022 18:07:59</t>
  </si>
  <si>
    <t>10.06.2022 18:08:02</t>
  </si>
  <si>
    <t>10.06.2022 18:08:03</t>
  </si>
  <si>
    <t>10.06.2022 18:08:04</t>
  </si>
  <si>
    <t>10.06.2022 18:08:05</t>
  </si>
  <si>
    <t>10.06.2022 18:08:28</t>
  </si>
  <si>
    <t>10.06.2022 18:08:29</t>
  </si>
  <si>
    <t>10.06.2022 18:08:30</t>
  </si>
  <si>
    <t>10.06.2022 18:08:32</t>
  </si>
  <si>
    <t>10.06.2022 18:08:33</t>
  </si>
  <si>
    <t>10.06.2022 18:08:34</t>
  </si>
  <si>
    <t>10.06.2022 18:08:36</t>
  </si>
  <si>
    <t>10.06.2022 18:08:39</t>
  </si>
  <si>
    <t>10.06.2022 18:08:40</t>
  </si>
  <si>
    <t>10.06.2022 18:08:42</t>
  </si>
  <si>
    <t>10.06.2022 18:08:43</t>
  </si>
  <si>
    <t>10.06.2022 18:08:44</t>
  </si>
  <si>
    <t>10.06.2022 18:08:45</t>
  </si>
  <si>
    <t>10.06.2022 18:08:48</t>
  </si>
  <si>
    <t>10.06.2022 18:08:50</t>
  </si>
  <si>
    <t>10.06.2022 18:08:51</t>
  </si>
  <si>
    <t>10.06.2022 18:08:52</t>
  </si>
  <si>
    <t>10.06.2022 18:08:54</t>
  </si>
  <si>
    <t>10.06.2022 18:08:55</t>
  </si>
  <si>
    <t>10.06.2022 18:09:52</t>
  </si>
  <si>
    <t>10.06.2022 18:09:53</t>
  </si>
  <si>
    <t>10.06.2022 18:09:55</t>
  </si>
  <si>
    <t>10.06.2022 18:09:56</t>
  </si>
  <si>
    <t>10.06.2022 18:09:58</t>
  </si>
  <si>
    <t>10.06.2022 18:09:59</t>
  </si>
  <si>
    <t>10.06.2022 18:10:00</t>
  </si>
  <si>
    <t>10.06.2022 18:10:02</t>
  </si>
  <si>
    <t>10.06.2022 18:10:03</t>
  </si>
  <si>
    <t>10.06.2022 18:10:05</t>
  </si>
  <si>
    <t>10.06.2022 18:10:06</t>
  </si>
  <si>
    <t>10.06.2022 18:10:29</t>
  </si>
  <si>
    <t>10.06.2022 18:10:30</t>
  </si>
  <si>
    <t>10.06.2022 18:10:32</t>
  </si>
  <si>
    <t>10.06.2022 18:10:33</t>
  </si>
  <si>
    <t>10.06.2022 18:10:35</t>
  </si>
  <si>
    <t>10.06.2022 18:10:36</t>
  </si>
  <si>
    <t>10.06.2022 18:10:37</t>
  </si>
  <si>
    <t>10.06.2022 18:10:39</t>
  </si>
  <si>
    <t>10.06.2022 18:10:40</t>
  </si>
  <si>
    <t>10.06.2022 18:10:42</t>
  </si>
  <si>
    <t>10.06.2022 18:10:52</t>
  </si>
  <si>
    <t>10.06.2022 18:10:53</t>
  </si>
  <si>
    <t>10.06.2022 18:10:55</t>
  </si>
  <si>
    <t>10.06.2022 18:10:56</t>
  </si>
  <si>
    <t>10.06.2022 18:10:58</t>
  </si>
  <si>
    <t>10.06.2022 18:10:59</t>
  </si>
  <si>
    <t>10.06.2022 18:11:01</t>
  </si>
  <si>
    <t>10.06.2022 18:11:28</t>
  </si>
  <si>
    <t>10.06.2022 18:11:29</t>
  </si>
  <si>
    <t>10.06.2022 18:11:31</t>
  </si>
  <si>
    <t>10.06.2022 18:11:32</t>
  </si>
  <si>
    <t>10.06.2022 18:11:34</t>
  </si>
  <si>
    <t>10.06.2022 18:11:35</t>
  </si>
  <si>
    <t>10.06.2022 18:11:39</t>
  </si>
  <si>
    <t>10.06.2022 18:12:26</t>
  </si>
  <si>
    <t>10.06.2022 18:12:27</t>
  </si>
  <si>
    <t>10.06.2022 18:12:29</t>
  </si>
  <si>
    <t>10.06.2022 18:12:30</t>
  </si>
  <si>
    <t>10.06.2022 18:12:32</t>
  </si>
  <si>
    <t>10.06.2022 18:12:33</t>
  </si>
  <si>
    <t>10.06.2022 18:12:35</t>
  </si>
  <si>
    <t>10.06.2022 18:12:36</t>
  </si>
  <si>
    <t>10.06.2022 18:12:38</t>
  </si>
  <si>
    <t>10.06.2022 18:12:39</t>
  </si>
  <si>
    <t>10.06.2022 18:12:41</t>
  </si>
  <si>
    <t>10.06.2022 18:12:42</t>
  </si>
  <si>
    <t>10.06.2022 18:12:43</t>
  </si>
  <si>
    <t>10.06.2022 18:12:45</t>
  </si>
  <si>
    <t>10.06.2022 18:13:07</t>
  </si>
  <si>
    <t>10.06.2022 18:13:14</t>
  </si>
  <si>
    <t>10.06.2022 18:13:26</t>
  </si>
  <si>
    <t>10.06.2022 18:13:28</t>
  </si>
  <si>
    <t>10.06.2022 18:13:29</t>
  </si>
  <si>
    <t>10.06.2022 18:13:31</t>
  </si>
  <si>
    <t>10.06.2022 18:13:32</t>
  </si>
  <si>
    <t>10.06.2022 18:13:34</t>
  </si>
  <si>
    <t>10.06.2022 18:13:35</t>
  </si>
  <si>
    <t>10.06.2022 18:13:37</t>
  </si>
  <si>
    <t>10.06.2022 18:13:42</t>
  </si>
  <si>
    <t>10.06.2022 18:13:44</t>
  </si>
  <si>
    <t>10.06.2022 18:13:45</t>
  </si>
  <si>
    <t>10.06.2022 18:13:47</t>
  </si>
  <si>
    <t>10.06.2022 18:13:53</t>
  </si>
  <si>
    <t>10.06.2022 18:13:54</t>
  </si>
  <si>
    <t>10.06.2022 18:13:56</t>
  </si>
  <si>
    <t>10.06.2022 18:13:57</t>
  </si>
  <si>
    <t>10.06.2022 18:13:59</t>
  </si>
  <si>
    <t>10.06.2022 18:14:00</t>
  </si>
  <si>
    <t>10.06.2022 18:14:29</t>
  </si>
  <si>
    <t>10.06.2022 18:14:30</t>
  </si>
  <si>
    <t>10.06.2022 18:14:32</t>
  </si>
  <si>
    <t>10.06.2022 18:14:33</t>
  </si>
  <si>
    <t>10.06.2022 18:14:35</t>
  </si>
  <si>
    <t>10.06.2022 18:14:36</t>
  </si>
  <si>
    <t>10.06.2022 18:14:38</t>
  </si>
  <si>
    <t>10.06.2022 18:15:35</t>
  </si>
  <si>
    <t>10.06.2022 18:15:36</t>
  </si>
  <si>
    <t>10.06.2022 18:15:38</t>
  </si>
  <si>
    <t>10.06.2022 18:15:39</t>
  </si>
  <si>
    <t>10.06.2022 18:15:41</t>
  </si>
  <si>
    <t>10.06.2022 18:15:42</t>
  </si>
  <si>
    <t>10.06.2022 18:15:44</t>
  </si>
  <si>
    <t>10.06.2022 18:15:59</t>
  </si>
  <si>
    <t>10.06.2022 18:16:51</t>
  </si>
  <si>
    <t>10.06.2022 18:16:53</t>
  </si>
  <si>
    <t>10.06.2022 18:16:54</t>
  </si>
  <si>
    <t>10.06.2022 18:16:56</t>
  </si>
  <si>
    <t>10.06.2022 18:16:57</t>
  </si>
  <si>
    <t>10.06.2022 18:16:59</t>
  </si>
  <si>
    <t>10.06.2022 18:17:00</t>
  </si>
  <si>
    <t>10.06.2022 18:17:02</t>
  </si>
  <si>
    <t>10.06.2022 18:17:03</t>
  </si>
  <si>
    <t>10.06.2022 18:18:24</t>
  </si>
  <si>
    <t>10.06.2022 18:18:26</t>
  </si>
  <si>
    <t>10.06.2022 18:18:27</t>
  </si>
  <si>
    <t>10.06.2022 18:18:29</t>
  </si>
  <si>
    <t>10.06.2022 18:18:30</t>
  </si>
  <si>
    <t>10.06.2022 18:18:32</t>
  </si>
  <si>
    <t>10.06.2022 18:18:33</t>
  </si>
  <si>
    <t>10.06.2022 18:18:35</t>
  </si>
  <si>
    <t>10.06.2022 18:19:02</t>
  </si>
  <si>
    <t>10.06.2022 18:19:03</t>
  </si>
  <si>
    <t>10.06.2022 18:19:05</t>
  </si>
  <si>
    <t>10.06.2022 18:19:06</t>
  </si>
  <si>
    <t>10.06.2022 18:19:08</t>
  </si>
  <si>
    <t>10.06.2022 18:19:09</t>
  </si>
  <si>
    <t>10.06.2022 18:19:11</t>
  </si>
  <si>
    <t>10.06.2022 18:19:53</t>
  </si>
  <si>
    <t>10.06.2022 18:19:54</t>
  </si>
  <si>
    <t>10.06.2022 18:19:56</t>
  </si>
  <si>
    <t>10.06.2022 18:19:57</t>
  </si>
  <si>
    <t>10.06.2022 18:19:59</t>
  </si>
  <si>
    <t>10.06.2022 18:20:00</t>
  </si>
  <si>
    <t>10.06.2022 18:20:02</t>
  </si>
  <si>
    <t>10.06.2022 18:20:06</t>
  </si>
  <si>
    <t>10.06.2022 18:20:08</t>
  </si>
  <si>
    <t>10.06.2022 18:20:09</t>
  </si>
  <si>
    <t>10.06.2022 18:20:12</t>
  </si>
  <si>
    <t>10.06.2022 18:20:14</t>
  </si>
  <si>
    <t>10.06.2022 18:20:15</t>
  </si>
  <si>
    <t>10.06.2022 18:20:21</t>
  </si>
  <si>
    <t>10.06.2022 18:20:22</t>
  </si>
  <si>
    <t>10.06.2022 18:20:24</t>
  </si>
  <si>
    <t>10.06.2022 18:20:25</t>
  </si>
  <si>
    <t>10.06.2022 18:20:28</t>
  </si>
  <si>
    <t>10.06.2022 18:20:30</t>
  </si>
  <si>
    <t>10.06.2022 18:20:55</t>
  </si>
  <si>
    <t>10.06.2022 18:20:57</t>
  </si>
  <si>
    <t>10.06.2022 18:21:00</t>
  </si>
  <si>
    <t>10.06.2022 18:21:01</t>
  </si>
  <si>
    <t>10.06.2022 18:21:03</t>
  </si>
  <si>
    <t>10.06.2022 18:21:04</t>
  </si>
  <si>
    <t>10.06.2022 18:21:06</t>
  </si>
  <si>
    <t>10.06.2022 18:21:07</t>
  </si>
  <si>
    <t>10.06.2022 18:21:09</t>
  </si>
  <si>
    <t>10.06.2022 18:21:10</t>
  </si>
  <si>
    <t>10.06.2022 18:21:52</t>
  </si>
  <si>
    <t>10.06.2022 18:21:55</t>
  </si>
  <si>
    <t>10.06.2022 18:23:43</t>
  </si>
  <si>
    <t>10.06.2022 18:23:50</t>
  </si>
  <si>
    <t>10.06.2022 18:24:38</t>
  </si>
  <si>
    <t>10.06.2022 18:24:40</t>
  </si>
  <si>
    <t>10.06.2022 18:24:41</t>
  </si>
  <si>
    <t>10.06.2022 18:24:43</t>
  </si>
  <si>
    <t>10.06.2022 18:24:46</t>
  </si>
  <si>
    <t>10.06.2022 18:24:47</t>
  </si>
  <si>
    <t>10.06.2022 18:25:04</t>
  </si>
  <si>
    <t>10.06.2022 18:25:14</t>
  </si>
  <si>
    <t>10.06.2022 18:25:16</t>
  </si>
  <si>
    <t>10.06.2022 18:25:17</t>
  </si>
  <si>
    <t>10.06.2022 18:25:19</t>
  </si>
  <si>
    <t>10.06.2022 18:25:20</t>
  </si>
  <si>
    <t>10.06.2022 18:25:21</t>
  </si>
  <si>
    <t>10.06.2022 18:25:23</t>
  </si>
  <si>
    <t>10.06.2022 18:25:29</t>
  </si>
  <si>
    <t>10.06.2022 18:25:30</t>
  </si>
  <si>
    <t>10.06.2022 18:25:33</t>
  </si>
  <si>
    <t>10.06.2022 18:26:00</t>
  </si>
  <si>
    <t>10.06.2022 18:26:03</t>
  </si>
  <si>
    <t>10.06.2022 18:26:05</t>
  </si>
  <si>
    <t>10.06.2022 18:26:06</t>
  </si>
  <si>
    <t>10.06.2022 18:26:07</t>
  </si>
  <si>
    <t>10.06.2022 18:26:09</t>
  </si>
  <si>
    <t>10.06.2022 18:26:10</t>
  </si>
  <si>
    <t>10.06.2022 18:26:12</t>
  </si>
  <si>
    <t>10.06.2022 18:26:13</t>
  </si>
  <si>
    <t>10.06.2022 18:26:15</t>
  </si>
  <si>
    <t>10.06.2022 18:26:16</t>
  </si>
  <si>
    <t>10.06.2022 18:26:19</t>
  </si>
  <si>
    <t>10.06.2022 18:26:21</t>
  </si>
  <si>
    <t>10.06.2022 18:26:22</t>
  </si>
  <si>
    <t>10.06.2022 18:26:25</t>
  </si>
  <si>
    <t>10.06.2022 18:26:42</t>
  </si>
  <si>
    <t>10.06.2022 18:26:45</t>
  </si>
  <si>
    <t>10.06.2022 18:26:46</t>
  </si>
  <si>
    <t>10.06.2022 18:26:57</t>
  </si>
  <si>
    <t>10.06.2022 18:26:58</t>
  </si>
  <si>
    <t>10.06.2022 18:27:00</t>
  </si>
  <si>
    <t>10.06.2022 18:27:01</t>
  </si>
  <si>
    <t>10.06.2022 18:27:03</t>
  </si>
  <si>
    <t>10.06.2022 18:27:04</t>
  </si>
  <si>
    <t>10.06.2022 18:27:05</t>
  </si>
  <si>
    <t>10.06.2022 18:28:19</t>
  </si>
  <si>
    <t>10.06.2022 18:28:20</t>
  </si>
  <si>
    <t>10.06.2022 18:28:22</t>
  </si>
  <si>
    <t>10.06.2022 18:28:23</t>
  </si>
  <si>
    <t>10.06.2022 18:28:26</t>
  </si>
  <si>
    <t>10.06.2022 18:28:28</t>
  </si>
  <si>
    <t>10.06.2022 18:28:29</t>
  </si>
  <si>
    <t>10.06.2022 18:28:31</t>
  </si>
  <si>
    <t>10.06.2022 18:28:34</t>
  </si>
  <si>
    <t>10.06.2022 18:28:35</t>
  </si>
  <si>
    <t>10.06.2022 18:28:37</t>
  </si>
  <si>
    <t>10.06.2022 18:28:38</t>
  </si>
  <si>
    <t>10.06.2022 18:28:40</t>
  </si>
  <si>
    <t>10.06.2022 18:28:41</t>
  </si>
  <si>
    <t>10.06.2022 18:28:43</t>
  </si>
  <si>
    <t>10.06.2022 18:28:44</t>
  </si>
  <si>
    <t>10.06.2022 18:28:46</t>
  </si>
  <si>
    <t>10.06.2022 18:31:05</t>
  </si>
  <si>
    <t>10.06.2022 18:31:07</t>
  </si>
  <si>
    <t>10.06.2022 18:31:08</t>
  </si>
  <si>
    <t>10.06.2022 18:31:10</t>
  </si>
  <si>
    <t>10.06.2022 18:31:11</t>
  </si>
  <si>
    <t>10.06.2022 18:31:13</t>
  </si>
  <si>
    <t>10.06.2022 18:31:14</t>
  </si>
  <si>
    <t>10.06.2022 18:31:16</t>
  </si>
  <si>
    <t>10.06.2022 18:31:17</t>
  </si>
  <si>
    <t>10.06.2022 18:32:04</t>
  </si>
  <si>
    <t>10.06.2022 18:32:05</t>
  </si>
  <si>
    <t>10.06.2022 18:32:07</t>
  </si>
  <si>
    <t>10.06.2022 18:32:08</t>
  </si>
  <si>
    <t>10.06.2022 18:32:10</t>
  </si>
  <si>
    <t>10.06.2022 18:32:11</t>
  </si>
  <si>
    <t>10.06.2022 18:32:13</t>
  </si>
  <si>
    <t>10.06.2022 18:32:34</t>
  </si>
  <si>
    <t>10.06.2022 18:32:35</t>
  </si>
  <si>
    <t>10.06.2022 18:32:37</t>
  </si>
  <si>
    <t>10.06.2022 18:32:38</t>
  </si>
  <si>
    <t>10.06.2022 18:32:40</t>
  </si>
  <si>
    <t>10.06.2022 18:32:41</t>
  </si>
  <si>
    <t>10.06.2022 18:32:43</t>
  </si>
  <si>
    <t>10.06.2022 18:32:44</t>
  </si>
  <si>
    <t>10.06.2022 18:32:46</t>
  </si>
  <si>
    <t>10.06.2022 18:33:00</t>
  </si>
  <si>
    <t>10.06.2022 18:33:02</t>
  </si>
  <si>
    <t>10.06.2022 18:33:03</t>
  </si>
  <si>
    <t>10.06.2022 18:33:05</t>
  </si>
  <si>
    <t>10.06.2022 18:33:06</t>
  </si>
  <si>
    <t>10.06.2022 18:33:08</t>
  </si>
  <si>
    <t>10.06.2022 18:33:09</t>
  </si>
  <si>
    <t>10.06.2022 18:33:42</t>
  </si>
  <si>
    <t>10.06.2022 18:33:44</t>
  </si>
  <si>
    <t>10.06.2022 18:33:45</t>
  </si>
  <si>
    <t>10.06.2022 18:33:47</t>
  </si>
  <si>
    <t>10.06.2022 18:33:48</t>
  </si>
  <si>
    <t>10.06.2022 18:33:50</t>
  </si>
  <si>
    <t>10.06.2022 18:33:51</t>
  </si>
  <si>
    <t>10.06.2022 18:33:53</t>
  </si>
  <si>
    <t>10.06.2022 18:33:56</t>
  </si>
  <si>
    <t>10.06.2022 18:33:57</t>
  </si>
  <si>
    <t>10.06.2022 18:33:59</t>
  </si>
  <si>
    <t>10.06.2022 18:34:00</t>
  </si>
  <si>
    <t>10.06.2022 18:34:01</t>
  </si>
  <si>
    <t>10.06.2022 18:34:03</t>
  </si>
  <si>
    <t>10.06.2022 18:34:04</t>
  </si>
  <si>
    <t>10.06.2022 18:34:09</t>
  </si>
  <si>
    <t>10.06.2022 18:34:10</t>
  </si>
  <si>
    <t>10.06.2022 18:34:12</t>
  </si>
  <si>
    <t>10.06.2022 18:34:13</t>
  </si>
  <si>
    <t>10.06.2022 18:34:15</t>
  </si>
  <si>
    <t>10.06.2022 18:34:16</t>
  </si>
  <si>
    <t>10.06.2022 18:34:18</t>
  </si>
  <si>
    <t>10.06.2022 18:34:21</t>
  </si>
  <si>
    <t>10.06.2022 18:34:22</t>
  </si>
  <si>
    <t>10.06.2022 18:34:24</t>
  </si>
  <si>
    <t>10.06.2022 18:34:25</t>
  </si>
  <si>
    <t>10.06.2022 18:34:26</t>
  </si>
  <si>
    <t>10.06.2022 18:34:28</t>
  </si>
  <si>
    <t>10.06.2022 18:34:29</t>
  </si>
  <si>
    <t>10.06.2022 18:34:31</t>
  </si>
  <si>
    <t>10.06.2022 18:34:32</t>
  </si>
  <si>
    <t>10.06.2022 18:34:34</t>
  </si>
  <si>
    <t>10.06.2022 18:34:35</t>
  </si>
  <si>
    <t>10.06.2022 18:35:25</t>
  </si>
  <si>
    <t>10.06.2022 18:35:26</t>
  </si>
  <si>
    <t>10.06.2022 18:35:28</t>
  </si>
  <si>
    <t>10.06.2022 18:35:29</t>
  </si>
  <si>
    <t>10.06.2022 18:35:31</t>
  </si>
  <si>
    <t>10.06.2022 18:35:32</t>
  </si>
  <si>
    <t>10.06.2022 18:35:34</t>
  </si>
  <si>
    <t>10.06.2022 18:35:35</t>
  </si>
  <si>
    <t>10.06.2022 18:35:37</t>
  </si>
  <si>
    <t>10.06.2022 18:35:38</t>
  </si>
  <si>
    <t>10.06.2022 18:35:44</t>
  </si>
  <si>
    <t>10.06.2022 18:35:46</t>
  </si>
  <si>
    <t>10.06.2022 18:35:47</t>
  </si>
  <si>
    <t>10.06.2022 18:35:49</t>
  </si>
  <si>
    <t>10.06.2022 18:35:50</t>
  </si>
  <si>
    <t>10.06.2022 18:35:52</t>
  </si>
  <si>
    <t>10.06.2022 18:35:53</t>
  </si>
  <si>
    <t>10.06.2022 18:35:55</t>
  </si>
  <si>
    <t>10.06.2022 18:35:56</t>
  </si>
  <si>
    <t>10.06.2022 18:35:58</t>
  </si>
  <si>
    <t>10.06.2022 18:36:01</t>
  </si>
  <si>
    <t>10.06.2022 18:36:02</t>
  </si>
  <si>
    <t>10.06.2022 18:36:13</t>
  </si>
  <si>
    <t>10.06.2022 18:36:14</t>
  </si>
  <si>
    <t>10.06.2022 18:36:16</t>
  </si>
  <si>
    <t>10.06.2022 18:36:17</t>
  </si>
  <si>
    <t>10.06.2022 18:36:19</t>
  </si>
  <si>
    <t>10.06.2022 18:36:20</t>
  </si>
  <si>
    <t>10.06.2022 18:36:22</t>
  </si>
  <si>
    <t>10.06.2022 18:36:26</t>
  </si>
  <si>
    <t>10.06.2022 18:36:49</t>
  </si>
  <si>
    <t>10.06.2022 18:36:50</t>
  </si>
  <si>
    <t>10.06.2022 18:36:52</t>
  </si>
  <si>
    <t>10.06.2022 18:36:53</t>
  </si>
  <si>
    <t>10.06.2022 18:36:55</t>
  </si>
  <si>
    <t>10.06.2022 18:36:56</t>
  </si>
  <si>
    <t>10.06.2022 18:36:58</t>
  </si>
  <si>
    <t>10.06.2022 18:36:59</t>
  </si>
  <si>
    <t>10.06.2022 18:37:40</t>
  </si>
  <si>
    <t>10.06.2022 18:37:41</t>
  </si>
  <si>
    <t>10.06.2022 18:37:43</t>
  </si>
  <si>
    <t>10.06.2022 18:37:44</t>
  </si>
  <si>
    <t>10.06.2022 18:37:46</t>
  </si>
  <si>
    <t>10.06.2022 18:37:47</t>
  </si>
  <si>
    <t>10.06.2022 18:37:49</t>
  </si>
  <si>
    <t>10.06.2022 18:37:50</t>
  </si>
  <si>
    <t>10.06.2022 18:37:52</t>
  </si>
  <si>
    <t>10.06.2022 18:37:58</t>
  </si>
  <si>
    <t>10.06.2022 18:37:59</t>
  </si>
  <si>
    <t>10.06.2022 18:38:01</t>
  </si>
  <si>
    <t>10.06.2022 18:38:02</t>
  </si>
  <si>
    <t>10.06.2022 18:38:04</t>
  </si>
  <si>
    <t>10.06.2022 18:38:05</t>
  </si>
  <si>
    <t>10.06.2022 18:38:37</t>
  </si>
  <si>
    <t>10.06.2022 18:38:38</t>
  </si>
  <si>
    <t>10.06.2022 18:38:40</t>
  </si>
  <si>
    <t>10.06.2022 18:38:41</t>
  </si>
  <si>
    <t>10.06.2022 18:38:43</t>
  </si>
  <si>
    <t>10.06.2022 18:38:44</t>
  </si>
  <si>
    <t>10.06.2022 18:39:38</t>
  </si>
  <si>
    <t>10.06.2022 18:39:41</t>
  </si>
  <si>
    <t>10.06.2022 18:39:43</t>
  </si>
  <si>
    <t>10.06.2022 18:39:44</t>
  </si>
  <si>
    <t>10.06.2022 18:39:46</t>
  </si>
  <si>
    <t>10.06.2022 18:39:47</t>
  </si>
  <si>
    <t>10.06.2022 18:39:49</t>
  </si>
  <si>
    <t>10.06.2022 18:39:50</t>
  </si>
  <si>
    <t>10.06.2022 18:40:07</t>
  </si>
  <si>
    <t>10.06.2022 18:40:08</t>
  </si>
  <si>
    <t>10.06.2022 18:40:10</t>
  </si>
  <si>
    <t>10.06.2022 18:40:11</t>
  </si>
  <si>
    <t>10.06.2022 18:40:13</t>
  </si>
  <si>
    <t>10.06.2022 18:40:14</t>
  </si>
  <si>
    <t>10.06.2022 18:40:16</t>
  </si>
  <si>
    <t>10.06.2022 18:40:20</t>
  </si>
  <si>
    <t>10.06.2022 18:40:22</t>
  </si>
  <si>
    <t>10.06.2022 18:40:23</t>
  </si>
  <si>
    <t>10.06.2022 18:40:25</t>
  </si>
  <si>
    <t>10.06.2022 18:40:26</t>
  </si>
  <si>
    <t>10.06.2022 18:40:29</t>
  </si>
  <si>
    <t>10.06.2022 18:40:31</t>
  </si>
  <si>
    <t>10.06.2022 18:40:32</t>
  </si>
  <si>
    <t>10.06.2022 18:40:34</t>
  </si>
  <si>
    <t>10.06.2022 18:40:35</t>
  </si>
  <si>
    <t>10.06.2022 18:40:37</t>
  </si>
  <si>
    <t>10.06.2022 18:40:38</t>
  </si>
  <si>
    <t>10.06.2022 18:40:52</t>
  </si>
  <si>
    <t>10.06.2022 18:40:53</t>
  </si>
  <si>
    <t>10.06.2022 18:40:55</t>
  </si>
  <si>
    <t>10.06.2022 18:40:56</t>
  </si>
  <si>
    <t>10.06.2022 18:40:58</t>
  </si>
  <si>
    <t>10.06.2022 18:40:59</t>
  </si>
  <si>
    <t>10.06.2022 18:41:01</t>
  </si>
  <si>
    <t>10.06.2022 18:41:14</t>
  </si>
  <si>
    <t>10.06.2022 18:41:16</t>
  </si>
  <si>
    <t>10.06.2022 18:41:17</t>
  </si>
  <si>
    <t>10.06.2022 18:41:19</t>
  </si>
  <si>
    <t>10.06.2022 18:41:20</t>
  </si>
  <si>
    <t>10.06.2022 18:41:22</t>
  </si>
  <si>
    <t>10.06.2022 18:41:23</t>
  </si>
  <si>
    <t>10.06.2022 18:42:17</t>
  </si>
  <si>
    <t>10.06.2022 18:42:19</t>
  </si>
  <si>
    <t>10.06.2022 18:42:20</t>
  </si>
  <si>
    <t>10.06.2022 18:42:22</t>
  </si>
  <si>
    <t>10.06.2022 18:42:23</t>
  </si>
  <si>
    <t>10.06.2022 18:42:25</t>
  </si>
  <si>
    <t>10.06.2022 18:42:26</t>
  </si>
  <si>
    <t>10.06.2022 18:42:28</t>
  </si>
  <si>
    <t>10.06.2022 18:42:29</t>
  </si>
  <si>
    <t>10.06.2022 18:42:56</t>
  </si>
  <si>
    <t>10.06.2022 18:43:01</t>
  </si>
  <si>
    <t>10.06.2022 18:43:02</t>
  </si>
  <si>
    <t>10.06.2022 18:43:04</t>
  </si>
  <si>
    <t>10.06.2022 18:43:07</t>
  </si>
  <si>
    <t>10.06.2022 18:43:08</t>
  </si>
  <si>
    <t>10.06.2022 18:43:10</t>
  </si>
  <si>
    <t>10.06.2022 18:43:11</t>
  </si>
  <si>
    <t>10.06.2022 18:43:22</t>
  </si>
  <si>
    <t>10.06.2022 18:43:23</t>
  </si>
  <si>
    <t>10.06.2022 18:43:25</t>
  </si>
  <si>
    <t>10.06.2022 18:43:26</t>
  </si>
  <si>
    <t>10.06.2022 18:43:28</t>
  </si>
  <si>
    <t>10.06.2022 18:43:29</t>
  </si>
  <si>
    <t>10.06.2022 18:43:31</t>
  </si>
  <si>
    <t>10.06.2022 18:43:52</t>
  </si>
  <si>
    <t>10.06.2022 18:43:55</t>
  </si>
  <si>
    <t>10.06.2022 18:46:02</t>
  </si>
  <si>
    <t>10.06.2022 18:46:04</t>
  </si>
  <si>
    <t>10.06.2022 18:46:05</t>
  </si>
  <si>
    <t>10.06.2022 18:46:07</t>
  </si>
  <si>
    <t>10.06.2022 18:46:08</t>
  </si>
  <si>
    <t>10.06.2022 18:46:10</t>
  </si>
  <si>
    <t>10.06.2022 18:46:11</t>
  </si>
  <si>
    <t>10.06.2022 18:46:53</t>
  </si>
  <si>
    <t>10.06.2022 18:47:53</t>
  </si>
  <si>
    <t>10.06.2022 18:47:55</t>
  </si>
  <si>
    <t>10.06.2022 18:47:56</t>
  </si>
  <si>
    <t>10.06.2022 18:47:59</t>
  </si>
  <si>
    <t>10.06.2022 18:48:02</t>
  </si>
  <si>
    <t>10.06.2022 18:48:21</t>
  </si>
  <si>
    <t>10.06.2022 18:48:23</t>
  </si>
  <si>
    <t>10.06.2022 18:48:24</t>
  </si>
  <si>
    <t>10.06.2022 18:48:26</t>
  </si>
  <si>
    <t>10.06.2022 18:48:27</t>
  </si>
  <si>
    <t>10.06.2022 18:48:29</t>
  </si>
  <si>
    <t>10.06.2022 18:48:30</t>
  </si>
  <si>
    <t>10.06.2022 18:48:32</t>
  </si>
  <si>
    <t>10.06.2022 18:49:17</t>
  </si>
  <si>
    <t>10.06.2022 18:49:18</t>
  </si>
  <si>
    <t>10.06.2022 18:49:20</t>
  </si>
  <si>
    <t>10.06.2022 18:49:21</t>
  </si>
  <si>
    <t>10.06.2022 18:49:23</t>
  </si>
  <si>
    <t>10.06.2022 18:49:24</t>
  </si>
  <si>
    <t>10.06.2022 18:50:26</t>
  </si>
  <si>
    <t>10.06.2022 18:50:27</t>
  </si>
  <si>
    <t>10.06.2022 18:50:29</t>
  </si>
  <si>
    <t>10.06.2022 18:50:30</t>
  </si>
  <si>
    <t>10.06.2022 18:50:32</t>
  </si>
  <si>
    <t>10.06.2022 18:50:33</t>
  </si>
  <si>
    <t>10.06.2022 18:50:35</t>
  </si>
  <si>
    <t>10.06.2022 18:50:36</t>
  </si>
  <si>
    <t>10.06.2022 18:50:38</t>
  </si>
  <si>
    <t>10.06.2022 18:50:39</t>
  </si>
  <si>
    <t>10.06.2022 18:50:41</t>
  </si>
  <si>
    <t>10.06.2022 18:51:12</t>
  </si>
  <si>
    <t>10.06.2022 18:51:14</t>
  </si>
  <si>
    <t>10.06.2022 18:51:15</t>
  </si>
  <si>
    <t>10.06.2022 18:51:17</t>
  </si>
  <si>
    <t>10.06.2022 18:51:18</t>
  </si>
  <si>
    <t>10.06.2022 18:51:20</t>
  </si>
  <si>
    <t>10.06.2022 18:51:21</t>
  </si>
  <si>
    <t>10.06.2022 18:52:33</t>
  </si>
  <si>
    <t>10.06.2022 18:52:35</t>
  </si>
  <si>
    <t>10.06.2022 18:52:36</t>
  </si>
  <si>
    <t>10.06.2022 18:54:29</t>
  </si>
  <si>
    <t>10.06.2022 18:54:30</t>
  </si>
  <si>
    <t>10.06.2022 18:54:32</t>
  </si>
  <si>
    <t>10.06.2022 18:54:35</t>
  </si>
  <si>
    <t>10.06.2022 18:54:36</t>
  </si>
  <si>
    <t>10.06.2022 18:54:38</t>
  </si>
  <si>
    <t>10.06.2022 18:54:39</t>
  </si>
  <si>
    <t>10.06.2022 18:56:41</t>
  </si>
  <si>
    <t>10.06.2022 18:56:42</t>
  </si>
  <si>
    <t>10.06.2022 18:56:44</t>
  </si>
  <si>
    <t>10.06.2022 18:56:45</t>
  </si>
  <si>
    <t>10.06.2022 18:56:47</t>
  </si>
  <si>
    <t>10.06.2022 18:56:48</t>
  </si>
  <si>
    <t>10.06.2022 18:56:50</t>
  </si>
  <si>
    <t>10.06.2022 18:57:30</t>
  </si>
  <si>
    <t>10.06.2022 18:57:32</t>
  </si>
  <si>
    <t>10.06.2022 18:57:33</t>
  </si>
  <si>
    <t>10.06.2022 18:57:35</t>
  </si>
  <si>
    <t>10.06.2022 18:57:36</t>
  </si>
  <si>
    <t>10.06.2022 18:57:38</t>
  </si>
  <si>
    <t>10.06.2022 18:57:39</t>
  </si>
  <si>
    <t>10.06.2022 18:57:41</t>
  </si>
  <si>
    <t>10.06.2022 18:57:42</t>
  </si>
  <si>
    <t>10.06.2022 18:57:44</t>
  </si>
  <si>
    <t>10.06.2022 18:57:45</t>
  </si>
  <si>
    <t>10.06.2022 18:57:47</t>
  </si>
  <si>
    <t>10.06.2022 18:57:48</t>
  </si>
  <si>
    <t>10.06.2022 18:57:50</t>
  </si>
  <si>
    <t>10.06.2022 18:57:51</t>
  </si>
  <si>
    <t>10.06.2022 18:57:53</t>
  </si>
  <si>
    <t>10.06.2022 18:57:54</t>
  </si>
  <si>
    <t>10.06.2022 18:57:56</t>
  </si>
  <si>
    <t>10.06.2022 18:58:01</t>
  </si>
  <si>
    <t>10.06.2022 18:58:12</t>
  </si>
  <si>
    <t>10.06.2022 18:58:13</t>
  </si>
  <si>
    <t>10.06.2022 18:58:15</t>
  </si>
  <si>
    <t>10.06.2022 18:58:16</t>
  </si>
  <si>
    <t>10.06.2022 18:58:18</t>
  </si>
  <si>
    <t>10.06.2022 18:58:19</t>
  </si>
  <si>
    <t>10.06.2022 18:58:21</t>
  </si>
  <si>
    <t>10.06.2022 18:58:22</t>
  </si>
  <si>
    <t>10.06.2022 18:58:25</t>
  </si>
  <si>
    <t>10.06.2022 18:58:27</t>
  </si>
  <si>
    <t>10.06.2022 18:58:28</t>
  </si>
  <si>
    <t>10.06.2022 18:58:31</t>
  </si>
  <si>
    <t>10.06.2022 18:58:33</t>
  </si>
  <si>
    <t>10.06.2022 18:58:34</t>
  </si>
  <si>
    <t>10.06.2022 18:58:36</t>
  </si>
  <si>
    <t>10.06.2022 18:58:57</t>
  </si>
  <si>
    <t>10.06.2022 18:59:07</t>
  </si>
  <si>
    <t>10.06.2022 18:59:09</t>
  </si>
  <si>
    <t>10.06.2022 18:59:10</t>
  </si>
  <si>
    <t>10.06.2022 18:59:12</t>
  </si>
  <si>
    <t>10.06.2022 18:59:13</t>
  </si>
  <si>
    <t>10.06.2022 18:59:15</t>
  </si>
  <si>
    <t>10.06.2022 18:59:30</t>
  </si>
  <si>
    <t>10.06.2022 18:59:31</t>
  </si>
  <si>
    <t>10.06.2022 18:59:33</t>
  </si>
  <si>
    <t>10.06.2022 18:59:34</t>
  </si>
  <si>
    <t>10.06.2022 18:59:39</t>
  </si>
  <si>
    <t>10.06.2022 19:00:39</t>
  </si>
  <si>
    <t>10.06.2022 19:00:40</t>
  </si>
  <si>
    <t>10.06.2022 19:00:42</t>
  </si>
  <si>
    <t>10.06.2022 19:00:43</t>
  </si>
  <si>
    <t>10.06.2022 19:00:45</t>
  </si>
  <si>
    <t>10.06.2022 19:00:46</t>
  </si>
  <si>
    <t>10.06.2022 19:00:48</t>
  </si>
  <si>
    <t>10.06.2022 19:00:49</t>
  </si>
  <si>
    <t>10.06.2022 19:00:57</t>
  </si>
  <si>
    <t>10.06.2022 19:00:58</t>
  </si>
  <si>
    <t>10.06.2022 19:01:00</t>
  </si>
  <si>
    <t>10.06.2022 19:01:01</t>
  </si>
  <si>
    <t>10.06.2022 19:01:03</t>
  </si>
  <si>
    <t>10.06.2022 19:01:04</t>
  </si>
  <si>
    <t>10.06.2022 19:01:06</t>
  </si>
  <si>
    <t>10.06.2022 19:01:07</t>
  </si>
  <si>
    <t>10.06.2022 19:01:25</t>
  </si>
  <si>
    <t>10.06.2022 19:01:27</t>
  </si>
  <si>
    <t>10.06.2022 19:01:28</t>
  </si>
  <si>
    <t>10.06.2022 19:01:30</t>
  </si>
  <si>
    <t>10.06.2022 19:01:31</t>
  </si>
  <si>
    <t>10.06.2022 19:01:33</t>
  </si>
  <si>
    <t>10.06.2022 19:01:34</t>
  </si>
  <si>
    <t>10.06.2022 19:02:04</t>
  </si>
  <si>
    <t>10.06.2022 19:02:06</t>
  </si>
  <si>
    <t>10.06.2022 19:02:07</t>
  </si>
  <si>
    <t>10.06.2022 19:02:09</t>
  </si>
  <si>
    <t>10.06.2022 19:02:10</t>
  </si>
  <si>
    <t>10.06.2022 19:02:12</t>
  </si>
  <si>
    <t>10.06.2022 19:02:13</t>
  </si>
  <si>
    <t>10.06.2022 19:03:04</t>
  </si>
  <si>
    <t>10.06.2022 19:03:06</t>
  </si>
  <si>
    <t>10.06.2022 19:03:07</t>
  </si>
  <si>
    <t>10.06.2022 19:03:09</t>
  </si>
  <si>
    <t>10.06.2022 19:03:10</t>
  </si>
  <si>
    <t>10.06.2022 19:03:12</t>
  </si>
  <si>
    <t>10.06.2022 19:03:13</t>
  </si>
  <si>
    <t>10.06.2022 19:03:21</t>
  </si>
  <si>
    <t>10.06.2022 19:03:22</t>
  </si>
  <si>
    <t>10.06.2022 19:03:24</t>
  </si>
  <si>
    <t>10.06.2022 19:03:25</t>
  </si>
  <si>
    <t>10.06.2022 19:03:27</t>
  </si>
  <si>
    <t>10.06.2022 19:03:28</t>
  </si>
  <si>
    <t>10.06.2022 19:03:30</t>
  </si>
  <si>
    <t>10.06.2022 19:03:31</t>
  </si>
  <si>
    <t>10.06.2022 19:03:33</t>
  </si>
  <si>
    <t>10.06.2022 19:03:34</t>
  </si>
  <si>
    <t>10.06.2022 19:03:36</t>
  </si>
  <si>
    <t>10.06.2022 19:03:37</t>
  </si>
  <si>
    <t>10.06.2022 19:03:39</t>
  </si>
  <si>
    <t>10.06.2022 19:03:49</t>
  </si>
  <si>
    <t>10.06.2022 19:06:51</t>
  </si>
  <si>
    <t>10.06.2022 19:06:52</t>
  </si>
  <si>
    <t>10.06.2022 19:06:54</t>
  </si>
  <si>
    <t>10.06.2022 19:06:55</t>
  </si>
  <si>
    <t>10.06.2022 19:06:57</t>
  </si>
  <si>
    <t>10.06.2022 19:06:58</t>
  </si>
  <si>
    <t>10.06.2022 19:07:00</t>
  </si>
  <si>
    <t>10.06.2022 19:07:10</t>
  </si>
  <si>
    <t>10.06.2022 19:07:12</t>
  </si>
  <si>
    <t>10.06.2022 19:07:13</t>
  </si>
  <si>
    <t>10.06.2022 19:07:15</t>
  </si>
  <si>
    <t>10.06.2022 19:07:16</t>
  </si>
  <si>
    <t>10.06.2022 19:07:18</t>
  </si>
  <si>
    <t>10.06.2022 19:07:19</t>
  </si>
  <si>
    <t>10.06.2022 19:07:21</t>
  </si>
  <si>
    <t>10.06.2022 19:07:25</t>
  </si>
  <si>
    <t>10.06.2022 19:07:27</t>
  </si>
  <si>
    <t>10.06.2022 19:07:31</t>
  </si>
  <si>
    <t>10.06.2022 19:08:27</t>
  </si>
  <si>
    <t>10.06.2022 19:08:28</t>
  </si>
  <si>
    <t>10.06.2022 19:08:30</t>
  </si>
  <si>
    <t>10.06.2022 19:08:31</t>
  </si>
  <si>
    <t>10.06.2022 19:08:33</t>
  </si>
  <si>
    <t>10.06.2022 19:08:34</t>
  </si>
  <si>
    <t>10.06.2022 19:08:36</t>
  </si>
  <si>
    <t>10.06.2022 19:10:06</t>
  </si>
  <si>
    <t>10.06.2022 19:10:07</t>
  </si>
  <si>
    <t>10.06.2022 19:10:09</t>
  </si>
  <si>
    <t>10.06.2022 19:10:10</t>
  </si>
  <si>
    <t>10.06.2022 19:10:12</t>
  </si>
  <si>
    <t>10.06.2022 19:10:13</t>
  </si>
  <si>
    <t>10.06.2022 19:10:15</t>
  </si>
  <si>
    <t>10.06.2022 19:10:28</t>
  </si>
  <si>
    <t>10.06.2022 19:10:30</t>
  </si>
  <si>
    <t>10.06.2022 19:10:31</t>
  </si>
  <si>
    <t>10.06.2022 19:10:33</t>
  </si>
  <si>
    <t>10.06.2022 19:10:34</t>
  </si>
  <si>
    <t>10.06.2022 19:10:36</t>
  </si>
  <si>
    <t>10.06.2022 19:14:43</t>
  </si>
  <si>
    <t>10.06.2022 19:14:45</t>
  </si>
  <si>
    <t>10.06.2022 19:14:46</t>
  </si>
  <si>
    <t>10.06.2022 19:14:48</t>
  </si>
  <si>
    <t>10.06.2022 19:14:49</t>
  </si>
  <si>
    <t>10.06.2022 19:14:51</t>
  </si>
  <si>
    <t>10.06.2022 19:14:52</t>
  </si>
  <si>
    <t>10.06.2022 19:14:54</t>
  </si>
  <si>
    <t>10.06.2022 19:15:48</t>
  </si>
  <si>
    <t>10.06.2022 19:15:49</t>
  </si>
  <si>
    <t>10.06.2022 19:15:51</t>
  </si>
  <si>
    <t>10.06.2022 19:15:52</t>
  </si>
  <si>
    <t>10.06.2022 19:15:54</t>
  </si>
  <si>
    <t>10.06.2022 19:15:55</t>
  </si>
  <si>
    <t>10.06.2022 19:17:15</t>
  </si>
  <si>
    <t>10.06.2022 19:17:16</t>
  </si>
  <si>
    <t>10.06.2022 19:17:18</t>
  </si>
  <si>
    <t>10.06.2022 19:17:19</t>
  </si>
  <si>
    <t>10.06.2022 19:17:21</t>
  </si>
  <si>
    <t>10.06.2022 19:17:22</t>
  </si>
  <si>
    <t>10.06.2022 19:18:33</t>
  </si>
  <si>
    <t>10.06.2022 19:18:42</t>
  </si>
  <si>
    <t>10.06.2022 19:18:43</t>
  </si>
  <si>
    <t>10.06.2022 19:20:48</t>
  </si>
  <si>
    <t>10.06.2022 19:20:49</t>
  </si>
  <si>
    <t>10.06.2022 19:20:51</t>
  </si>
  <si>
    <t>10.06.2022 19:20:52</t>
  </si>
  <si>
    <t>10.06.2022 19:20:54</t>
  </si>
  <si>
    <t>10.06.2022 19:20:55</t>
  </si>
  <si>
    <t>10.06.2022 19:20:57</t>
  </si>
  <si>
    <t>10.06.2022 19:20:58</t>
  </si>
  <si>
    <t>10.06.2022 19:21:00</t>
  </si>
  <si>
    <t>10.06.2022 19:21:01</t>
  </si>
  <si>
    <t>10.06.2022 19:21:18</t>
  </si>
  <si>
    <t>10.06.2022 19:21:19</t>
  </si>
  <si>
    <t>10.06.2022 19:21:21</t>
  </si>
  <si>
    <t>10.06.2022 19:21:22</t>
  </si>
  <si>
    <t>10.06.2022 19:21:24</t>
  </si>
  <si>
    <t>10.06.2022 19:21:25</t>
  </si>
  <si>
    <t>10.06.2022 19:21:27</t>
  </si>
  <si>
    <t>10.06.2022 19:21:28</t>
  </si>
  <si>
    <t>10.06.2022 19:23:04</t>
  </si>
  <si>
    <t>10.06.2022 19:23:06</t>
  </si>
  <si>
    <t>10.06.2022 19:23:07</t>
  </si>
  <si>
    <t>10.06.2022 19:23:09</t>
  </si>
  <si>
    <t>10.06.2022 19:23:10</t>
  </si>
  <si>
    <t>10.06.2022 19:23:12</t>
  </si>
  <si>
    <t>10.06.2022 19:23:24</t>
  </si>
  <si>
    <t>10.06.2022 19:23:25</t>
  </si>
  <si>
    <t>10.06.2022 19:23:27</t>
  </si>
  <si>
    <t>10.06.2022 19:23:28</t>
  </si>
  <si>
    <t>10.06.2022 19:23:30</t>
  </si>
  <si>
    <t>10.06.2022 19:24:42</t>
  </si>
  <si>
    <t>10.06.2022 19:24:43</t>
  </si>
  <si>
    <t>10.06.2022 19:24:45</t>
  </si>
  <si>
    <t>10.06.2022 19:24:46</t>
  </si>
  <si>
    <t>10.06.2022 19:24:48</t>
  </si>
  <si>
    <t>10.06.2022 19:24:49</t>
  </si>
  <si>
    <t>10.06.2022 19:27:12</t>
  </si>
  <si>
    <t>10.06.2022 19:27:13</t>
  </si>
  <si>
    <t>10.06.2022 19:27:15</t>
  </si>
  <si>
    <t>10.06.2022 19:27:16</t>
  </si>
  <si>
    <t>10.06.2022 19:27:18</t>
  </si>
  <si>
    <t>10.06.2022 19:27:19</t>
  </si>
  <si>
    <t>10.06.2022 19:28:19</t>
  </si>
  <si>
    <t>10.06.2022 19:28:21</t>
  </si>
  <si>
    <t>10.06.2022 19:28:22</t>
  </si>
  <si>
    <t>10.06.2022 19:28:24</t>
  </si>
  <si>
    <t>10.06.2022 19:28:28</t>
  </si>
  <si>
    <t>10.06.2022 19:28:42</t>
  </si>
  <si>
    <t>10.06.2022 19:28:43</t>
  </si>
  <si>
    <t>10.06.2022 19:28:45</t>
  </si>
  <si>
    <t>10.06.2022 19:28:46</t>
  </si>
  <si>
    <t>10.06.2022 19:28:48</t>
  </si>
  <si>
    <t>10.06.2022 19:28:49</t>
  </si>
  <si>
    <t>10.06.2022 19:28:51</t>
  </si>
  <si>
    <t>10.06.2022 19:29:27</t>
  </si>
  <si>
    <t>10.06.2022 19:29:28</t>
  </si>
  <si>
    <t>10.06.2022 19:29:33</t>
  </si>
  <si>
    <t>10.06.2022 19:29:36</t>
  </si>
  <si>
    <t>10.06.2022 19:29:58</t>
  </si>
  <si>
    <t>10.06.2022 19:30:00</t>
  </si>
  <si>
    <t>10.06.2022 19:30:01</t>
  </si>
  <si>
    <t>10.06.2022 19:30:03</t>
  </si>
  <si>
    <t>10.06.2022 19:30:04</t>
  </si>
  <si>
    <t>10.06.2022 19:30:06</t>
  </si>
  <si>
    <t>10.06.2022 19:30:07</t>
  </si>
  <si>
    <t>10.06.2022 19:30:09</t>
  </si>
  <si>
    <t>10.06.2022 19:32:09</t>
  </si>
  <si>
    <t>10.06.2022 19:32:10</t>
  </si>
  <si>
    <t>10.06.2022 19:32:12</t>
  </si>
  <si>
    <t>10.06.2022 19:32:13</t>
  </si>
  <si>
    <t>10.06.2022 19:32:15</t>
  </si>
  <si>
    <t>10.06.2022 19:32:16</t>
  </si>
  <si>
    <t>10.06.2022 19:32:18</t>
  </si>
  <si>
    <t>10.06.2022 19:32:19</t>
  </si>
  <si>
    <t>10.06.2022 19:32:21</t>
  </si>
  <si>
    <t>10.06.2022 19:32:25</t>
  </si>
  <si>
    <t>10.06.2022 19:32:27</t>
  </si>
  <si>
    <t>10.06.2022 19:32:28</t>
  </si>
  <si>
    <t>10.06.2022 19:32:30</t>
  </si>
  <si>
    <t>10.06.2022 19:32:31</t>
  </si>
  <si>
    <t>10.06.2022 19:32:33</t>
  </si>
  <si>
    <t>10.06.2022 19:32:45</t>
  </si>
  <si>
    <t>10.06.2022 19:32:46</t>
  </si>
  <si>
    <t>10.06.2022 19:39:47</t>
  </si>
  <si>
    <t>10.06.2022 19:39:49</t>
  </si>
  <si>
    <t>10.06.2022 19:39:50</t>
  </si>
  <si>
    <t>10.06.2022 19:39:52</t>
  </si>
  <si>
    <t>10.06.2022 19:39:53</t>
  </si>
  <si>
    <t>10.06.2022 19:39:55</t>
  </si>
  <si>
    <t>10.06.2022 19:39:56</t>
  </si>
  <si>
    <t>10.06.2022 19:39:58</t>
  </si>
  <si>
    <t>10.06.2022 19:39:59</t>
  </si>
  <si>
    <t>10.06.2022 19:40:28</t>
  </si>
  <si>
    <t>10.06.2022 19:40:29</t>
  </si>
  <si>
    <t>10.06.2022 19:40:31</t>
  </si>
  <si>
    <t>10.06.2022 19:40:32</t>
  </si>
  <si>
    <t>10.06.2022 19:40:34</t>
  </si>
  <si>
    <t>10.06.2022 19:40:35</t>
  </si>
  <si>
    <t>10.06.2022 19:40:37</t>
  </si>
  <si>
    <t>10.06.2022 19:40:38</t>
  </si>
  <si>
    <t>10.06.2022 19:40:40</t>
  </si>
  <si>
    <t>10.06.2022 19:40:41</t>
  </si>
  <si>
    <t>10.06.2022 19:40:50</t>
  </si>
  <si>
    <t>10.06.2022 19:40:52</t>
  </si>
  <si>
    <t>10.06.2022 19:40:53</t>
  </si>
  <si>
    <t>10.06.2022 19:40:55</t>
  </si>
  <si>
    <t>10.06.2022 19:40:56</t>
  </si>
  <si>
    <t>10.06.2022 19:40:58</t>
  </si>
  <si>
    <t>10.06.2022 19:40:59</t>
  </si>
  <si>
    <t>10.06.2022 19:41:10</t>
  </si>
  <si>
    <t>10.06.2022 19:41:11</t>
  </si>
  <si>
    <t>10.06.2022 19:41:13</t>
  </si>
  <si>
    <t>10.06.2022 19:41:14</t>
  </si>
  <si>
    <t>10.06.2022 19:41:16</t>
  </si>
  <si>
    <t>10.06.2022 19:41:17</t>
  </si>
  <si>
    <t>10.06.2022 19:42:31</t>
  </si>
  <si>
    <t>10.06.2022 19:42:32</t>
  </si>
  <si>
    <t>10.06.2022 19:42:35</t>
  </si>
  <si>
    <t>10.06.2022 19:42:37</t>
  </si>
  <si>
    <t>10.06.2022 19:42:40</t>
  </si>
  <si>
    <t>10.06.2022 19:42:41</t>
  </si>
  <si>
    <t>10.06.2022 19:42:42</t>
  </si>
  <si>
    <t>10.06.2022 19:45:20</t>
  </si>
  <si>
    <t>10.06.2022 19:45:21</t>
  </si>
  <si>
    <t>10.06.2022 19:45:23</t>
  </si>
  <si>
    <t>10.06.2022 19:45:24</t>
  </si>
  <si>
    <t>10.06.2022 19:45:26</t>
  </si>
  <si>
    <t>10.06.2022 19:45:27</t>
  </si>
  <si>
    <t>10.06.2022 19:45:29</t>
  </si>
  <si>
    <t>10.06.2022 19:45:30</t>
  </si>
  <si>
    <t>10.06.2022 19:45:38</t>
  </si>
  <si>
    <t>10.06.2022 19:45:39</t>
  </si>
  <si>
    <t>10.06.2022 19:45:41</t>
  </si>
  <si>
    <t>10.06.2022 19:45:42</t>
  </si>
  <si>
    <t>10.06.2022 19:45:44</t>
  </si>
  <si>
    <t>10.06.2022 19:45:45</t>
  </si>
  <si>
    <t>10.06.2022 19:45:47</t>
  </si>
  <si>
    <t>10.06.2022 19:45:48</t>
  </si>
  <si>
    <t>10.06.2022 19:45:50</t>
  </si>
  <si>
    <t>10.06.2022 19:46:50</t>
  </si>
  <si>
    <t>10.06.2022 19:46:51</t>
  </si>
  <si>
    <t>10.06.2022 19:46:54</t>
  </si>
  <si>
    <t>10.06.2022 19:46:57</t>
  </si>
  <si>
    <t>10.06.2022 19:46:59</t>
  </si>
  <si>
    <t>10.06.2022 19:47:02</t>
  </si>
  <si>
    <t>10.06.2022 19:47:03</t>
  </si>
  <si>
    <t>10.06.2022 19:47:53</t>
  </si>
  <si>
    <t>10.06.2022 19:48:00</t>
  </si>
  <si>
    <t>10.06.2022 19:48:02</t>
  </si>
  <si>
    <t>10.06.2022 19:48:03</t>
  </si>
  <si>
    <t>10.06.2022 19:48:15</t>
  </si>
  <si>
    <t>10.06.2022 19:48:17</t>
  </si>
  <si>
    <t>10.06.2022 19:48:18</t>
  </si>
  <si>
    <t>10.06.2022 19:48:20</t>
  </si>
  <si>
    <t>10.06.2022 19:48:21</t>
  </si>
  <si>
    <t>10.06.2022 19:48:23</t>
  </si>
  <si>
    <t>10.06.2022 19:48:24</t>
  </si>
  <si>
    <t>10.06.2022 19:50:29</t>
  </si>
  <si>
    <t>10.06.2022 19:50:30</t>
  </si>
  <si>
    <t>10.06.2022 19:50:32</t>
  </si>
  <si>
    <t>10.06.2022 19:50:33</t>
  </si>
  <si>
    <t>10.06.2022 19:50:35</t>
  </si>
  <si>
    <t>10.06.2022 19:50:36</t>
  </si>
  <si>
    <t>10.06.2022 19:50:38</t>
  </si>
  <si>
    <t>10.06.2022 19:50:39</t>
  </si>
  <si>
    <t>10.06.2022 19:50:41</t>
  </si>
  <si>
    <t>10.06.2022 19:50:42</t>
  </si>
  <si>
    <t>10.06.2022 19:53:14</t>
  </si>
  <si>
    <t>10.06.2022 19:53:15</t>
  </si>
  <si>
    <t>10.06.2022 19:53:17</t>
  </si>
  <si>
    <t>10.06.2022 19:53:18</t>
  </si>
  <si>
    <t>10.06.2022 19:53:20</t>
  </si>
  <si>
    <t>10.06.2022 19:53:21</t>
  </si>
  <si>
    <t>10.06.2022 19:53:23</t>
  </si>
  <si>
    <t>10.06.2022 19:53:24</t>
  </si>
  <si>
    <t>10.06.2022 19:53:26</t>
  </si>
  <si>
    <t>10.06.2022 19:53:30</t>
  </si>
  <si>
    <t>10.06.2022 19:53:32</t>
  </si>
  <si>
    <t>10.06.2022 19:53:33</t>
  </si>
  <si>
    <t>10.06.2022 19:53:35</t>
  </si>
  <si>
    <t>10.06.2022 19:53:36</t>
  </si>
  <si>
    <t>10.06.2022 19:53:38</t>
  </si>
  <si>
    <t>10.06.2022 19:53:39</t>
  </si>
  <si>
    <t>10.06.2022 19:58:25</t>
  </si>
  <si>
    <t>10.06.2022 19:58:27</t>
  </si>
  <si>
    <t>10.06.2022 19:58:28</t>
  </si>
  <si>
    <t>10.06.2022 19:58:30</t>
  </si>
  <si>
    <t>10.06.2022 19:58:39</t>
  </si>
  <si>
    <t>10.06.2022 19:58:40</t>
  </si>
  <si>
    <t>10.06.2022 19:58:42</t>
  </si>
  <si>
    <t>10.06.2022 19:58:43</t>
  </si>
  <si>
    <t>10.06.2022 19:58:45</t>
  </si>
  <si>
    <t>10.06.2022 19:58:46</t>
  </si>
  <si>
    <t>10.06.2022 19:58:48</t>
  </si>
  <si>
    <t>10.06.2022 19:58:51</t>
  </si>
  <si>
    <t>10.06.2022 19:58:52</t>
  </si>
  <si>
    <t>10.06.2022 19:58:54</t>
  </si>
  <si>
    <t>10.06.2022 19:58:55</t>
  </si>
  <si>
    <t>10.06.2022 19:58:57</t>
  </si>
  <si>
    <t>10.06.2022 19:58:58</t>
  </si>
  <si>
    <t>10.06.2022 19:59:00</t>
  </si>
  <si>
    <t>10.06.2022 19:59:01</t>
  </si>
  <si>
    <t>10.06.2022 19:59:30</t>
  </si>
  <si>
    <t>10.06.2022 19:59:36</t>
  </si>
  <si>
    <t>10.06.2022 19:59:37</t>
  </si>
  <si>
    <t>10.06.2022 19:59:40</t>
  </si>
  <si>
    <t>10.06.2022 19:59:42</t>
  </si>
  <si>
    <t>10.06.2022 19:59:43</t>
  </si>
  <si>
    <t>10.06.2022 19:59:45</t>
  </si>
  <si>
    <t>10.06.2022 19:59:46</t>
  </si>
  <si>
    <t>10.06.2022 20:01:43</t>
  </si>
  <si>
    <t>10.06.2022 20:01:45</t>
  </si>
  <si>
    <t>10.06.2022 20:01:46</t>
  </si>
  <si>
    <t>10.06.2022 20:01:48</t>
  </si>
  <si>
    <t>10.06.2022 20:01:49</t>
  </si>
  <si>
    <t>10.06.2022 20:01:51</t>
  </si>
  <si>
    <t>10.06.2022 20:02:43</t>
  </si>
  <si>
    <t>10.06.2022 20:02:45</t>
  </si>
  <si>
    <t>10.06.2022 20:02:46</t>
  </si>
  <si>
    <t>10.06.2022 20:02:48</t>
  </si>
  <si>
    <t>10.06.2022 20:02:49</t>
  </si>
  <si>
    <t>10.06.2022 20:02:51</t>
  </si>
  <si>
    <t>10.06.2022 20:02:52</t>
  </si>
  <si>
    <t>10.06.2022 20:03:11</t>
  </si>
  <si>
    <t>10.06.2022 20:03:14</t>
  </si>
  <si>
    <t>10.06.2022 20:03:16</t>
  </si>
  <si>
    <t>10.06.2022 20:03:17</t>
  </si>
  <si>
    <t>10.06.2022 20:03:19</t>
  </si>
  <si>
    <t>10.06.2022 20:03:20</t>
  </si>
  <si>
    <t>10.06.2022 20:03:22</t>
  </si>
  <si>
    <t>10.06.2022 20:03:23</t>
  </si>
  <si>
    <t>10.06.2022 20:03:55</t>
  </si>
  <si>
    <t>10.06.2022 20:03:56</t>
  </si>
  <si>
    <t>10.06.2022 20:03:58</t>
  </si>
  <si>
    <t>10.06.2022 20:03:59</t>
  </si>
  <si>
    <t>10.06.2022 20:04:01</t>
  </si>
  <si>
    <t>10.06.2022 20:04:02</t>
  </si>
  <si>
    <t>10.06.2022 20:06:07</t>
  </si>
  <si>
    <t>10.06.2022 20:09:23</t>
  </si>
  <si>
    <t>10.06.2022 20:09:25</t>
  </si>
  <si>
    <t>10.06.2022 20:09:26</t>
  </si>
  <si>
    <t>10.06.2022 20:09:28</t>
  </si>
  <si>
    <t>10.06.2022 20:09:29</t>
  </si>
  <si>
    <t>10.06.2022 20:09:31</t>
  </si>
  <si>
    <t>10.06.2022 20:09:32</t>
  </si>
  <si>
    <t>10.06.2022 20:11:34</t>
  </si>
  <si>
    <t>10.06.2022 20:11:35</t>
  </si>
  <si>
    <t>10.06.2022 20:11:36</t>
  </si>
  <si>
    <t>10.06.2022 20:11:38</t>
  </si>
  <si>
    <t>10.06.2022 20:11:39</t>
  </si>
  <si>
    <t>10.06.2022 20:11:41</t>
  </si>
  <si>
    <t>10.06.2022 20:11:42</t>
  </si>
  <si>
    <t>10.06.2022 20:12:48</t>
  </si>
  <si>
    <t>10.06.2022 20:12:50</t>
  </si>
  <si>
    <t>10.06.2022 20:12:51</t>
  </si>
  <si>
    <t>10.06.2022 20:12:53</t>
  </si>
  <si>
    <t>10.06.2022 20:12:54</t>
  </si>
  <si>
    <t>10.06.2022 20:12:56</t>
  </si>
  <si>
    <t>10.06.2022 20:12:57</t>
  </si>
  <si>
    <t>10.06.2022 20:14:17</t>
  </si>
  <si>
    <t>10.06.2022 20:14:18</t>
  </si>
  <si>
    <t>10.06.2022 20:14:21</t>
  </si>
  <si>
    <t>10.06.2022 20:14:57</t>
  </si>
  <si>
    <t>10.06.2022 20:15:00</t>
  </si>
  <si>
    <t>10.06.2022 20:15:02</t>
  </si>
  <si>
    <t>10.06.2022 20:15:03</t>
  </si>
  <si>
    <t>10.06.2022 20:15:05</t>
  </si>
  <si>
    <t>10.06.2022 20:15:06</t>
  </si>
  <si>
    <t>10.06.2022 20:15:08</t>
  </si>
  <si>
    <t>10.06.2022 20:15:09</t>
  </si>
  <si>
    <t>10.06.2022 20:15:11</t>
  </si>
  <si>
    <t>10.06.2022 20:21:02</t>
  </si>
  <si>
    <t>10.06.2022 20:21:03</t>
  </si>
  <si>
    <t>10.06.2022 20:21:05</t>
  </si>
  <si>
    <t>10.06.2022 20:21:06</t>
  </si>
  <si>
    <t>10.06.2022 20:21:08</t>
  </si>
  <si>
    <t>10.06.2022 20:21:09</t>
  </si>
  <si>
    <t>10.06.2022 20:21:11</t>
  </si>
  <si>
    <t>10.06.2022 20:21:12</t>
  </si>
  <si>
    <t>10.06.2022 20:23:29</t>
  </si>
  <si>
    <t>10.06.2022 20:23:30</t>
  </si>
  <si>
    <t>10.06.2022 20:23:32</t>
  </si>
  <si>
    <t>10.06.2022 20:23:33</t>
  </si>
  <si>
    <t>10.06.2022 20:23:35</t>
  </si>
  <si>
    <t>10.06.2022 20:23:36</t>
  </si>
  <si>
    <t>10.06.2022 20:24:50</t>
  </si>
  <si>
    <t>10.06.2022 20:24:51</t>
  </si>
  <si>
    <t>10.06.2022 20:24:53</t>
  </si>
  <si>
    <t>10.06.2022 20:24:54</t>
  </si>
  <si>
    <t>10.06.2022 20:24:56</t>
  </si>
  <si>
    <t>10.06.2022 20:24:57</t>
  </si>
  <si>
    <t>10.06.2022 20:26:27</t>
  </si>
  <si>
    <t>10.06.2022 20:26:29</t>
  </si>
  <si>
    <t>10.06.2022 20:26:30</t>
  </si>
  <si>
    <t>10.06.2022 20:26:33</t>
  </si>
  <si>
    <t>10.06.2022 20:26:35</t>
  </si>
  <si>
    <t>10.06.2022 20:26:36</t>
  </si>
  <si>
    <t>10.06.2022 20:26:39</t>
  </si>
  <si>
    <t>10.06.2022 20:26:41</t>
  </si>
  <si>
    <t>10.06.2022 20:26:42</t>
  </si>
  <si>
    <t>10.06.2022 20:28:26</t>
  </si>
  <si>
    <t>10.06.2022 20:28:27</t>
  </si>
  <si>
    <t>10.06.2022 20:28:29</t>
  </si>
  <si>
    <t>10.06.2022 20:28:30</t>
  </si>
  <si>
    <t>10.06.2022 20:28:32</t>
  </si>
  <si>
    <t>10.06.2022 20:28:33</t>
  </si>
  <si>
    <t>10.06.2022 20:32:18</t>
  </si>
  <si>
    <t>10.06.2022 20:32:20</t>
  </si>
  <si>
    <t>10.06.2022 20:32:21</t>
  </si>
  <si>
    <t>10.06.2022 20:32:23</t>
  </si>
  <si>
    <t>10.06.2022 20:32:24</t>
  </si>
  <si>
    <t>10.06.2022 20:32:26</t>
  </si>
  <si>
    <t>10.06.2022 20:32:27</t>
  </si>
  <si>
    <t>10.06.2022 20:32:29</t>
  </si>
  <si>
    <t>10.06.2022 20:32:48</t>
  </si>
  <si>
    <t>10.06.2022 20:32:50</t>
  </si>
  <si>
    <t>10.06.2022 20:32:53</t>
  </si>
  <si>
    <t>10.06.2022 20:32:54</t>
  </si>
  <si>
    <t>10.06.2022 20:32:56</t>
  </si>
  <si>
    <t>10.06.2022 20:32:57</t>
  </si>
  <si>
    <t>10.06.2022 20:32:59</t>
  </si>
  <si>
    <t>10.06.2022 20:33:06</t>
  </si>
  <si>
    <t>10.06.2022 20:33:08</t>
  </si>
  <si>
    <t>10.06.2022 20:33:09</t>
  </si>
  <si>
    <t>10.06.2022 20:33:11</t>
  </si>
  <si>
    <t>10.06.2022 20:33:12</t>
  </si>
  <si>
    <t>10.06.2022 20:33:14</t>
  </si>
  <si>
    <t>10.06.2022 20:33:15</t>
  </si>
  <si>
    <t>10.06.2022 20:33:17</t>
  </si>
  <si>
    <t>10.06.2022 20:33:18</t>
  </si>
  <si>
    <t>10.06.2022 20:33:27</t>
  </si>
  <si>
    <t>10.06.2022 20:33:29</t>
  </si>
  <si>
    <t>10.06.2022 20:33:30</t>
  </si>
  <si>
    <t>10.06.2022 20:33:32</t>
  </si>
  <si>
    <t>10.06.2022 20:33:36</t>
  </si>
  <si>
    <t>10.06.2022 20:37:33</t>
  </si>
  <si>
    <t>10.06.2022 20:38:02</t>
  </si>
  <si>
    <t>10.06.2022 20:38:03</t>
  </si>
  <si>
    <t>10.06.2022 20:38:05</t>
  </si>
  <si>
    <t>10.06.2022 20:38:06</t>
  </si>
  <si>
    <t>10.06.2022 20:38:08</t>
  </si>
  <si>
    <t>10.06.2022 20:38:09</t>
  </si>
  <si>
    <t>10.06.2022 20:38:11</t>
  </si>
  <si>
    <t>10.06.2022 20:38:12</t>
  </si>
  <si>
    <t>10.06.2022 20:38:14</t>
  </si>
  <si>
    <t>10.06.2022 20:38:15</t>
  </si>
  <si>
    <t>10.06.2022 20:38:17</t>
  </si>
  <si>
    <t>10.06.2022 20:38:18</t>
  </si>
  <si>
    <t>10.06.2022 20:38:36</t>
  </si>
  <si>
    <t>10.06.2022 20:38:38</t>
  </si>
  <si>
    <t>10.06.2022 20:38:39</t>
  </si>
  <si>
    <t>10.06.2022 20:38:41</t>
  </si>
  <si>
    <t>10.06.2022 20:38:42</t>
  </si>
  <si>
    <t>10.06.2022 20:38:44</t>
  </si>
  <si>
    <t>10.06.2022 20:38:45</t>
  </si>
  <si>
    <t>10.06.2022 20:38:47</t>
  </si>
  <si>
    <t>10.06.2022 20:43:29</t>
  </si>
  <si>
    <t>10.06.2022 20:43:30</t>
  </si>
  <si>
    <t>10.06.2022 20:43:33</t>
  </si>
  <si>
    <t>10.06.2022 20:43:36</t>
  </si>
  <si>
    <t>10.06.2022 20:43:38</t>
  </si>
  <si>
    <t>10.06.2022 20:43:39</t>
  </si>
  <si>
    <t>10.06.2022 20:44:23</t>
  </si>
  <si>
    <t>10.06.2022 20:44:24</t>
  </si>
  <si>
    <t>10.06.2022 20:44:26</t>
  </si>
  <si>
    <t>10.06.2022 20:44:27</t>
  </si>
  <si>
    <t>10.06.2022 20:44:29</t>
  </si>
  <si>
    <t>10.06.2022 20:44:30</t>
  </si>
  <si>
    <t>10.06.2022 20:44:32</t>
  </si>
  <si>
    <t>10.06.2022 20:44:33</t>
  </si>
  <si>
    <t>10.06.2022 20:45:11</t>
  </si>
  <si>
    <t>10.06.2022 20:45:12</t>
  </si>
  <si>
    <t>10.06.2022 20:45:14</t>
  </si>
  <si>
    <t>10.06.2022 20:45:15</t>
  </si>
  <si>
    <t>10.06.2022 20:45:17</t>
  </si>
  <si>
    <t>10.06.2022 20:45:18</t>
  </si>
  <si>
    <t>10.06.2022 20:45:20</t>
  </si>
  <si>
    <t>10.06.2022 20:45:21</t>
  </si>
  <si>
    <t>10.06.2022 20:45:23</t>
  </si>
  <si>
    <t>10.06.2022 20:45:39</t>
  </si>
  <si>
    <t>10.06.2022 20:45:41</t>
  </si>
  <si>
    <t>10.06.2022 20:45:42</t>
  </si>
  <si>
    <t>10.06.2022 20:45:44</t>
  </si>
  <si>
    <t>10.06.2022 20:45:45</t>
  </si>
  <si>
    <t>10.06.2022 20:45:47</t>
  </si>
  <si>
    <t>10.06.2022 20:45:48</t>
  </si>
  <si>
    <t>10.06.2022 20:45:50</t>
  </si>
  <si>
    <t>10.06.2022 20:45:51</t>
  </si>
  <si>
    <t>10.06.2022 20:45:57</t>
  </si>
  <si>
    <t>10.06.2022 20:45:59</t>
  </si>
  <si>
    <t>10.06.2022 20:46:00</t>
  </si>
  <si>
    <t>10.06.2022 20:46:05</t>
  </si>
  <si>
    <t>10.06.2022 20:46:06</t>
  </si>
  <si>
    <t>10.06.2022 20:46:18</t>
  </si>
  <si>
    <t>10.06.2022 20:46:20</t>
  </si>
  <si>
    <t>10.06.2022 20:46:21</t>
  </si>
  <si>
    <t>10.06.2022 20:46:23</t>
  </si>
  <si>
    <t>10.06.2022 20:46:24</t>
  </si>
  <si>
    <t>10.06.2022 20:46:26</t>
  </si>
  <si>
    <t>10.06.2022 20:46:27</t>
  </si>
  <si>
    <t>10.06.2022 20:46:29</t>
  </si>
  <si>
    <t>10.06.2022 20:46:30</t>
  </si>
  <si>
    <t>10.06.2022 20:46:51</t>
  </si>
  <si>
    <t>10.06.2022 20:46:53</t>
  </si>
  <si>
    <t>10.06.2022 20:46:54</t>
  </si>
  <si>
    <t>10.06.2022 20:46:56</t>
  </si>
  <si>
    <t>10.06.2022 20:46:57</t>
  </si>
  <si>
    <t>10.06.2022 20:46:59</t>
  </si>
  <si>
    <t>10.06.2022 20:47:00</t>
  </si>
  <si>
    <t>10.06.2022 20:47:02</t>
  </si>
  <si>
    <t>10.06.2022 20:47:03</t>
  </si>
  <si>
    <t>10.06.2022 20:47:05</t>
  </si>
  <si>
    <t>10.06.2022 20:48:06</t>
  </si>
  <si>
    <t>10.06.2022 20:48:08</t>
  </si>
  <si>
    <t>10.06.2022 20:48:09</t>
  </si>
  <si>
    <t>10.06.2022 20:48:11</t>
  </si>
  <si>
    <t>10.06.2022 20:48:12</t>
  </si>
  <si>
    <t>10.06.2022 20:48:14</t>
  </si>
  <si>
    <t>10.06.2022 20:48:15</t>
  </si>
  <si>
    <t>10.06.2022 20:48:17</t>
  </si>
  <si>
    <t>10.06.2022 20:48:21</t>
  </si>
  <si>
    <t>10.06.2022 20:50:54</t>
  </si>
  <si>
    <t>10.06.2022 20:50:56</t>
  </si>
  <si>
    <t>10.06.2022 20:50:57</t>
  </si>
  <si>
    <t>10.06.2022 20:50:59</t>
  </si>
  <si>
    <t>10.06.2022 20:51:00</t>
  </si>
  <si>
    <t>10.06.2022 20:51:02</t>
  </si>
  <si>
    <t>10.06.2022 20:51:03</t>
  </si>
  <si>
    <t>10.06.2022 20:51:05</t>
  </si>
  <si>
    <t>10.06.2022 20:51:06</t>
  </si>
  <si>
    <t>10.06.2022 20:51:08</t>
  </si>
  <si>
    <t>10.06.2022 20:51:09</t>
  </si>
  <si>
    <t>10.06.2022 20:51:11</t>
  </si>
  <si>
    <t>10.06.2022 20:51:12</t>
  </si>
  <si>
    <t>10.06.2022 20:51:14</t>
  </si>
  <si>
    <t>10.06.2022 20:51:15</t>
  </si>
  <si>
    <t>10.06.2022 20:51:20</t>
  </si>
  <si>
    <t>10.06.2022 20:51:21</t>
  </si>
  <si>
    <t>10.06.2022 20:51:23</t>
  </si>
  <si>
    <t>10.06.2022 20:51:24</t>
  </si>
  <si>
    <t>10.06.2022 20:51:26</t>
  </si>
  <si>
    <t>10.06.2022 20:51:27</t>
  </si>
  <si>
    <t>10.06.2022 20:51:33</t>
  </si>
  <si>
    <t>10.06.2022 20:52:00</t>
  </si>
  <si>
    <t>10.06.2022 20:52:02</t>
  </si>
  <si>
    <t>10.06.2022 20:52:03</t>
  </si>
  <si>
    <t>10.06.2022 20:52:05</t>
  </si>
  <si>
    <t>10.06.2022 20:52:06</t>
  </si>
  <si>
    <t>10.06.2022 20:52:08</t>
  </si>
  <si>
    <t>10.06.2022 20:52:09</t>
  </si>
  <si>
    <t>10.06.2022 20:52:11</t>
  </si>
  <si>
    <t>10.06.2022 20:54:00</t>
  </si>
  <si>
    <t>10.06.2022 20:54:02</t>
  </si>
  <si>
    <t>10.06.2022 20:54:03</t>
  </si>
  <si>
    <t>10.06.2022 20:54:05</t>
  </si>
  <si>
    <t>10.06.2022 20:54:06</t>
  </si>
  <si>
    <t>10.06.2022 20:54:08</t>
  </si>
  <si>
    <t>10.06.2022 20:54:09</t>
  </si>
  <si>
    <t>10.06.2022 20:54:11</t>
  </si>
  <si>
    <t>10.06.2022 20:55:42</t>
  </si>
  <si>
    <t>10.06.2022 20:55:44</t>
  </si>
  <si>
    <t>10.06.2022 20:55:45</t>
  </si>
  <si>
    <t>10.06.2022 20:55:47</t>
  </si>
  <si>
    <t>10.06.2022 20:55:48</t>
  </si>
  <si>
    <t>10.06.2022 20:55:50</t>
  </si>
  <si>
    <t>10.06.2022 20:56:03</t>
  </si>
  <si>
    <t>10.06.2022 20:56:05</t>
  </si>
  <si>
    <t>10.06.2022 20:56:06</t>
  </si>
  <si>
    <t>10.06.2022 20:56:08</t>
  </si>
  <si>
    <t>10.06.2022 20:56:09</t>
  </si>
  <si>
    <t>10.06.2022 20:56:11</t>
  </si>
  <si>
    <t>10.06.2022 20:56:12</t>
  </si>
  <si>
    <t>10.06.2022 20:57:18</t>
  </si>
  <si>
    <t>10.06.2022 20:57:20</t>
  </si>
  <si>
    <t>10.06.2022 20:57:21</t>
  </si>
  <si>
    <t>10.06.2022 20:57:23</t>
  </si>
  <si>
    <t>10.06.2022 20:57:24</t>
  </si>
  <si>
    <t>10.06.2022 20:57:26</t>
  </si>
  <si>
    <t>10.06.2022 20:57:27</t>
  </si>
  <si>
    <t>10.06.2022 20:57:29</t>
  </si>
  <si>
    <t>10.06.2022 20:57:30</t>
  </si>
  <si>
    <t>10.06.2022 20:57:33</t>
  </si>
  <si>
    <t>10.06.2022 20:57:35</t>
  </si>
  <si>
    <t>10.06.2022 20:57:36</t>
  </si>
  <si>
    <t>10.06.2022 20:57:38</t>
  </si>
  <si>
    <t>10.06.2022 20:57:39</t>
  </si>
  <si>
    <t>10.06.2022 20:57:41</t>
  </si>
  <si>
    <t>10.06.2022 20:57:42</t>
  </si>
  <si>
    <t>10.06.2022 20:57:44</t>
  </si>
  <si>
    <t>10.06.2022 20:57:45</t>
  </si>
  <si>
    <t>10.06.2022 20:57:47</t>
  </si>
  <si>
    <t>10.06.2022 20:58:32</t>
  </si>
  <si>
    <t>10.06.2022 20:58:33</t>
  </si>
  <si>
    <t>10.06.2022 20:58:35</t>
  </si>
  <si>
    <t>10.06.2022 20:58:36</t>
  </si>
  <si>
    <t>10.06.2022 20:58:38</t>
  </si>
  <si>
    <t>10.06.2022 20:58:39</t>
  </si>
  <si>
    <t>10.06.2022 20:58:41</t>
  </si>
  <si>
    <t>10.06.2022 20:58:42</t>
  </si>
  <si>
    <t>10.06.2022 20:58:55</t>
  </si>
  <si>
    <t>10.06.2022 20:58:57</t>
  </si>
  <si>
    <t>10.06.2022 20:58:58</t>
  </si>
  <si>
    <t>10.06.2022 20:59:00</t>
  </si>
  <si>
    <t>10.06.2022 20:59:01</t>
  </si>
  <si>
    <t>10.06.2022 20:59:03</t>
  </si>
  <si>
    <t>10.06.2022 20:59:04</t>
  </si>
  <si>
    <t>10.06.2022 20:59:09</t>
  </si>
  <si>
    <t>10.06.2022 21:00:54</t>
  </si>
  <si>
    <t>10.06.2022 21:00:55</t>
  </si>
  <si>
    <t>10.06.2022 21:00:57</t>
  </si>
  <si>
    <t>10.06.2022 21:00:58</t>
  </si>
  <si>
    <t>10.06.2022 21:01:00</t>
  </si>
  <si>
    <t>10.06.2022 21:01:01</t>
  </si>
  <si>
    <t>10.06.2022 21:01:52</t>
  </si>
  <si>
    <t>10.06.2022 21:01:54</t>
  </si>
  <si>
    <t>10.06.2022 21:01:55</t>
  </si>
  <si>
    <t>10.06.2022 21:01:57</t>
  </si>
  <si>
    <t>10.06.2022 21:01:58</t>
  </si>
  <si>
    <t>10.06.2022 21:02:00</t>
  </si>
  <si>
    <t>10.06.2022 21:02:01</t>
  </si>
  <si>
    <t>10.06.2022 21:02:03</t>
  </si>
  <si>
    <t>10.06.2022 21:02:04</t>
  </si>
  <si>
    <t>10.06.2022 21:02:06</t>
  </si>
  <si>
    <t>10.06.2022 21:02:07</t>
  </si>
  <si>
    <t>10.06.2022 21:08:13</t>
  </si>
  <si>
    <t>10.06.2022 21:08:14</t>
  </si>
  <si>
    <t>10.06.2022 21:08:16</t>
  </si>
  <si>
    <t>10.06.2022 21:08:17</t>
  </si>
  <si>
    <t>10.06.2022 21:08:19</t>
  </si>
  <si>
    <t>10.06.2022 21:08:20</t>
  </si>
  <si>
    <t>10.06.2022 21:08:22</t>
  </si>
  <si>
    <t>10.06.2022 21:08:23</t>
  </si>
  <si>
    <t>10.06.2022 21:08:25</t>
  </si>
  <si>
    <t>10.06.2022 21:08:26</t>
  </si>
  <si>
    <t>10.06.2022 21:08:40</t>
  </si>
  <si>
    <t>10.06.2022 21:08:41</t>
  </si>
  <si>
    <t>10.06.2022 21:08:44</t>
  </si>
  <si>
    <t>10.06.2022 21:11:02</t>
  </si>
  <si>
    <t>10.06.2022 21:11:04</t>
  </si>
  <si>
    <t>10.06.2022 21:11:16</t>
  </si>
  <si>
    <t>10.06.2022 21:11:20</t>
  </si>
  <si>
    <t>10.06.2022 21:11:22</t>
  </si>
  <si>
    <t>10.06.2022 21:11:23</t>
  </si>
  <si>
    <t>10.06.2022 21:11:25</t>
  </si>
  <si>
    <t>10.06.2022 21:11:26</t>
  </si>
  <si>
    <t>10.06.2022 21:11:28</t>
  </si>
  <si>
    <t>10.06.2022 21:11:29</t>
  </si>
  <si>
    <t>10.06.2022 21:11:31</t>
  </si>
  <si>
    <t>10.06.2022 21:14:40</t>
  </si>
  <si>
    <t>10.06.2022 21:14:41</t>
  </si>
  <si>
    <t>10.06.2022 21:15:56</t>
  </si>
  <si>
    <t>10.06.2022 21:15:58</t>
  </si>
  <si>
    <t>10.06.2022 21:16:02</t>
  </si>
  <si>
    <t>10.06.2022 21:16:05</t>
  </si>
  <si>
    <t>10.06.2022 21:16:08</t>
  </si>
  <si>
    <t>10.06.2022 21:16:10</t>
  </si>
  <si>
    <t>10.06.2022 21:17:29</t>
  </si>
  <si>
    <t>10.06.2022 21:17:31</t>
  </si>
  <si>
    <t>10.06.2022 21:17:32</t>
  </si>
  <si>
    <t>10.06.2022 21:17:34</t>
  </si>
  <si>
    <t>10.06.2022 21:17:35</t>
  </si>
  <si>
    <t>10.06.2022 21:17:37</t>
  </si>
  <si>
    <t>10.06.2022 21:17:38</t>
  </si>
  <si>
    <t>10.06.2022 21:17:40</t>
  </si>
  <si>
    <t>10.06.2022 21:18:35</t>
  </si>
  <si>
    <t>10.06.2022 21:18:37</t>
  </si>
  <si>
    <t>10.06.2022 21:18:38</t>
  </si>
  <si>
    <t>10.06.2022 21:18:40</t>
  </si>
  <si>
    <t>10.06.2022 21:18:41</t>
  </si>
  <si>
    <t>10.06.2022 21:18:43</t>
  </si>
  <si>
    <t>10.06.2022 21:18:44</t>
  </si>
  <si>
    <t>10.06.2022 21:18:46</t>
  </si>
  <si>
    <t>10.06.2022 21:25:01</t>
  </si>
  <si>
    <t>10.06.2022 21:25:02</t>
  </si>
  <si>
    <t>10.06.2022 21:25:04</t>
  </si>
  <si>
    <t>10.06.2022 21:25:05</t>
  </si>
  <si>
    <t>10.06.2022 21:25:07</t>
  </si>
  <si>
    <t>10.06.2022 21:25:08</t>
  </si>
  <si>
    <t>10.06.2022 21:25:10</t>
  </si>
  <si>
    <t>10.06.2022 21:25:37</t>
  </si>
  <si>
    <t>10.06.2022 21:25:38</t>
  </si>
  <si>
    <t>10.06.2022 21:25:40</t>
  </si>
  <si>
    <t>10.06.2022 21:25:41</t>
  </si>
  <si>
    <t>10.06.2022 21:25:43</t>
  </si>
  <si>
    <t>10.06.2022 21:25:44</t>
  </si>
  <si>
    <t>10.06.2022 21:25:46</t>
  </si>
  <si>
    <t>10.06.2022 21:25:47</t>
  </si>
  <si>
    <t>10.06.2022 21:25:53</t>
  </si>
  <si>
    <t>10.06.2022 21:25:55</t>
  </si>
  <si>
    <t>10.06.2022 21:25:56</t>
  </si>
  <si>
    <t>10.06.2022 21:25:58</t>
  </si>
  <si>
    <t>10.06.2022 21:25:59</t>
  </si>
  <si>
    <t>10.06.2022 21:26:01</t>
  </si>
  <si>
    <t>10.06.2022 21:26:02</t>
  </si>
  <si>
    <t>10.06.2022 21:27:25</t>
  </si>
  <si>
    <t>10.06.2022 21:27:26</t>
  </si>
  <si>
    <t>10.06.2022 21:27:28</t>
  </si>
  <si>
    <t>10.06.2022 21:27:29</t>
  </si>
  <si>
    <t>10.06.2022 21:27:31</t>
  </si>
  <si>
    <t>10.06.2022 21:27:32</t>
  </si>
  <si>
    <t>10.06.2022 21:27:34</t>
  </si>
  <si>
    <t>10.06.2022 21:27:35</t>
  </si>
  <si>
    <t>10.06.2022 21:27:37</t>
  </si>
  <si>
    <t>10.06.2022 21:27:38</t>
  </si>
  <si>
    <t>10.06.2022 21:27:40</t>
  </si>
  <si>
    <t>10.06.2022 21:32:37</t>
  </si>
  <si>
    <t>10.06.2022 21:32:38</t>
  </si>
  <si>
    <t>10.06.2022 21:32:40</t>
  </si>
  <si>
    <t>10.06.2022 21:32:41</t>
  </si>
  <si>
    <t>10.06.2022 21:32:43</t>
  </si>
  <si>
    <t>10.06.2022 21:32:44</t>
  </si>
  <si>
    <t>10.06.2022 21:32:50</t>
  </si>
  <si>
    <t>10.06.2022 21:32:52</t>
  </si>
  <si>
    <t>10.06.2022 21:32:53</t>
  </si>
  <si>
    <t>10.06.2022 21:34:55</t>
  </si>
  <si>
    <t>10.06.2022 21:34:56</t>
  </si>
  <si>
    <t>10.06.2022 21:34:58</t>
  </si>
  <si>
    <t>10.06.2022 21:34:59</t>
  </si>
  <si>
    <t>10.06.2022 21:35:01</t>
  </si>
  <si>
    <t>10.06.2022 21:35:02</t>
  </si>
  <si>
    <t>10.06.2022 21:35:04</t>
  </si>
  <si>
    <t>10.06.2022 21:37:58</t>
  </si>
  <si>
    <t>10.06.2022 21:37:59</t>
  </si>
  <si>
    <t>10.06.2022 21:38:01</t>
  </si>
  <si>
    <t>10.06.2022 21:38:02</t>
  </si>
  <si>
    <t>10.06.2022 21:38:04</t>
  </si>
  <si>
    <t>10.06.2022 21:38:05</t>
  </si>
  <si>
    <t>10.06.2022 21:38:07</t>
  </si>
  <si>
    <t>10.06.2022 21:38:08</t>
  </si>
  <si>
    <t>10.06.2022 21:38:10</t>
  </si>
  <si>
    <t>10.06.2022 21:38:55</t>
  </si>
  <si>
    <t>10.06.2022 21:38:56</t>
  </si>
  <si>
    <t>10.06.2022 21:38:58</t>
  </si>
  <si>
    <t>10.06.2022 21:38:59</t>
  </si>
  <si>
    <t>10.06.2022 21:39:01</t>
  </si>
  <si>
    <t>10.06.2022 21:39:02</t>
  </si>
  <si>
    <t>10.06.2022 21:39:04</t>
  </si>
  <si>
    <t>10.06.2022 21:39:05</t>
  </si>
  <si>
    <t>10.06.2022 21:39:07</t>
  </si>
  <si>
    <t>10.06.2022 21:39:08</t>
  </si>
  <si>
    <t>10.06.2022 21:39:10</t>
  </si>
  <si>
    <t>10.06.2022 21:39:11</t>
  </si>
  <si>
    <t>10.06.2022 21:39:13</t>
  </si>
  <si>
    <t>10.06.2022 21:45:08</t>
  </si>
  <si>
    <t>10.06.2022 21:45:10</t>
  </si>
  <si>
    <t>10.06.2022 21:45:11</t>
  </si>
  <si>
    <t>10.06.2022 21:45:13</t>
  </si>
  <si>
    <t>10.06.2022 21:45:14</t>
  </si>
  <si>
    <t>10.06.2022 21:45:16</t>
  </si>
  <si>
    <t>10.06.2022 21:45:17</t>
  </si>
  <si>
    <t>10.06.2022 21:45:56</t>
  </si>
  <si>
    <t>10.06.2022 21:45:58</t>
  </si>
  <si>
    <t>10.06.2022 21:45:59</t>
  </si>
  <si>
    <t>10.06.2022 21:46:01</t>
  </si>
  <si>
    <t>10.06.2022 21:46:02</t>
  </si>
  <si>
    <t>10.06.2022 21:46:04</t>
  </si>
  <si>
    <t>10.06.2022 21:46:05</t>
  </si>
  <si>
    <t>10.06.2022 21:50:17</t>
  </si>
  <si>
    <t>10.06.2022 21:50:19</t>
  </si>
  <si>
    <t>10.06.2022 21:50:22</t>
  </si>
  <si>
    <t>10.06.2022 21:53:47</t>
  </si>
  <si>
    <t>10.06.2022 21:53:49</t>
  </si>
  <si>
    <t>10.06.2022 21:53:50</t>
  </si>
  <si>
    <t>10.06.2022 21:53:52</t>
  </si>
  <si>
    <t>10.06.2022 21:53:53</t>
  </si>
  <si>
    <t>10.06.2022 21:53:55</t>
  </si>
  <si>
    <t>10.06.2022 21:53:56</t>
  </si>
  <si>
    <t>10.06.2022 21:53:58</t>
  </si>
  <si>
    <t>10.06.2022 21:53:59</t>
  </si>
  <si>
    <t>10.06.2022 22:00:37</t>
  </si>
  <si>
    <t>10.06.2022 22:00:38</t>
  </si>
  <si>
    <t>10.06.2022 22:00:40</t>
  </si>
  <si>
    <t>10.06.2022 22:00:41</t>
  </si>
  <si>
    <t>10.06.2022 22:00:43</t>
  </si>
  <si>
    <t>10.06.2022 22:00:44</t>
  </si>
  <si>
    <t>10.06.2022 22:00:46</t>
  </si>
  <si>
    <t>10.06.2022 22:03:31</t>
  </si>
  <si>
    <t>10.06.2022 22:03:32</t>
  </si>
  <si>
    <t>10.06.2022 22:03:34</t>
  </si>
  <si>
    <t>10.06.2022 22:03:35</t>
  </si>
  <si>
    <t>10.06.2022 22:03:37</t>
  </si>
  <si>
    <t>10.06.2022 22:03:38</t>
  </si>
  <si>
    <t>10.06.2022 22:13:05</t>
  </si>
  <si>
    <t>10.06.2022 22:13:07</t>
  </si>
  <si>
    <t>10.06.2022 22:13:08</t>
  </si>
  <si>
    <t>10.06.2022 22:13:10</t>
  </si>
  <si>
    <t>10.06.2022 22:13:11</t>
  </si>
  <si>
    <t>10.06.2022 22:13:14</t>
  </si>
  <si>
    <t>10.06.2022 22:14:07</t>
  </si>
  <si>
    <t>10.06.2022 22:14:08</t>
  </si>
  <si>
    <t>10.06.2022 22:14:10</t>
  </si>
  <si>
    <t>10.06.2022 22:14:11</t>
  </si>
  <si>
    <t>10.06.2022 22:14:13</t>
  </si>
  <si>
    <t>10.06.2022 22:14:14</t>
  </si>
  <si>
    <t>10.06.2022 22:14:16</t>
  </si>
  <si>
    <t>10.06.2022 22:14:23</t>
  </si>
  <si>
    <t>10.06.2022 22:14:24</t>
  </si>
  <si>
    <t>10.06.2022 22:14:26</t>
  </si>
  <si>
    <t>10.06.2022 22:14:27</t>
  </si>
  <si>
    <t>10.06.2022 22:14:29</t>
  </si>
  <si>
    <t>10.06.2022 22:14:30</t>
  </si>
  <si>
    <t>10.06.2022 22:14:32</t>
  </si>
  <si>
    <t>10.06.2022 22:20:00</t>
  </si>
  <si>
    <t>10.06.2022 22:20:02</t>
  </si>
  <si>
    <t>10.06.2022 22:20:05</t>
  </si>
  <si>
    <t>10.06.2022 22:21:09</t>
  </si>
  <si>
    <t>10.06.2022 22:21:11</t>
  </si>
  <si>
    <t>10.06.2022 22:21:12</t>
  </si>
  <si>
    <t>10.06.2022 22:21:14</t>
  </si>
  <si>
    <t>10.06.2022 22:21:15</t>
  </si>
  <si>
    <t>10.06.2022 22:21:17</t>
  </si>
  <si>
    <t>10.06.2022 22:21:18</t>
  </si>
  <si>
    <t>10.06.2022 22:23:14</t>
  </si>
  <si>
    <t>10.06.2022 22:23:17</t>
  </si>
  <si>
    <t>10.06.2022 22:23:18</t>
  </si>
  <si>
    <t>10.06.2022 22:23:20</t>
  </si>
  <si>
    <t>10.06.2022 22:23:21</t>
  </si>
  <si>
    <t>10.06.2022 22:29:38</t>
  </si>
  <si>
    <t>10.06.2022 22:29:39</t>
  </si>
  <si>
    <t>10.06.2022 22:29:41</t>
  </si>
  <si>
    <t>10.06.2022 22:29:42</t>
  </si>
  <si>
    <t>10.06.2022 22:29:44</t>
  </si>
  <si>
    <t>10.06.2022 22:29:45</t>
  </si>
  <si>
    <t>10.06.2022 22:29:47</t>
  </si>
  <si>
    <t>10.06.2022 22:32:05</t>
  </si>
  <si>
    <t>10.06.2022 22:32:06</t>
  </si>
  <si>
    <t>10.06.2022 22:32:08</t>
  </si>
  <si>
    <t>10.06.2022 22:32:09</t>
  </si>
  <si>
    <t>10.06.2022 22:32:11</t>
  </si>
  <si>
    <t>10.06.2022 22:32:12</t>
  </si>
  <si>
    <t>10.06.2022 22:32:14</t>
  </si>
  <si>
    <t>10.06.2022 22:32:15</t>
  </si>
  <si>
    <t>10.06.2022 22:32:17</t>
  </si>
  <si>
    <t>10.06.2022 22:34:30</t>
  </si>
  <si>
    <t>10.06.2022 22:34:32</t>
  </si>
  <si>
    <t>10.06.2022 22:34:33</t>
  </si>
  <si>
    <t>10.06.2022 22:34:35</t>
  </si>
  <si>
    <t>10.06.2022 22:34:36</t>
  </si>
  <si>
    <t>10.06.2022 22:34:38</t>
  </si>
  <si>
    <t>10.06.2022 22:34:39</t>
  </si>
  <si>
    <t>10.06.2022 22:34:41</t>
  </si>
  <si>
    <t>10.06.2022 22:37:35</t>
  </si>
  <si>
    <t>10.06.2022 22:37:36</t>
  </si>
  <si>
    <t>10.06.2022 22:37:38</t>
  </si>
  <si>
    <t>10.06.2022 22:37:39</t>
  </si>
  <si>
    <t>10.06.2022 22:37:41</t>
  </si>
  <si>
    <t>10.06.2022 22:37:42</t>
  </si>
  <si>
    <t>10.06.2022 22:37:44</t>
  </si>
  <si>
    <t>10.06.2022 22:37:45</t>
  </si>
  <si>
    <t>10.06.2022 22:39:27</t>
  </si>
  <si>
    <t>10.06.2022 22:39:29</t>
  </si>
  <si>
    <t>10.06.2022 22:39:30</t>
  </si>
  <si>
    <t>10.06.2022 22:39:32</t>
  </si>
  <si>
    <t>10.06.2022 22:39:33</t>
  </si>
  <si>
    <t>10.06.2022 22:39:35</t>
  </si>
  <si>
    <t>10.06.2022 22:39:36</t>
  </si>
  <si>
    <t>10.06.2022 22:50:09</t>
  </si>
  <si>
    <t>10.06.2022 22:50:14</t>
  </si>
  <si>
    <t>10.06.2022 22:50:15</t>
  </si>
  <si>
    <t>10.06.2022 22:50:17</t>
  </si>
  <si>
    <t>10.06.2022 22:50:18</t>
  </si>
  <si>
    <t>10.06.2022 22:50:20</t>
  </si>
  <si>
    <t>10.06.2022 22:50:21</t>
  </si>
  <si>
    <t>10.06.2022 22:50:23</t>
  </si>
  <si>
    <t>10.06.2022 22:52:18</t>
  </si>
  <si>
    <t>10.06.2022 22:52:20</t>
  </si>
  <si>
    <t>10.06.2022 22:52:21</t>
  </si>
  <si>
    <t>10.06.2022 22:52:23</t>
  </si>
  <si>
    <t>10.06.2022 22:52:24</t>
  </si>
  <si>
    <t>10.06.2022 22:52:26</t>
  </si>
  <si>
    <t>10.06.2022 22:52:27</t>
  </si>
  <si>
    <t>10.06.2022 22:52:29</t>
  </si>
  <si>
    <t>10.06.2022 22:52:30</t>
  </si>
  <si>
    <t>10.06.2022 22:52:32</t>
  </si>
  <si>
    <t>10.06.2022 22:52:57</t>
  </si>
  <si>
    <t>10.06.2022 22:52:58</t>
  </si>
  <si>
    <t>10.06.2022 22:53:01</t>
  </si>
  <si>
    <t>10.06.2022 22:53:03</t>
  </si>
  <si>
    <t>10.06.2022 22:53:04</t>
  </si>
  <si>
    <t>10.06.2022 22:53:06</t>
  </si>
  <si>
    <t>10.06.2022 22:53:07</t>
  </si>
  <si>
    <t>10.06.2022 22:53:09</t>
  </si>
  <si>
    <t>10.06.2022 22:53:10</t>
  </si>
  <si>
    <t>10.06.2022 22:53:12</t>
  </si>
  <si>
    <t>10.06.2022 22:55:22</t>
  </si>
  <si>
    <t>10.06.2022 22:55:24</t>
  </si>
  <si>
    <t>10.06.2022 22:55:28</t>
  </si>
  <si>
    <t>10.06.2022 22:55:31</t>
  </si>
  <si>
    <t>10.06.2022 22:55:33</t>
  </si>
  <si>
    <t>10.06.2022 22:56:09</t>
  </si>
  <si>
    <t>10.06.2022 22:56:10</t>
  </si>
  <si>
    <t>10.06.2022 22:56:12</t>
  </si>
  <si>
    <t>10.06.2022 22:56:13</t>
  </si>
  <si>
    <t>10.06.2022 22:56:15</t>
  </si>
  <si>
    <t>10.06.2022 22:56:16</t>
  </si>
  <si>
    <t>10.06.2022 22:56:18</t>
  </si>
  <si>
    <t>10.06.2022 22:56:19</t>
  </si>
  <si>
    <t>10.06.2022 23:02:04</t>
  </si>
  <si>
    <t>10.06.2022 23:02:06</t>
  </si>
  <si>
    <t>10.06.2022 23:02:07</t>
  </si>
  <si>
    <t>10.06.2022 23:02:09</t>
  </si>
  <si>
    <t>10.06.2022 23:02:10</t>
  </si>
  <si>
    <t>10.06.2022 23:02:12</t>
  </si>
  <si>
    <t>10.06.2022 23:02:13</t>
  </si>
  <si>
    <t>10.06.2022 23:02:15</t>
  </si>
  <si>
    <t>10.06.2022 23:13:01</t>
  </si>
  <si>
    <t>10.06.2022 23:13:03</t>
  </si>
  <si>
    <t>10.06.2022 23:13:04</t>
  </si>
  <si>
    <t>10.06.2022 23:13:06</t>
  </si>
  <si>
    <t>10.06.2022 23:13:07</t>
  </si>
  <si>
    <t>10.06.2022 23:13:09</t>
  </si>
  <si>
    <t>10.06.2022 23:15:00</t>
  </si>
  <si>
    <t>10.06.2022 23:15:01</t>
  </si>
  <si>
    <t>10.06.2022 23:15:03</t>
  </si>
  <si>
    <t>10.06.2022 23:15:04</t>
  </si>
  <si>
    <t>10.06.2022 23:15:06</t>
  </si>
  <si>
    <t>10.06.2022 23:15:07</t>
  </si>
  <si>
    <t>10.06.2022 23:15:09</t>
  </si>
  <si>
    <t>10.06.2022 23:15:10</t>
  </si>
  <si>
    <t>10.06.2022 23:15:12</t>
  </si>
  <si>
    <t>10.06.2022 23:15:15</t>
  </si>
  <si>
    <t>10.06.2022 23:26:33</t>
  </si>
  <si>
    <t>10.06.2022 23:26:34</t>
  </si>
  <si>
    <t>10.06.2022 23:26:36</t>
  </si>
  <si>
    <t>10.06.2022 23:26:37</t>
  </si>
  <si>
    <t>10.06.2022 23:26:39</t>
  </si>
  <si>
    <t>10.06.2022 23:26:40</t>
  </si>
  <si>
    <t>10.06.2022 23:26:42</t>
  </si>
  <si>
    <t>10.06.2022 23:26:43</t>
  </si>
  <si>
    <t>10.06.2022 23:26:45</t>
  </si>
  <si>
    <t>10.06.2022 23:39:17</t>
  </si>
  <si>
    <t>10.06.2022 23:39:19</t>
  </si>
  <si>
    <t>10.06.2022 23:39:20</t>
  </si>
  <si>
    <t>10.06.2022 23:39:22</t>
  </si>
  <si>
    <t>10.06.2022 23:39:23</t>
  </si>
  <si>
    <t>10.06.2022 23:39:25</t>
  </si>
  <si>
    <t>10.06.2022 23:39:26</t>
  </si>
  <si>
    <t>10.06.2022 23:39:28</t>
  </si>
  <si>
    <t>10.06.2022 23:39:29</t>
  </si>
  <si>
    <t>10.06.2022 23:39:31</t>
  </si>
  <si>
    <t>10.06.2022 23:40:29</t>
  </si>
  <si>
    <t>10.06.2022 23:40:31</t>
  </si>
  <si>
    <t>10.06.2022 23:40:32</t>
  </si>
  <si>
    <t>10.06.2022 23:40:34</t>
  </si>
  <si>
    <t>10.06.2022 23:40:35</t>
  </si>
  <si>
    <t>10.06.2022 23:40:37</t>
  </si>
  <si>
    <t>10.06.2022 23:40:38</t>
  </si>
  <si>
    <t>10.06.2022 23:40:40</t>
  </si>
  <si>
    <t>10.06.2022 23:40:43</t>
  </si>
  <si>
    <t>10.06.2022 23:47:02</t>
  </si>
  <si>
    <t>10.06.2022 23:47:04</t>
  </si>
  <si>
    <t>10.06.2022 23:47:05</t>
  </si>
  <si>
    <t>10.06.2022 23:47:07</t>
  </si>
  <si>
    <t>10.06.2022 23:47:08</t>
  </si>
  <si>
    <t>10.06.2022 23:47:10</t>
  </si>
  <si>
    <t>10.06.2022 23:47:11</t>
  </si>
  <si>
    <t>10.06.2022 23:55:20</t>
  </si>
  <si>
    <t>10.06.2022 23:55:22</t>
  </si>
  <si>
    <t>10.06.2022 23:55:23</t>
  </si>
  <si>
    <t>10.06.2022 23:55:25</t>
  </si>
  <si>
    <t>10.06.2022 23:55:26</t>
  </si>
  <si>
    <t>10.06.2022 23:55:28</t>
  </si>
  <si>
    <t>10.06.2022 23:55:29</t>
  </si>
  <si>
    <t>10.06.2022 23:56:01</t>
  </si>
  <si>
    <t>10.06.2022 23:56:02</t>
  </si>
  <si>
    <t>10.06.2022 23:56:04</t>
  </si>
  <si>
    <t>10.06.2022 23:56:05</t>
  </si>
  <si>
    <t>10.06.2022 23:56:07</t>
  </si>
  <si>
    <t>10.06.2022 23:56:08</t>
  </si>
  <si>
    <t>10.06.2022 23:56:10</t>
  </si>
  <si>
    <t>10.06.2022 23:56:11</t>
  </si>
  <si>
    <t>10.06.2022 23:56:38</t>
  </si>
  <si>
    <t>10.06.2022 23:56:40</t>
  </si>
  <si>
    <t>10.06.2022 23:56:41</t>
  </si>
  <si>
    <t>10.06.2022 23:56:43</t>
  </si>
  <si>
    <t>10.06.2022 23:56:44</t>
  </si>
  <si>
    <t>10.06.2022 23:56:46</t>
  </si>
  <si>
    <t>10.06.2022 23:56:47</t>
  </si>
  <si>
    <t>10.06.2022 23:56:49</t>
  </si>
  <si>
    <t>11.06.2022 00:01:56</t>
  </si>
  <si>
    <t>11.06.2022 00:01:58</t>
  </si>
  <si>
    <t>11.06.2022 00:01:59</t>
  </si>
  <si>
    <t>11.06.2022 00:02:01</t>
  </si>
  <si>
    <t>11.06.2022 00:02:02</t>
  </si>
  <si>
    <t>11.06.2022 00:02:04</t>
  </si>
  <si>
    <t>11.06.2022 00:02:05</t>
  </si>
  <si>
    <t>11.06.2022 00:07:14</t>
  </si>
  <si>
    <t>11.06.2022 00:07:16</t>
  </si>
  <si>
    <t>11.06.2022 00:07:17</t>
  </si>
  <si>
    <t>11.06.2022 00:07:19</t>
  </si>
  <si>
    <t>11.06.2022 00:07:25</t>
  </si>
  <si>
    <t>11.06.2022 00:07:26</t>
  </si>
  <si>
    <t>11.06.2022 00:07:28</t>
  </si>
  <si>
    <t>11.06.2022 00:07:29</t>
  </si>
  <si>
    <t>11.06.2022 00:07:31</t>
  </si>
  <si>
    <t>11.06.2022 00:07:34</t>
  </si>
  <si>
    <t>11.06.2022 00:08:01</t>
  </si>
  <si>
    <t>11.06.2022 00:08:02</t>
  </si>
  <si>
    <t>11.06.2022 00:08:04</t>
  </si>
  <si>
    <t>11.06.2022 00:08:05</t>
  </si>
  <si>
    <t>11.06.2022 00:08:07</t>
  </si>
  <si>
    <t>11.06.2022 00:08:08</t>
  </si>
  <si>
    <t>11.06.2022 00:08:10</t>
  </si>
  <si>
    <t>11.06.2022 00:08:11</t>
  </si>
  <si>
    <t>11.06.2022 00:08:13</t>
  </si>
  <si>
    <t>11.06.2022 00:32:05</t>
  </si>
  <si>
    <t>11.06.2022 00:32:07</t>
  </si>
  <si>
    <t>11.06.2022 00:32:08</t>
  </si>
  <si>
    <t>11.06.2022 00:32:10</t>
  </si>
  <si>
    <t>11.06.2022 00:32:11</t>
  </si>
  <si>
    <t>11.06.2022 00:32:13</t>
  </si>
  <si>
    <t>11.06.2022 00:32:14</t>
  </si>
  <si>
    <t>11.06.2022 00:40:49</t>
  </si>
  <si>
    <t>11.06.2022 00:40:50</t>
  </si>
  <si>
    <t>11.06.2022 00:40:52</t>
  </si>
  <si>
    <t>11.06.2022 00:40:53</t>
  </si>
  <si>
    <t>11.06.2022 00:40:55</t>
  </si>
  <si>
    <t>11.06.2022 00:40:56</t>
  </si>
  <si>
    <t>11.06.2022 00:40:58</t>
  </si>
  <si>
    <t>11.06.2022 00:40:59</t>
  </si>
  <si>
    <t>11.06.2022 00:41:01</t>
  </si>
  <si>
    <t>11.06.2022 00:41:02</t>
  </si>
  <si>
    <t>11.06.2022 00:47:20</t>
  </si>
  <si>
    <t>11.06.2022 00:47:22</t>
  </si>
  <si>
    <t>11.06.2022 00:47:23</t>
  </si>
  <si>
    <t>11.06.2022 00:47:25</t>
  </si>
  <si>
    <t>11.06.2022 00:47:26</t>
  </si>
  <si>
    <t>11.06.2022 00:47:28</t>
  </si>
  <si>
    <t>11.06.2022 00:47:29</t>
  </si>
  <si>
    <t>11.06.2022 01:08:50</t>
  </si>
  <si>
    <t>11.06.2022 01:08:52</t>
  </si>
  <si>
    <t>11.06.2022 01:08:53</t>
  </si>
  <si>
    <t>11.06.2022 01:08:55</t>
  </si>
  <si>
    <t>11.06.2022 01:08:56</t>
  </si>
  <si>
    <t>11.06.2022 01:08:58</t>
  </si>
  <si>
    <t>11.06.2022 01:08:59</t>
  </si>
  <si>
    <t>11.06.2022 01:09:01</t>
  </si>
  <si>
    <t>11.06.2022 01:09:02</t>
  </si>
  <si>
    <t>11.06.2022 01:09:04</t>
  </si>
  <si>
    <t>11.06.2022 01:14:43</t>
  </si>
  <si>
    <t>11.06.2022 01:14:44</t>
  </si>
  <si>
    <t>11.06.2022 01:14:46</t>
  </si>
  <si>
    <t>11.06.2022 01:14:47</t>
  </si>
  <si>
    <t>11.06.2022 01:14:49</t>
  </si>
  <si>
    <t>11.06.2022 01:37:14</t>
  </si>
  <si>
    <t>11.06.2022 01:37:17</t>
  </si>
  <si>
    <t>11.06.2022 01:37:22</t>
  </si>
  <si>
    <t>11.06.2022 02:08:17</t>
  </si>
  <si>
    <t>11.06.2022 02:08:19</t>
  </si>
  <si>
    <t>11.06.2022 02:08:20</t>
  </si>
  <si>
    <t>11.06.2022 02:08:22</t>
  </si>
  <si>
    <t>11.06.2022 02:08:23</t>
  </si>
  <si>
    <t>11.06.2022 02:39:26</t>
  </si>
  <si>
    <t>11.06.2022 02:39:28</t>
  </si>
  <si>
    <t>11.06.2022 02:39:29</t>
  </si>
  <si>
    <t>11.06.2022 02:39:34</t>
  </si>
  <si>
    <t>11.06.2022 02:39:37</t>
  </si>
  <si>
    <t>11.06.2022 02:39:38</t>
  </si>
  <si>
    <t>11.06.2022 03:06:04</t>
  </si>
  <si>
    <t>11.06.2022 03:06:05</t>
  </si>
  <si>
    <t>11.06.2022 03:14:37</t>
  </si>
  <si>
    <t>11.06.2022 03:14:38</t>
  </si>
  <si>
    <t>11.06.2022 03:14:40</t>
  </si>
  <si>
    <t>11.06.2022 03:14:41</t>
  </si>
  <si>
    <t>11.06.2022 03:14:43</t>
  </si>
  <si>
    <t>11.06.2022 03:14:44</t>
  </si>
  <si>
    <t>11.06.2022 03:14:46</t>
  </si>
  <si>
    <t>11.06.2022 03:14:47</t>
  </si>
  <si>
    <t>11.06.2022 03:14:50</t>
  </si>
  <si>
    <t>11.06.2022 03:42:43</t>
  </si>
  <si>
    <t>11.06.2022 03:42:44</t>
  </si>
  <si>
    <t>11.06.2022 03:42:46</t>
  </si>
  <si>
    <t>11.06.2022 03:42:47</t>
  </si>
  <si>
    <t>11.06.2022 03:42:49</t>
  </si>
  <si>
    <t>11.06.2022 03:42:50</t>
  </si>
  <si>
    <t>11.06.2022 03:42:52</t>
  </si>
  <si>
    <t>11.06.2022 04:10:56</t>
  </si>
  <si>
    <t>11.06.2022 04:10:58</t>
  </si>
  <si>
    <t>11.06.2022 04:10:59</t>
  </si>
  <si>
    <t>11.06.2022 04:11:01</t>
  </si>
  <si>
    <t>11.06.2022 04:11:02</t>
  </si>
  <si>
    <t>11.06.2022 04:11:04</t>
  </si>
  <si>
    <t>11.06.2022 04:11:05</t>
  </si>
  <si>
    <t>11.06.2022 04:11:07</t>
  </si>
  <si>
    <t>11.06.2022 05:04:58</t>
  </si>
  <si>
    <t>11.06.2022 05:21:46</t>
  </si>
  <si>
    <t>11.06.2022 05:24:11</t>
  </si>
  <si>
    <t>11.06.2022 05:27:41</t>
  </si>
  <si>
    <t>11.06.2022 05:27:43</t>
  </si>
  <si>
    <t>11.06.2022 05:27:44</t>
  </si>
  <si>
    <t>11.06.2022 05:27:46</t>
  </si>
  <si>
    <t>11.06.2022 05:27:47</t>
  </si>
  <si>
    <t>11.06.2022 05:27:49</t>
  </si>
  <si>
    <t>11.06.2022 05:27:50</t>
  </si>
  <si>
    <t>11.06.2022 05:32:25</t>
  </si>
  <si>
    <t>11.06.2022 05:32:26</t>
  </si>
  <si>
    <t>11.06.2022 05:32:28</t>
  </si>
  <si>
    <t>11.06.2022 05:32:29</t>
  </si>
  <si>
    <t>11.06.2022 05:32:31</t>
  </si>
  <si>
    <t>11.06.2022 05:32:32</t>
  </si>
  <si>
    <t>11.06.2022 05:32:34</t>
  </si>
  <si>
    <t>11.06.2022 05:35:58</t>
  </si>
  <si>
    <t>11.06.2022 05:35:59</t>
  </si>
  <si>
    <t>11.06.2022 05:36:01</t>
  </si>
  <si>
    <t>11.06.2022 05:36:02</t>
  </si>
  <si>
    <t>11.06.2022 05:36:04</t>
  </si>
  <si>
    <t>11.06.2022 05:36:05</t>
  </si>
  <si>
    <t>11.06.2022 05:36:07</t>
  </si>
  <si>
    <t>11.06.2022 05:36:08</t>
  </si>
  <si>
    <t>11.06.2022 05:38:23</t>
  </si>
  <si>
    <t>11.06.2022 05:38:26</t>
  </si>
  <si>
    <t>11.06.2022 05:38:28</t>
  </si>
  <si>
    <t>11.06.2022 05:38:29</t>
  </si>
  <si>
    <t>11.06.2022 05:38:31</t>
  </si>
  <si>
    <t>11.06.2022 05:38:32</t>
  </si>
  <si>
    <t>11.06.2022 05:38:34</t>
  </si>
  <si>
    <t>11.06.2022 05:38:35</t>
  </si>
  <si>
    <t>11.06.2022 05:38:37</t>
  </si>
  <si>
    <t>11.06.2022 05:38:41</t>
  </si>
  <si>
    <t>11.06.2022 05:38:46</t>
  </si>
  <si>
    <t>11.06.2022 05:38:47</t>
  </si>
  <si>
    <t>11.06.2022 05:38:49</t>
  </si>
  <si>
    <t>11.06.2022 05:38:50</t>
  </si>
  <si>
    <t>11.06.2022 05:38:52</t>
  </si>
  <si>
    <t>11.06.2022 05:38:53</t>
  </si>
  <si>
    <t>11.06.2022 05:38:55</t>
  </si>
  <si>
    <t>11.06.2022 05:42:19</t>
  </si>
  <si>
    <t>11.06.2022 05:42:20</t>
  </si>
  <si>
    <t>11.06.2022 05:42:22</t>
  </si>
  <si>
    <t>11.06.2022 05:42:23</t>
  </si>
  <si>
    <t>11.06.2022 05:42:25</t>
  </si>
  <si>
    <t>11.06.2022 05:42:26</t>
  </si>
  <si>
    <t>11.06.2022 05:42:28</t>
  </si>
  <si>
    <t>11.06.2022 05:43:52</t>
  </si>
  <si>
    <t>11.06.2022 05:43:53</t>
  </si>
  <si>
    <t>11.06.2022 05:43:55</t>
  </si>
  <si>
    <t>11.06.2022 05:43:56</t>
  </si>
  <si>
    <t>11.06.2022 05:43:58</t>
  </si>
  <si>
    <t>11.06.2022 05:43:59</t>
  </si>
  <si>
    <t>11.06.2022 05:44:01</t>
  </si>
  <si>
    <t>11.06.2022 05:49:38</t>
  </si>
  <si>
    <t>11.06.2022 05:49:40</t>
  </si>
  <si>
    <t>11.06.2022 05:49:41</t>
  </si>
  <si>
    <t>11.06.2022 05:49:43</t>
  </si>
  <si>
    <t>11.06.2022 05:49:44</t>
  </si>
  <si>
    <t>11.06.2022 05:49:46</t>
  </si>
  <si>
    <t>11.06.2022 05:49:47</t>
  </si>
  <si>
    <t>11.06.2022 05:49:49</t>
  </si>
  <si>
    <t>11.06.2022 05:51:31</t>
  </si>
  <si>
    <t>11.06.2022 05:51:32</t>
  </si>
  <si>
    <t>11.06.2022 05:51:34</t>
  </si>
  <si>
    <t>11.06.2022 05:51:35</t>
  </si>
  <si>
    <t>11.06.2022 05:51:37</t>
  </si>
  <si>
    <t>11.06.2022 05:51:38</t>
  </si>
  <si>
    <t>11.06.2022 05:51:40</t>
  </si>
  <si>
    <t>11.06.2022 05:55:05</t>
  </si>
  <si>
    <t>11.06.2022 06:00:11</t>
  </si>
  <si>
    <t>11.06.2022 06:07:25</t>
  </si>
  <si>
    <t>11.06.2022 06:09:17</t>
  </si>
  <si>
    <t>11.06.2022 06:09:19</t>
  </si>
  <si>
    <t>11.06.2022 06:09:20</t>
  </si>
  <si>
    <t>11.06.2022 06:09:22</t>
  </si>
  <si>
    <t>11.06.2022 06:09:23</t>
  </si>
  <si>
    <t>11.06.2022 06:09:25</t>
  </si>
  <si>
    <t>11.06.2022 06:09:26</t>
  </si>
  <si>
    <t>11.06.2022 06:09:56</t>
  </si>
  <si>
    <t>11.06.2022 06:09:58</t>
  </si>
  <si>
    <t>11.06.2022 06:09:59</t>
  </si>
  <si>
    <t>11.06.2022 06:10:01</t>
  </si>
  <si>
    <t>11.06.2022 06:10:02</t>
  </si>
  <si>
    <t>11.06.2022 06:10:04</t>
  </si>
  <si>
    <t>11.06.2022 06:10:31</t>
  </si>
  <si>
    <t>11.06.2022 06:10:32</t>
  </si>
  <si>
    <t>11.06.2022 06:10:34</t>
  </si>
  <si>
    <t>11.06.2022 06:10:35</t>
  </si>
  <si>
    <t>11.06.2022 06:10:37</t>
  </si>
  <si>
    <t>11.06.2022 06:10:38</t>
  </si>
  <si>
    <t>11.06.2022 06:10:40</t>
  </si>
  <si>
    <t>11.06.2022 06:10:41</t>
  </si>
  <si>
    <t>11.06.2022 06:12:25</t>
  </si>
  <si>
    <t>11.06.2022 06:12:26</t>
  </si>
  <si>
    <t>11.06.2022 06:12:28</t>
  </si>
  <si>
    <t>11.06.2022 06:12:29</t>
  </si>
  <si>
    <t>11.06.2022 06:12:31</t>
  </si>
  <si>
    <t>11.06.2022 06:12:32</t>
  </si>
  <si>
    <t>11.06.2022 06:12:34</t>
  </si>
  <si>
    <t>11.06.2022 06:12:35</t>
  </si>
  <si>
    <t>11.06.2022 06:13:59</t>
  </si>
  <si>
    <t>11.06.2022 06:14:01</t>
  </si>
  <si>
    <t>11.06.2022 06:14:02</t>
  </si>
  <si>
    <t>11.06.2022 06:14:04</t>
  </si>
  <si>
    <t>11.06.2022 06:14:05</t>
  </si>
  <si>
    <t>11.06.2022 06:14:07</t>
  </si>
  <si>
    <t>11.06.2022 06:14:08</t>
  </si>
  <si>
    <t>11.06.2022 06:14:10</t>
  </si>
  <si>
    <t>11.06.2022 06:14:11</t>
  </si>
  <si>
    <t>11.06.2022 06:14:13</t>
  </si>
  <si>
    <t>11.06.2022 06:14:14</t>
  </si>
  <si>
    <t>11.06.2022 06:14:19</t>
  </si>
  <si>
    <t>11.06.2022 06:14:20</t>
  </si>
  <si>
    <t>11.06.2022 06:14:22</t>
  </si>
  <si>
    <t>11.06.2022 06:14:23</t>
  </si>
  <si>
    <t>11.06.2022 06:14:25</t>
  </si>
  <si>
    <t>11.06.2022 06:14:37</t>
  </si>
  <si>
    <t>11.06.2022 06:14:43</t>
  </si>
  <si>
    <t>11.06.2022 06:20:40</t>
  </si>
  <si>
    <t>11.06.2022 06:20:41</t>
  </si>
  <si>
    <t>11.06.2022 06:20:43</t>
  </si>
  <si>
    <t>11.06.2022 06:20:44</t>
  </si>
  <si>
    <t>11.06.2022 06:20:46</t>
  </si>
  <si>
    <t>11.06.2022 06:24:01</t>
  </si>
  <si>
    <t>11.06.2022 06:24:02</t>
  </si>
  <si>
    <t>11.06.2022 06:24:04</t>
  </si>
  <si>
    <t>11.06.2022 06:24:05</t>
  </si>
  <si>
    <t>11.06.2022 06:24:07</t>
  </si>
  <si>
    <t>11.06.2022 06:24:08</t>
  </si>
  <si>
    <t>11.06.2022 06:24:10</t>
  </si>
  <si>
    <t>11.06.2022 06:24:11</t>
  </si>
  <si>
    <t>11.06.2022 06:24:52</t>
  </si>
  <si>
    <t>11.06.2022 06:24:53</t>
  </si>
  <si>
    <t>11.06.2022 06:24:55</t>
  </si>
  <si>
    <t>11.06.2022 06:24:56</t>
  </si>
  <si>
    <t>11.06.2022 06:24:58</t>
  </si>
  <si>
    <t>11.06.2022 06:24:59</t>
  </si>
  <si>
    <t>11.06.2022 06:26:40</t>
  </si>
  <si>
    <t>11.06.2022 06:27:06</t>
  </si>
  <si>
    <t>11.06.2022 06:27:08</t>
  </si>
  <si>
    <t>11.06.2022 06:27:09</t>
  </si>
  <si>
    <t>11.06.2022 06:27:12</t>
  </si>
  <si>
    <t>11.06.2022 06:27:14</t>
  </si>
  <si>
    <t>11.06.2022 06:27:15</t>
  </si>
  <si>
    <t>11.06.2022 06:27:17</t>
  </si>
  <si>
    <t>11.06.2022 06:27:18</t>
  </si>
  <si>
    <t>11.06.2022 06:27:45</t>
  </si>
  <si>
    <t>11.06.2022 06:27:47</t>
  </si>
  <si>
    <t>11.06.2022 06:27:48</t>
  </si>
  <si>
    <t>11.06.2022 06:27:50</t>
  </si>
  <si>
    <t>11.06.2022 06:27:51</t>
  </si>
  <si>
    <t>11.06.2022 06:27:53</t>
  </si>
  <si>
    <t>11.06.2022 06:27:54</t>
  </si>
  <si>
    <t>11.06.2022 06:27:56</t>
  </si>
  <si>
    <t>11.06.2022 06:27:57</t>
  </si>
  <si>
    <t>11.06.2022 06:27:59</t>
  </si>
  <si>
    <t>11.06.2022 06:30:20</t>
  </si>
  <si>
    <t>11.06.2022 06:30:24</t>
  </si>
  <si>
    <t>11.06.2022 06:30:26</t>
  </si>
  <si>
    <t>11.06.2022 06:30:30</t>
  </si>
  <si>
    <t>11.06.2022 06:30:32</t>
  </si>
  <si>
    <t>11.06.2022 06:36:17</t>
  </si>
  <si>
    <t>11.06.2022 06:37:38</t>
  </si>
  <si>
    <t>11.06.2022 06:37:39</t>
  </si>
  <si>
    <t>11.06.2022 06:37:41</t>
  </si>
  <si>
    <t>11.06.2022 06:37:42</t>
  </si>
  <si>
    <t>11.06.2022 06:37:44</t>
  </si>
  <si>
    <t>11.06.2022 06:37:45</t>
  </si>
  <si>
    <t>11.06.2022 06:37:47</t>
  </si>
  <si>
    <t>11.06.2022 06:38:03</t>
  </si>
  <si>
    <t>11.06.2022 06:38:05</t>
  </si>
  <si>
    <t>11.06.2022 06:38:06</t>
  </si>
  <si>
    <t>11.06.2022 06:38:08</t>
  </si>
  <si>
    <t>11.06.2022 06:38:09</t>
  </si>
  <si>
    <t>11.06.2022 06:38:11</t>
  </si>
  <si>
    <t>11.06.2022 06:38:12</t>
  </si>
  <si>
    <t>11.06.2022 06:38:14</t>
  </si>
  <si>
    <t>11.06.2022 06:38:15</t>
  </si>
  <si>
    <t>11.06.2022 06:38:17</t>
  </si>
  <si>
    <t>11.06.2022 06:38:18</t>
  </si>
  <si>
    <t>11.06.2022 06:39:23</t>
  </si>
  <si>
    <t>11.06.2022 06:39:27</t>
  </si>
  <si>
    <t>11.06.2022 06:39:35</t>
  </si>
  <si>
    <t>11.06.2022 06:41:06</t>
  </si>
  <si>
    <t>11.06.2022 06:41:08</t>
  </si>
  <si>
    <t>11.06.2022 06:41:09</t>
  </si>
  <si>
    <t>11.06.2022 06:41:11</t>
  </si>
  <si>
    <t>11.06.2022 06:41:12</t>
  </si>
  <si>
    <t>11.06.2022 06:41:14</t>
  </si>
  <si>
    <t>11.06.2022 06:41:15</t>
  </si>
  <si>
    <t>11.06.2022 06:41:17</t>
  </si>
  <si>
    <t>11.06.2022 06:41:18</t>
  </si>
  <si>
    <t>11.06.2022 06:41:20</t>
  </si>
  <si>
    <t>11.06.2022 06:41:24</t>
  </si>
  <si>
    <t>11.06.2022 06:41:26</t>
  </si>
  <si>
    <t>11.06.2022 06:41:27</t>
  </si>
  <si>
    <t>11.06.2022 06:41:29</t>
  </si>
  <si>
    <t>11.06.2022 06:41:30</t>
  </si>
  <si>
    <t>11.06.2022 06:41:32</t>
  </si>
  <si>
    <t>11.06.2022 06:41:33</t>
  </si>
  <si>
    <t>11.06.2022 06:41:35</t>
  </si>
  <si>
    <t>11.06.2022 06:41:36</t>
  </si>
  <si>
    <t>11.06.2022 06:41:41</t>
  </si>
  <si>
    <t>11.06.2022 06:41:42</t>
  </si>
  <si>
    <t>11.06.2022 06:41:44</t>
  </si>
  <si>
    <t>11.06.2022 06:41:45</t>
  </si>
  <si>
    <t>11.06.2022 06:41:47</t>
  </si>
  <si>
    <t>11.06.2022 06:41:48</t>
  </si>
  <si>
    <t>11.06.2022 06:41:50</t>
  </si>
  <si>
    <t>11.06.2022 06:43:12</t>
  </si>
  <si>
    <t>11.06.2022 06:44:12</t>
  </si>
  <si>
    <t>11.06.2022 06:44:14</t>
  </si>
  <si>
    <t>11.06.2022 06:44:15</t>
  </si>
  <si>
    <t>11.06.2022 06:44:18</t>
  </si>
  <si>
    <t>11.06.2022 06:44:20</t>
  </si>
  <si>
    <t>11.06.2022 06:44:21</t>
  </si>
  <si>
    <t>11.06.2022 06:44:23</t>
  </si>
  <si>
    <t>11.06.2022 06:45:50</t>
  </si>
  <si>
    <t>11.06.2022 06:45:52</t>
  </si>
  <si>
    <t>11.06.2022 06:45:55</t>
  </si>
  <si>
    <t>11.06.2022 06:45:57</t>
  </si>
  <si>
    <t>11.06.2022 06:45:58</t>
  </si>
  <si>
    <t>11.06.2022 06:54:19</t>
  </si>
  <si>
    <t>11.06.2022 06:54:21</t>
  </si>
  <si>
    <t>11.06.2022 06:54:22</t>
  </si>
  <si>
    <t>11.06.2022 06:54:24</t>
  </si>
  <si>
    <t>11.06.2022 06:54:25</t>
  </si>
  <si>
    <t>11.06.2022 06:54:27</t>
  </si>
  <si>
    <t>11.06.2022 06:54:28</t>
  </si>
  <si>
    <t>11.06.2022 06:57:33</t>
  </si>
  <si>
    <t>11.06.2022 06:57:34</t>
  </si>
  <si>
    <t>11.06.2022 06:57:36</t>
  </si>
  <si>
    <t>11.06.2022 06:57:37</t>
  </si>
  <si>
    <t>11.06.2022 06:57:39</t>
  </si>
  <si>
    <t>11.06.2022 06:57:40</t>
  </si>
  <si>
    <t>11.06.2022 06:57:42</t>
  </si>
  <si>
    <t>11.06.2022 06:57:43</t>
  </si>
  <si>
    <t>11.06.2022 06:58:28</t>
  </si>
  <si>
    <t>11.06.2022 06:58:30</t>
  </si>
  <si>
    <t>11.06.2022 06:58:31</t>
  </si>
  <si>
    <t>11.06.2022 06:58:33</t>
  </si>
  <si>
    <t>11.06.2022 06:58:34</t>
  </si>
  <si>
    <t>11.06.2022 06:58:36</t>
  </si>
  <si>
    <t>11.06.2022 06:58:37</t>
  </si>
  <si>
    <t>11.06.2022 06:59:03</t>
  </si>
  <si>
    <t>11.06.2022 06:59:04</t>
  </si>
  <si>
    <t>11.06.2022 06:59:06</t>
  </si>
  <si>
    <t>11.06.2022 06:59:07</t>
  </si>
  <si>
    <t>11.06.2022 06:59:09</t>
  </si>
  <si>
    <t>11.06.2022 06:59:10</t>
  </si>
  <si>
    <t>11.06.2022 06:59:12</t>
  </si>
  <si>
    <t>11.06.2022 06:59:13</t>
  </si>
  <si>
    <t>11.06.2022 06:59:15</t>
  </si>
  <si>
    <t>11.06.2022 06:59:16</t>
  </si>
  <si>
    <t>11.06.2022 06:59:21</t>
  </si>
  <si>
    <t>11.06.2022 07:00:06</t>
  </si>
  <si>
    <t>11.06.2022 07:00:10</t>
  </si>
  <si>
    <t>11.06.2022 07:00:13</t>
  </si>
  <si>
    <t>11.06.2022 07:01:18</t>
  </si>
  <si>
    <t>11.06.2022 07:01:19</t>
  </si>
  <si>
    <t>11.06.2022 07:01:21</t>
  </si>
  <si>
    <t>11.06.2022 07:01:36</t>
  </si>
  <si>
    <t>11.06.2022 07:01:37</t>
  </si>
  <si>
    <t>11.06.2022 07:01:39</t>
  </si>
  <si>
    <t>11.06.2022 07:01:40</t>
  </si>
  <si>
    <t>11.06.2022 07:03:04</t>
  </si>
  <si>
    <t>11.06.2022 07:03:06</t>
  </si>
  <si>
    <t>11.06.2022 07:03:07</t>
  </si>
  <si>
    <t>11.06.2022 07:03:09</t>
  </si>
  <si>
    <t>11.06.2022 07:03:10</t>
  </si>
  <si>
    <t>11.06.2022 07:03:12</t>
  </si>
  <si>
    <t>11.06.2022 07:03:15</t>
  </si>
  <si>
    <t>11.06.2022 07:03:16</t>
  </si>
  <si>
    <t>11.06.2022 07:03:18</t>
  </si>
  <si>
    <t>11.06.2022 07:03:19</t>
  </si>
  <si>
    <t>11.06.2022 07:04:34</t>
  </si>
  <si>
    <t>11.06.2022 07:06:21</t>
  </si>
  <si>
    <t>11.06.2022 07:06:22</t>
  </si>
  <si>
    <t>11.06.2022 07:06:24</t>
  </si>
  <si>
    <t>11.06.2022 07:06:25</t>
  </si>
  <si>
    <t>11.06.2022 07:06:27</t>
  </si>
  <si>
    <t>11.06.2022 07:06:28</t>
  </si>
  <si>
    <t>11.06.2022 07:06:30</t>
  </si>
  <si>
    <t>11.06.2022 07:06:33</t>
  </si>
  <si>
    <t>11.06.2022 07:06:34</t>
  </si>
  <si>
    <t>11.06.2022 07:06:45</t>
  </si>
  <si>
    <t>11.06.2022 07:06:46</t>
  </si>
  <si>
    <t>11.06.2022 07:06:49</t>
  </si>
  <si>
    <t>11.06.2022 07:06:51</t>
  </si>
  <si>
    <t>11.06.2022 07:06:52</t>
  </si>
  <si>
    <t>11.06.2022 07:07:30</t>
  </si>
  <si>
    <t>11.06.2022 07:07:31</t>
  </si>
  <si>
    <t>11.06.2022 07:07:33</t>
  </si>
  <si>
    <t>11.06.2022 07:07:34</t>
  </si>
  <si>
    <t>11.06.2022 07:07:36</t>
  </si>
  <si>
    <t>11.06.2022 07:07:37</t>
  </si>
  <si>
    <t>11.06.2022 07:07:39</t>
  </si>
  <si>
    <t>11.06.2022 07:09:55</t>
  </si>
  <si>
    <t>11.06.2022 07:09:57</t>
  </si>
  <si>
    <t>11.06.2022 07:09:58</t>
  </si>
  <si>
    <t>11.06.2022 07:10:00</t>
  </si>
  <si>
    <t>11.06.2022 07:10:01</t>
  </si>
  <si>
    <t>11.06.2022 07:10:03</t>
  </si>
  <si>
    <t>11.06.2022 07:10:04</t>
  </si>
  <si>
    <t>11.06.2022 07:10:06</t>
  </si>
  <si>
    <t>11.06.2022 07:10:07</t>
  </si>
  <si>
    <t>11.06.2022 07:10:09</t>
  </si>
  <si>
    <t>11.06.2022 07:10:49</t>
  </si>
  <si>
    <t>11.06.2022 07:10:51</t>
  </si>
  <si>
    <t>11.06.2022 07:10:52</t>
  </si>
  <si>
    <t>11.06.2022 07:10:54</t>
  </si>
  <si>
    <t>11.06.2022 07:10:55</t>
  </si>
  <si>
    <t>11.06.2022 07:10:57</t>
  </si>
  <si>
    <t>11.06.2022 07:11:25</t>
  </si>
  <si>
    <t>11.06.2022 07:11:27</t>
  </si>
  <si>
    <t>11.06.2022 07:11:28</t>
  </si>
  <si>
    <t>11.06.2022 07:11:30</t>
  </si>
  <si>
    <t>11.06.2022 07:11:31</t>
  </si>
  <si>
    <t>11.06.2022 07:11:33</t>
  </si>
  <si>
    <t>11.06.2022 07:11:34</t>
  </si>
  <si>
    <t>11.06.2022 07:12:07</t>
  </si>
  <si>
    <t>11.06.2022 07:12:33</t>
  </si>
  <si>
    <t>11.06.2022 07:12:36</t>
  </si>
  <si>
    <t>11.06.2022 07:12:37</t>
  </si>
  <si>
    <t>11.06.2022 07:12:39</t>
  </si>
  <si>
    <t>11.06.2022 07:12:40</t>
  </si>
  <si>
    <t>11.06.2022 07:12:42</t>
  </si>
  <si>
    <t>11.06.2022 07:12:43</t>
  </si>
  <si>
    <t>11.06.2022 07:12:45</t>
  </si>
  <si>
    <t>11.06.2022 07:12:57</t>
  </si>
  <si>
    <t>11.06.2022 07:12:58</t>
  </si>
  <si>
    <t>11.06.2022 07:13:00</t>
  </si>
  <si>
    <t>11.06.2022 07:13:01</t>
  </si>
  <si>
    <t>11.06.2022 07:13:03</t>
  </si>
  <si>
    <t>11.06.2022 07:13:04</t>
  </si>
  <si>
    <t>11.06.2022 07:13:06</t>
  </si>
  <si>
    <t>11.06.2022 07:13:07</t>
  </si>
  <si>
    <t>11.06.2022 07:13:09</t>
  </si>
  <si>
    <t>11.06.2022 07:13:12</t>
  </si>
  <si>
    <t>11.06.2022 07:15:04</t>
  </si>
  <si>
    <t>11.06.2022 07:15:06</t>
  </si>
  <si>
    <t>11.06.2022 07:15:07</t>
  </si>
  <si>
    <t>11.06.2022 07:15:09</t>
  </si>
  <si>
    <t>11.06.2022 07:15:10</t>
  </si>
  <si>
    <t>11.06.2022 07:15:12</t>
  </si>
  <si>
    <t>11.06.2022 07:15:13</t>
  </si>
  <si>
    <t>11.06.2022 07:15:15</t>
  </si>
  <si>
    <t>11.06.2022 07:15:16</t>
  </si>
  <si>
    <t>11.06.2022 07:15:18</t>
  </si>
  <si>
    <t>11.06.2022 07:16:10</t>
  </si>
  <si>
    <t>11.06.2022 07:16:12</t>
  </si>
  <si>
    <t>11.06.2022 07:16:13</t>
  </si>
  <si>
    <t>11.06.2022 07:16:15</t>
  </si>
  <si>
    <t>11.06.2022 07:16:16</t>
  </si>
  <si>
    <t>11.06.2022 07:16:18</t>
  </si>
  <si>
    <t>11.06.2022 07:16:19</t>
  </si>
  <si>
    <t>11.06.2022 07:16:21</t>
  </si>
  <si>
    <t>11.06.2022 07:16:36</t>
  </si>
  <si>
    <t>11.06.2022 07:16:49</t>
  </si>
  <si>
    <t>11.06.2022 07:16:55</t>
  </si>
  <si>
    <t>11.06.2022 07:18:12</t>
  </si>
  <si>
    <t>11.06.2022 07:18:13</t>
  </si>
  <si>
    <t>11.06.2022 07:18:15</t>
  </si>
  <si>
    <t>11.06.2022 07:18:16</t>
  </si>
  <si>
    <t>11.06.2022 07:18:18</t>
  </si>
  <si>
    <t>11.06.2022 07:18:19</t>
  </si>
  <si>
    <t>11.06.2022 07:18:21</t>
  </si>
  <si>
    <t>11.06.2022 07:18:22</t>
  </si>
  <si>
    <t>11.06.2022 07:19:00</t>
  </si>
  <si>
    <t>11.06.2022 07:19:01</t>
  </si>
  <si>
    <t>11.06.2022 07:19:03</t>
  </si>
  <si>
    <t>11.06.2022 07:19:04</t>
  </si>
  <si>
    <t>11.06.2022 07:19:06</t>
  </si>
  <si>
    <t>11.06.2022 07:19:07</t>
  </si>
  <si>
    <t>11.06.2022 07:19:09</t>
  </si>
  <si>
    <t>11.06.2022 07:19:10</t>
  </si>
  <si>
    <t>11.06.2022 07:19:12</t>
  </si>
  <si>
    <t>11.06.2022 07:19:49</t>
  </si>
  <si>
    <t>11.06.2022 07:19:51</t>
  </si>
  <si>
    <t>11.06.2022 07:19:54</t>
  </si>
  <si>
    <t>11.06.2022 07:19:55</t>
  </si>
  <si>
    <t>11.06.2022 07:19:57</t>
  </si>
  <si>
    <t>11.06.2022 07:20:18</t>
  </si>
  <si>
    <t>11.06.2022 07:20:19</t>
  </si>
  <si>
    <t>11.06.2022 07:20:21</t>
  </si>
  <si>
    <t>11.06.2022 07:20:22</t>
  </si>
  <si>
    <t>11.06.2022 07:20:24</t>
  </si>
  <si>
    <t>11.06.2022 07:20:25</t>
  </si>
  <si>
    <t>11.06.2022 07:20:27</t>
  </si>
  <si>
    <t>11.06.2022 07:20:28</t>
  </si>
  <si>
    <t>11.06.2022 07:20:30</t>
  </si>
  <si>
    <t>11.06.2022 07:22:37</t>
  </si>
  <si>
    <t>11.06.2022 07:22:39</t>
  </si>
  <si>
    <t>11.06.2022 07:22:40</t>
  </si>
  <si>
    <t>11.06.2022 07:22:42</t>
  </si>
  <si>
    <t>11.06.2022 07:22:43</t>
  </si>
  <si>
    <t>11.06.2022 07:22:45</t>
  </si>
  <si>
    <t>11.06.2022 07:22:46</t>
  </si>
  <si>
    <t>11.06.2022 07:23:10</t>
  </si>
  <si>
    <t>11.06.2022 07:23:12</t>
  </si>
  <si>
    <t>11.06.2022 07:23:13</t>
  </si>
  <si>
    <t>11.06.2022 07:23:15</t>
  </si>
  <si>
    <t>11.06.2022 07:23:16</t>
  </si>
  <si>
    <t>11.06.2022 07:23:18</t>
  </si>
  <si>
    <t>11.06.2022 07:23:19</t>
  </si>
  <si>
    <t>11.06.2022 07:23:21</t>
  </si>
  <si>
    <t>11.06.2022 07:23:22</t>
  </si>
  <si>
    <t>11.06.2022 07:23:57</t>
  </si>
  <si>
    <t>11.06.2022 07:23:58</t>
  </si>
  <si>
    <t>11.06.2022 07:24:00</t>
  </si>
  <si>
    <t>11.06.2022 07:24:01</t>
  </si>
  <si>
    <t>11.06.2022 07:24:03</t>
  </si>
  <si>
    <t>11.06.2022 07:24:04</t>
  </si>
  <si>
    <t>11.06.2022 07:24:06</t>
  </si>
  <si>
    <t>11.06.2022 07:24:07</t>
  </si>
  <si>
    <t>11.06.2022 07:24:09</t>
  </si>
  <si>
    <t>11.06.2022 07:24:10</t>
  </si>
  <si>
    <t>11.06.2022 07:25:21</t>
  </si>
  <si>
    <t>11.06.2022 07:25:22</t>
  </si>
  <si>
    <t>11.06.2022 07:25:24</t>
  </si>
  <si>
    <t>11.06.2022 07:25:25</t>
  </si>
  <si>
    <t>11.06.2022 07:25:27</t>
  </si>
  <si>
    <t>11.06.2022 07:25:28</t>
  </si>
  <si>
    <t>11.06.2022 07:27:22</t>
  </si>
  <si>
    <t>11.06.2022 07:27:24</t>
  </si>
  <si>
    <t>11.06.2022 07:27:25</t>
  </si>
  <si>
    <t>11.06.2022 07:27:27</t>
  </si>
  <si>
    <t>11.06.2022 07:27:30</t>
  </si>
  <si>
    <t>11.06.2022 07:27:54</t>
  </si>
  <si>
    <t>11.06.2022 07:27:55</t>
  </si>
  <si>
    <t>11.06.2022 07:27:57</t>
  </si>
  <si>
    <t>11.06.2022 07:27:58</t>
  </si>
  <si>
    <t>11.06.2022 07:28:00</t>
  </si>
  <si>
    <t>11.06.2022 07:28:01</t>
  </si>
  <si>
    <t>11.06.2022 07:28:03</t>
  </si>
  <si>
    <t>11.06.2022 07:28:05</t>
  </si>
  <si>
    <t>11.06.2022 07:28:07</t>
  </si>
  <si>
    <t>11.06.2022 07:28:08</t>
  </si>
  <si>
    <t>11.06.2022 07:28:10</t>
  </si>
  <si>
    <t>11.06.2022 07:28:13</t>
  </si>
  <si>
    <t>11.06.2022 07:28:14</t>
  </si>
  <si>
    <t>11.06.2022 07:28:16</t>
  </si>
  <si>
    <t>11.06.2022 07:28:50</t>
  </si>
  <si>
    <t>11.06.2022 07:28:52</t>
  </si>
  <si>
    <t>11.06.2022 07:28:53</t>
  </si>
  <si>
    <t>11.06.2022 07:28:55</t>
  </si>
  <si>
    <t>11.06.2022 07:28:56</t>
  </si>
  <si>
    <t>11.06.2022 07:28:58</t>
  </si>
  <si>
    <t>11.06.2022 07:28:59</t>
  </si>
  <si>
    <t>11.06.2022 07:29:01</t>
  </si>
  <si>
    <t>11.06.2022 07:29:07</t>
  </si>
  <si>
    <t>11.06.2022 07:30:01</t>
  </si>
  <si>
    <t>11.06.2022 07:30:02</t>
  </si>
  <si>
    <t>11.06.2022 07:30:04</t>
  </si>
  <si>
    <t>11.06.2022 07:30:05</t>
  </si>
  <si>
    <t>11.06.2022 07:30:07</t>
  </si>
  <si>
    <t>11.06.2022 07:30:08</t>
  </si>
  <si>
    <t>11.06.2022 07:31:05</t>
  </si>
  <si>
    <t>11.06.2022 07:31:07</t>
  </si>
  <si>
    <t>11.06.2022 07:31:08</t>
  </si>
  <si>
    <t>11.06.2022 07:31:10</t>
  </si>
  <si>
    <t>11.06.2022 07:31:11</t>
  </si>
  <si>
    <t>11.06.2022 07:31:13</t>
  </si>
  <si>
    <t>11.06.2022 07:31:14</t>
  </si>
  <si>
    <t>11.06.2022 07:31:16</t>
  </si>
  <si>
    <t>11.06.2022 07:31:17</t>
  </si>
  <si>
    <t>11.06.2022 07:32:49</t>
  </si>
  <si>
    <t>11.06.2022 07:32:50</t>
  </si>
  <si>
    <t>11.06.2022 07:32:52</t>
  </si>
  <si>
    <t>11.06.2022 07:32:53</t>
  </si>
  <si>
    <t>11.06.2022 07:32:55</t>
  </si>
  <si>
    <t>11.06.2022 07:32:56</t>
  </si>
  <si>
    <t>11.06.2022 07:32:58</t>
  </si>
  <si>
    <t>11.06.2022 07:32:59</t>
  </si>
  <si>
    <t>11.06.2022 07:33:46</t>
  </si>
  <si>
    <t>11.06.2022 07:33:47</t>
  </si>
  <si>
    <t>11.06.2022 07:33:49</t>
  </si>
  <si>
    <t>11.06.2022 07:33:50</t>
  </si>
  <si>
    <t>11.06.2022 07:33:52</t>
  </si>
  <si>
    <t>11.06.2022 07:33:53</t>
  </si>
  <si>
    <t>11.06.2022 07:33:55</t>
  </si>
  <si>
    <t>11.06.2022 07:33:56</t>
  </si>
  <si>
    <t>11.06.2022 07:33:58</t>
  </si>
  <si>
    <t>11.06.2022 07:34:10</t>
  </si>
  <si>
    <t>11.06.2022 07:34:11</t>
  </si>
  <si>
    <t>11.06.2022 07:34:16</t>
  </si>
  <si>
    <t>11.06.2022 07:34:17</t>
  </si>
  <si>
    <t>11.06.2022 07:34:19</t>
  </si>
  <si>
    <t>11.06.2022 07:34:20</t>
  </si>
  <si>
    <t>11.06.2022 07:34:23</t>
  </si>
  <si>
    <t>11.06.2022 07:34:34</t>
  </si>
  <si>
    <t>11.06.2022 07:34:35</t>
  </si>
  <si>
    <t>11.06.2022 07:34:37</t>
  </si>
  <si>
    <t>11.06.2022 07:34:38</t>
  </si>
  <si>
    <t>11.06.2022 07:34:41</t>
  </si>
  <si>
    <t>11.06.2022 07:34:43</t>
  </si>
  <si>
    <t>11.06.2022 07:34:44</t>
  </si>
  <si>
    <t>11.06.2022 07:34:46</t>
  </si>
  <si>
    <t>11.06.2022 07:34:47</t>
  </si>
  <si>
    <t>11.06.2022 07:36:47</t>
  </si>
  <si>
    <t>11.06.2022 07:37:19</t>
  </si>
  <si>
    <t>11.06.2022 07:37:20</t>
  </si>
  <si>
    <t>11.06.2022 07:37:22</t>
  </si>
  <si>
    <t>11.06.2022 07:37:23</t>
  </si>
  <si>
    <t>11.06.2022 07:37:25</t>
  </si>
  <si>
    <t>11.06.2022 07:37:26</t>
  </si>
  <si>
    <t>11.06.2022 07:37:29</t>
  </si>
  <si>
    <t>11.06.2022 07:41:56</t>
  </si>
  <si>
    <t>11.06.2022 07:43:02</t>
  </si>
  <si>
    <t>11.06.2022 07:43:04</t>
  </si>
  <si>
    <t>11.06.2022 07:43:05</t>
  </si>
  <si>
    <t>11.06.2022 07:43:07</t>
  </si>
  <si>
    <t>11.06.2022 07:43:08</t>
  </si>
  <si>
    <t>11.06.2022 07:43:10</t>
  </si>
  <si>
    <t>11.06.2022 07:43:14</t>
  </si>
  <si>
    <t>11.06.2022 07:43:16</t>
  </si>
  <si>
    <t>11.06.2022 07:43:17</t>
  </si>
  <si>
    <t>11.06.2022 07:43:19</t>
  </si>
  <si>
    <t>11.06.2022 07:43:20</t>
  </si>
  <si>
    <t>11.06.2022 07:43:22</t>
  </si>
  <si>
    <t>11.06.2022 07:43:23</t>
  </si>
  <si>
    <t>11.06.2022 07:43:31</t>
  </si>
  <si>
    <t>11.06.2022 07:44:13</t>
  </si>
  <si>
    <t>11.06.2022 07:44:22</t>
  </si>
  <si>
    <t>11.06.2022 07:44:25</t>
  </si>
  <si>
    <t>11.06.2022 07:44:26</t>
  </si>
  <si>
    <t>11.06.2022 07:44:28</t>
  </si>
  <si>
    <t>11.06.2022 07:44:29</t>
  </si>
  <si>
    <t>11.06.2022 07:44:31</t>
  </si>
  <si>
    <t>11.06.2022 07:44:32</t>
  </si>
  <si>
    <t>11.06.2022 07:44:34</t>
  </si>
  <si>
    <t>11.06.2022 07:44:35</t>
  </si>
  <si>
    <t>11.06.2022 07:44:38</t>
  </si>
  <si>
    <t>11.06.2022 07:44:46</t>
  </si>
  <si>
    <t>11.06.2022 07:44:47</t>
  </si>
  <si>
    <t>11.06.2022 07:44:49</t>
  </si>
  <si>
    <t>11.06.2022 07:44:50</t>
  </si>
  <si>
    <t>11.06.2022 07:44:52</t>
  </si>
  <si>
    <t>11.06.2022 07:44:53</t>
  </si>
  <si>
    <t>11.06.2022 07:44:55</t>
  </si>
  <si>
    <t>11.06.2022 07:45:34</t>
  </si>
  <si>
    <t>11.06.2022 07:45:35</t>
  </si>
  <si>
    <t>11.06.2022 07:45:37</t>
  </si>
  <si>
    <t>11.06.2022 07:45:38</t>
  </si>
  <si>
    <t>11.06.2022 07:45:40</t>
  </si>
  <si>
    <t>11.06.2022 07:45:41</t>
  </si>
  <si>
    <t>11.06.2022 07:45:43</t>
  </si>
  <si>
    <t>11.06.2022 07:45:44</t>
  </si>
  <si>
    <t>11.06.2022 07:45:46</t>
  </si>
  <si>
    <t>11.06.2022 07:46:13</t>
  </si>
  <si>
    <t>11.06.2022 07:46:16</t>
  </si>
  <si>
    <t>11.06.2022 07:46:20</t>
  </si>
  <si>
    <t>11.06.2022 07:46:29</t>
  </si>
  <si>
    <t>11.06.2022 07:46:30</t>
  </si>
  <si>
    <t>11.06.2022 07:46:32</t>
  </si>
  <si>
    <t>11.06.2022 07:46:33</t>
  </si>
  <si>
    <t>11.06.2022 07:46:35</t>
  </si>
  <si>
    <t>11.06.2022 07:46:36</t>
  </si>
  <si>
    <t>11.06.2022 07:46:38</t>
  </si>
  <si>
    <t>11.06.2022 07:46:39</t>
  </si>
  <si>
    <t>11.06.2022 07:46:41</t>
  </si>
  <si>
    <t>11.06.2022 07:46:42</t>
  </si>
  <si>
    <t>11.06.2022 07:46:59</t>
  </si>
  <si>
    <t>11.06.2022 07:47:00</t>
  </si>
  <si>
    <t>11.06.2022 07:47:02</t>
  </si>
  <si>
    <t>11.06.2022 07:47:03</t>
  </si>
  <si>
    <t>11.06.2022 07:47:05</t>
  </si>
  <si>
    <t>11.06.2022 07:47:06</t>
  </si>
  <si>
    <t>11.06.2022 07:47:08</t>
  </si>
  <si>
    <t>11.06.2022 07:47:09</t>
  </si>
  <si>
    <t>11.06.2022 07:47:29</t>
  </si>
  <si>
    <t>11.06.2022 07:47:30</t>
  </si>
  <si>
    <t>11.06.2022 07:47:32</t>
  </si>
  <si>
    <t>11.06.2022 07:47:33</t>
  </si>
  <si>
    <t>11.06.2022 07:47:35</t>
  </si>
  <si>
    <t>11.06.2022 07:47:36</t>
  </si>
  <si>
    <t>11.06.2022 07:47:38</t>
  </si>
  <si>
    <t>11.06.2022 07:47:39</t>
  </si>
  <si>
    <t>11.06.2022 07:47:50</t>
  </si>
  <si>
    <t>11.06.2022 07:48:26</t>
  </si>
  <si>
    <t>11.06.2022 07:48:27</t>
  </si>
  <si>
    <t>11.06.2022 07:48:29</t>
  </si>
  <si>
    <t>11.06.2022 07:48:30</t>
  </si>
  <si>
    <t>11.06.2022 07:48:32</t>
  </si>
  <si>
    <t>11.06.2022 07:48:33</t>
  </si>
  <si>
    <t>11.06.2022 07:48:35</t>
  </si>
  <si>
    <t>11.06.2022 07:48:36</t>
  </si>
  <si>
    <t>11.06.2022 07:48:38</t>
  </si>
  <si>
    <t>11.06.2022 07:49:03</t>
  </si>
  <si>
    <t>11.06.2022 07:49:05</t>
  </si>
  <si>
    <t>11.06.2022 07:49:06</t>
  </si>
  <si>
    <t>11.06.2022 07:49:08</t>
  </si>
  <si>
    <t>11.06.2022 07:49:09</t>
  </si>
  <si>
    <t>11.06.2022 07:49:11</t>
  </si>
  <si>
    <t>11.06.2022 07:49:12</t>
  </si>
  <si>
    <t>11.06.2022 07:49:21</t>
  </si>
  <si>
    <t>11.06.2022 07:49:35</t>
  </si>
  <si>
    <t>11.06.2022 07:49:36</t>
  </si>
  <si>
    <t>11.06.2022 07:49:38</t>
  </si>
  <si>
    <t>11.06.2022 07:49:39</t>
  </si>
  <si>
    <t>11.06.2022 07:49:41</t>
  </si>
  <si>
    <t>11.06.2022 07:49:42</t>
  </si>
  <si>
    <t>11.06.2022 07:49:44</t>
  </si>
  <si>
    <t>11.06.2022 07:49:45</t>
  </si>
  <si>
    <t>11.06.2022 07:51:17</t>
  </si>
  <si>
    <t>11.06.2022 07:51:18</t>
  </si>
  <si>
    <t>11.06.2022 07:51:20</t>
  </si>
  <si>
    <t>11.06.2022 07:51:21</t>
  </si>
  <si>
    <t>11.06.2022 07:51:23</t>
  </si>
  <si>
    <t>11.06.2022 07:51:24</t>
  </si>
  <si>
    <t>11.06.2022 07:51:26</t>
  </si>
  <si>
    <t>11.06.2022 07:51:27</t>
  </si>
  <si>
    <t>11.06.2022 07:51:51</t>
  </si>
  <si>
    <t>11.06.2022 07:51:53</t>
  </si>
  <si>
    <t>11.06.2022 07:51:54</t>
  </si>
  <si>
    <t>11.06.2022 07:51:56</t>
  </si>
  <si>
    <t>11.06.2022 07:51:57</t>
  </si>
  <si>
    <t>11.06.2022 07:51:59</t>
  </si>
  <si>
    <t>11.06.2022 07:52:00</t>
  </si>
  <si>
    <t>11.06.2022 07:52:02</t>
  </si>
  <si>
    <t>11.06.2022 07:52:03</t>
  </si>
  <si>
    <t>11.06.2022 07:52:05</t>
  </si>
  <si>
    <t>11.06.2022 07:52:50</t>
  </si>
  <si>
    <t>11.06.2022 07:52:51</t>
  </si>
  <si>
    <t>11.06.2022 07:52:56</t>
  </si>
  <si>
    <t>11.06.2022 07:53:23</t>
  </si>
  <si>
    <t>11.06.2022 07:53:24</t>
  </si>
  <si>
    <t>11.06.2022 07:53:26</t>
  </si>
  <si>
    <t>11.06.2022 07:53:27</t>
  </si>
  <si>
    <t>11.06.2022 07:53:29</t>
  </si>
  <si>
    <t>11.06.2022 07:53:30</t>
  </si>
  <si>
    <t>11.06.2022 07:53:32</t>
  </si>
  <si>
    <t>11.06.2022 07:53:33</t>
  </si>
  <si>
    <t>11.06.2022 07:53:47</t>
  </si>
  <si>
    <t>11.06.2022 07:53:48</t>
  </si>
  <si>
    <t>11.06.2022 07:53:50</t>
  </si>
  <si>
    <t>11.06.2022 07:53:51</t>
  </si>
  <si>
    <t>11.06.2022 07:53:53</t>
  </si>
  <si>
    <t>11.06.2022 07:53:54</t>
  </si>
  <si>
    <t>11.06.2022 07:53:56</t>
  </si>
  <si>
    <t>11.06.2022 07:53:57</t>
  </si>
  <si>
    <t>11.06.2022 07:55:18</t>
  </si>
  <si>
    <t>11.06.2022 07:55:44</t>
  </si>
  <si>
    <t>11.06.2022 07:55:45</t>
  </si>
  <si>
    <t>11.06.2022 07:55:47</t>
  </si>
  <si>
    <t>11.06.2022 07:55:50</t>
  </si>
  <si>
    <t>11.06.2022 07:55:51</t>
  </si>
  <si>
    <t>11.06.2022 07:55:53</t>
  </si>
  <si>
    <t>11.06.2022 07:55:54</t>
  </si>
  <si>
    <t>11.06.2022 07:56:03</t>
  </si>
  <si>
    <t>11.06.2022 07:56:05</t>
  </si>
  <si>
    <t>11.06.2022 07:56:06</t>
  </si>
  <si>
    <t>11.06.2022 07:56:08</t>
  </si>
  <si>
    <t>11.06.2022 07:56:09</t>
  </si>
  <si>
    <t>11.06.2022 07:56:11</t>
  </si>
  <si>
    <t>11.06.2022 07:56:12</t>
  </si>
  <si>
    <t>11.06.2022 07:56:14</t>
  </si>
  <si>
    <t>11.06.2022 07:56:23</t>
  </si>
  <si>
    <t>11.06.2022 07:56:24</t>
  </si>
  <si>
    <t>11.06.2022 07:56:26</t>
  </si>
  <si>
    <t>11.06.2022 07:56:27</t>
  </si>
  <si>
    <t>11.06.2022 07:56:29</t>
  </si>
  <si>
    <t>11.06.2022 07:56:30</t>
  </si>
  <si>
    <t>11.06.2022 07:56:32</t>
  </si>
  <si>
    <t>11.06.2022 07:56:33</t>
  </si>
  <si>
    <t>11.06.2022 07:57:53</t>
  </si>
  <si>
    <t>11.06.2022 07:57:54</t>
  </si>
  <si>
    <t>11.06.2022 07:57:56</t>
  </si>
  <si>
    <t>11.06.2022 07:57:57</t>
  </si>
  <si>
    <t>11.06.2022 07:57:59</t>
  </si>
  <si>
    <t>11.06.2022 07:58:00</t>
  </si>
  <si>
    <t>11.06.2022 07:58:02</t>
  </si>
  <si>
    <t>11.06.2022 07:58:03</t>
  </si>
  <si>
    <t>11.06.2022 07:58:26</t>
  </si>
  <si>
    <t>11.06.2022 07:58:29</t>
  </si>
  <si>
    <t>11.06.2022 07:58:35</t>
  </si>
  <si>
    <t>11.06.2022 07:59:03</t>
  </si>
  <si>
    <t>11.06.2022 07:59:04</t>
  </si>
  <si>
    <t>11.06.2022 07:59:06</t>
  </si>
  <si>
    <t>11.06.2022 07:59:09</t>
  </si>
  <si>
    <t>11.06.2022 07:59:10</t>
  </si>
  <si>
    <t>11.06.2022 07:59:12</t>
  </si>
  <si>
    <t>11.06.2022 07:59:21</t>
  </si>
  <si>
    <t>11.06.2022 07:59:22</t>
  </si>
  <si>
    <t>11.06.2022 07:59:24</t>
  </si>
  <si>
    <t>11.06.2022 07:59:25</t>
  </si>
  <si>
    <t>11.06.2022 07:59:27</t>
  </si>
  <si>
    <t>11.06.2022 07:59:28</t>
  </si>
  <si>
    <t>11.06.2022 07:59:30</t>
  </si>
  <si>
    <t>11.06.2022 07:59:33</t>
  </si>
  <si>
    <t>11.06.2022 07:59:34</t>
  </si>
  <si>
    <t>11.06.2022 07:59:36</t>
  </si>
  <si>
    <t>11.06.2022 07:59:37</t>
  </si>
  <si>
    <t>11.06.2022 07:59:39</t>
  </si>
  <si>
    <t>11.06.2022 07:59:40</t>
  </si>
  <si>
    <t>11.06.2022 07:59:42</t>
  </si>
  <si>
    <t>11.06.2022 07:59:43</t>
  </si>
  <si>
    <t>11.06.2022 07:59:46</t>
  </si>
  <si>
    <t>11.06.2022 07:59:48</t>
  </si>
  <si>
    <t>11.06.2022 07:59:49</t>
  </si>
  <si>
    <t>11.06.2022 07:59:51</t>
  </si>
  <si>
    <t>11.06.2022 07:59:52</t>
  </si>
  <si>
    <t>11.06.2022 07:59:54</t>
  </si>
  <si>
    <t>11.06.2022 07:59:57</t>
  </si>
  <si>
    <t>11.06.2022 07:59:58</t>
  </si>
  <si>
    <t>11.06.2022 08:00:00</t>
  </si>
  <si>
    <t>11.06.2022 08:00:01</t>
  </si>
  <si>
    <t>11.06.2022 08:00:03</t>
  </si>
  <si>
    <t>11.06.2022 08:00:04</t>
  </si>
  <si>
    <t>11.06.2022 08:00:06</t>
  </si>
  <si>
    <t>11.06.2022 08:00:07</t>
  </si>
  <si>
    <t>11.06.2022 08:00:25</t>
  </si>
  <si>
    <t>11.06.2022 08:00:27</t>
  </si>
  <si>
    <t>11.06.2022 08:00:28</t>
  </si>
  <si>
    <t>11.06.2022 08:00:30</t>
  </si>
  <si>
    <t>11.06.2022 08:00:31</t>
  </si>
  <si>
    <t>11.06.2022 08:00:33</t>
  </si>
  <si>
    <t>11.06.2022 08:00:34</t>
  </si>
  <si>
    <t>11.06.2022 08:00:36</t>
  </si>
  <si>
    <t>11.06.2022 08:00:37</t>
  </si>
  <si>
    <t>11.06.2022 08:00:39</t>
  </si>
  <si>
    <t>11.06.2022 08:00:40</t>
  </si>
  <si>
    <t>11.06.2022 08:00:42</t>
  </si>
  <si>
    <t>11.06.2022 08:01:01</t>
  </si>
  <si>
    <t>11.06.2022 08:01:03</t>
  </si>
  <si>
    <t>11.06.2022 08:01:04</t>
  </si>
  <si>
    <t>11.06.2022 08:01:07</t>
  </si>
  <si>
    <t>11.06.2022 08:01:09</t>
  </si>
  <si>
    <t>11.06.2022 08:01:10</t>
  </si>
  <si>
    <t>11.06.2022 08:01:12</t>
  </si>
  <si>
    <t>11.06.2022 08:01:13</t>
  </si>
  <si>
    <t>11.06.2022 08:01:15</t>
  </si>
  <si>
    <t>11.06.2022 08:01:16</t>
  </si>
  <si>
    <t>11.06.2022 08:01:21</t>
  </si>
  <si>
    <t>11.06.2022 08:01:22</t>
  </si>
  <si>
    <t>11.06.2022 08:01:24</t>
  </si>
  <si>
    <t>11.06.2022 08:01:25</t>
  </si>
  <si>
    <t>11.06.2022 08:01:27</t>
  </si>
  <si>
    <t>11.06.2022 08:01:28</t>
  </si>
  <si>
    <t>11.06.2022 08:01:30</t>
  </si>
  <si>
    <t>11.06.2022 08:01:31</t>
  </si>
  <si>
    <t>11.06.2022 08:01:33</t>
  </si>
  <si>
    <t>11.06.2022 08:01:36</t>
  </si>
  <si>
    <t>11.06.2022 08:01:37</t>
  </si>
  <si>
    <t>11.06.2022 08:01:39</t>
  </si>
  <si>
    <t>11.06.2022 08:01:40</t>
  </si>
  <si>
    <t>11.06.2022 08:01:42</t>
  </si>
  <si>
    <t>11.06.2022 08:01:43</t>
  </si>
  <si>
    <t>11.06.2022 08:01:45</t>
  </si>
  <si>
    <t>11.06.2022 08:01:46</t>
  </si>
  <si>
    <t>11.06.2022 08:01:48</t>
  </si>
  <si>
    <t>11.06.2022 08:02:16</t>
  </si>
  <si>
    <t>11.06.2022 08:02:18</t>
  </si>
  <si>
    <t>11.06.2022 08:02:19</t>
  </si>
  <si>
    <t>11.06.2022 08:02:21</t>
  </si>
  <si>
    <t>11.06.2022 08:02:22</t>
  </si>
  <si>
    <t>11.06.2022 08:02:24</t>
  </si>
  <si>
    <t>11.06.2022 08:02:25</t>
  </si>
  <si>
    <t>11.06.2022 08:02:55</t>
  </si>
  <si>
    <t>11.06.2022 08:02:57</t>
  </si>
  <si>
    <t>11.06.2022 08:02:58</t>
  </si>
  <si>
    <t>11.06.2022 08:03:00</t>
  </si>
  <si>
    <t>11.06.2022 08:03:01</t>
  </si>
  <si>
    <t>11.06.2022 08:03:03</t>
  </si>
  <si>
    <t>11.06.2022 08:03:04</t>
  </si>
  <si>
    <t>11.06.2022 08:03:06</t>
  </si>
  <si>
    <t>11.06.2022 08:03:07</t>
  </si>
  <si>
    <t>11.06.2022 08:03:12</t>
  </si>
  <si>
    <t>11.06.2022 08:03:13</t>
  </si>
  <si>
    <t>11.06.2022 08:03:15</t>
  </si>
  <si>
    <t>11.06.2022 08:03:16</t>
  </si>
  <si>
    <t>11.06.2022 08:03:18</t>
  </si>
  <si>
    <t>11.06.2022 08:03:19</t>
  </si>
  <si>
    <t>11.06.2022 08:03:21</t>
  </si>
  <si>
    <t>11.06.2022 08:03:22</t>
  </si>
  <si>
    <t>11.06.2022 08:03:24</t>
  </si>
  <si>
    <t>11.06.2022 08:03:36</t>
  </si>
  <si>
    <t>11.06.2022 08:03:39</t>
  </si>
  <si>
    <t>11.06.2022 08:03:40</t>
  </si>
  <si>
    <t>11.06.2022 08:03:42</t>
  </si>
  <si>
    <t>11.06.2022 08:03:43</t>
  </si>
  <si>
    <t>11.06.2022 08:03:45</t>
  </si>
  <si>
    <t>11.06.2022 08:03:46</t>
  </si>
  <si>
    <t>11.06.2022 08:03:48</t>
  </si>
  <si>
    <t>11.06.2022 08:04:49</t>
  </si>
  <si>
    <t>11.06.2022 08:05:34</t>
  </si>
  <si>
    <t>11.06.2022 08:05:36</t>
  </si>
  <si>
    <t>11.06.2022 08:05:37</t>
  </si>
  <si>
    <t>11.06.2022 08:05:39</t>
  </si>
  <si>
    <t>11.06.2022 08:05:40</t>
  </si>
  <si>
    <t>11.06.2022 08:05:42</t>
  </si>
  <si>
    <t>11.06.2022 08:05:43</t>
  </si>
  <si>
    <t>11.06.2022 08:05:46</t>
  </si>
  <si>
    <t>11.06.2022 08:05:48</t>
  </si>
  <si>
    <t>11.06.2022 08:05:49</t>
  </si>
  <si>
    <t>11.06.2022 08:05:51</t>
  </si>
  <si>
    <t>11.06.2022 08:06:45</t>
  </si>
  <si>
    <t>11.06.2022 08:06:46</t>
  </si>
  <si>
    <t>11.06.2022 08:06:48</t>
  </si>
  <si>
    <t>11.06.2022 08:06:49</t>
  </si>
  <si>
    <t>11.06.2022 08:06:51</t>
  </si>
  <si>
    <t>11.06.2022 08:06:52</t>
  </si>
  <si>
    <t>11.06.2022 08:06:54</t>
  </si>
  <si>
    <t>11.06.2022 08:06:55</t>
  </si>
  <si>
    <t>11.06.2022 08:06:58</t>
  </si>
  <si>
    <t>11.06.2022 08:07:00</t>
  </si>
  <si>
    <t>11.06.2022 08:07:01</t>
  </si>
  <si>
    <t>11.06.2022 08:07:03</t>
  </si>
  <si>
    <t>11.06.2022 08:07:04</t>
  </si>
  <si>
    <t>11.06.2022 08:07:06</t>
  </si>
  <si>
    <t>11.06.2022 08:07:07</t>
  </si>
  <si>
    <t>11.06.2022 08:07:09</t>
  </si>
  <si>
    <t>11.06.2022 08:07:10</t>
  </si>
  <si>
    <t>11.06.2022 08:07:12</t>
  </si>
  <si>
    <t>11.06.2022 08:07:45</t>
  </si>
  <si>
    <t>11.06.2022 08:07:48</t>
  </si>
  <si>
    <t>11.06.2022 08:09:25</t>
  </si>
  <si>
    <t>11.06.2022 08:09:27</t>
  </si>
  <si>
    <t>11.06.2022 08:09:30</t>
  </si>
  <si>
    <t>11.06.2022 08:09:31</t>
  </si>
  <si>
    <t>11.06.2022 08:09:33</t>
  </si>
  <si>
    <t>11.06.2022 08:09:36</t>
  </si>
  <si>
    <t>11.06.2022 08:09:37</t>
  </si>
  <si>
    <t>11.06.2022 08:09:39</t>
  </si>
  <si>
    <t>11.06.2022 08:09:40</t>
  </si>
  <si>
    <t>11.06.2022 08:09:42</t>
  </si>
  <si>
    <t>11.06.2022 08:10:34</t>
  </si>
  <si>
    <t>11.06.2022 08:10:35</t>
  </si>
  <si>
    <t>11.06.2022 08:10:37</t>
  </si>
  <si>
    <t>11.06.2022 08:10:38</t>
  </si>
  <si>
    <t>11.06.2022 08:10:40</t>
  </si>
  <si>
    <t>11.06.2022 08:10:41</t>
  </si>
  <si>
    <t>11.06.2022 08:10:43</t>
  </si>
  <si>
    <t>11.06.2022 08:11:14</t>
  </si>
  <si>
    <t>11.06.2022 08:11:17</t>
  </si>
  <si>
    <t>11.06.2022 08:11:19</t>
  </si>
  <si>
    <t>11.06.2022 08:11:20</t>
  </si>
  <si>
    <t>11.06.2022 08:11:22</t>
  </si>
  <si>
    <t>11.06.2022 08:11:23</t>
  </si>
  <si>
    <t>11.06.2022 08:11:25</t>
  </si>
  <si>
    <t>11.06.2022 08:11:26</t>
  </si>
  <si>
    <t>11.06.2022 08:11:44</t>
  </si>
  <si>
    <t>11.06.2022 08:12:31</t>
  </si>
  <si>
    <t>11.06.2022 08:13:01</t>
  </si>
  <si>
    <t>11.06.2022 08:13:02</t>
  </si>
  <si>
    <t>11.06.2022 08:13:04</t>
  </si>
  <si>
    <t>11.06.2022 08:13:05</t>
  </si>
  <si>
    <t>11.06.2022 08:13:07</t>
  </si>
  <si>
    <t>11.06.2022 08:13:08</t>
  </si>
  <si>
    <t>11.06.2022 08:13:10</t>
  </si>
  <si>
    <t>11.06.2022 08:13:11</t>
  </si>
  <si>
    <t>11.06.2022 08:13:13</t>
  </si>
  <si>
    <t>11.06.2022 08:13:22</t>
  </si>
  <si>
    <t>11.06.2022 08:13:23</t>
  </si>
  <si>
    <t>11.06.2022 08:13:25</t>
  </si>
  <si>
    <t>11.06.2022 08:13:26</t>
  </si>
  <si>
    <t>11.06.2022 08:13:28</t>
  </si>
  <si>
    <t>11.06.2022 08:13:49</t>
  </si>
  <si>
    <t>11.06.2022 08:14:14</t>
  </si>
  <si>
    <t>11.06.2022 08:14:16</t>
  </si>
  <si>
    <t>11.06.2022 08:14:17</t>
  </si>
  <si>
    <t>11.06.2022 08:14:19</t>
  </si>
  <si>
    <t>11.06.2022 08:14:20</t>
  </si>
  <si>
    <t>11.06.2022 08:14:22</t>
  </si>
  <si>
    <t>11.06.2022 08:15:01</t>
  </si>
  <si>
    <t>11.06.2022 08:15:02</t>
  </si>
  <si>
    <t>11.06.2022 08:15:04</t>
  </si>
  <si>
    <t>11.06.2022 08:15:05</t>
  </si>
  <si>
    <t>11.06.2022 08:15:06</t>
  </si>
  <si>
    <t>11.06.2022 08:15:08</t>
  </si>
  <si>
    <t>11.06.2022 08:15:09</t>
  </si>
  <si>
    <t>11.06.2022 08:15:39</t>
  </si>
  <si>
    <t>11.06.2022 08:15:41</t>
  </si>
  <si>
    <t>11.06.2022 08:15:42</t>
  </si>
  <si>
    <t>11.06.2022 08:15:44</t>
  </si>
  <si>
    <t>11.06.2022 08:15:45</t>
  </si>
  <si>
    <t>11.06.2022 08:15:47</t>
  </si>
  <si>
    <t>11.06.2022 08:15:48</t>
  </si>
  <si>
    <t>11.06.2022 08:16:11</t>
  </si>
  <si>
    <t>11.06.2022 08:16:12</t>
  </si>
  <si>
    <t>11.06.2022 08:16:14</t>
  </si>
  <si>
    <t>11.06.2022 08:16:15</t>
  </si>
  <si>
    <t>11.06.2022 08:16:17</t>
  </si>
  <si>
    <t>11.06.2022 08:16:18</t>
  </si>
  <si>
    <t>11.06.2022 08:16:20</t>
  </si>
  <si>
    <t>11.06.2022 08:16:21</t>
  </si>
  <si>
    <t>11.06.2022 08:18:50</t>
  </si>
  <si>
    <t>11.06.2022 08:18:51</t>
  </si>
  <si>
    <t>11.06.2022 08:18:54</t>
  </si>
  <si>
    <t>11.06.2022 08:18:59</t>
  </si>
  <si>
    <t>11.06.2022 08:19:02</t>
  </si>
  <si>
    <t>11.06.2022 08:19:05</t>
  </si>
  <si>
    <t>11.06.2022 08:19:13</t>
  </si>
  <si>
    <t>11.06.2022 08:19:49</t>
  </si>
  <si>
    <t>11.06.2022 08:19:51</t>
  </si>
  <si>
    <t>11.06.2022 08:19:52</t>
  </si>
  <si>
    <t>11.06.2022 08:19:54</t>
  </si>
  <si>
    <t>11.06.2022 08:19:55</t>
  </si>
  <si>
    <t>11.06.2022 08:19:57</t>
  </si>
  <si>
    <t>11.06.2022 08:20:12</t>
  </si>
  <si>
    <t>11.06.2022 08:20:18</t>
  </si>
  <si>
    <t>11.06.2022 08:20:19</t>
  </si>
  <si>
    <t>11.06.2022 08:20:21</t>
  </si>
  <si>
    <t>11.06.2022 08:20:22</t>
  </si>
  <si>
    <t>11.06.2022 08:20:25</t>
  </si>
  <si>
    <t>11.06.2022 08:20:27</t>
  </si>
  <si>
    <t>11.06.2022 08:20:28</t>
  </si>
  <si>
    <t>11.06.2022 08:20:30</t>
  </si>
  <si>
    <t>11.06.2022 08:20:31</t>
  </si>
  <si>
    <t>11.06.2022 08:20:33</t>
  </si>
  <si>
    <t>11.06.2022 08:20:34</t>
  </si>
  <si>
    <t>11.06.2022 08:20:36</t>
  </si>
  <si>
    <t>11.06.2022 08:20:37</t>
  </si>
  <si>
    <t>11.06.2022 08:20:39</t>
  </si>
  <si>
    <t>11.06.2022 08:20:40</t>
  </si>
  <si>
    <t>11.06.2022 08:20:42</t>
  </si>
  <si>
    <t>11.06.2022 08:20:49</t>
  </si>
  <si>
    <t>11.06.2022 08:22:50</t>
  </si>
  <si>
    <t>11.06.2022 08:22:53</t>
  </si>
  <si>
    <t>11.06.2022 08:22:55</t>
  </si>
  <si>
    <t>11.06.2022 08:25:01</t>
  </si>
  <si>
    <t>11.06.2022 08:25:29</t>
  </si>
  <si>
    <t>11.06.2022 08:25:31</t>
  </si>
  <si>
    <t>11.06.2022 08:25:32</t>
  </si>
  <si>
    <t>11.06.2022 08:25:34</t>
  </si>
  <si>
    <t>11.06.2022 08:25:35</t>
  </si>
  <si>
    <t>11.06.2022 08:25:37</t>
  </si>
  <si>
    <t>11.06.2022 08:25:38</t>
  </si>
  <si>
    <t>11.06.2022 08:25:40</t>
  </si>
  <si>
    <t>11.06.2022 08:25:41</t>
  </si>
  <si>
    <t>11.06.2022 08:25:44</t>
  </si>
  <si>
    <t>11.06.2022 08:25:46</t>
  </si>
  <si>
    <t>11.06.2022 08:25:47</t>
  </si>
  <si>
    <t>11.06.2022 08:25:49</t>
  </si>
  <si>
    <t>11.06.2022 08:25:50</t>
  </si>
  <si>
    <t>11.06.2022 08:25:52</t>
  </si>
  <si>
    <t>11.06.2022 08:25:53</t>
  </si>
  <si>
    <t>11.06.2022 08:25:55</t>
  </si>
  <si>
    <t>11.06.2022 08:25:56</t>
  </si>
  <si>
    <t>11.06.2022 08:26:09</t>
  </si>
  <si>
    <t>11.06.2022 08:26:11</t>
  </si>
  <si>
    <t>11.06.2022 08:27:12</t>
  </si>
  <si>
    <t>11.06.2022 08:27:39</t>
  </si>
  <si>
    <t>11.06.2022 08:28:27</t>
  </si>
  <si>
    <t>11.06.2022 08:28:29</t>
  </si>
  <si>
    <t>11.06.2022 08:28:30</t>
  </si>
  <si>
    <t>11.06.2022 08:28:32</t>
  </si>
  <si>
    <t>11.06.2022 08:28:33</t>
  </si>
  <si>
    <t>11.06.2022 08:28:35</t>
  </si>
  <si>
    <t>11.06.2022 08:28:36</t>
  </si>
  <si>
    <t>11.06.2022 08:28:38</t>
  </si>
  <si>
    <t>11.06.2022 08:28:39</t>
  </si>
  <si>
    <t>11.06.2022 08:29:14</t>
  </si>
  <si>
    <t>11.06.2022 08:29:15</t>
  </si>
  <si>
    <t>11.06.2022 08:29:17</t>
  </si>
  <si>
    <t>11.06.2022 08:29:18</t>
  </si>
  <si>
    <t>11.06.2022 08:29:20</t>
  </si>
  <si>
    <t>11.06.2022 08:29:21</t>
  </si>
  <si>
    <t>11.06.2022 08:29:23</t>
  </si>
  <si>
    <t>11.06.2022 08:29:24</t>
  </si>
  <si>
    <t>11.06.2022 08:29:26</t>
  </si>
  <si>
    <t>11.06.2022 08:29:27</t>
  </si>
  <si>
    <t>11.06.2022 08:29:29</t>
  </si>
  <si>
    <t>11.06.2022 08:31:50</t>
  </si>
  <si>
    <t>11.06.2022 08:32:20</t>
  </si>
  <si>
    <t>11.06.2022 08:32:21</t>
  </si>
  <si>
    <t>11.06.2022 08:32:23</t>
  </si>
  <si>
    <t>11.06.2022 08:32:24</t>
  </si>
  <si>
    <t>11.06.2022 08:32:26</t>
  </si>
  <si>
    <t>11.06.2022 08:32:27</t>
  </si>
  <si>
    <t>11.06.2022 08:32:29</t>
  </si>
  <si>
    <t>11.06.2022 08:32:30</t>
  </si>
  <si>
    <t>11.06.2022 08:32:32</t>
  </si>
  <si>
    <t>11.06.2022 08:32:33</t>
  </si>
  <si>
    <t>11.06.2022 08:32:44</t>
  </si>
  <si>
    <t>11.06.2022 08:33:23</t>
  </si>
  <si>
    <t>11.06.2022 08:33:24</t>
  </si>
  <si>
    <t>11.06.2022 08:33:26</t>
  </si>
  <si>
    <t>11.06.2022 08:33:27</t>
  </si>
  <si>
    <t>11.06.2022 08:33:29</t>
  </si>
  <si>
    <t>11.06.2022 08:33:30</t>
  </si>
  <si>
    <t>11.06.2022 08:33:32</t>
  </si>
  <si>
    <t>11.06.2022 08:33:33</t>
  </si>
  <si>
    <t>11.06.2022 08:34:58</t>
  </si>
  <si>
    <t>11.06.2022 08:35:00</t>
  </si>
  <si>
    <t>11.06.2022 08:35:01</t>
  </si>
  <si>
    <t>11.06.2022 08:35:03</t>
  </si>
  <si>
    <t>11.06.2022 08:35:04</t>
  </si>
  <si>
    <t>11.06.2022 08:35:06</t>
  </si>
  <si>
    <t>11.06.2022 08:35:07</t>
  </si>
  <si>
    <t>11.06.2022 08:35:09</t>
  </si>
  <si>
    <t>11.06.2022 08:35:10</t>
  </si>
  <si>
    <t>11.06.2022 08:35:13</t>
  </si>
  <si>
    <t>11.06.2022 08:35:15</t>
  </si>
  <si>
    <t>11.06.2022 08:35:16</t>
  </si>
  <si>
    <t>11.06.2022 08:35:18</t>
  </si>
  <si>
    <t>11.06.2022 08:35:19</t>
  </si>
  <si>
    <t>11.06.2022 08:35:21</t>
  </si>
  <si>
    <t>11.06.2022 08:35:22</t>
  </si>
  <si>
    <t>11.06.2022 08:35:31</t>
  </si>
  <si>
    <t>11.06.2022 08:35:46</t>
  </si>
  <si>
    <t>11.06.2022 08:35:47</t>
  </si>
  <si>
    <t>11.06.2022 08:35:49</t>
  </si>
  <si>
    <t>11.06.2022 08:35:50</t>
  </si>
  <si>
    <t>11.06.2022 08:35:51</t>
  </si>
  <si>
    <t>11.06.2022 08:35:53</t>
  </si>
  <si>
    <t>11.06.2022 08:35:54</t>
  </si>
  <si>
    <t>11.06.2022 08:35:56</t>
  </si>
  <si>
    <t>11.06.2022 08:35:57</t>
  </si>
  <si>
    <t>11.06.2022 08:35:58</t>
  </si>
  <si>
    <t>11.06.2022 08:36:00</t>
  </si>
  <si>
    <t>11.06.2022 08:36:01</t>
  </si>
  <si>
    <t>11.06.2022 08:36:57</t>
  </si>
  <si>
    <t>11.06.2022 08:36:58</t>
  </si>
  <si>
    <t>11.06.2022 08:37:00</t>
  </si>
  <si>
    <t>11.06.2022 08:37:01</t>
  </si>
  <si>
    <t>11.06.2022 08:37:03</t>
  </si>
  <si>
    <t>11.06.2022 08:37:04</t>
  </si>
  <si>
    <t>11.06.2022 08:38:17</t>
  </si>
  <si>
    <t>11.06.2022 08:38:37</t>
  </si>
  <si>
    <t>11.06.2022 08:38:38</t>
  </si>
  <si>
    <t>11.06.2022 08:38:40</t>
  </si>
  <si>
    <t>11.06.2022 08:38:41</t>
  </si>
  <si>
    <t>11.06.2022 08:38:42</t>
  </si>
  <si>
    <t>11.06.2022 08:38:44</t>
  </si>
  <si>
    <t>11.06.2022 08:38:45</t>
  </si>
  <si>
    <t>11.06.2022 08:38:47</t>
  </si>
  <si>
    <t>11.06.2022 08:38:48</t>
  </si>
  <si>
    <t>11.06.2022 08:39:01</t>
  </si>
  <si>
    <t>11.06.2022 08:39:03</t>
  </si>
  <si>
    <t>11.06.2022 08:39:04</t>
  </si>
  <si>
    <t>11.06.2022 08:39:06</t>
  </si>
  <si>
    <t>11.06.2022 08:39:07</t>
  </si>
  <si>
    <t>11.06.2022 08:39:09</t>
  </si>
  <si>
    <t>11.06.2022 08:39:10</t>
  </si>
  <si>
    <t>11.06.2022 08:39:12</t>
  </si>
  <si>
    <t>11.06.2022 08:39:13</t>
  </si>
  <si>
    <t>11.06.2022 08:39:15</t>
  </si>
  <si>
    <t>11.06.2022 08:39:16</t>
  </si>
  <si>
    <t>11.06.2022 08:39:18</t>
  </si>
  <si>
    <t>11.06.2022 08:39:19</t>
  </si>
  <si>
    <t>11.06.2022 08:39:30</t>
  </si>
  <si>
    <t>11.06.2022 08:39:31</t>
  </si>
  <si>
    <t>11.06.2022 08:39:33</t>
  </si>
  <si>
    <t>11.06.2022 08:39:34</t>
  </si>
  <si>
    <t>11.06.2022 08:39:36</t>
  </si>
  <si>
    <t>11.06.2022 08:39:37</t>
  </si>
  <si>
    <t>11.06.2022 08:39:39</t>
  </si>
  <si>
    <t>11.06.2022 08:39:40</t>
  </si>
  <si>
    <t>11.06.2022 08:39:42</t>
  </si>
  <si>
    <t>11.06.2022 08:39:43</t>
  </si>
  <si>
    <t>11.06.2022 08:39:45</t>
  </si>
  <si>
    <t>11.06.2022 08:39:46</t>
  </si>
  <si>
    <t>11.06.2022 08:39:48</t>
  </si>
  <si>
    <t>11.06.2022 08:39:51</t>
  </si>
  <si>
    <t>11.06.2022 08:39:52</t>
  </si>
  <si>
    <t>11.06.2022 08:39:54</t>
  </si>
  <si>
    <t>11.06.2022 08:39:55</t>
  </si>
  <si>
    <t>11.06.2022 08:39:56</t>
  </si>
  <si>
    <t>11.06.2022 08:39:57</t>
  </si>
  <si>
    <t>11.06.2022 08:39:59</t>
  </si>
  <si>
    <t>11.06.2022 08:40:00</t>
  </si>
  <si>
    <t>11.06.2022 08:40:01</t>
  </si>
  <si>
    <t>11.06.2022 08:40:02</t>
  </si>
  <si>
    <t>11.06.2022 08:40:28</t>
  </si>
  <si>
    <t>11.06.2022 08:40:29</t>
  </si>
  <si>
    <t>11.06.2022 08:40:31</t>
  </si>
  <si>
    <t>11.06.2022 08:40:32</t>
  </si>
  <si>
    <t>11.06.2022 08:40:34</t>
  </si>
  <si>
    <t>11.06.2022 08:40:40</t>
  </si>
  <si>
    <t>11.06.2022 08:40:41</t>
  </si>
  <si>
    <t>11.06.2022 08:40:42</t>
  </si>
  <si>
    <t>11.06.2022 08:40:51</t>
  </si>
  <si>
    <t>11.06.2022 08:40:53</t>
  </si>
  <si>
    <t>11.06.2022 08:40:54</t>
  </si>
  <si>
    <t>11.06.2022 08:40:56</t>
  </si>
  <si>
    <t>11.06.2022 08:40:57</t>
  </si>
  <si>
    <t>11.06.2022 08:40:59</t>
  </si>
  <si>
    <t>11.06.2022 08:41:00</t>
  </si>
  <si>
    <t>11.06.2022 08:41:02</t>
  </si>
  <si>
    <t>11.06.2022 08:41:03</t>
  </si>
  <si>
    <t>11.06.2022 08:41:14</t>
  </si>
  <si>
    <t>11.06.2022 08:41:15</t>
  </si>
  <si>
    <t>11.06.2022 08:41:17</t>
  </si>
  <si>
    <t>11.06.2022 08:41:18</t>
  </si>
  <si>
    <t>11.06.2022 08:41:20</t>
  </si>
  <si>
    <t>11.06.2022 08:41:21</t>
  </si>
  <si>
    <t>11.06.2022 08:41:23</t>
  </si>
  <si>
    <t>11.06.2022 08:41:24</t>
  </si>
  <si>
    <t>11.06.2022 08:41:26</t>
  </si>
  <si>
    <t>11.06.2022 08:41:27</t>
  </si>
  <si>
    <t>11.06.2022 08:41:33</t>
  </si>
  <si>
    <t>11.06.2022 08:41:35</t>
  </si>
  <si>
    <t>11.06.2022 08:41:36</t>
  </si>
  <si>
    <t>11.06.2022 08:41:37</t>
  </si>
  <si>
    <t>11.06.2022 08:41:56</t>
  </si>
  <si>
    <t>11.06.2022 08:41:59</t>
  </si>
  <si>
    <t>11.06.2022 08:42:02</t>
  </si>
  <si>
    <t>11.06.2022 08:42:04</t>
  </si>
  <si>
    <t>11.06.2022 08:42:05</t>
  </si>
  <si>
    <t>11.06.2022 08:42:07</t>
  </si>
  <si>
    <t>11.06.2022 08:42:08</t>
  </si>
  <si>
    <t>11.06.2022 08:42:10</t>
  </si>
  <si>
    <t>11.06.2022 08:42:13</t>
  </si>
  <si>
    <t>11.06.2022 08:42:14</t>
  </si>
  <si>
    <t>11.06.2022 08:42:16</t>
  </si>
  <si>
    <t>11.06.2022 08:43:07</t>
  </si>
  <si>
    <t>11.06.2022 08:43:08</t>
  </si>
  <si>
    <t>11.06.2022 08:43:11</t>
  </si>
  <si>
    <t>11.06.2022 08:43:14</t>
  </si>
  <si>
    <t>11.06.2022 08:43:15</t>
  </si>
  <si>
    <t>11.06.2022 08:43:17</t>
  </si>
  <si>
    <t>11.06.2022 08:43:18</t>
  </si>
  <si>
    <t>11.06.2022 08:43:26</t>
  </si>
  <si>
    <t>11.06.2022 08:43:30</t>
  </si>
  <si>
    <t>11.06.2022 08:43:32</t>
  </si>
  <si>
    <t>11.06.2022 08:43:33</t>
  </si>
  <si>
    <t>11.06.2022 08:43:34</t>
  </si>
  <si>
    <t>11.06.2022 08:43:36</t>
  </si>
  <si>
    <t>11.06.2022 08:43:37</t>
  </si>
  <si>
    <t>11.06.2022 08:43:38</t>
  </si>
  <si>
    <t>11.06.2022 08:43:46</t>
  </si>
  <si>
    <t>11.06.2022 08:43:47</t>
  </si>
  <si>
    <t>11.06.2022 08:43:52</t>
  </si>
  <si>
    <t>11.06.2022 08:43:53</t>
  </si>
  <si>
    <t>11.06.2022 08:43:59</t>
  </si>
  <si>
    <t>11.06.2022 08:44:43</t>
  </si>
  <si>
    <t>11.06.2022 08:45:16</t>
  </si>
  <si>
    <t>11.06.2022 08:45:17</t>
  </si>
  <si>
    <t>11.06.2022 08:45:20</t>
  </si>
  <si>
    <t>11.06.2022 08:45:21</t>
  </si>
  <si>
    <t>11.06.2022 08:45:23</t>
  </si>
  <si>
    <t>11.06.2022 08:45:24</t>
  </si>
  <si>
    <t>11.06.2022 08:45:25</t>
  </si>
  <si>
    <t>11.06.2022 08:45:26</t>
  </si>
  <si>
    <t>11.06.2022 08:45:28</t>
  </si>
  <si>
    <t>11.06.2022 08:45:29</t>
  </si>
  <si>
    <t>11.06.2022 08:45:30</t>
  </si>
  <si>
    <t>11.06.2022 08:45:36</t>
  </si>
  <si>
    <t>11.06.2022 08:45:38</t>
  </si>
  <si>
    <t>11.06.2022 08:45:39</t>
  </si>
  <si>
    <t>11.06.2022 08:45:41</t>
  </si>
  <si>
    <t>11.06.2022 08:45:42</t>
  </si>
  <si>
    <t>11.06.2022 08:45:44</t>
  </si>
  <si>
    <t>11.06.2022 08:45:45</t>
  </si>
  <si>
    <t>11.06.2022 08:45:47</t>
  </si>
  <si>
    <t>11.06.2022 08:46:24</t>
  </si>
  <si>
    <t>11.06.2022 08:47:27</t>
  </si>
  <si>
    <t>11.06.2022 08:47:29</t>
  </si>
  <si>
    <t>11.06.2022 08:47:30</t>
  </si>
  <si>
    <t>11.06.2022 08:47:32</t>
  </si>
  <si>
    <t>11.06.2022 08:47:33</t>
  </si>
  <si>
    <t>11.06.2022 08:47:35</t>
  </si>
  <si>
    <t>11.06.2022 08:47:36</t>
  </si>
  <si>
    <t>11.06.2022 08:47:38</t>
  </si>
  <si>
    <t>11.06.2022 08:48:08</t>
  </si>
  <si>
    <t>11.06.2022 08:48:12</t>
  </si>
  <si>
    <t>11.06.2022 08:48:15</t>
  </si>
  <si>
    <t>11.06.2022 08:48:17</t>
  </si>
  <si>
    <t>11.06.2022 08:48:18</t>
  </si>
  <si>
    <t>11.06.2022 08:48:32</t>
  </si>
  <si>
    <t>11.06.2022 08:48:33</t>
  </si>
  <si>
    <t>11.06.2022 08:48:35</t>
  </si>
  <si>
    <t>11.06.2022 08:48:36</t>
  </si>
  <si>
    <t>11.06.2022 08:48:38</t>
  </si>
  <si>
    <t>11.06.2022 08:48:39</t>
  </si>
  <si>
    <t>11.06.2022 08:48:59</t>
  </si>
  <si>
    <t>11.06.2022 08:49:05</t>
  </si>
  <si>
    <t>11.06.2022 08:49:06</t>
  </si>
  <si>
    <t>11.06.2022 08:49:08</t>
  </si>
  <si>
    <t>11.06.2022 08:49:09</t>
  </si>
  <si>
    <t>11.06.2022 08:49:11</t>
  </si>
  <si>
    <t>11.06.2022 08:49:12</t>
  </si>
  <si>
    <t>11.06.2022 08:49:14</t>
  </si>
  <si>
    <t>11.06.2022 08:49:15</t>
  </si>
  <si>
    <t>11.06.2022 08:49:17</t>
  </si>
  <si>
    <t>11.06.2022 08:49:18</t>
  </si>
  <si>
    <t>11.06.2022 08:49:53</t>
  </si>
  <si>
    <t>11.06.2022 08:49:54</t>
  </si>
  <si>
    <t>11.06.2022 08:49:55</t>
  </si>
  <si>
    <t>11.06.2022 08:49:56</t>
  </si>
  <si>
    <t>11.06.2022 08:49:58</t>
  </si>
  <si>
    <t>11.06.2022 08:49:59</t>
  </si>
  <si>
    <t>11.06.2022 08:50:00</t>
  </si>
  <si>
    <t>11.06.2022 08:50:01</t>
  </si>
  <si>
    <t>11.06.2022 08:50:03</t>
  </si>
  <si>
    <t>11.06.2022 08:51:02</t>
  </si>
  <si>
    <t>11.06.2022 08:51:04</t>
  </si>
  <si>
    <t>11.06.2022 08:51:05</t>
  </si>
  <si>
    <t>11.06.2022 08:51:07</t>
  </si>
  <si>
    <t>11.06.2022 08:51:08</t>
  </si>
  <si>
    <t>11.06.2022 08:51:10</t>
  </si>
  <si>
    <t>11.06.2022 08:51:11</t>
  </si>
  <si>
    <t>11.06.2022 08:51:13</t>
  </si>
  <si>
    <t>11.06.2022 08:51:20</t>
  </si>
  <si>
    <t>11.06.2022 08:51:41</t>
  </si>
  <si>
    <t>11.06.2022 08:51:43</t>
  </si>
  <si>
    <t>11.06.2022 08:51:44</t>
  </si>
  <si>
    <t>11.06.2022 08:51:45</t>
  </si>
  <si>
    <t>11.06.2022 08:51:47</t>
  </si>
  <si>
    <t>11.06.2022 08:51:48</t>
  </si>
  <si>
    <t>11.06.2022 08:51:49</t>
  </si>
  <si>
    <t>11.06.2022 08:51:50</t>
  </si>
  <si>
    <t>11.06.2022 08:51:52</t>
  </si>
  <si>
    <t>11.06.2022 08:51:53</t>
  </si>
  <si>
    <t>11.06.2022 08:51:54</t>
  </si>
  <si>
    <t>11.06.2022 08:52:39</t>
  </si>
  <si>
    <t>11.06.2022 08:52:51</t>
  </si>
  <si>
    <t>11.06.2022 08:52:52</t>
  </si>
  <si>
    <t>11.06.2022 08:52:54</t>
  </si>
  <si>
    <t>11.06.2022 08:52:58</t>
  </si>
  <si>
    <t>11.06.2022 08:53:05</t>
  </si>
  <si>
    <t>11.06.2022 08:53:08</t>
  </si>
  <si>
    <t>11.06.2022 08:53:10</t>
  </si>
  <si>
    <t>11.06.2022 08:53:11</t>
  </si>
  <si>
    <t>11.06.2022 08:53:13</t>
  </si>
  <si>
    <t>11.06.2022 08:53:14</t>
  </si>
  <si>
    <t>11.06.2022 08:53:23</t>
  </si>
  <si>
    <t>11.06.2022 08:53:47</t>
  </si>
  <si>
    <t>11.06.2022 08:53:49</t>
  </si>
  <si>
    <t>11.06.2022 08:53:50</t>
  </si>
  <si>
    <t>11.06.2022 08:53:52</t>
  </si>
  <si>
    <t>11.06.2022 08:53:53</t>
  </si>
  <si>
    <t>11.06.2022 08:53:55</t>
  </si>
  <si>
    <t>11.06.2022 08:53:56</t>
  </si>
  <si>
    <t>11.06.2022 08:53:58</t>
  </si>
  <si>
    <t>11.06.2022 08:53:59</t>
  </si>
  <si>
    <t>11.06.2022 08:54:13</t>
  </si>
  <si>
    <t>11.06.2022 08:54:14</t>
  </si>
  <si>
    <t>11.06.2022 08:54:34</t>
  </si>
  <si>
    <t>11.06.2022 08:54:43</t>
  </si>
  <si>
    <t>11.06.2022 08:54:44</t>
  </si>
  <si>
    <t>11.06.2022 08:54:46</t>
  </si>
  <si>
    <t>11.06.2022 08:54:47</t>
  </si>
  <si>
    <t>11.06.2022 08:54:49</t>
  </si>
  <si>
    <t>11.06.2022 08:54:50</t>
  </si>
  <si>
    <t>11.06.2022 08:55:34</t>
  </si>
  <si>
    <t>11.06.2022 08:55:35</t>
  </si>
  <si>
    <t>11.06.2022 08:55:37</t>
  </si>
  <si>
    <t>11.06.2022 08:55:41</t>
  </si>
  <si>
    <t>11.06.2022 08:55:44</t>
  </si>
  <si>
    <t>11.06.2022 08:55:46</t>
  </si>
  <si>
    <t>11.06.2022 08:55:47</t>
  </si>
  <si>
    <t>11.06.2022 08:55:49</t>
  </si>
  <si>
    <t>11.06.2022 08:55:50</t>
  </si>
  <si>
    <t>11.06.2022 08:55:52</t>
  </si>
  <si>
    <t>11.06.2022 08:55:56</t>
  </si>
  <si>
    <t>11.06.2022 08:55:58</t>
  </si>
  <si>
    <t>11.06.2022 08:55:59</t>
  </si>
  <si>
    <t>11.06.2022 08:56:01</t>
  </si>
  <si>
    <t>11.06.2022 08:56:02</t>
  </si>
  <si>
    <t>11.06.2022 08:57:02</t>
  </si>
  <si>
    <t>11.06.2022 08:57:20</t>
  </si>
  <si>
    <t>11.06.2022 08:57:22</t>
  </si>
  <si>
    <t>11.06.2022 08:57:23</t>
  </si>
  <si>
    <t>11.06.2022 08:57:25</t>
  </si>
  <si>
    <t>11.06.2022 08:57:26</t>
  </si>
  <si>
    <t>11.06.2022 08:57:28</t>
  </si>
  <si>
    <t>11.06.2022 08:57:29</t>
  </si>
  <si>
    <t>11.06.2022 08:57:34</t>
  </si>
  <si>
    <t>11.06.2022 08:57:35</t>
  </si>
  <si>
    <t>11.06.2022 08:57:38</t>
  </si>
  <si>
    <t>11.06.2022 08:57:40</t>
  </si>
  <si>
    <t>11.06.2022 08:57:41</t>
  </si>
  <si>
    <t>11.06.2022 08:57:43</t>
  </si>
  <si>
    <t>11.06.2022 08:57:44</t>
  </si>
  <si>
    <t>11.06.2022 08:57:46</t>
  </si>
  <si>
    <t>11.06.2022 08:58:05</t>
  </si>
  <si>
    <t>11.06.2022 08:58:07</t>
  </si>
  <si>
    <t>11.06.2022 08:58:08</t>
  </si>
  <si>
    <t>11.06.2022 08:58:29</t>
  </si>
  <si>
    <t>11.06.2022 08:58:30</t>
  </si>
  <si>
    <t>11.06.2022 08:58:32</t>
  </si>
  <si>
    <t>11.06.2022 08:58:33</t>
  </si>
  <si>
    <t>11.06.2022 08:58:34</t>
  </si>
  <si>
    <t>11.06.2022 08:58:35</t>
  </si>
  <si>
    <t>11.06.2022 08:58:37</t>
  </si>
  <si>
    <t>11.06.2022 08:58:38</t>
  </si>
  <si>
    <t>11.06.2022 08:58:39</t>
  </si>
  <si>
    <t>11.06.2022 08:58:40</t>
  </si>
  <si>
    <t>11.06.2022 08:58:55</t>
  </si>
  <si>
    <t>11.06.2022 08:58:57</t>
  </si>
  <si>
    <t>11.06.2022 08:58:58</t>
  </si>
  <si>
    <t>11.06.2022 08:59:00</t>
  </si>
  <si>
    <t>11.06.2022 08:59:01</t>
  </si>
  <si>
    <t>11.06.2022 08:59:03</t>
  </si>
  <si>
    <t>11.06.2022 08:59:04</t>
  </si>
  <si>
    <t>11.06.2022 08:59:06</t>
  </si>
  <si>
    <t>11.06.2022 08:59:07</t>
  </si>
  <si>
    <t>11.06.2022 08:59:09</t>
  </si>
  <si>
    <t>11.06.2022 08:59:27</t>
  </si>
  <si>
    <t>11.06.2022 08:59:28</t>
  </si>
  <si>
    <t>11.06.2022 08:59:30</t>
  </si>
  <si>
    <t>11.06.2022 08:59:31</t>
  </si>
  <si>
    <t>11.06.2022 08:59:36</t>
  </si>
  <si>
    <t>11.06.2022 08:59:37</t>
  </si>
  <si>
    <t>11.06.2022 08:59:38</t>
  </si>
  <si>
    <t>11.06.2022 08:59:40</t>
  </si>
  <si>
    <t>11.06.2022 08:59:43</t>
  </si>
  <si>
    <t>11.06.2022 08:59:49</t>
  </si>
  <si>
    <t>11.06.2022 08:59:50</t>
  </si>
  <si>
    <t>11.06.2022 08:59:52</t>
  </si>
  <si>
    <t>11.06.2022 08:59:55</t>
  </si>
  <si>
    <t>11.06.2022 08:59:56</t>
  </si>
  <si>
    <t>11.06.2022 08:59:58</t>
  </si>
  <si>
    <t>11.06.2022 08:59:59</t>
  </si>
  <si>
    <t>11.06.2022 09:00:01</t>
  </si>
  <si>
    <t>11.06.2022 09:00:02</t>
  </si>
  <si>
    <t>11.06.2022 09:00:04</t>
  </si>
  <si>
    <t>11.06.2022 09:00:05</t>
  </si>
  <si>
    <t>11.06.2022 09:00:37</t>
  </si>
  <si>
    <t>11.06.2022 09:00:49</t>
  </si>
  <si>
    <t>11.06.2022 09:01:19</t>
  </si>
  <si>
    <t>11.06.2022 09:02:01</t>
  </si>
  <si>
    <t>11.06.2022 09:02:26</t>
  </si>
  <si>
    <t>11.06.2022 09:02:27</t>
  </si>
  <si>
    <t>11.06.2022 09:02:29</t>
  </si>
  <si>
    <t>11.06.2022 09:02:30</t>
  </si>
  <si>
    <t>11.06.2022 09:02:31</t>
  </si>
  <si>
    <t>11.06.2022 09:02:33</t>
  </si>
  <si>
    <t>11.06.2022 09:02:34</t>
  </si>
  <si>
    <t>11.06.2022 09:02:35</t>
  </si>
  <si>
    <t>11.06.2022 09:02:36</t>
  </si>
  <si>
    <t>11.06.2022 09:02:38</t>
  </si>
  <si>
    <t>11.06.2022 09:02:39</t>
  </si>
  <si>
    <t>11.06.2022 09:02:42</t>
  </si>
  <si>
    <t>11.06.2022 09:02:49</t>
  </si>
  <si>
    <t>11.06.2022 09:03:04</t>
  </si>
  <si>
    <t>11.06.2022 09:03:06</t>
  </si>
  <si>
    <t>11.06.2022 09:03:07</t>
  </si>
  <si>
    <t>11.06.2022 09:03:08</t>
  </si>
  <si>
    <t>11.06.2022 09:03:09</t>
  </si>
  <si>
    <t>11.06.2022 09:03:11</t>
  </si>
  <si>
    <t>11.06.2022 09:03:12</t>
  </si>
  <si>
    <t>11.06.2022 09:03:13</t>
  </si>
  <si>
    <t>11.06.2022 09:03:14</t>
  </si>
  <si>
    <t>11.06.2022 09:03:16</t>
  </si>
  <si>
    <t>11.06.2022 09:03:24</t>
  </si>
  <si>
    <t>11.06.2022 09:03:26</t>
  </si>
  <si>
    <t>11.06.2022 09:03:27</t>
  </si>
  <si>
    <t>11.06.2022 09:03:29</t>
  </si>
  <si>
    <t>11.06.2022 09:03:32</t>
  </si>
  <si>
    <t>11.06.2022 09:03:33</t>
  </si>
  <si>
    <t>11.06.2022 09:04:08</t>
  </si>
  <si>
    <t>11.06.2022 09:04:26</t>
  </si>
  <si>
    <t>11.06.2022 09:04:27</t>
  </si>
  <si>
    <t>11.06.2022 09:04:29</t>
  </si>
  <si>
    <t>11.06.2022 09:04:30</t>
  </si>
  <si>
    <t>11.06.2022 09:04:31</t>
  </si>
  <si>
    <t>11.06.2022 09:04:33</t>
  </si>
  <si>
    <t>11.06.2022 09:04:34</t>
  </si>
  <si>
    <t>11.06.2022 09:04:35</t>
  </si>
  <si>
    <t>11.06.2022 09:04:36</t>
  </si>
  <si>
    <t>11.06.2022 09:04:38</t>
  </si>
  <si>
    <t>11.06.2022 09:04:39</t>
  </si>
  <si>
    <t>11.06.2022 09:04:40</t>
  </si>
  <si>
    <t>11.06.2022 09:04:41</t>
  </si>
  <si>
    <t>11.06.2022 09:04:43</t>
  </si>
  <si>
    <t>11.06.2022 09:04:54</t>
  </si>
  <si>
    <t>11.06.2022 09:04:56</t>
  </si>
  <si>
    <t>11.06.2022 09:04:57</t>
  </si>
  <si>
    <t>11.06.2022 09:04:59</t>
  </si>
  <si>
    <t>11.06.2022 09:05:00</t>
  </si>
  <si>
    <t>11.06.2022 09:05:02</t>
  </si>
  <si>
    <t>11.06.2022 09:05:03</t>
  </si>
  <si>
    <t>11.06.2022 09:05:05</t>
  </si>
  <si>
    <t>11.06.2022 09:05:18</t>
  </si>
  <si>
    <t>11.06.2022 09:05:20</t>
  </si>
  <si>
    <t>11.06.2022 09:05:21</t>
  </si>
  <si>
    <t>11.06.2022 09:05:22</t>
  </si>
  <si>
    <t>11.06.2022 09:05:24</t>
  </si>
  <si>
    <t>11.06.2022 09:05:25</t>
  </si>
  <si>
    <t>11.06.2022 09:05:26</t>
  </si>
  <si>
    <t>11.06.2022 09:05:27</t>
  </si>
  <si>
    <t>11.06.2022 09:05:29</t>
  </si>
  <si>
    <t>11.06.2022 09:06:06</t>
  </si>
  <si>
    <t>11.06.2022 09:06:07</t>
  </si>
  <si>
    <t>11.06.2022 09:06:09</t>
  </si>
  <si>
    <t>11.06.2022 09:06:10</t>
  </si>
  <si>
    <t>11.06.2022 09:06:12</t>
  </si>
  <si>
    <t>11.06.2022 09:06:13</t>
  </si>
  <si>
    <t>11.06.2022 09:06:15</t>
  </si>
  <si>
    <t>11.06.2022 09:06:16</t>
  </si>
  <si>
    <t>11.06.2022 09:06:49</t>
  </si>
  <si>
    <t>11.06.2022 09:06:51</t>
  </si>
  <si>
    <t>11.06.2022 09:06:52</t>
  </si>
  <si>
    <t>11.06.2022 09:06:53</t>
  </si>
  <si>
    <t>11.06.2022 09:06:55</t>
  </si>
  <si>
    <t>11.06.2022 09:06:56</t>
  </si>
  <si>
    <t>11.06.2022 09:06:57</t>
  </si>
  <si>
    <t>11.06.2022 09:06:58</t>
  </si>
  <si>
    <t>11.06.2022 09:07:00</t>
  </si>
  <si>
    <t>11.06.2022 09:07:01</t>
  </si>
  <si>
    <t>11.06.2022 09:07:02</t>
  </si>
  <si>
    <t>11.06.2022 09:07:11</t>
  </si>
  <si>
    <t>11.06.2022 09:07:12</t>
  </si>
  <si>
    <t>11.06.2022 09:07:14</t>
  </si>
  <si>
    <t>11.06.2022 09:07:15</t>
  </si>
  <si>
    <t>11.06.2022 09:07:17</t>
  </si>
  <si>
    <t>11.06.2022 09:07:18</t>
  </si>
  <si>
    <t>11.06.2022 09:07:20</t>
  </si>
  <si>
    <t>11.06.2022 09:07:21</t>
  </si>
  <si>
    <t>11.06.2022 09:07:24</t>
  </si>
  <si>
    <t>11.06.2022 09:07:26</t>
  </si>
  <si>
    <t>11.06.2022 09:07:27</t>
  </si>
  <si>
    <t>11.06.2022 09:07:29</t>
  </si>
  <si>
    <t>11.06.2022 09:07:30</t>
  </si>
  <si>
    <t>11.06.2022 09:07:32</t>
  </si>
  <si>
    <t>11.06.2022 09:07:33</t>
  </si>
  <si>
    <t>11.06.2022 09:07:35</t>
  </si>
  <si>
    <t>11.06.2022 09:07:36</t>
  </si>
  <si>
    <t>11.06.2022 09:08:06</t>
  </si>
  <si>
    <t>11.06.2022 09:08:08</t>
  </si>
  <si>
    <t>11.06.2022 09:08:22</t>
  </si>
  <si>
    <t>11.06.2022 09:08:24</t>
  </si>
  <si>
    <t>11.06.2022 09:08:27</t>
  </si>
  <si>
    <t>11.06.2022 09:08:34</t>
  </si>
  <si>
    <t>11.06.2022 09:08:37</t>
  </si>
  <si>
    <t>11.06.2022 09:09:03</t>
  </si>
  <si>
    <t>11.06.2022 09:09:04</t>
  </si>
  <si>
    <t>11.06.2022 09:09:06</t>
  </si>
  <si>
    <t>11.06.2022 09:09:07</t>
  </si>
  <si>
    <t>11.06.2022 09:09:09</t>
  </si>
  <si>
    <t>11.06.2022 09:09:10</t>
  </si>
  <si>
    <t>11.06.2022 09:09:12</t>
  </si>
  <si>
    <t>11.06.2022 09:09:13</t>
  </si>
  <si>
    <t>11.06.2022 09:09:15</t>
  </si>
  <si>
    <t>11.06.2022 09:09:16</t>
  </si>
  <si>
    <t>11.06.2022 09:09:19</t>
  </si>
  <si>
    <t>11.06.2022 09:09:21</t>
  </si>
  <si>
    <t>11.06.2022 09:09:22</t>
  </si>
  <si>
    <t>11.06.2022 09:09:24</t>
  </si>
  <si>
    <t>11.06.2022 09:09:25</t>
  </si>
  <si>
    <t>11.06.2022 09:09:27</t>
  </si>
  <si>
    <t>11.06.2022 09:09:28</t>
  </si>
  <si>
    <t>11.06.2022 09:09:30</t>
  </si>
  <si>
    <t>11.06.2022 09:09:31</t>
  </si>
  <si>
    <t>11.06.2022 09:09:33</t>
  </si>
  <si>
    <t>11.06.2022 09:09:36</t>
  </si>
  <si>
    <t>11.06.2022 09:09:37</t>
  </si>
  <si>
    <t>11.06.2022 09:09:40</t>
  </si>
  <si>
    <t>11.06.2022 09:09:42</t>
  </si>
  <si>
    <t>11.06.2022 09:09:43</t>
  </si>
  <si>
    <t>11.06.2022 09:09:45</t>
  </si>
  <si>
    <t>11.06.2022 09:09:46</t>
  </si>
  <si>
    <t>11.06.2022 09:09:48</t>
  </si>
  <si>
    <t>11.06.2022 09:09:58</t>
  </si>
  <si>
    <t>11.06.2022 09:10:00</t>
  </si>
  <si>
    <t>11.06.2022 09:10:01</t>
  </si>
  <si>
    <t>11.06.2022 09:10:03</t>
  </si>
  <si>
    <t>11.06.2022 09:10:04</t>
  </si>
  <si>
    <t>11.06.2022 09:10:09</t>
  </si>
  <si>
    <t>11.06.2022 09:10:10</t>
  </si>
  <si>
    <t>11.06.2022 09:10:11</t>
  </si>
  <si>
    <t>11.06.2022 09:10:13</t>
  </si>
  <si>
    <t>11.06.2022 09:10:14</t>
  </si>
  <si>
    <t>11.06.2022 09:11:05</t>
  </si>
  <si>
    <t>11.06.2022 09:11:06</t>
  </si>
  <si>
    <t>11.06.2022 09:11:08</t>
  </si>
  <si>
    <t>11.06.2022 09:11:09</t>
  </si>
  <si>
    <t>11.06.2022 09:11:11</t>
  </si>
  <si>
    <t>11.06.2022 09:11:12</t>
  </si>
  <si>
    <t>11.06.2022 09:11:14</t>
  </si>
  <si>
    <t>11.06.2022 09:11:27</t>
  </si>
  <si>
    <t>11.06.2022 09:11:36</t>
  </si>
  <si>
    <t>11.06.2022 09:11:38</t>
  </si>
  <si>
    <t>11.06.2022 09:11:39</t>
  </si>
  <si>
    <t>11.06.2022 09:11:41</t>
  </si>
  <si>
    <t>11.06.2022 09:11:42</t>
  </si>
  <si>
    <t>11.06.2022 09:11:44</t>
  </si>
  <si>
    <t>11.06.2022 09:11:45</t>
  </si>
  <si>
    <t>11.06.2022 09:11:47</t>
  </si>
  <si>
    <t>11.06.2022 09:11:48</t>
  </si>
  <si>
    <t>11.06.2022 09:11:50</t>
  </si>
  <si>
    <t>11.06.2022 09:11:51</t>
  </si>
  <si>
    <t>11.06.2022 09:11:53</t>
  </si>
  <si>
    <t>11.06.2022 09:11:54</t>
  </si>
  <si>
    <t>11.06.2022 09:12:12</t>
  </si>
  <si>
    <t>11.06.2022 09:12:31</t>
  </si>
  <si>
    <t>11.06.2022 09:12:33</t>
  </si>
  <si>
    <t>11.06.2022 09:12:34</t>
  </si>
  <si>
    <t>11.06.2022 09:12:46</t>
  </si>
  <si>
    <t>11.06.2022 09:12:47</t>
  </si>
  <si>
    <t>11.06.2022 09:12:49</t>
  </si>
  <si>
    <t>11.06.2022 09:12:50</t>
  </si>
  <si>
    <t>11.06.2022 09:12:52</t>
  </si>
  <si>
    <t>11.06.2022 09:12:53</t>
  </si>
  <si>
    <t>11.06.2022 09:12:55</t>
  </si>
  <si>
    <t>11.06.2022 09:12:56</t>
  </si>
  <si>
    <t>11.06.2022 09:13:23</t>
  </si>
  <si>
    <t>11.06.2022 09:13:25</t>
  </si>
  <si>
    <t>11.06.2022 09:13:26</t>
  </si>
  <si>
    <t>11.06.2022 09:13:28</t>
  </si>
  <si>
    <t>11.06.2022 09:13:29</t>
  </si>
  <si>
    <t>11.06.2022 09:13:31</t>
  </si>
  <si>
    <t>11.06.2022 09:13:32</t>
  </si>
  <si>
    <t>11.06.2022 09:13:52</t>
  </si>
  <si>
    <t>11.06.2022 09:13:53</t>
  </si>
  <si>
    <t>11.06.2022 09:13:55</t>
  </si>
  <si>
    <t>11.06.2022 09:14:26</t>
  </si>
  <si>
    <t>11.06.2022 09:14:28</t>
  </si>
  <si>
    <t>11.06.2022 09:14:29</t>
  </si>
  <si>
    <t>11.06.2022 09:14:31</t>
  </si>
  <si>
    <t>11.06.2022 09:14:32</t>
  </si>
  <si>
    <t>11.06.2022 09:14:34</t>
  </si>
  <si>
    <t>11.06.2022 09:14:35</t>
  </si>
  <si>
    <t>11.06.2022 09:14:37</t>
  </si>
  <si>
    <t>11.06.2022 09:14:38</t>
  </si>
  <si>
    <t>11.06.2022 09:14:40</t>
  </si>
  <si>
    <t>11.06.2022 09:14:41</t>
  </si>
  <si>
    <t>11.06.2022 09:14:58</t>
  </si>
  <si>
    <t>11.06.2022 09:15:50</t>
  </si>
  <si>
    <t>11.06.2022 09:15:55</t>
  </si>
  <si>
    <t>11.06.2022 09:15:56</t>
  </si>
  <si>
    <t>11.06.2022 09:15:57</t>
  </si>
  <si>
    <t>11.06.2022 09:15:59</t>
  </si>
  <si>
    <t>11.06.2022 09:16:10</t>
  </si>
  <si>
    <t>11.06.2022 09:16:12</t>
  </si>
  <si>
    <t>11.06.2022 09:16:13</t>
  </si>
  <si>
    <t>11.06.2022 09:16:14</t>
  </si>
  <si>
    <t>11.06.2022 09:16:16</t>
  </si>
  <si>
    <t>11.06.2022 09:16:17</t>
  </si>
  <si>
    <t>11.06.2022 09:16:18</t>
  </si>
  <si>
    <t>11.06.2022 09:16:19</t>
  </si>
  <si>
    <t>11.06.2022 09:16:43</t>
  </si>
  <si>
    <t>11.06.2022 09:17:36</t>
  </si>
  <si>
    <t>11.06.2022 09:17:52</t>
  </si>
  <si>
    <t>11.06.2022 09:17:54</t>
  </si>
  <si>
    <t>11.06.2022 09:17:55</t>
  </si>
  <si>
    <t>11.06.2022 09:17:57</t>
  </si>
  <si>
    <t>11.06.2022 09:17:58</t>
  </si>
  <si>
    <t>11.06.2022 09:18:00</t>
  </si>
  <si>
    <t>11.06.2022 09:18:01</t>
  </si>
  <si>
    <t>11.06.2022 09:18:03</t>
  </si>
  <si>
    <t>11.06.2022 09:18:52</t>
  </si>
  <si>
    <t>11.06.2022 09:19:00</t>
  </si>
  <si>
    <t>11.06.2022 09:19:01</t>
  </si>
  <si>
    <t>11.06.2022 09:19:02</t>
  </si>
  <si>
    <t>11.06.2022 09:19:04</t>
  </si>
  <si>
    <t>11.06.2022 09:19:05</t>
  </si>
  <si>
    <t>11.06.2022 09:19:06</t>
  </si>
  <si>
    <t>11.06.2022 09:19:07</t>
  </si>
  <si>
    <t>11.06.2022 09:19:09</t>
  </si>
  <si>
    <t>11.06.2022 09:19:10</t>
  </si>
  <si>
    <t>11.06.2022 09:19:11</t>
  </si>
  <si>
    <t>11.06.2022 09:19:12</t>
  </si>
  <si>
    <t>11.06.2022 09:20:50</t>
  </si>
  <si>
    <t>11.06.2022 09:20:51</t>
  </si>
  <si>
    <t>11.06.2022 09:20:53</t>
  </si>
  <si>
    <t>11.06.2022 09:20:54</t>
  </si>
  <si>
    <t>11.06.2022 09:20:56</t>
  </si>
  <si>
    <t>11.06.2022 09:20:57</t>
  </si>
  <si>
    <t>11.06.2022 09:20:58</t>
  </si>
  <si>
    <t>11.06.2022 09:21:03</t>
  </si>
  <si>
    <t>11.06.2022 09:21:04</t>
  </si>
  <si>
    <t>11.06.2022 09:21:05</t>
  </si>
  <si>
    <t>11.06.2022 09:21:07</t>
  </si>
  <si>
    <t>11.06.2022 09:21:53</t>
  </si>
  <si>
    <t>11.06.2022 09:21:54</t>
  </si>
  <si>
    <t>11.06.2022 09:21:56</t>
  </si>
  <si>
    <t>11.06.2022 09:21:57</t>
  </si>
  <si>
    <t>11.06.2022 09:21:59</t>
  </si>
  <si>
    <t>11.06.2022 09:22:00</t>
  </si>
  <si>
    <t>11.06.2022 09:22:02</t>
  </si>
  <si>
    <t>11.06.2022 09:22:03</t>
  </si>
  <si>
    <t>11.06.2022 09:22:09</t>
  </si>
  <si>
    <t>11.06.2022 09:22:54</t>
  </si>
  <si>
    <t>11.06.2022 09:22:56</t>
  </si>
  <si>
    <t>11.06.2022 09:22:57</t>
  </si>
  <si>
    <t>11.06.2022 09:22:59</t>
  </si>
  <si>
    <t>11.06.2022 09:23:00</t>
  </si>
  <si>
    <t>11.06.2022 09:23:02</t>
  </si>
  <si>
    <t>11.06.2022 09:23:03</t>
  </si>
  <si>
    <t>11.06.2022 09:23:05</t>
  </si>
  <si>
    <t>11.06.2022 09:23:26</t>
  </si>
  <si>
    <t>11.06.2022 09:23:27</t>
  </si>
  <si>
    <t>11.06.2022 09:23:29</t>
  </si>
  <si>
    <t>11.06.2022 09:23:30</t>
  </si>
  <si>
    <t>11.06.2022 09:23:32</t>
  </si>
  <si>
    <t>11.06.2022 09:24:14</t>
  </si>
  <si>
    <t>11.06.2022 09:24:17</t>
  </si>
  <si>
    <t>11.06.2022 09:24:18</t>
  </si>
  <si>
    <t>11.06.2022 09:24:20</t>
  </si>
  <si>
    <t>11.06.2022 09:24:21</t>
  </si>
  <si>
    <t>11.06.2022 09:24:22</t>
  </si>
  <si>
    <t>11.06.2022 09:24:25</t>
  </si>
  <si>
    <t>11.06.2022 09:24:26</t>
  </si>
  <si>
    <t>11.06.2022 09:24:28</t>
  </si>
  <si>
    <t>11.06.2022 09:24:29</t>
  </si>
  <si>
    <t>11.06.2022 09:24:31</t>
  </si>
  <si>
    <t>11.06.2022 09:24:40</t>
  </si>
  <si>
    <t>11.06.2022 09:24:41</t>
  </si>
  <si>
    <t>11.06.2022 09:24:43</t>
  </si>
  <si>
    <t>11.06.2022 09:24:44</t>
  </si>
  <si>
    <t>11.06.2022 09:24:46</t>
  </si>
  <si>
    <t>11.06.2022 09:24:47</t>
  </si>
  <si>
    <t>11.06.2022 09:24:49</t>
  </si>
  <si>
    <t>11.06.2022 09:24:50</t>
  </si>
  <si>
    <t>11.06.2022 09:24:52</t>
  </si>
  <si>
    <t>11.06.2022 09:25:22</t>
  </si>
  <si>
    <t>11.06.2022 09:25:23</t>
  </si>
  <si>
    <t>11.06.2022 09:25:25</t>
  </si>
  <si>
    <t>11.06.2022 09:25:26</t>
  </si>
  <si>
    <t>11.06.2022 09:25:28</t>
  </si>
  <si>
    <t>11.06.2022 09:25:29</t>
  </si>
  <si>
    <t>11.06.2022 09:25:31</t>
  </si>
  <si>
    <t>11.06.2022 09:25:35</t>
  </si>
  <si>
    <t>11.06.2022 09:25:37</t>
  </si>
  <si>
    <t>11.06.2022 09:25:38</t>
  </si>
  <si>
    <t>11.06.2022 09:25:39</t>
  </si>
  <si>
    <t>11.06.2022 09:25:41</t>
  </si>
  <si>
    <t>11.06.2022 09:26:04</t>
  </si>
  <si>
    <t>11.06.2022 09:26:27</t>
  </si>
  <si>
    <t>11.06.2022 09:26:28</t>
  </si>
  <si>
    <t>11.06.2022 09:26:30</t>
  </si>
  <si>
    <t>11.06.2022 09:26:31</t>
  </si>
  <si>
    <t>11.06.2022 09:26:33</t>
  </si>
  <si>
    <t>11.06.2022 09:26:34</t>
  </si>
  <si>
    <t>11.06.2022 09:26:36</t>
  </si>
  <si>
    <t>11.06.2022 09:26:37</t>
  </si>
  <si>
    <t>11.06.2022 09:26:43</t>
  </si>
  <si>
    <t>11.06.2022 09:26:45</t>
  </si>
  <si>
    <t>11.06.2022 09:26:46</t>
  </si>
  <si>
    <t>11.06.2022 09:26:47</t>
  </si>
  <si>
    <t>11.06.2022 09:26:49</t>
  </si>
  <si>
    <t>11.06.2022 09:26:50</t>
  </si>
  <si>
    <t>11.06.2022 09:26:51</t>
  </si>
  <si>
    <t>11.06.2022 09:26:55</t>
  </si>
  <si>
    <t>11.06.2022 09:26:57</t>
  </si>
  <si>
    <t>11.06.2022 09:26:58</t>
  </si>
  <si>
    <t>11.06.2022 09:27:00</t>
  </si>
  <si>
    <t>11.06.2022 09:27:16</t>
  </si>
  <si>
    <t>11.06.2022 09:27:18</t>
  </si>
  <si>
    <t>11.06.2022 09:27:19</t>
  </si>
  <si>
    <t>11.06.2022 09:27:20</t>
  </si>
  <si>
    <t>11.06.2022 09:27:22</t>
  </si>
  <si>
    <t>11.06.2022 09:27:23</t>
  </si>
  <si>
    <t>11.06.2022 09:28:26</t>
  </si>
  <si>
    <t>11.06.2022 09:28:27</t>
  </si>
  <si>
    <t>11.06.2022 09:28:28</t>
  </si>
  <si>
    <t>11.06.2022 09:28:30</t>
  </si>
  <si>
    <t>11.06.2022 09:28:31</t>
  </si>
  <si>
    <t>11.06.2022 09:28:32</t>
  </si>
  <si>
    <t>11.06.2022 09:28:34</t>
  </si>
  <si>
    <t>11.06.2022 09:28:36</t>
  </si>
  <si>
    <t>11.06.2022 09:28:38</t>
  </si>
  <si>
    <t>11.06.2022 09:28:39</t>
  </si>
  <si>
    <t>11.06.2022 09:28:41</t>
  </si>
  <si>
    <t>11.06.2022 09:28:42</t>
  </si>
  <si>
    <t>11.06.2022 09:28:44</t>
  </si>
  <si>
    <t>11.06.2022 09:28:45</t>
  </si>
  <si>
    <t>11.06.2022 09:28:47</t>
  </si>
  <si>
    <t>11.06.2022 09:28:48</t>
  </si>
  <si>
    <t>11.06.2022 09:28:50</t>
  </si>
  <si>
    <t>11.06.2022 09:28:59</t>
  </si>
  <si>
    <t>11.06.2022 09:29:12</t>
  </si>
  <si>
    <t>11.06.2022 09:29:14</t>
  </si>
  <si>
    <t>11.06.2022 09:29:15</t>
  </si>
  <si>
    <t>11.06.2022 09:29:16</t>
  </si>
  <si>
    <t>11.06.2022 09:29:20</t>
  </si>
  <si>
    <t>11.06.2022 09:29:22</t>
  </si>
  <si>
    <t>11.06.2022 09:29:23</t>
  </si>
  <si>
    <t>11.06.2022 09:29:24</t>
  </si>
  <si>
    <t>11.06.2022 09:29:26</t>
  </si>
  <si>
    <t>11.06.2022 09:29:27</t>
  </si>
  <si>
    <t>11.06.2022 09:29:28</t>
  </si>
  <si>
    <t>11.06.2022 09:29:29</t>
  </si>
  <si>
    <t>11.06.2022 09:30:05</t>
  </si>
  <si>
    <t>11.06.2022 09:30:07</t>
  </si>
  <si>
    <t>11.06.2022 09:30:19</t>
  </si>
  <si>
    <t>11.06.2022 09:30:20</t>
  </si>
  <si>
    <t>11.06.2022 09:30:22</t>
  </si>
  <si>
    <t>11.06.2022 09:30:23</t>
  </si>
  <si>
    <t>11.06.2022 09:30:25</t>
  </si>
  <si>
    <t>11.06.2022 09:30:26</t>
  </si>
  <si>
    <t>11.06.2022 09:30:28</t>
  </si>
  <si>
    <t>11.06.2022 09:30:29</t>
  </si>
  <si>
    <t>11.06.2022 09:31:14</t>
  </si>
  <si>
    <t>11.06.2022 09:31:15</t>
  </si>
  <si>
    <t>11.06.2022 09:31:17</t>
  </si>
  <si>
    <t>11.06.2022 09:31:18</t>
  </si>
  <si>
    <t>11.06.2022 09:31:20</t>
  </si>
  <si>
    <t>11.06.2022 09:31:21</t>
  </si>
  <si>
    <t>11.06.2022 09:31:23</t>
  </si>
  <si>
    <t>11.06.2022 09:31:36</t>
  </si>
  <si>
    <t>11.06.2022 09:31:38</t>
  </si>
  <si>
    <t>11.06.2022 09:31:39</t>
  </si>
  <si>
    <t>11.06.2022 09:31:41</t>
  </si>
  <si>
    <t>11.06.2022 09:31:42</t>
  </si>
  <si>
    <t>11.06.2022 09:31:44</t>
  </si>
  <si>
    <t>11.06.2022 09:31:45</t>
  </si>
  <si>
    <t>11.06.2022 09:32:15</t>
  </si>
  <si>
    <t>11.06.2022 09:32:27</t>
  </si>
  <si>
    <t>11.06.2022 09:32:57</t>
  </si>
  <si>
    <t>11.06.2022 09:32:59</t>
  </si>
  <si>
    <t>11.06.2022 09:33:00</t>
  </si>
  <si>
    <t>11.06.2022 09:33:01</t>
  </si>
  <si>
    <t>11.06.2022 09:33:02</t>
  </si>
  <si>
    <t>11.06.2022 09:33:04</t>
  </si>
  <si>
    <t>11.06.2022 09:33:05</t>
  </si>
  <si>
    <t>11.06.2022 09:33:06</t>
  </si>
  <si>
    <t>11.06.2022 09:33:19</t>
  </si>
  <si>
    <t>11.06.2022 09:33:51</t>
  </si>
  <si>
    <t>11.06.2022 09:33:55</t>
  </si>
  <si>
    <t>11.06.2022 09:33:58</t>
  </si>
  <si>
    <t>11.06.2022 09:34:00</t>
  </si>
  <si>
    <t>11.06.2022 09:35:43</t>
  </si>
  <si>
    <t>11.06.2022 09:35:45</t>
  </si>
  <si>
    <t>11.06.2022 09:35:46</t>
  </si>
  <si>
    <t>11.06.2022 09:35:49</t>
  </si>
  <si>
    <t>11.06.2022 09:35:51</t>
  </si>
  <si>
    <t>11.06.2022 09:35:53</t>
  </si>
  <si>
    <t>11.06.2022 09:35:56</t>
  </si>
  <si>
    <t>11.06.2022 09:35:57</t>
  </si>
  <si>
    <t>11.06.2022 09:35:58</t>
  </si>
  <si>
    <t>11.06.2022 09:36:25</t>
  </si>
  <si>
    <t>11.06.2022 09:36:40</t>
  </si>
  <si>
    <t>11.06.2022 09:36:49</t>
  </si>
  <si>
    <t>11.06.2022 09:36:52</t>
  </si>
  <si>
    <t>11.06.2022 09:36:53</t>
  </si>
  <si>
    <t>11.06.2022 09:36:55</t>
  </si>
  <si>
    <t>11.06.2022 09:36:56</t>
  </si>
  <si>
    <t>11.06.2022 09:36:58</t>
  </si>
  <si>
    <t>11.06.2022 09:37:02</t>
  </si>
  <si>
    <t>11.06.2022 09:37:04</t>
  </si>
  <si>
    <t>11.06.2022 09:37:05</t>
  </si>
  <si>
    <t>11.06.2022 09:37:07</t>
  </si>
  <si>
    <t>11.06.2022 09:37:08</t>
  </si>
  <si>
    <t>11.06.2022 09:37:10</t>
  </si>
  <si>
    <t>11.06.2022 09:37:11</t>
  </si>
  <si>
    <t>11.06.2022 09:37:17</t>
  </si>
  <si>
    <t>11.06.2022 09:37:19</t>
  </si>
  <si>
    <t>11.06.2022 09:37:20</t>
  </si>
  <si>
    <t>11.06.2022 09:37:22</t>
  </si>
  <si>
    <t>11.06.2022 09:37:23</t>
  </si>
  <si>
    <t>11.06.2022 09:37:25</t>
  </si>
  <si>
    <t>11.06.2022 09:37:26</t>
  </si>
  <si>
    <t>11.06.2022 09:37:28</t>
  </si>
  <si>
    <t>11.06.2022 09:37:29</t>
  </si>
  <si>
    <t>11.06.2022 09:37:31</t>
  </si>
  <si>
    <t>11.06.2022 09:37:32</t>
  </si>
  <si>
    <t>11.06.2022 09:37:34</t>
  </si>
  <si>
    <t>11.06.2022 09:37:35</t>
  </si>
  <si>
    <t>11.06.2022 09:37:37</t>
  </si>
  <si>
    <t>11.06.2022 09:37:38</t>
  </si>
  <si>
    <t>11.06.2022 09:37:42</t>
  </si>
  <si>
    <t>11.06.2022 09:37:44</t>
  </si>
  <si>
    <t>11.06.2022 09:37:45</t>
  </si>
  <si>
    <t>11.06.2022 09:37:47</t>
  </si>
  <si>
    <t>11.06.2022 09:37:48</t>
  </si>
  <si>
    <t>11.06.2022 09:37:50</t>
  </si>
  <si>
    <t>11.06.2022 09:37:51</t>
  </si>
  <si>
    <t>11.06.2022 09:37:53</t>
  </si>
  <si>
    <t>11.06.2022 09:37:54</t>
  </si>
  <si>
    <t>11.06.2022 09:37:56</t>
  </si>
  <si>
    <t>11.06.2022 09:37:57</t>
  </si>
  <si>
    <t>11.06.2022 09:37:59</t>
  </si>
  <si>
    <t>11.06.2022 09:38:00</t>
  </si>
  <si>
    <t>11.06.2022 09:38:02</t>
  </si>
  <si>
    <t>11.06.2022 09:38:03</t>
  </si>
  <si>
    <t>11.06.2022 09:38:05</t>
  </si>
  <si>
    <t>11.06.2022 09:38:06</t>
  </si>
  <si>
    <t>11.06.2022 09:38:14</t>
  </si>
  <si>
    <t>11.06.2022 09:38:17</t>
  </si>
  <si>
    <t>11.06.2022 09:38:18</t>
  </si>
  <si>
    <t>11.06.2022 09:38:20</t>
  </si>
  <si>
    <t>11.06.2022 09:38:21</t>
  </si>
  <si>
    <t>11.06.2022 09:38:23</t>
  </si>
  <si>
    <t>11.06.2022 09:38:24</t>
  </si>
  <si>
    <t>11.06.2022 09:38:26</t>
  </si>
  <si>
    <t>11.06.2022 09:38:27</t>
  </si>
  <si>
    <t>11.06.2022 09:38:29</t>
  </si>
  <si>
    <t>11.06.2022 09:38:30</t>
  </si>
  <si>
    <t>11.06.2022 09:38:32</t>
  </si>
  <si>
    <t>11.06.2022 09:38:35</t>
  </si>
  <si>
    <t>11.06.2022 09:38:36</t>
  </si>
  <si>
    <t>11.06.2022 09:38:38</t>
  </si>
  <si>
    <t>11.06.2022 09:38:47</t>
  </si>
  <si>
    <t>11.06.2022 09:38:48</t>
  </si>
  <si>
    <t>11.06.2022 09:38:50</t>
  </si>
  <si>
    <t>11.06.2022 09:38:51</t>
  </si>
  <si>
    <t>11.06.2022 09:38:53</t>
  </si>
  <si>
    <t>11.06.2022 09:38:54</t>
  </si>
  <si>
    <t>11.06.2022 09:38:56</t>
  </si>
  <si>
    <t>11.06.2022 09:38:57</t>
  </si>
  <si>
    <t>11.06.2022 09:39:12</t>
  </si>
  <si>
    <t>11.06.2022 09:39:35</t>
  </si>
  <si>
    <t>11.06.2022 09:39:36</t>
  </si>
  <si>
    <t>11.06.2022 09:39:38</t>
  </si>
  <si>
    <t>11.06.2022 09:39:39</t>
  </si>
  <si>
    <t>11.06.2022 09:39:41</t>
  </si>
  <si>
    <t>11.06.2022 09:39:42</t>
  </si>
  <si>
    <t>11.06.2022 09:39:44</t>
  </si>
  <si>
    <t>11.06.2022 09:39:45</t>
  </si>
  <si>
    <t>11.06.2022 09:40:35</t>
  </si>
  <si>
    <t>11.06.2022 09:40:38</t>
  </si>
  <si>
    <t>11.06.2022 09:40:39</t>
  </si>
  <si>
    <t>11.06.2022 09:40:41</t>
  </si>
  <si>
    <t>11.06.2022 09:40:42</t>
  </si>
  <si>
    <t>11.06.2022 09:40:44</t>
  </si>
  <si>
    <t>11.06.2022 09:40:57</t>
  </si>
  <si>
    <t>11.06.2022 09:41:01</t>
  </si>
  <si>
    <t>11.06.2022 09:43:16</t>
  </si>
  <si>
    <t>11.06.2022 09:43:19</t>
  </si>
  <si>
    <t>11.06.2022 09:43:21</t>
  </si>
  <si>
    <t>11.06.2022 09:43:22</t>
  </si>
  <si>
    <t>11.06.2022 09:43:24</t>
  </si>
  <si>
    <t>11.06.2022 09:43:27</t>
  </si>
  <si>
    <t>11.06.2022 09:43:31</t>
  </si>
  <si>
    <t>11.06.2022 09:43:33</t>
  </si>
  <si>
    <t>11.06.2022 09:43:34</t>
  </si>
  <si>
    <t>11.06.2022 09:43:36</t>
  </si>
  <si>
    <t>11.06.2022 09:43:37</t>
  </si>
  <si>
    <t>11.06.2022 09:43:39</t>
  </si>
  <si>
    <t>11.06.2022 09:43:40</t>
  </si>
  <si>
    <t>11.06.2022 09:43:54</t>
  </si>
  <si>
    <t>11.06.2022 09:44:52</t>
  </si>
  <si>
    <t>11.06.2022 09:44:54</t>
  </si>
  <si>
    <t>11.06.2022 09:44:55</t>
  </si>
  <si>
    <t>11.06.2022 09:44:57</t>
  </si>
  <si>
    <t>11.06.2022 09:44:58</t>
  </si>
  <si>
    <t>11.06.2022 09:45:00</t>
  </si>
  <si>
    <t>11.06.2022 09:45:01</t>
  </si>
  <si>
    <t>11.06.2022 09:45:18</t>
  </si>
  <si>
    <t>11.06.2022 09:45:19</t>
  </si>
  <si>
    <t>11.06.2022 09:45:21</t>
  </si>
  <si>
    <t>11.06.2022 09:45:22</t>
  </si>
  <si>
    <t>11.06.2022 09:45:24</t>
  </si>
  <si>
    <t>11.06.2022 09:45:25</t>
  </si>
  <si>
    <t>11.06.2022 09:45:27</t>
  </si>
  <si>
    <t>11.06.2022 09:45:28</t>
  </si>
  <si>
    <t>11.06.2022 09:45:45</t>
  </si>
  <si>
    <t>11.06.2022 09:47:04</t>
  </si>
  <si>
    <t>11.06.2022 09:47:06</t>
  </si>
  <si>
    <t>11.06.2022 09:47:07</t>
  </si>
  <si>
    <t>11.06.2022 09:47:09</t>
  </si>
  <si>
    <t>11.06.2022 09:47:10</t>
  </si>
  <si>
    <t>11.06.2022 09:47:12</t>
  </si>
  <si>
    <t>11.06.2022 09:47:13</t>
  </si>
  <si>
    <t>11.06.2022 09:47:15</t>
  </si>
  <si>
    <t>11.06.2022 09:47:23</t>
  </si>
  <si>
    <t>11.06.2022 09:47:40</t>
  </si>
  <si>
    <t>11.06.2022 09:47:44</t>
  </si>
  <si>
    <t>11.06.2022 09:47:46</t>
  </si>
  <si>
    <t>11.06.2022 09:47:47</t>
  </si>
  <si>
    <t>11.06.2022 09:47:48</t>
  </si>
  <si>
    <t>11.06.2022 09:47:50</t>
  </si>
  <si>
    <t>11.06.2022 09:47:51</t>
  </si>
  <si>
    <t>11.06.2022 09:47:52</t>
  </si>
  <si>
    <t>11.06.2022 09:47:53</t>
  </si>
  <si>
    <t>11.06.2022 09:47:55</t>
  </si>
  <si>
    <t>11.06.2022 09:47:56</t>
  </si>
  <si>
    <t>11.06.2022 09:48:23</t>
  </si>
  <si>
    <t>11.06.2022 09:48:24</t>
  </si>
  <si>
    <t>11.06.2022 09:48:26</t>
  </si>
  <si>
    <t>11.06.2022 09:48:27</t>
  </si>
  <si>
    <t>11.06.2022 09:48:29</t>
  </si>
  <si>
    <t>11.06.2022 09:48:30</t>
  </si>
  <si>
    <t>11.06.2022 09:48:32</t>
  </si>
  <si>
    <t>11.06.2022 09:49:26</t>
  </si>
  <si>
    <t>11.06.2022 09:49:35</t>
  </si>
  <si>
    <t>11.06.2022 09:49:36</t>
  </si>
  <si>
    <t>11.06.2022 09:49:37</t>
  </si>
  <si>
    <t>11.06.2022 09:49:39</t>
  </si>
  <si>
    <t>11.06.2022 09:49:40</t>
  </si>
  <si>
    <t>11.06.2022 09:49:41</t>
  </si>
  <si>
    <t>11.06.2022 09:49:42</t>
  </si>
  <si>
    <t>11.06.2022 09:49:44</t>
  </si>
  <si>
    <t>11.06.2022 09:50:01</t>
  </si>
  <si>
    <t>11.06.2022 09:50:03</t>
  </si>
  <si>
    <t>11.06.2022 09:50:04</t>
  </si>
  <si>
    <t>11.06.2022 09:50:06</t>
  </si>
  <si>
    <t>11.06.2022 09:50:07</t>
  </si>
  <si>
    <t>11.06.2022 09:50:09</t>
  </si>
  <si>
    <t>11.06.2022 09:50:10</t>
  </si>
  <si>
    <t>11.06.2022 09:50:12</t>
  </si>
  <si>
    <t>11.06.2022 09:50:31</t>
  </si>
  <si>
    <t>11.06.2022 09:50:33</t>
  </si>
  <si>
    <t>11.06.2022 09:50:34</t>
  </si>
  <si>
    <t>11.06.2022 09:50:36</t>
  </si>
  <si>
    <t>11.06.2022 09:50:37</t>
  </si>
  <si>
    <t>11.06.2022 09:50:39</t>
  </si>
  <si>
    <t>11.06.2022 09:50:40</t>
  </si>
  <si>
    <t>11.06.2022 09:50:43</t>
  </si>
  <si>
    <t>11.06.2022 09:50:45</t>
  </si>
  <si>
    <t>11.06.2022 09:50:46</t>
  </si>
  <si>
    <t>11.06.2022 09:50:48</t>
  </si>
  <si>
    <t>11.06.2022 09:50:49</t>
  </si>
  <si>
    <t>11.06.2022 09:50:51</t>
  </si>
  <si>
    <t>11.06.2022 09:50:52</t>
  </si>
  <si>
    <t>11.06.2022 09:50:54</t>
  </si>
  <si>
    <t>11.06.2022 09:52:03</t>
  </si>
  <si>
    <t>11.06.2022 09:52:04</t>
  </si>
  <si>
    <t>11.06.2022 09:52:06</t>
  </si>
  <si>
    <t>11.06.2022 09:52:07</t>
  </si>
  <si>
    <t>11.06.2022 09:52:08</t>
  </si>
  <si>
    <t>11.06.2022 09:52:09</t>
  </si>
  <si>
    <t>11.06.2022 09:52:11</t>
  </si>
  <si>
    <t>11.06.2022 09:52:12</t>
  </si>
  <si>
    <t>11.06.2022 09:52:13</t>
  </si>
  <si>
    <t>11.06.2022 09:52:14</t>
  </si>
  <si>
    <t>11.06.2022 09:52:17</t>
  </si>
  <si>
    <t>11.06.2022 09:52:31</t>
  </si>
  <si>
    <t>11.06.2022 09:52:32</t>
  </si>
  <si>
    <t>11.06.2022 09:52:33</t>
  </si>
  <si>
    <t>11.06.2022 09:52:35</t>
  </si>
  <si>
    <t>11.06.2022 09:52:36</t>
  </si>
  <si>
    <t>11.06.2022 09:52:46</t>
  </si>
  <si>
    <t>11.06.2022 09:52:48</t>
  </si>
  <si>
    <t>11.06.2022 09:52:49</t>
  </si>
  <si>
    <t>11.06.2022 09:52:51</t>
  </si>
  <si>
    <t>11.06.2022 09:52:52</t>
  </si>
  <si>
    <t>11.06.2022 09:52:54</t>
  </si>
  <si>
    <t>11.06.2022 09:52:55</t>
  </si>
  <si>
    <t>11.06.2022 09:52:57</t>
  </si>
  <si>
    <t>11.06.2022 09:52:58</t>
  </si>
  <si>
    <t>11.06.2022 09:53:00</t>
  </si>
  <si>
    <t>11.06.2022 09:53:03</t>
  </si>
  <si>
    <t>11.06.2022 09:53:04</t>
  </si>
  <si>
    <t>11.06.2022 09:53:06</t>
  </si>
  <si>
    <t>11.06.2022 09:53:07</t>
  </si>
  <si>
    <t>11.06.2022 09:53:09</t>
  </si>
  <si>
    <t>11.06.2022 09:53:10</t>
  </si>
  <si>
    <t>11.06.2022 09:53:12</t>
  </si>
  <si>
    <t>11.06.2022 09:53:13</t>
  </si>
  <si>
    <t>11.06.2022 09:53:32</t>
  </si>
  <si>
    <t>11.06.2022 09:54:19</t>
  </si>
  <si>
    <t>11.06.2022 09:54:20</t>
  </si>
  <si>
    <t>11.06.2022 09:54:22</t>
  </si>
  <si>
    <t>11.06.2022 09:54:23</t>
  </si>
  <si>
    <t>11.06.2022 09:54:25</t>
  </si>
  <si>
    <t>11.06.2022 09:54:26</t>
  </si>
  <si>
    <t>11.06.2022 09:54:28</t>
  </si>
  <si>
    <t>11.06.2022 09:54:34</t>
  </si>
  <si>
    <t>11.06.2022 09:54:35</t>
  </si>
  <si>
    <t>11.06.2022 09:54:37</t>
  </si>
  <si>
    <t>11.06.2022 09:54:38</t>
  </si>
  <si>
    <t>11.06.2022 09:54:40</t>
  </si>
  <si>
    <t>11.06.2022 09:54:41</t>
  </si>
  <si>
    <t>11.06.2022 09:54:44</t>
  </si>
  <si>
    <t>11.06.2022 09:54:46</t>
  </si>
  <si>
    <t>11.06.2022 09:54:47</t>
  </si>
  <si>
    <t>11.06.2022 09:54:49</t>
  </si>
  <si>
    <t>11.06.2022 09:54:50</t>
  </si>
  <si>
    <t>11.06.2022 09:54:53</t>
  </si>
  <si>
    <t>11.06.2022 09:54:55</t>
  </si>
  <si>
    <t>11.06.2022 09:54:56</t>
  </si>
  <si>
    <t>11.06.2022 09:54:57</t>
  </si>
  <si>
    <t>11.06.2022 09:54:59</t>
  </si>
  <si>
    <t>11.06.2022 09:55:01</t>
  </si>
  <si>
    <t>11.06.2022 09:55:03</t>
  </si>
  <si>
    <t>11.06.2022 09:55:04</t>
  </si>
  <si>
    <t>11.06.2022 09:55:07</t>
  </si>
  <si>
    <t>11.06.2022 09:55:08</t>
  </si>
  <si>
    <t>11.06.2022 09:55:25</t>
  </si>
  <si>
    <t>11.06.2022 09:55:26</t>
  </si>
  <si>
    <t>11.06.2022 09:55:28</t>
  </si>
  <si>
    <t>11.06.2022 09:55:29</t>
  </si>
  <si>
    <t>11.06.2022 09:55:31</t>
  </si>
  <si>
    <t>11.06.2022 09:55:32</t>
  </si>
  <si>
    <t>11.06.2022 09:55:34</t>
  </si>
  <si>
    <t>11.06.2022 09:55:35</t>
  </si>
  <si>
    <t>11.06.2022 09:56:56</t>
  </si>
  <si>
    <t>11.06.2022 09:56:58</t>
  </si>
  <si>
    <t>11.06.2022 09:56:59</t>
  </si>
  <si>
    <t>11.06.2022 09:57:01</t>
  </si>
  <si>
    <t>11.06.2022 09:57:02</t>
  </si>
  <si>
    <t>11.06.2022 09:57:05</t>
  </si>
  <si>
    <t>11.06.2022 09:57:08</t>
  </si>
  <si>
    <t>11.06.2022 09:57:10</t>
  </si>
  <si>
    <t>11.06.2022 09:57:11</t>
  </si>
  <si>
    <t>11.06.2022 09:57:12</t>
  </si>
  <si>
    <t>11.06.2022 09:57:14</t>
  </si>
  <si>
    <t>11.06.2022 09:57:15</t>
  </si>
  <si>
    <t>11.06.2022 09:57:16</t>
  </si>
  <si>
    <t>11.06.2022 09:57:17</t>
  </si>
  <si>
    <t>11.06.2022 09:57:19</t>
  </si>
  <si>
    <t>11.06.2022 09:57:20</t>
  </si>
  <si>
    <t>11.06.2022 09:57:39</t>
  </si>
  <si>
    <t>11.06.2022 09:57:41</t>
  </si>
  <si>
    <t>11.06.2022 09:57:44</t>
  </si>
  <si>
    <t>11.06.2022 09:57:45</t>
  </si>
  <si>
    <t>11.06.2022 09:57:48</t>
  </si>
  <si>
    <t>11.06.2022 09:57:54</t>
  </si>
  <si>
    <t>11.06.2022 09:57:56</t>
  </si>
  <si>
    <t>11.06.2022 09:57:57</t>
  </si>
  <si>
    <t>11.06.2022 09:57:59</t>
  </si>
  <si>
    <t>11.06.2022 09:58:38</t>
  </si>
  <si>
    <t>11.06.2022 09:58:51</t>
  </si>
  <si>
    <t>11.06.2022 09:58:53</t>
  </si>
  <si>
    <t>11.06.2022 09:58:54</t>
  </si>
  <si>
    <t>11.06.2022 09:58:56</t>
  </si>
  <si>
    <t>11.06.2022 09:58:57</t>
  </si>
  <si>
    <t>11.06.2022 09:58:59</t>
  </si>
  <si>
    <t>11.06.2022 09:59:00</t>
  </si>
  <si>
    <t>11.06.2022 09:59:02</t>
  </si>
  <si>
    <t>11.06.2022 09:59:15</t>
  </si>
  <si>
    <t>11.06.2022 09:59:17</t>
  </si>
  <si>
    <t>11.06.2022 09:59:18</t>
  </si>
  <si>
    <t>11.06.2022 09:59:20</t>
  </si>
  <si>
    <t>11.06.2022 09:59:21</t>
  </si>
  <si>
    <t>11.06.2022 09:59:23</t>
  </si>
  <si>
    <t>11.06.2022 09:59:24</t>
  </si>
  <si>
    <t>11.06.2022 09:59:26</t>
  </si>
  <si>
    <t>11.06.2022 09:59:54</t>
  </si>
  <si>
    <t>11.06.2022 09:59:56</t>
  </si>
  <si>
    <t>11.06.2022 09:59:57</t>
  </si>
  <si>
    <t>11.06.2022 09:59:58</t>
  </si>
  <si>
    <t>11.06.2022 09:59:59</t>
  </si>
  <si>
    <t>11.06.2022 10:00:01</t>
  </si>
  <si>
    <t>11.06.2022 10:00:02</t>
  </si>
  <si>
    <t>11.06.2022 10:00:03</t>
  </si>
  <si>
    <t>11.06.2022 10:00:21</t>
  </si>
  <si>
    <t>11.06.2022 10:01:42</t>
  </si>
  <si>
    <t>11.06.2022 10:02:06</t>
  </si>
  <si>
    <t>11.06.2022 10:02:07</t>
  </si>
  <si>
    <t>11.06.2022 10:02:09</t>
  </si>
  <si>
    <t>11.06.2022 10:02:10</t>
  </si>
  <si>
    <t>11.06.2022 10:02:11</t>
  </si>
  <si>
    <t>11.06.2022 10:02:12</t>
  </si>
  <si>
    <t>11.06.2022 10:02:14</t>
  </si>
  <si>
    <t>11.06.2022 10:02:15</t>
  </si>
  <si>
    <t>11.06.2022 10:02:16</t>
  </si>
  <si>
    <t>11.06.2022 10:02:17</t>
  </si>
  <si>
    <t>11.06.2022 10:02:19</t>
  </si>
  <si>
    <t>11.06.2022 10:02:20</t>
  </si>
  <si>
    <t>11.06.2022 10:02:21</t>
  </si>
  <si>
    <t>11.06.2022 10:02:22</t>
  </si>
  <si>
    <t>11.06.2022 10:02:24</t>
  </si>
  <si>
    <t>11.06.2022 10:02:35</t>
  </si>
  <si>
    <t>11.06.2022 10:02:37</t>
  </si>
  <si>
    <t>11.06.2022 10:02:38</t>
  </si>
  <si>
    <t>11.06.2022 10:02:40</t>
  </si>
  <si>
    <t>11.06.2022 10:02:43</t>
  </si>
  <si>
    <t>11.06.2022 10:02:44</t>
  </si>
  <si>
    <t>11.06.2022 10:02:46</t>
  </si>
  <si>
    <t>11.06.2022 10:02:47</t>
  </si>
  <si>
    <t>11.06.2022 10:02:49</t>
  </si>
  <si>
    <t>11.06.2022 10:02:50</t>
  </si>
  <si>
    <t>11.06.2022 10:02:52</t>
  </si>
  <si>
    <t>11.06.2022 10:02:53</t>
  </si>
  <si>
    <t>11.06.2022 10:02:55</t>
  </si>
  <si>
    <t>11.06.2022 10:02:56</t>
  </si>
  <si>
    <t>11.06.2022 10:03:10</t>
  </si>
  <si>
    <t>11.06.2022 10:03:11</t>
  </si>
  <si>
    <t>11.06.2022 10:03:13</t>
  </si>
  <si>
    <t>11.06.2022 10:03:14</t>
  </si>
  <si>
    <t>11.06.2022 10:03:16</t>
  </si>
  <si>
    <t>11.06.2022 10:03:17</t>
  </si>
  <si>
    <t>11.06.2022 10:03:19</t>
  </si>
  <si>
    <t>11.06.2022 10:03:20</t>
  </si>
  <si>
    <t>11.06.2022 10:03:22</t>
  </si>
  <si>
    <t>11.06.2022 10:03:23</t>
  </si>
  <si>
    <t>11.06.2022 10:03:25</t>
  </si>
  <si>
    <t>11.06.2022 10:03:26</t>
  </si>
  <si>
    <t>11.06.2022 10:03:28</t>
  </si>
  <si>
    <t>11.06.2022 10:03:29</t>
  </si>
  <si>
    <t>11.06.2022 10:03:31</t>
  </si>
  <si>
    <t>11.06.2022 10:03:32</t>
  </si>
  <si>
    <t>11.06.2022 10:03:33</t>
  </si>
  <si>
    <t>11.06.2022 10:03:35</t>
  </si>
  <si>
    <t>11.06.2022 10:03:36</t>
  </si>
  <si>
    <t>11.06.2022 10:04:10</t>
  </si>
  <si>
    <t>11.06.2022 10:04:12</t>
  </si>
  <si>
    <t>11.06.2022 10:04:13</t>
  </si>
  <si>
    <t>11.06.2022 10:04:15</t>
  </si>
  <si>
    <t>11.06.2022 10:04:16</t>
  </si>
  <si>
    <t>11.06.2022 10:04:18</t>
  </si>
  <si>
    <t>11.06.2022 10:04:19</t>
  </si>
  <si>
    <t>11.06.2022 10:04:25</t>
  </si>
  <si>
    <t>11.06.2022 10:04:27</t>
  </si>
  <si>
    <t>11.06.2022 10:04:28</t>
  </si>
  <si>
    <t>11.06.2022 10:05:45</t>
  </si>
  <si>
    <t>11.06.2022 10:05:46</t>
  </si>
  <si>
    <t>11.06.2022 10:05:48</t>
  </si>
  <si>
    <t>11.06.2022 10:05:49</t>
  </si>
  <si>
    <t>11.06.2022 10:05:51</t>
  </si>
  <si>
    <t>11.06.2022 10:05:52</t>
  </si>
  <si>
    <t>11.06.2022 10:05:54</t>
  </si>
  <si>
    <t>11.06.2022 10:05:55</t>
  </si>
  <si>
    <t>11.06.2022 10:05:57</t>
  </si>
  <si>
    <t>11.06.2022 10:05:58</t>
  </si>
  <si>
    <t>11.06.2022 10:06:00</t>
  </si>
  <si>
    <t>11.06.2022 10:06:01</t>
  </si>
  <si>
    <t>11.06.2022 10:06:03</t>
  </si>
  <si>
    <t>11.06.2022 10:06:19</t>
  </si>
  <si>
    <t>11.06.2022 10:06:22</t>
  </si>
  <si>
    <t>11.06.2022 10:06:24</t>
  </si>
  <si>
    <t>11.06.2022 10:06:25</t>
  </si>
  <si>
    <t>11.06.2022 10:06:27</t>
  </si>
  <si>
    <t>11.06.2022 10:06:28</t>
  </si>
  <si>
    <t>11.06.2022 10:06:30</t>
  </si>
  <si>
    <t>11.06.2022 10:06:40</t>
  </si>
  <si>
    <t>11.06.2022 10:07:15</t>
  </si>
  <si>
    <t>11.06.2022 10:07:16</t>
  </si>
  <si>
    <t>11.06.2022 10:07:19</t>
  </si>
  <si>
    <t>11.06.2022 10:07:47</t>
  </si>
  <si>
    <t>11.06.2022 10:08:29</t>
  </si>
  <si>
    <t>11.06.2022 10:08:31</t>
  </si>
  <si>
    <t>11.06.2022 10:08:32</t>
  </si>
  <si>
    <t>11.06.2022 10:08:34</t>
  </si>
  <si>
    <t>11.06.2022 10:08:35</t>
  </si>
  <si>
    <t>11.06.2022 10:08:37</t>
  </si>
  <si>
    <t>11.06.2022 10:08:38</t>
  </si>
  <si>
    <t>11.06.2022 10:08:40</t>
  </si>
  <si>
    <t>11.06.2022 10:09:53</t>
  </si>
  <si>
    <t>11.06.2022 10:09:55</t>
  </si>
  <si>
    <t>11.06.2022 10:09:58</t>
  </si>
  <si>
    <t>11.06.2022 10:09:59</t>
  </si>
  <si>
    <t>11.06.2022 10:10:01</t>
  </si>
  <si>
    <t>11.06.2022 10:10:02</t>
  </si>
  <si>
    <t>11.06.2022 10:10:04</t>
  </si>
  <si>
    <t>11.06.2022 10:10:05</t>
  </si>
  <si>
    <t>11.06.2022 10:10:07</t>
  </si>
  <si>
    <t>11.06.2022 10:10:08</t>
  </si>
  <si>
    <t>11.06.2022 10:10:10</t>
  </si>
  <si>
    <t>11.06.2022 10:10:19</t>
  </si>
  <si>
    <t>11.06.2022 10:10:20</t>
  </si>
  <si>
    <t>11.06.2022 10:10:22</t>
  </si>
  <si>
    <t>11.06.2022 10:10:23</t>
  </si>
  <si>
    <t>11.06.2022 10:10:25</t>
  </si>
  <si>
    <t>11.06.2022 10:10:26</t>
  </si>
  <si>
    <t>11.06.2022 10:10:41</t>
  </si>
  <si>
    <t>11.06.2022 10:10:43</t>
  </si>
  <si>
    <t>11.06.2022 10:10:49</t>
  </si>
  <si>
    <t>11.06.2022 10:10:50</t>
  </si>
  <si>
    <t>11.06.2022 10:10:53</t>
  </si>
  <si>
    <t>11.06.2022 10:10:54</t>
  </si>
  <si>
    <t>11.06.2022 10:10:55</t>
  </si>
  <si>
    <t>11.06.2022 10:10:57</t>
  </si>
  <si>
    <t>11.06.2022 10:10:59</t>
  </si>
  <si>
    <t>11.06.2022 10:11:58</t>
  </si>
  <si>
    <t>11.06.2022 10:11:59</t>
  </si>
  <si>
    <t>11.06.2022 10:12:00</t>
  </si>
  <si>
    <t>11.06.2022 10:12:02</t>
  </si>
  <si>
    <t>11.06.2022 10:12:03</t>
  </si>
  <si>
    <t>11.06.2022 10:12:07</t>
  </si>
  <si>
    <t>11.06.2022 10:12:21</t>
  </si>
  <si>
    <t>11.06.2022 10:12:22</t>
  </si>
  <si>
    <t>11.06.2022 10:12:24</t>
  </si>
  <si>
    <t>11.06.2022 10:12:25</t>
  </si>
  <si>
    <t>11.06.2022 10:12:27</t>
  </si>
  <si>
    <t>11.06.2022 10:12:28</t>
  </si>
  <si>
    <t>11.06.2022 10:12:36</t>
  </si>
  <si>
    <t>11.06.2022 10:12:37</t>
  </si>
  <si>
    <t>11.06.2022 10:12:39</t>
  </si>
  <si>
    <t>11.06.2022 10:12:42</t>
  </si>
  <si>
    <t>11.06.2022 10:12:43</t>
  </si>
  <si>
    <t>11.06.2022 10:12:45</t>
  </si>
  <si>
    <t>11.06.2022 10:12:46</t>
  </si>
  <si>
    <t>11.06.2022 10:12:48</t>
  </si>
  <si>
    <t>11.06.2022 10:12:49</t>
  </si>
  <si>
    <t>11.06.2022 10:14:24</t>
  </si>
  <si>
    <t>11.06.2022 10:14:25</t>
  </si>
  <si>
    <t>11.06.2022 10:14:27</t>
  </si>
  <si>
    <t>11.06.2022 10:14:28</t>
  </si>
  <si>
    <t>11.06.2022 10:14:30</t>
  </si>
  <si>
    <t>11.06.2022 10:14:31</t>
  </si>
  <si>
    <t>11.06.2022 10:14:33</t>
  </si>
  <si>
    <t>11.06.2022 10:14:34</t>
  </si>
  <si>
    <t>11.06.2022 10:14:36</t>
  </si>
  <si>
    <t>11.06.2022 10:14:37</t>
  </si>
  <si>
    <t>11.06.2022 10:14:52</t>
  </si>
  <si>
    <t>11.06.2022 10:14:55</t>
  </si>
  <si>
    <t>11.06.2022 10:14:57</t>
  </si>
  <si>
    <t>11.06.2022 10:14:58</t>
  </si>
  <si>
    <t>11.06.2022 10:15:00</t>
  </si>
  <si>
    <t>11.06.2022 10:15:01</t>
  </si>
  <si>
    <t>11.06.2022 10:15:03</t>
  </si>
  <si>
    <t>11.06.2022 10:15:04</t>
  </si>
  <si>
    <t>11.06.2022 10:15:06</t>
  </si>
  <si>
    <t>11.06.2022 10:15:07</t>
  </si>
  <si>
    <t>11.06.2022 10:15:09</t>
  </si>
  <si>
    <t>11.06.2022 10:15:12</t>
  </si>
  <si>
    <t>11.06.2022 10:15:22</t>
  </si>
  <si>
    <t>11.06.2022 10:15:42</t>
  </si>
  <si>
    <t>11.06.2022 10:15:46</t>
  </si>
  <si>
    <t>11.06.2022 10:15:48</t>
  </si>
  <si>
    <t>11.06.2022 10:15:49</t>
  </si>
  <si>
    <t>11.06.2022 10:15:51</t>
  </si>
  <si>
    <t>11.06.2022 10:15:52</t>
  </si>
  <si>
    <t>11.06.2022 10:15:54</t>
  </si>
  <si>
    <t>11.06.2022 10:15:55</t>
  </si>
  <si>
    <t>11.06.2022 10:15:57</t>
  </si>
  <si>
    <t>11.06.2022 10:15:58</t>
  </si>
  <si>
    <t>11.06.2022 10:16:00</t>
  </si>
  <si>
    <t>11.06.2022 10:16:01</t>
  </si>
  <si>
    <t>11.06.2022 10:16:27</t>
  </si>
  <si>
    <t>11.06.2022 10:16:28</t>
  </si>
  <si>
    <t>11.06.2022 10:16:29</t>
  </si>
  <si>
    <t>11.06.2022 10:16:31</t>
  </si>
  <si>
    <t>11.06.2022 10:16:32</t>
  </si>
  <si>
    <t>11.06.2022 10:16:33</t>
  </si>
  <si>
    <t>11.06.2022 10:16:35</t>
  </si>
  <si>
    <t>11.06.2022 10:16:36</t>
  </si>
  <si>
    <t>11.06.2022 10:16:40</t>
  </si>
  <si>
    <t>11.06.2022 10:16:55</t>
  </si>
  <si>
    <t>11.06.2022 10:16:57</t>
  </si>
  <si>
    <t>11.06.2022 10:17:01</t>
  </si>
  <si>
    <t>11.06.2022 10:17:03</t>
  </si>
  <si>
    <t>11.06.2022 10:17:06</t>
  </si>
  <si>
    <t>11.06.2022 10:17:09</t>
  </si>
  <si>
    <t>11.06.2022 10:17:10</t>
  </si>
  <si>
    <t>11.06.2022 10:17:12</t>
  </si>
  <si>
    <t>11.06.2022 10:17:13</t>
  </si>
  <si>
    <t>11.06.2022 10:17:14</t>
  </si>
  <si>
    <t>11.06.2022 10:17:15</t>
  </si>
  <si>
    <t>11.06.2022 10:17:17</t>
  </si>
  <si>
    <t>11.06.2022 10:17:18</t>
  </si>
  <si>
    <t>11.06.2022 10:17:20</t>
  </si>
  <si>
    <t>11.06.2022 10:17:21</t>
  </si>
  <si>
    <t>11.06.2022 10:17:23</t>
  </si>
  <si>
    <t>11.06.2022 10:18:24</t>
  </si>
  <si>
    <t>11.06.2022 10:18:59</t>
  </si>
  <si>
    <t>11.06.2022 10:19:00</t>
  </si>
  <si>
    <t>11.06.2022 10:19:02</t>
  </si>
  <si>
    <t>11.06.2022 10:19:03</t>
  </si>
  <si>
    <t>11.06.2022 10:19:05</t>
  </si>
  <si>
    <t>11.06.2022 10:19:06</t>
  </si>
  <si>
    <t>11.06.2022 10:19:08</t>
  </si>
  <si>
    <t>11.06.2022 10:19:09</t>
  </si>
  <si>
    <t>11.06.2022 10:19:11</t>
  </si>
  <si>
    <t>11.06.2022 10:19:12</t>
  </si>
  <si>
    <t>11.06.2022 10:19:14</t>
  </si>
  <si>
    <t>11.06.2022 10:19:15</t>
  </si>
  <si>
    <t>11.06.2022 10:19:17</t>
  </si>
  <si>
    <t>11.06.2022 10:19:18</t>
  </si>
  <si>
    <t>11.06.2022 10:19:20</t>
  </si>
  <si>
    <t>11.06.2022 10:19:21</t>
  </si>
  <si>
    <t>11.06.2022 10:19:23</t>
  </si>
  <si>
    <t>11.06.2022 10:19:24</t>
  </si>
  <si>
    <t>11.06.2022 10:19:26</t>
  </si>
  <si>
    <t>11.06.2022 10:19:27</t>
  </si>
  <si>
    <t>11.06.2022 10:19:29</t>
  </si>
  <si>
    <t>11.06.2022 10:19:30</t>
  </si>
  <si>
    <t>11.06.2022 10:19:32</t>
  </si>
  <si>
    <t>11.06.2022 10:19:33</t>
  </si>
  <si>
    <t>11.06.2022 10:19:35</t>
  </si>
  <si>
    <t>11.06.2022 10:19:41</t>
  </si>
  <si>
    <t>11.06.2022 10:19:42</t>
  </si>
  <si>
    <t>11.06.2022 10:19:44</t>
  </si>
  <si>
    <t>11.06.2022 10:19:45</t>
  </si>
  <si>
    <t>11.06.2022 10:19:47</t>
  </si>
  <si>
    <t>11.06.2022 10:19:48</t>
  </si>
  <si>
    <t>11.06.2022 10:19:50</t>
  </si>
  <si>
    <t>11.06.2022 10:20:00</t>
  </si>
  <si>
    <t>11.06.2022 10:20:02</t>
  </si>
  <si>
    <t>11.06.2022 10:20:03</t>
  </si>
  <si>
    <t>11.06.2022 10:20:04</t>
  </si>
  <si>
    <t>11.06.2022 10:20:05</t>
  </si>
  <si>
    <t>11.06.2022 10:20:07</t>
  </si>
  <si>
    <t>11.06.2022 10:20:08</t>
  </si>
  <si>
    <t>11.06.2022 10:20:09</t>
  </si>
  <si>
    <t>11.06.2022 10:21:25</t>
  </si>
  <si>
    <t>11.06.2022 10:21:31</t>
  </si>
  <si>
    <t>11.06.2022 10:21:33</t>
  </si>
  <si>
    <t>11.06.2022 10:21:34</t>
  </si>
  <si>
    <t>11.06.2022 10:21:35</t>
  </si>
  <si>
    <t>11.06.2022 10:21:37</t>
  </si>
  <si>
    <t>11.06.2022 10:21:38</t>
  </si>
  <si>
    <t>11.06.2022 10:21:39</t>
  </si>
  <si>
    <t>11.06.2022 10:21:40</t>
  </si>
  <si>
    <t>11.06.2022 10:21:43</t>
  </si>
  <si>
    <t>11.06.2022 10:21:45</t>
  </si>
  <si>
    <t>11.06.2022 10:21:48</t>
  </si>
  <si>
    <t>11.06.2022 10:21:49</t>
  </si>
  <si>
    <t>11.06.2022 10:21:51</t>
  </si>
  <si>
    <t>11.06.2022 10:21:52</t>
  </si>
  <si>
    <t>11.06.2022 10:21:54</t>
  </si>
  <si>
    <t>11.06.2022 10:21:55</t>
  </si>
  <si>
    <t>11.06.2022 10:21:57</t>
  </si>
  <si>
    <t>11.06.2022 10:21:58</t>
  </si>
  <si>
    <t>11.06.2022 10:22:00</t>
  </si>
  <si>
    <t>11.06.2022 10:23:00</t>
  </si>
  <si>
    <t>11.06.2022 10:23:01</t>
  </si>
  <si>
    <t>11.06.2022 10:23:03</t>
  </si>
  <si>
    <t>11.06.2022 10:23:04</t>
  </si>
  <si>
    <t>11.06.2022 10:23:06</t>
  </si>
  <si>
    <t>11.06.2022 10:23:07</t>
  </si>
  <si>
    <t>11.06.2022 10:23:09</t>
  </si>
  <si>
    <t>11.06.2022 10:24:21</t>
  </si>
  <si>
    <t>11.06.2022 10:24:22</t>
  </si>
  <si>
    <t>11.06.2022 10:24:24</t>
  </si>
  <si>
    <t>11.06.2022 10:24:25</t>
  </si>
  <si>
    <t>11.06.2022 10:24:27</t>
  </si>
  <si>
    <t>11.06.2022 10:24:28</t>
  </si>
  <si>
    <t>11.06.2022 10:25:28</t>
  </si>
  <si>
    <t>11.06.2022 10:25:30</t>
  </si>
  <si>
    <t>11.06.2022 10:25:31</t>
  </si>
  <si>
    <t>11.06.2022 10:25:33</t>
  </si>
  <si>
    <t>11.06.2022 10:25:34</t>
  </si>
  <si>
    <t>11.06.2022 10:25:36</t>
  </si>
  <si>
    <t>11.06.2022 10:25:37</t>
  </si>
  <si>
    <t>11.06.2022 10:25:39</t>
  </si>
  <si>
    <t>11.06.2022 10:25:52</t>
  </si>
  <si>
    <t>11.06.2022 10:25:54</t>
  </si>
  <si>
    <t>11.06.2022 10:25:55</t>
  </si>
  <si>
    <t>11.06.2022 10:25:56</t>
  </si>
  <si>
    <t>11.06.2022 10:25:57</t>
  </si>
  <si>
    <t>11.06.2022 10:25:59</t>
  </si>
  <si>
    <t>11.06.2022 10:26:00</t>
  </si>
  <si>
    <t>11.06.2022 10:26:01</t>
  </si>
  <si>
    <t>11.06.2022 10:26:02</t>
  </si>
  <si>
    <t>11.06.2022 10:26:10</t>
  </si>
  <si>
    <t>11.06.2022 10:26:17</t>
  </si>
  <si>
    <t>11.06.2022 10:26:20</t>
  </si>
  <si>
    <t>11.06.2022 10:26:23</t>
  </si>
  <si>
    <t>11.06.2022 10:26:56</t>
  </si>
  <si>
    <t>11.06.2022 10:26:58</t>
  </si>
  <si>
    <t>11.06.2022 10:26:59</t>
  </si>
  <si>
    <t>11.06.2022 10:27:00</t>
  </si>
  <si>
    <t>11.06.2022 10:27:01</t>
  </si>
  <si>
    <t>11.06.2022 10:27:04</t>
  </si>
  <si>
    <t>11.06.2022 10:27:06</t>
  </si>
  <si>
    <t>11.06.2022 10:27:07</t>
  </si>
  <si>
    <t>11.06.2022 10:27:10</t>
  </si>
  <si>
    <t>11.06.2022 10:27:13</t>
  </si>
  <si>
    <t>11.06.2022 10:27:14</t>
  </si>
  <si>
    <t>11.06.2022 10:27:15</t>
  </si>
  <si>
    <t>11.06.2022 10:27:17</t>
  </si>
  <si>
    <t>11.06.2022 10:27:21</t>
  </si>
  <si>
    <t>11.06.2022 10:27:22</t>
  </si>
  <si>
    <t>11.06.2022 10:27:24</t>
  </si>
  <si>
    <t>11.06.2022 10:27:25</t>
  </si>
  <si>
    <t>11.06.2022 10:27:27</t>
  </si>
  <si>
    <t>11.06.2022 10:27:28</t>
  </si>
  <si>
    <t>11.06.2022 10:27:30</t>
  </si>
  <si>
    <t>11.06.2022 10:27:33</t>
  </si>
  <si>
    <t>11.06.2022 10:27:34</t>
  </si>
  <si>
    <t>11.06.2022 10:27:36</t>
  </si>
  <si>
    <t>11.06.2022 10:27:37</t>
  </si>
  <si>
    <t>11.06.2022 10:27:39</t>
  </si>
  <si>
    <t>11.06.2022 10:27:40</t>
  </si>
  <si>
    <t>11.06.2022 10:27:54</t>
  </si>
  <si>
    <t>11.06.2022 10:28:55</t>
  </si>
  <si>
    <t>11.06.2022 10:28:57</t>
  </si>
  <si>
    <t>11.06.2022 10:28:58</t>
  </si>
  <si>
    <t>11.06.2022 10:28:59</t>
  </si>
  <si>
    <t>11.06.2022 10:29:01</t>
  </si>
  <si>
    <t>11.06.2022 10:29:02</t>
  </si>
  <si>
    <t>11.06.2022 10:29:03</t>
  </si>
  <si>
    <t>11.06.2022 10:29:04</t>
  </si>
  <si>
    <t>11.06.2022 10:29:06</t>
  </si>
  <si>
    <t>11.06.2022 10:29:07</t>
  </si>
  <si>
    <t>11.06.2022 10:29:08</t>
  </si>
  <si>
    <t>11.06.2022 10:29:09</t>
  </si>
  <si>
    <t>11.06.2022 10:29:11</t>
  </si>
  <si>
    <t>11.06.2022 10:30:31</t>
  </si>
  <si>
    <t>11.06.2022 10:30:33</t>
  </si>
  <si>
    <t>11.06.2022 10:30:34</t>
  </si>
  <si>
    <t>11.06.2022 10:30:36</t>
  </si>
  <si>
    <t>11.06.2022 10:30:37</t>
  </si>
  <si>
    <t>11.06.2022 10:30:39</t>
  </si>
  <si>
    <t>11.06.2022 10:30:40</t>
  </si>
  <si>
    <t>11.06.2022 10:31:57</t>
  </si>
  <si>
    <t>11.06.2022 10:31:58</t>
  </si>
  <si>
    <t>11.06.2022 10:32:00</t>
  </si>
  <si>
    <t>11.06.2022 10:32:01</t>
  </si>
  <si>
    <t>11.06.2022 10:32:02</t>
  </si>
  <si>
    <t>11.06.2022 10:32:03</t>
  </si>
  <si>
    <t>11.06.2022 10:32:05</t>
  </si>
  <si>
    <t>11.06.2022 10:32:06</t>
  </si>
  <si>
    <t>11.06.2022 10:32:07</t>
  </si>
  <si>
    <t>11.06.2022 10:32:08</t>
  </si>
  <si>
    <t>11.06.2022 10:32:10</t>
  </si>
  <si>
    <t>11.06.2022 10:32:11</t>
  </si>
  <si>
    <t>11.06.2022 10:33:02</t>
  </si>
  <si>
    <t>11.06.2022 10:33:03</t>
  </si>
  <si>
    <t>11.06.2022 10:33:05</t>
  </si>
  <si>
    <t>11.06.2022 10:33:06</t>
  </si>
  <si>
    <t>11.06.2022 10:33:08</t>
  </si>
  <si>
    <t>11.06.2022 10:33:09</t>
  </si>
  <si>
    <t>11.06.2022 10:33:11</t>
  </si>
  <si>
    <t>11.06.2022 10:33:12</t>
  </si>
  <si>
    <t>11.06.2022 10:33:14</t>
  </si>
  <si>
    <t>11.06.2022 10:33:15</t>
  </si>
  <si>
    <t>11.06.2022 10:33:17</t>
  </si>
  <si>
    <t>11.06.2022 10:33:18</t>
  </si>
  <si>
    <t>11.06.2022 10:33:20</t>
  </si>
  <si>
    <t>11.06.2022 10:33:21</t>
  </si>
  <si>
    <t>11.06.2022 10:33:23</t>
  </si>
  <si>
    <t>11.06.2022 10:33:24</t>
  </si>
  <si>
    <t>11.06.2022 10:33:40</t>
  </si>
  <si>
    <t>11.06.2022 10:33:51</t>
  </si>
  <si>
    <t>11.06.2022 10:33:52</t>
  </si>
  <si>
    <t>11.06.2022 10:33:54</t>
  </si>
  <si>
    <t>11.06.2022 10:33:55</t>
  </si>
  <si>
    <t>11.06.2022 10:33:56</t>
  </si>
  <si>
    <t>11.06.2022 10:33:57</t>
  </si>
  <si>
    <t>11.06.2022 10:33:59</t>
  </si>
  <si>
    <t>11.06.2022 10:34:00</t>
  </si>
  <si>
    <t>11.06.2022 10:34:01</t>
  </si>
  <si>
    <t>11.06.2022 10:34:10</t>
  </si>
  <si>
    <t>11.06.2022 10:34:20</t>
  </si>
  <si>
    <t>11.06.2022 10:34:22</t>
  </si>
  <si>
    <t>11.06.2022 10:34:23</t>
  </si>
  <si>
    <t>11.06.2022 10:34:25</t>
  </si>
  <si>
    <t>11.06.2022 10:34:26</t>
  </si>
  <si>
    <t>11.06.2022 10:34:28</t>
  </si>
  <si>
    <t>11.06.2022 10:34:29</t>
  </si>
  <si>
    <t>11.06.2022 10:34:31</t>
  </si>
  <si>
    <t>11.06.2022 10:34:34</t>
  </si>
  <si>
    <t>11.06.2022 10:34:35</t>
  </si>
  <si>
    <t>11.06.2022 10:34:37</t>
  </si>
  <si>
    <t>11.06.2022 10:34:38</t>
  </si>
  <si>
    <t>11.06.2022 10:34:40</t>
  </si>
  <si>
    <t>11.06.2022 10:34:41</t>
  </si>
  <si>
    <t>11.06.2022 10:34:43</t>
  </si>
  <si>
    <t>11.06.2022 10:34:44</t>
  </si>
  <si>
    <t>11.06.2022 10:34:46</t>
  </si>
  <si>
    <t>11.06.2022 10:34:47</t>
  </si>
  <si>
    <t>11.06.2022 10:34:49</t>
  </si>
  <si>
    <t>11.06.2022 10:34:52</t>
  </si>
  <si>
    <t>11.06.2022 10:34:53</t>
  </si>
  <si>
    <t>11.06.2022 10:34:55</t>
  </si>
  <si>
    <t>11.06.2022 10:34:56</t>
  </si>
  <si>
    <t>11.06.2022 10:34:58</t>
  </si>
  <si>
    <t>11.06.2022 10:34:59</t>
  </si>
  <si>
    <t>11.06.2022 10:35:01</t>
  </si>
  <si>
    <t>11.06.2022 10:35:02</t>
  </si>
  <si>
    <t>11.06.2022 10:35:04</t>
  </si>
  <si>
    <t>11.06.2022 10:35:05</t>
  </si>
  <si>
    <t>11.06.2022 10:35:06</t>
  </si>
  <si>
    <t>11.06.2022 10:35:07</t>
  </si>
  <si>
    <t>11.06.2022 10:35:09</t>
  </si>
  <si>
    <t>11.06.2022 10:35:10</t>
  </si>
  <si>
    <t>11.06.2022 10:35:16</t>
  </si>
  <si>
    <t>11.06.2022 10:35:21</t>
  </si>
  <si>
    <t>11.06.2022 10:35:24</t>
  </si>
  <si>
    <t>11.06.2022 10:35:26</t>
  </si>
  <si>
    <t>11.06.2022 10:35:33</t>
  </si>
  <si>
    <t>11.06.2022 10:35:34</t>
  </si>
  <si>
    <t>11.06.2022 10:35:55</t>
  </si>
  <si>
    <t>11.06.2022 10:35:57</t>
  </si>
  <si>
    <t>11.06.2022 10:36:54</t>
  </si>
  <si>
    <t>11.06.2022 10:36:55</t>
  </si>
  <si>
    <t>11.06.2022 10:36:57</t>
  </si>
  <si>
    <t>11.06.2022 10:36:58</t>
  </si>
  <si>
    <t>11.06.2022 10:37:00</t>
  </si>
  <si>
    <t>11.06.2022 10:37:01</t>
  </si>
  <si>
    <t>11.06.2022 10:37:03</t>
  </si>
  <si>
    <t>11.06.2022 10:37:04</t>
  </si>
  <si>
    <t>11.06.2022 10:37:06</t>
  </si>
  <si>
    <t>11.06.2022 10:37:07</t>
  </si>
  <si>
    <t>11.06.2022 10:37:09</t>
  </si>
  <si>
    <t>11.06.2022 10:37:10</t>
  </si>
  <si>
    <t>11.06.2022 10:37:47</t>
  </si>
  <si>
    <t>11.06.2022 10:37:49</t>
  </si>
  <si>
    <t>11.06.2022 10:37:50</t>
  </si>
  <si>
    <t>11.06.2022 10:37:53</t>
  </si>
  <si>
    <t>11.06.2022 10:37:55</t>
  </si>
  <si>
    <t>11.06.2022 10:37:56</t>
  </si>
  <si>
    <t>11.06.2022 10:37:58</t>
  </si>
  <si>
    <t>11.06.2022 10:37:59</t>
  </si>
  <si>
    <t>11.06.2022 10:38:01</t>
  </si>
  <si>
    <t>11.06.2022 10:38:02</t>
  </si>
  <si>
    <t>11.06.2022 10:38:04</t>
  </si>
  <si>
    <t>11.06.2022 10:38:16</t>
  </si>
  <si>
    <t>11.06.2022 10:38:17</t>
  </si>
  <si>
    <t>11.06.2022 10:38:19</t>
  </si>
  <si>
    <t>11.06.2022 10:38:20</t>
  </si>
  <si>
    <t>11.06.2022 10:38:21</t>
  </si>
  <si>
    <t>11.06.2022 10:38:22</t>
  </si>
  <si>
    <t>11.06.2022 10:38:24</t>
  </si>
  <si>
    <t>11.06.2022 10:38:25</t>
  </si>
  <si>
    <t>11.06.2022 10:38:26</t>
  </si>
  <si>
    <t>11.06.2022 10:38:41</t>
  </si>
  <si>
    <t>11.06.2022 10:38:44</t>
  </si>
  <si>
    <t>11.06.2022 10:38:50</t>
  </si>
  <si>
    <t>11.06.2022 10:38:53</t>
  </si>
  <si>
    <t>11.06.2022 10:38:54</t>
  </si>
  <si>
    <t>11.06.2022 10:38:56</t>
  </si>
  <si>
    <t>11.06.2022 10:38:59</t>
  </si>
  <si>
    <t>11.06.2022 10:39:42</t>
  </si>
  <si>
    <t>11.06.2022 10:39:50</t>
  </si>
  <si>
    <t>11.06.2022 10:39:59</t>
  </si>
  <si>
    <t>11.06.2022 10:40:00</t>
  </si>
  <si>
    <t>11.06.2022 10:40:03</t>
  </si>
  <si>
    <t>11.06.2022 10:40:06</t>
  </si>
  <si>
    <t>11.06.2022 10:40:07</t>
  </si>
  <si>
    <t>11.06.2022 10:40:09</t>
  </si>
  <si>
    <t>11.06.2022 10:40:11</t>
  </si>
  <si>
    <t>11.06.2022 10:40:13</t>
  </si>
  <si>
    <t>11.06.2022 10:40:14</t>
  </si>
  <si>
    <t>11.06.2022 10:40:20</t>
  </si>
  <si>
    <t>11.06.2022 10:40:21</t>
  </si>
  <si>
    <t>11.06.2022 10:40:23</t>
  </si>
  <si>
    <t>11.06.2022 10:40:24</t>
  </si>
  <si>
    <t>11.06.2022 10:40:26</t>
  </si>
  <si>
    <t>11.06.2022 10:40:27</t>
  </si>
  <si>
    <t>11.06.2022 10:40:29</t>
  </si>
  <si>
    <t>11.06.2022 10:40:30</t>
  </si>
  <si>
    <t>11.06.2022 10:41:18</t>
  </si>
  <si>
    <t>11.06.2022 10:41:20</t>
  </si>
  <si>
    <t>11.06.2022 10:41:21</t>
  </si>
  <si>
    <t>11.06.2022 10:41:23</t>
  </si>
  <si>
    <t>11.06.2022 10:41:24</t>
  </si>
  <si>
    <t>11.06.2022 10:41:26</t>
  </si>
  <si>
    <t>11.06.2022 10:41:27</t>
  </si>
  <si>
    <t>11.06.2022 10:41:29</t>
  </si>
  <si>
    <t>11.06.2022 10:41:30</t>
  </si>
  <si>
    <t>11.06.2022 10:41:33</t>
  </si>
  <si>
    <t>11.06.2022 10:41:35</t>
  </si>
  <si>
    <t>11.06.2022 10:41:36</t>
  </si>
  <si>
    <t>11.06.2022 10:41:38</t>
  </si>
  <si>
    <t>11.06.2022 10:41:39</t>
  </si>
  <si>
    <t>11.06.2022 10:41:41</t>
  </si>
  <si>
    <t>11.06.2022 10:41:42</t>
  </si>
  <si>
    <t>11.06.2022 10:41:44</t>
  </si>
  <si>
    <t>11.06.2022 10:41:45</t>
  </si>
  <si>
    <t>11.06.2022 10:41:47</t>
  </si>
  <si>
    <t>11.06.2022 10:41:48</t>
  </si>
  <si>
    <t>11.06.2022 10:41:54</t>
  </si>
  <si>
    <t>11.06.2022 10:41:55</t>
  </si>
  <si>
    <t>11.06.2022 10:41:57</t>
  </si>
  <si>
    <t>11.06.2022 10:41:58</t>
  </si>
  <si>
    <t>11.06.2022 10:42:04</t>
  </si>
  <si>
    <t>11.06.2022 10:42:06</t>
  </si>
  <si>
    <t>11.06.2022 10:42:07</t>
  </si>
  <si>
    <t>11.06.2022 10:42:09</t>
  </si>
  <si>
    <t>11.06.2022 10:42:46</t>
  </si>
  <si>
    <t>11.06.2022 10:42:48</t>
  </si>
  <si>
    <t>11.06.2022 10:42:49</t>
  </si>
  <si>
    <t>11.06.2022 10:42:50</t>
  </si>
  <si>
    <t>11.06.2022 10:42:52</t>
  </si>
  <si>
    <t>11.06.2022 10:42:53</t>
  </si>
  <si>
    <t>11.06.2022 10:42:54</t>
  </si>
  <si>
    <t>11.06.2022 10:43:04</t>
  </si>
  <si>
    <t>11.06.2022 10:43:15</t>
  </si>
  <si>
    <t>11.06.2022 10:43:22</t>
  </si>
  <si>
    <t>11.06.2022 10:43:24</t>
  </si>
  <si>
    <t>11.06.2022 10:43:25</t>
  </si>
  <si>
    <t>11.06.2022 10:43:26</t>
  </si>
  <si>
    <t>11.06.2022 10:43:28</t>
  </si>
  <si>
    <t>11.06.2022 10:43:29</t>
  </si>
  <si>
    <t>11.06.2022 10:43:30</t>
  </si>
  <si>
    <t>11.06.2022 10:43:33</t>
  </si>
  <si>
    <t>11.06.2022 10:43:35</t>
  </si>
  <si>
    <t>11.06.2022 10:43:39</t>
  </si>
  <si>
    <t>11.06.2022 10:43:40</t>
  </si>
  <si>
    <t>11.06.2022 10:43:42</t>
  </si>
  <si>
    <t>11.06.2022 10:43:43</t>
  </si>
  <si>
    <t>11.06.2022 10:43:45</t>
  </si>
  <si>
    <t>11.06.2022 10:43:46</t>
  </si>
  <si>
    <t>11.06.2022 10:43:48</t>
  </si>
  <si>
    <t>11.06.2022 10:43:49</t>
  </si>
  <si>
    <t>11.06.2022 10:43:51</t>
  </si>
  <si>
    <t>11.06.2022 10:44:13</t>
  </si>
  <si>
    <t>11.06.2022 10:44:15</t>
  </si>
  <si>
    <t>11.06.2022 10:44:16</t>
  </si>
  <si>
    <t>11.06.2022 10:44:19</t>
  </si>
  <si>
    <t>11.06.2022 10:44:21</t>
  </si>
  <si>
    <t>11.06.2022 10:44:22</t>
  </si>
  <si>
    <t>11.06.2022 10:44:24</t>
  </si>
  <si>
    <t>11.06.2022 10:44:25</t>
  </si>
  <si>
    <t>11.06.2022 10:44:27</t>
  </si>
  <si>
    <t>11.06.2022 10:44:28</t>
  </si>
  <si>
    <t>11.06.2022 10:44:34</t>
  </si>
  <si>
    <t>11.06.2022 10:44:40</t>
  </si>
  <si>
    <t>11.06.2022 10:44:42</t>
  </si>
  <si>
    <t>11.06.2022 10:44:45</t>
  </si>
  <si>
    <t>11.06.2022 10:45:00</t>
  </si>
  <si>
    <t>11.06.2022 10:45:01</t>
  </si>
  <si>
    <t>11.06.2022 10:45:51</t>
  </si>
  <si>
    <t>11.06.2022 10:45:52</t>
  </si>
  <si>
    <t>11.06.2022 10:45:54</t>
  </si>
  <si>
    <t>11.06.2022 10:45:55</t>
  </si>
  <si>
    <t>11.06.2022 10:45:57</t>
  </si>
  <si>
    <t>11.06.2022 10:45:58</t>
  </si>
  <si>
    <t>11.06.2022 10:46:00</t>
  </si>
  <si>
    <t>11.06.2022 10:46:19</t>
  </si>
  <si>
    <t>11.06.2022 10:46:22</t>
  </si>
  <si>
    <t>11.06.2022 10:46:24</t>
  </si>
  <si>
    <t>11.06.2022 10:46:25</t>
  </si>
  <si>
    <t>11.06.2022 10:46:27</t>
  </si>
  <si>
    <t>11.06.2022 10:46:30</t>
  </si>
  <si>
    <t>11.06.2022 10:46:31</t>
  </si>
  <si>
    <t>11.06.2022 10:46:33</t>
  </si>
  <si>
    <t>11.06.2022 10:46:34</t>
  </si>
  <si>
    <t>11.06.2022 10:46:36</t>
  </si>
  <si>
    <t>11.06.2022 10:46:37</t>
  </si>
  <si>
    <t>11.06.2022 10:46:39</t>
  </si>
  <si>
    <t>11.06.2022 10:46:40</t>
  </si>
  <si>
    <t>11.06.2022 10:46:42</t>
  </si>
  <si>
    <t>11.06.2022 10:46:43</t>
  </si>
  <si>
    <t>11.06.2022 10:47:47</t>
  </si>
  <si>
    <t>11.06.2022 10:47:49</t>
  </si>
  <si>
    <t>11.06.2022 10:47:50</t>
  </si>
  <si>
    <t>11.06.2022 10:47:51</t>
  </si>
  <si>
    <t>11.06.2022 10:47:53</t>
  </si>
  <si>
    <t>11.06.2022 10:47:54</t>
  </si>
  <si>
    <t>11.06.2022 10:47:55</t>
  </si>
  <si>
    <t>11.06.2022 10:47:56</t>
  </si>
  <si>
    <t>11.06.2022 10:48:02</t>
  </si>
  <si>
    <t>11.06.2022 10:48:08</t>
  </si>
  <si>
    <t>11.06.2022 10:48:13</t>
  </si>
  <si>
    <t>11.06.2022 10:48:31</t>
  </si>
  <si>
    <t>11.06.2022 10:48:32</t>
  </si>
  <si>
    <t>11.06.2022 10:48:34</t>
  </si>
  <si>
    <t>11.06.2022 10:48:35</t>
  </si>
  <si>
    <t>11.06.2022 10:48:37</t>
  </si>
  <si>
    <t>11.06.2022 10:48:38</t>
  </si>
  <si>
    <t>11.06.2022 10:48:40</t>
  </si>
  <si>
    <t>11.06.2022 10:48:41</t>
  </si>
  <si>
    <t>11.06.2022 10:48:43</t>
  </si>
  <si>
    <t>11.06.2022 10:48:44</t>
  </si>
  <si>
    <t>11.06.2022 10:48:46</t>
  </si>
  <si>
    <t>11.06.2022 10:48:59</t>
  </si>
  <si>
    <t>11.06.2022 10:49:00</t>
  </si>
  <si>
    <t>11.06.2022 10:49:05</t>
  </si>
  <si>
    <t>11.06.2022 10:49:06</t>
  </si>
  <si>
    <t>11.06.2022 10:49:08</t>
  </si>
  <si>
    <t>11.06.2022 10:49:09</t>
  </si>
  <si>
    <t>11.06.2022 10:49:11</t>
  </si>
  <si>
    <t>11.06.2022 10:49:32</t>
  </si>
  <si>
    <t>11.06.2022 10:49:35</t>
  </si>
  <si>
    <t>11.06.2022 10:49:36</t>
  </si>
  <si>
    <t>11.06.2022 10:49:38</t>
  </si>
  <si>
    <t>11.06.2022 10:49:39</t>
  </si>
  <si>
    <t>11.06.2022 10:49:41</t>
  </si>
  <si>
    <t>11.06.2022 10:49:42</t>
  </si>
  <si>
    <t>11.06.2022 10:49:43</t>
  </si>
  <si>
    <t>11.06.2022 10:49:44</t>
  </si>
  <si>
    <t>11.06.2022 10:49:46</t>
  </si>
  <si>
    <t>11.06.2022 10:49:47</t>
  </si>
  <si>
    <t>11.06.2022 10:49:48</t>
  </si>
  <si>
    <t>11.06.2022 10:49:49</t>
  </si>
  <si>
    <t>11.06.2022 10:49:51</t>
  </si>
  <si>
    <t>11.06.2022 10:49:52</t>
  </si>
  <si>
    <t>11.06.2022 10:49:53</t>
  </si>
  <si>
    <t>11.06.2022 10:49:54</t>
  </si>
  <si>
    <t>11.06.2022 10:49:56</t>
  </si>
  <si>
    <t>11.06.2022 10:50:06</t>
  </si>
  <si>
    <t>11.06.2022 10:50:07</t>
  </si>
  <si>
    <t>11.06.2022 10:50:09</t>
  </si>
  <si>
    <t>11.06.2022 10:50:10</t>
  </si>
  <si>
    <t>11.06.2022 10:50:11</t>
  </si>
  <si>
    <t>11.06.2022 10:50:12</t>
  </si>
  <si>
    <t>11.06.2022 10:50:14</t>
  </si>
  <si>
    <t>11.06.2022 10:51:19</t>
  </si>
  <si>
    <t>11.06.2022 10:51:21</t>
  </si>
  <si>
    <t>11.06.2022 10:51:22</t>
  </si>
  <si>
    <t>11.06.2022 10:51:24</t>
  </si>
  <si>
    <t>11.06.2022 10:51:25</t>
  </si>
  <si>
    <t>11.06.2022 10:51:27</t>
  </si>
  <si>
    <t>11.06.2022 10:51:28</t>
  </si>
  <si>
    <t>11.06.2022 10:51:30</t>
  </si>
  <si>
    <t>11.06.2022 10:51:31</t>
  </si>
  <si>
    <t>11.06.2022 10:51:33</t>
  </si>
  <si>
    <t>11.06.2022 10:51:34</t>
  </si>
  <si>
    <t>11.06.2022 10:51:36</t>
  </si>
  <si>
    <t>11.06.2022 10:51:37</t>
  </si>
  <si>
    <t>11.06.2022 10:51:39</t>
  </si>
  <si>
    <t>11.06.2022 10:51:54</t>
  </si>
  <si>
    <t>11.06.2022 10:51:55</t>
  </si>
  <si>
    <t>11.06.2022 10:51:57</t>
  </si>
  <si>
    <t>11.06.2022 10:51:58</t>
  </si>
  <si>
    <t>11.06.2022 10:52:00</t>
  </si>
  <si>
    <t>11.06.2022 10:52:01</t>
  </si>
  <si>
    <t>11.06.2022 10:52:03</t>
  </si>
  <si>
    <t>11.06.2022 10:52:21</t>
  </si>
  <si>
    <t>11.06.2022 10:52:22</t>
  </si>
  <si>
    <t>11.06.2022 10:52:24</t>
  </si>
  <si>
    <t>11.06.2022 10:52:27</t>
  </si>
  <si>
    <t>11.06.2022 10:52:28</t>
  </si>
  <si>
    <t>11.06.2022 10:52:30</t>
  </si>
  <si>
    <t>11.06.2022 10:52:31</t>
  </si>
  <si>
    <t>11.06.2022 10:52:33</t>
  </si>
  <si>
    <t>11.06.2022 10:52:37</t>
  </si>
  <si>
    <t>11.06.2022 10:52:39</t>
  </si>
  <si>
    <t>11.06.2022 10:52:40</t>
  </si>
  <si>
    <t>11.06.2022 10:52:42</t>
  </si>
  <si>
    <t>11.06.2022 10:52:45</t>
  </si>
  <si>
    <t>11.06.2022 10:52:46</t>
  </si>
  <si>
    <t>11.06.2022 10:52:48</t>
  </si>
  <si>
    <t>11.06.2022 10:53:15</t>
  </si>
  <si>
    <t>11.06.2022 10:53:16</t>
  </si>
  <si>
    <t>11.06.2022 10:53:18</t>
  </si>
  <si>
    <t>11.06.2022 10:53:19</t>
  </si>
  <si>
    <t>11.06.2022 10:53:21</t>
  </si>
  <si>
    <t>11.06.2022 10:53:22</t>
  </si>
  <si>
    <t>11.06.2022 10:53:24</t>
  </si>
  <si>
    <t>11.06.2022 10:53:25</t>
  </si>
  <si>
    <t>11.06.2022 10:53:27</t>
  </si>
  <si>
    <t>11.06.2022 10:53:28</t>
  </si>
  <si>
    <t>11.06.2022 10:53:33</t>
  </si>
  <si>
    <t>11.06.2022 10:53:34</t>
  </si>
  <si>
    <t>11.06.2022 10:53:36</t>
  </si>
  <si>
    <t>11.06.2022 10:53:37</t>
  </si>
  <si>
    <t>11.06.2022 10:53:39</t>
  </si>
  <si>
    <t>11.06.2022 10:53:40</t>
  </si>
  <si>
    <t>11.06.2022 10:53:42</t>
  </si>
  <si>
    <t>11.06.2022 10:53:43</t>
  </si>
  <si>
    <t>11.06.2022 10:54:13</t>
  </si>
  <si>
    <t>11.06.2022 10:54:15</t>
  </si>
  <si>
    <t>11.06.2022 10:54:16</t>
  </si>
  <si>
    <t>11.06.2022 10:54:18</t>
  </si>
  <si>
    <t>11.06.2022 10:54:19</t>
  </si>
  <si>
    <t>11.06.2022 10:54:21</t>
  </si>
  <si>
    <t>11.06.2022 10:54:22</t>
  </si>
  <si>
    <t>11.06.2022 10:54:24</t>
  </si>
  <si>
    <t>11.06.2022 10:54:25</t>
  </si>
  <si>
    <t>11.06.2022 10:54:27</t>
  </si>
  <si>
    <t>11.06.2022 10:54:28</t>
  </si>
  <si>
    <t>11.06.2022 10:54:30</t>
  </si>
  <si>
    <t>11.06.2022 10:54:31</t>
  </si>
  <si>
    <t>11.06.2022 10:54:33</t>
  </si>
  <si>
    <t>11.06.2022 10:54:44</t>
  </si>
  <si>
    <t>11.06.2022 10:54:46</t>
  </si>
  <si>
    <t>11.06.2022 10:54:47</t>
  </si>
  <si>
    <t>11.06.2022 10:54:48</t>
  </si>
  <si>
    <t>11.06.2022 10:54:50</t>
  </si>
  <si>
    <t>11.06.2022 10:54:51</t>
  </si>
  <si>
    <t>11.06.2022 10:54:52</t>
  </si>
  <si>
    <t>11.06.2022 10:54:53</t>
  </si>
  <si>
    <t>11.06.2022 10:55:01</t>
  </si>
  <si>
    <t>11.06.2022 10:55:02</t>
  </si>
  <si>
    <t>11.06.2022 10:55:04</t>
  </si>
  <si>
    <t>11.06.2022 10:55:05</t>
  </si>
  <si>
    <t>11.06.2022 10:55:07</t>
  </si>
  <si>
    <t>11.06.2022 10:55:08</t>
  </si>
  <si>
    <t>11.06.2022 10:55:10</t>
  </si>
  <si>
    <t>11.06.2022 10:55:11</t>
  </si>
  <si>
    <t>11.06.2022 10:55:13</t>
  </si>
  <si>
    <t>11.06.2022 10:55:14</t>
  </si>
  <si>
    <t>11.06.2022 10:55:16</t>
  </si>
  <si>
    <t>11.06.2022 10:55:17</t>
  </si>
  <si>
    <t>11.06.2022 10:55:19</t>
  </si>
  <si>
    <t>11.06.2022 10:55:35</t>
  </si>
  <si>
    <t>11.06.2022 10:55:37</t>
  </si>
  <si>
    <t>11.06.2022 10:55:38</t>
  </si>
  <si>
    <t>11.06.2022 10:55:39</t>
  </si>
  <si>
    <t>11.06.2022 10:55:40</t>
  </si>
  <si>
    <t>11.06.2022 10:55:42</t>
  </si>
  <si>
    <t>11.06.2022 10:56:20</t>
  </si>
  <si>
    <t>11.06.2022 10:56:22</t>
  </si>
  <si>
    <t>11.06.2022 10:56:23</t>
  </si>
  <si>
    <t>11.06.2022 10:56:24</t>
  </si>
  <si>
    <t>11.06.2022 10:56:26</t>
  </si>
  <si>
    <t>11.06.2022 10:56:27</t>
  </si>
  <si>
    <t>11.06.2022 10:56:28</t>
  </si>
  <si>
    <t>11.06.2022 10:56:29</t>
  </si>
  <si>
    <t>11.06.2022 10:56:31</t>
  </si>
  <si>
    <t>11.06.2022 10:56:34</t>
  </si>
  <si>
    <t>11.06.2022 10:56:35</t>
  </si>
  <si>
    <t>11.06.2022 10:56:36</t>
  </si>
  <si>
    <t>11.06.2022 10:56:37</t>
  </si>
  <si>
    <t>11.06.2022 10:56:39</t>
  </si>
  <si>
    <t>11.06.2022 10:56:40</t>
  </si>
  <si>
    <t>11.06.2022 10:56:41</t>
  </si>
  <si>
    <t>11.06.2022 10:56:45</t>
  </si>
  <si>
    <t>11.06.2022 10:56:47</t>
  </si>
  <si>
    <t>11.06.2022 10:56:48</t>
  </si>
  <si>
    <t>11.06.2022 10:56:50</t>
  </si>
  <si>
    <t>11.06.2022 10:56:51</t>
  </si>
  <si>
    <t>11.06.2022 10:56:53</t>
  </si>
  <si>
    <t>11.06.2022 10:56:56</t>
  </si>
  <si>
    <t>11.06.2022 10:56:57</t>
  </si>
  <si>
    <t>11.06.2022 10:56:59</t>
  </si>
  <si>
    <t>11.06.2022 10:57:00</t>
  </si>
  <si>
    <t>11.06.2022 10:57:02</t>
  </si>
  <si>
    <t>11.06.2022 10:57:03</t>
  </si>
  <si>
    <t>11.06.2022 10:57:04</t>
  </si>
  <si>
    <t>11.06.2022 10:57:27</t>
  </si>
  <si>
    <t>11.06.2022 10:57:28</t>
  </si>
  <si>
    <t>11.06.2022 10:57:30</t>
  </si>
  <si>
    <t>11.06.2022 10:57:33</t>
  </si>
  <si>
    <t>11.06.2022 10:57:34</t>
  </si>
  <si>
    <t>11.06.2022 10:57:36</t>
  </si>
  <si>
    <t>11.06.2022 10:57:37</t>
  </si>
  <si>
    <t>11.06.2022 10:57:39</t>
  </si>
  <si>
    <t>11.06.2022 10:57:40</t>
  </si>
  <si>
    <t>11.06.2022 10:57:42</t>
  </si>
  <si>
    <t>11.06.2022 10:57:43</t>
  </si>
  <si>
    <t>11.06.2022 10:57:45</t>
  </si>
  <si>
    <t>11.06.2022 10:57:46</t>
  </si>
  <si>
    <t>11.06.2022 10:58:36</t>
  </si>
  <si>
    <t>11.06.2022 10:58:37</t>
  </si>
  <si>
    <t>11.06.2022 10:58:38</t>
  </si>
  <si>
    <t>11.06.2022 10:58:40</t>
  </si>
  <si>
    <t>11.06.2022 10:58:41</t>
  </si>
  <si>
    <t>11.06.2022 10:58:42</t>
  </si>
  <si>
    <t>11.06.2022 10:58:43</t>
  </si>
  <si>
    <t>11.06.2022 10:58:45</t>
  </si>
  <si>
    <t>11.06.2022 10:58:46</t>
  </si>
  <si>
    <t>11.06.2022 10:58:47</t>
  </si>
  <si>
    <t>11.06.2022 10:59:08</t>
  </si>
  <si>
    <t>11.06.2022 10:59:09</t>
  </si>
  <si>
    <t>11.06.2022 10:59:11</t>
  </si>
  <si>
    <t>11.06.2022 10:59:12</t>
  </si>
  <si>
    <t>11.06.2022 10:59:14</t>
  </si>
  <si>
    <t>11.06.2022 10:59:15</t>
  </si>
  <si>
    <t>11.06.2022 10:59:17</t>
  </si>
  <si>
    <t>11.06.2022 10:59:18</t>
  </si>
  <si>
    <t>11.06.2022 10:59:20</t>
  </si>
  <si>
    <t>11.06.2022 11:00:24</t>
  </si>
  <si>
    <t>11.06.2022 11:00:26</t>
  </si>
  <si>
    <t>11.06.2022 11:00:27</t>
  </si>
  <si>
    <t>11.06.2022 11:00:28</t>
  </si>
  <si>
    <t>11.06.2022 11:00:30</t>
  </si>
  <si>
    <t>11.06.2022 11:00:31</t>
  </si>
  <si>
    <t>11.06.2022 11:00:32</t>
  </si>
  <si>
    <t>11.06.2022 11:00:34</t>
  </si>
  <si>
    <t>11.06.2022 11:00:35</t>
  </si>
  <si>
    <t>11.06.2022 11:00:39</t>
  </si>
  <si>
    <t>11.06.2022 11:00:41</t>
  </si>
  <si>
    <t>11.06.2022 11:00:42</t>
  </si>
  <si>
    <t>11.06.2022 11:01:27</t>
  </si>
  <si>
    <t>11.06.2022 11:01:29</t>
  </si>
  <si>
    <t>11.06.2022 11:01:30</t>
  </si>
  <si>
    <t>11.06.2022 11:01:32</t>
  </si>
  <si>
    <t>11.06.2022 11:01:33</t>
  </si>
  <si>
    <t>11.06.2022 11:01:35</t>
  </si>
  <si>
    <t>11.06.2022 11:01:36</t>
  </si>
  <si>
    <t>11.06.2022 11:01:38</t>
  </si>
  <si>
    <t>11.06.2022 11:01:39</t>
  </si>
  <si>
    <t>11.06.2022 11:01:51</t>
  </si>
  <si>
    <t>11.06.2022 11:01:53</t>
  </si>
  <si>
    <t>11.06.2022 11:01:54</t>
  </si>
  <si>
    <t>11.06.2022 11:01:56</t>
  </si>
  <si>
    <t>11.06.2022 11:01:57</t>
  </si>
  <si>
    <t>11.06.2022 11:01:59</t>
  </si>
  <si>
    <t>11.06.2022 11:02:00</t>
  </si>
  <si>
    <t>11.06.2022 11:02:03</t>
  </si>
  <si>
    <t>11.06.2022 11:02:26</t>
  </si>
  <si>
    <t>11.06.2022 11:02:27</t>
  </si>
  <si>
    <t>11.06.2022 11:02:29</t>
  </si>
  <si>
    <t>11.06.2022 11:02:30</t>
  </si>
  <si>
    <t>11.06.2022 11:02:32</t>
  </si>
  <si>
    <t>11.06.2022 11:02:33</t>
  </si>
  <si>
    <t>11.06.2022 11:02:35</t>
  </si>
  <si>
    <t>11.06.2022 11:03:00</t>
  </si>
  <si>
    <t>11.06.2022 11:03:01</t>
  </si>
  <si>
    <t>11.06.2022 11:03:03</t>
  </si>
  <si>
    <t>11.06.2022 11:03:04</t>
  </si>
  <si>
    <t>11.06.2022 11:03:05</t>
  </si>
  <si>
    <t>11.06.2022 11:03:06</t>
  </si>
  <si>
    <t>11.06.2022 11:03:08</t>
  </si>
  <si>
    <t>11.06.2022 11:03:09</t>
  </si>
  <si>
    <t>11.06.2022 11:03:10</t>
  </si>
  <si>
    <t>11.06.2022 11:03:17</t>
  </si>
  <si>
    <t>11.06.2022 11:03:19</t>
  </si>
  <si>
    <t>11.06.2022 11:03:20</t>
  </si>
  <si>
    <t>11.06.2022 11:03:21</t>
  </si>
  <si>
    <t>11.06.2022 11:03:23</t>
  </si>
  <si>
    <t>11.06.2022 11:03:24</t>
  </si>
  <si>
    <t>11.06.2022 11:03:25</t>
  </si>
  <si>
    <t>11.06.2022 11:03:26</t>
  </si>
  <si>
    <t>11.06.2022 11:03:29</t>
  </si>
  <si>
    <t>11.06.2022 11:03:31</t>
  </si>
  <si>
    <t>11.06.2022 11:03:32</t>
  </si>
  <si>
    <t>11.06.2022 11:03:34</t>
  </si>
  <si>
    <t>11.06.2022 11:03:35</t>
  </si>
  <si>
    <t>11.06.2022 11:03:48</t>
  </si>
  <si>
    <t>11.06.2022 11:03:50</t>
  </si>
  <si>
    <t>11.06.2022 11:03:51</t>
  </si>
  <si>
    <t>11.06.2022 11:03:52</t>
  </si>
  <si>
    <t>11.06.2022 11:03:53</t>
  </si>
  <si>
    <t>11.06.2022 11:03:55</t>
  </si>
  <si>
    <t>11.06.2022 11:03:56</t>
  </si>
  <si>
    <t>11.06.2022 11:03:57</t>
  </si>
  <si>
    <t>11.06.2022 11:03:58</t>
  </si>
  <si>
    <t>11.06.2022 11:04:00</t>
  </si>
  <si>
    <t>11.06.2022 11:04:01</t>
  </si>
  <si>
    <t>11.06.2022 11:04:10</t>
  </si>
  <si>
    <t>11.06.2022 11:04:11</t>
  </si>
  <si>
    <t>11.06.2022 11:04:13</t>
  </si>
  <si>
    <t>11.06.2022 11:04:14</t>
  </si>
  <si>
    <t>11.06.2022 11:04:16</t>
  </si>
  <si>
    <t>11.06.2022 11:04:17</t>
  </si>
  <si>
    <t>11.06.2022 11:04:19</t>
  </si>
  <si>
    <t>11.06.2022 11:04:20</t>
  </si>
  <si>
    <t>11.06.2022 11:05:45</t>
  </si>
  <si>
    <t>11.06.2022 11:05:56</t>
  </si>
  <si>
    <t>11.06.2022 11:05:57</t>
  </si>
  <si>
    <t>11.06.2022 11:05:58</t>
  </si>
  <si>
    <t>11.06.2022 11:06:00</t>
  </si>
  <si>
    <t>11.06.2022 11:06:01</t>
  </si>
  <si>
    <t>11.06.2022 11:06:02</t>
  </si>
  <si>
    <t>11.06.2022 11:06:03</t>
  </si>
  <si>
    <t>11.06.2022 11:06:05</t>
  </si>
  <si>
    <t>11.06.2022 11:06:06</t>
  </si>
  <si>
    <t>11.06.2022 11:06:16</t>
  </si>
  <si>
    <t>11.06.2022 11:06:18</t>
  </si>
  <si>
    <t>11.06.2022 11:06:19</t>
  </si>
  <si>
    <t>11.06.2022 11:06:21</t>
  </si>
  <si>
    <t>11.06.2022 11:06:22</t>
  </si>
  <si>
    <t>11.06.2022 11:06:24</t>
  </si>
  <si>
    <t>11.06.2022 11:06:27</t>
  </si>
  <si>
    <t>11.06.2022 11:06:28</t>
  </si>
  <si>
    <t>11.06.2022 11:06:30</t>
  </si>
  <si>
    <t>11.06.2022 11:06:33</t>
  </si>
  <si>
    <t>11.06.2022 11:06:34</t>
  </si>
  <si>
    <t>11.06.2022 11:06:35</t>
  </si>
  <si>
    <t>11.06.2022 11:06:37</t>
  </si>
  <si>
    <t>11.06.2022 11:06:48</t>
  </si>
  <si>
    <t>11.06.2022 11:06:50</t>
  </si>
  <si>
    <t>11.06.2022 11:06:51</t>
  </si>
  <si>
    <t>11.06.2022 11:06:53</t>
  </si>
  <si>
    <t>11.06.2022 11:06:54</t>
  </si>
  <si>
    <t>11.06.2022 11:06:56</t>
  </si>
  <si>
    <t>11.06.2022 11:06:57</t>
  </si>
  <si>
    <t>11.06.2022 11:07:00</t>
  </si>
  <si>
    <t>11.06.2022 11:07:02</t>
  </si>
  <si>
    <t>11.06.2022 11:07:03</t>
  </si>
  <si>
    <t>11.06.2022 11:07:05</t>
  </si>
  <si>
    <t>11.06.2022 11:07:06</t>
  </si>
  <si>
    <t>11.06.2022 11:07:08</t>
  </si>
  <si>
    <t>11.06.2022 11:07:09</t>
  </si>
  <si>
    <t>11.06.2022 11:07:11</t>
  </si>
  <si>
    <t>11.06.2022 11:07:50</t>
  </si>
  <si>
    <t>11.06.2022 11:07:51</t>
  </si>
  <si>
    <t>11.06.2022 11:07:53</t>
  </si>
  <si>
    <t>11.06.2022 11:07:54</t>
  </si>
  <si>
    <t>11.06.2022 11:07:56</t>
  </si>
  <si>
    <t>11.06.2022 11:07:57</t>
  </si>
  <si>
    <t>11.06.2022 11:07:59</t>
  </si>
  <si>
    <t>11.06.2022 11:08:00</t>
  </si>
  <si>
    <t>11.06.2022 11:08:02</t>
  </si>
  <si>
    <t>11.06.2022 11:08:05</t>
  </si>
  <si>
    <t>11.06.2022 11:08:06</t>
  </si>
  <si>
    <t>11.06.2022 11:08:08</t>
  </si>
  <si>
    <t>11.06.2022 11:08:09</t>
  </si>
  <si>
    <t>11.06.2022 11:08:11</t>
  </si>
  <si>
    <t>11.06.2022 11:08:12</t>
  </si>
  <si>
    <t>11.06.2022 11:08:14</t>
  </si>
  <si>
    <t>11.06.2022 11:08:15</t>
  </si>
  <si>
    <t>11.06.2022 11:08:17</t>
  </si>
  <si>
    <t>11.06.2022 11:08:33</t>
  </si>
  <si>
    <t>11.06.2022 11:08:51</t>
  </si>
  <si>
    <t>11.06.2022 11:08:53</t>
  </si>
  <si>
    <t>11.06.2022 11:08:54</t>
  </si>
  <si>
    <t>11.06.2022 11:08:55</t>
  </si>
  <si>
    <t>11.06.2022 11:08:56</t>
  </si>
  <si>
    <t>11.06.2022 11:08:58</t>
  </si>
  <si>
    <t>11.06.2022 11:08:59</t>
  </si>
  <si>
    <t>11.06.2022 11:09:00</t>
  </si>
  <si>
    <t>11.06.2022 11:09:02</t>
  </si>
  <si>
    <t>11.06.2022 11:09:03</t>
  </si>
  <si>
    <t>11.06.2022 11:09:09</t>
  </si>
  <si>
    <t>11.06.2022 11:09:11</t>
  </si>
  <si>
    <t>11.06.2022 11:09:12</t>
  </si>
  <si>
    <t>11.06.2022 11:09:14</t>
  </si>
  <si>
    <t>11.06.2022 11:09:15</t>
  </si>
  <si>
    <t>11.06.2022 11:09:17</t>
  </si>
  <si>
    <t>11.06.2022 11:09:18</t>
  </si>
  <si>
    <t>11.06.2022 11:09:32</t>
  </si>
  <si>
    <t>11.06.2022 11:09:33</t>
  </si>
  <si>
    <t>11.06.2022 11:09:35</t>
  </si>
  <si>
    <t>11.06.2022 11:09:36</t>
  </si>
  <si>
    <t>11.06.2022 11:09:38</t>
  </si>
  <si>
    <t>11.06.2022 11:09:39</t>
  </si>
  <si>
    <t>11.06.2022 11:09:41</t>
  </si>
  <si>
    <t>11.06.2022 11:09:51</t>
  </si>
  <si>
    <t>11.06.2022 11:09:53</t>
  </si>
  <si>
    <t>11.06.2022 11:09:54</t>
  </si>
  <si>
    <t>11.06.2022 11:09:56</t>
  </si>
  <si>
    <t>11.06.2022 11:09:57</t>
  </si>
  <si>
    <t>11.06.2022 11:09:59</t>
  </si>
  <si>
    <t>11.06.2022 11:10:00</t>
  </si>
  <si>
    <t>11.06.2022 11:10:02</t>
  </si>
  <si>
    <t>11.06.2022 11:10:03</t>
  </si>
  <si>
    <t>11.06.2022 11:10:05</t>
  </si>
  <si>
    <t>11.06.2022 11:10:06</t>
  </si>
  <si>
    <t>11.06.2022 11:10:08</t>
  </si>
  <si>
    <t>11.06.2022 11:10:20</t>
  </si>
  <si>
    <t>11.06.2022 11:10:21</t>
  </si>
  <si>
    <t>11.06.2022 11:10:23</t>
  </si>
  <si>
    <t>11.06.2022 11:10:24</t>
  </si>
  <si>
    <t>11.06.2022 11:10:26</t>
  </si>
  <si>
    <t>11.06.2022 11:10:27</t>
  </si>
  <si>
    <t>11.06.2022 11:10:35</t>
  </si>
  <si>
    <t>11.06.2022 11:10:36</t>
  </si>
  <si>
    <t>11.06.2022 11:10:38</t>
  </si>
  <si>
    <t>11.06.2022 11:10:39</t>
  </si>
  <si>
    <t>11.06.2022 11:10:41</t>
  </si>
  <si>
    <t>11.06.2022 11:10:42</t>
  </si>
  <si>
    <t>11.06.2022 11:10:44</t>
  </si>
  <si>
    <t>11.06.2022 11:11:02</t>
  </si>
  <si>
    <t>11.06.2022 11:11:03</t>
  </si>
  <si>
    <t>11.06.2022 11:11:05</t>
  </si>
  <si>
    <t>11.06.2022 11:11:06</t>
  </si>
  <si>
    <t>11.06.2022 11:11:08</t>
  </si>
  <si>
    <t>11.06.2022 11:11:09</t>
  </si>
  <si>
    <t>11.06.2022 11:11:11</t>
  </si>
  <si>
    <t>11.06.2022 11:11:24</t>
  </si>
  <si>
    <t>11.06.2022 11:11:26</t>
  </si>
  <si>
    <t>11.06.2022 11:11:27</t>
  </si>
  <si>
    <t>11.06.2022 11:11:29</t>
  </si>
  <si>
    <t>11.06.2022 11:11:32</t>
  </si>
  <si>
    <t>11.06.2022 11:11:33</t>
  </si>
  <si>
    <t>11.06.2022 11:11:35</t>
  </si>
  <si>
    <t>11.06.2022 11:11:36</t>
  </si>
  <si>
    <t>11.06.2022 11:11:38</t>
  </si>
  <si>
    <t>11.06.2022 11:11:39</t>
  </si>
  <si>
    <t>11.06.2022 11:11:41</t>
  </si>
  <si>
    <t>11.06.2022 11:11:42</t>
  </si>
  <si>
    <t>11.06.2022 11:12:09</t>
  </si>
  <si>
    <t>11.06.2022 11:12:10</t>
  </si>
  <si>
    <t>11.06.2022 11:12:12</t>
  </si>
  <si>
    <t>11.06.2022 11:12:13</t>
  </si>
  <si>
    <t>11.06.2022 11:12:14</t>
  </si>
  <si>
    <t>11.06.2022 11:12:16</t>
  </si>
  <si>
    <t>11.06.2022 11:12:17</t>
  </si>
  <si>
    <t>11.06.2022 11:12:19</t>
  </si>
  <si>
    <t>11.06.2022 11:12:20</t>
  </si>
  <si>
    <t>11.06.2022 11:12:35</t>
  </si>
  <si>
    <t>11.06.2022 11:12:37</t>
  </si>
  <si>
    <t>11.06.2022 11:12:38</t>
  </si>
  <si>
    <t>11.06.2022 11:12:40</t>
  </si>
  <si>
    <t>11.06.2022 11:12:41</t>
  </si>
  <si>
    <t>11.06.2022 11:12:43</t>
  </si>
  <si>
    <t>11.06.2022 11:12:44</t>
  </si>
  <si>
    <t>11.06.2022 11:12:46</t>
  </si>
  <si>
    <t>11.06.2022 11:12:47</t>
  </si>
  <si>
    <t>11.06.2022 11:12:49</t>
  </si>
  <si>
    <t>11.06.2022 11:12:50</t>
  </si>
  <si>
    <t>11.06.2022 11:12:52</t>
  </si>
  <si>
    <t>11.06.2022 11:13:04</t>
  </si>
  <si>
    <t>11.06.2022 11:13:05</t>
  </si>
  <si>
    <t>11.06.2022 11:13:07</t>
  </si>
  <si>
    <t>11.06.2022 11:13:08</t>
  </si>
  <si>
    <t>11.06.2022 11:13:10</t>
  </si>
  <si>
    <t>11.06.2022 11:13:11</t>
  </si>
  <si>
    <t>11.06.2022 11:13:13</t>
  </si>
  <si>
    <t>11.06.2022 11:13:14</t>
  </si>
  <si>
    <t>11.06.2022 11:13:16</t>
  </si>
  <si>
    <t>11.06.2022 11:14:02</t>
  </si>
  <si>
    <t>11.06.2022 11:14:04</t>
  </si>
  <si>
    <t>11.06.2022 11:14:05</t>
  </si>
  <si>
    <t>11.06.2022 11:14:07</t>
  </si>
  <si>
    <t>11.06.2022 11:14:13</t>
  </si>
  <si>
    <t>11.06.2022 11:14:14</t>
  </si>
  <si>
    <t>11.06.2022 11:14:16</t>
  </si>
  <si>
    <t>11.06.2022 11:14:17</t>
  </si>
  <si>
    <t>11.06.2022 11:14:19</t>
  </si>
  <si>
    <t>11.06.2022 11:14:20</t>
  </si>
  <si>
    <t>11.06.2022 11:14:22</t>
  </si>
  <si>
    <t>11.06.2022 11:14:23</t>
  </si>
  <si>
    <t>11.06.2022 11:14:25</t>
  </si>
  <si>
    <t>11.06.2022 11:15:10</t>
  </si>
  <si>
    <t>11.06.2022 11:15:14</t>
  </si>
  <si>
    <t>11.06.2022 11:15:17</t>
  </si>
  <si>
    <t>11.06.2022 11:15:18</t>
  </si>
  <si>
    <t>11.06.2022 11:15:20</t>
  </si>
  <si>
    <t>11.06.2022 11:15:21</t>
  </si>
  <si>
    <t>11.06.2022 11:15:23</t>
  </si>
  <si>
    <t>11.06.2022 11:15:44</t>
  </si>
  <si>
    <t>11.06.2022 11:16:45</t>
  </si>
  <si>
    <t>11.06.2022 11:16:53</t>
  </si>
  <si>
    <t>11.06.2022 11:16:56</t>
  </si>
  <si>
    <t>11.06.2022 11:16:57</t>
  </si>
  <si>
    <t>11.06.2022 11:16:59</t>
  </si>
  <si>
    <t>11.06.2022 11:17:00</t>
  </si>
  <si>
    <t>11.06.2022 11:17:02</t>
  </si>
  <si>
    <t>11.06.2022 11:17:03</t>
  </si>
  <si>
    <t>11.06.2022 11:17:05</t>
  </si>
  <si>
    <t>11.06.2022 11:17:08</t>
  </si>
  <si>
    <t>11.06.2022 11:17:09</t>
  </si>
  <si>
    <t>11.06.2022 11:17:11</t>
  </si>
  <si>
    <t>11.06.2022 11:17:12</t>
  </si>
  <si>
    <t>11.06.2022 11:17:14</t>
  </si>
  <si>
    <t>11.06.2022 11:17:15</t>
  </si>
  <si>
    <t>11.06.2022 11:17:17</t>
  </si>
  <si>
    <t>11.06.2022 11:17:18</t>
  </si>
  <si>
    <t>11.06.2022 11:17:19</t>
  </si>
  <si>
    <t>11.06.2022 11:17:20</t>
  </si>
  <si>
    <t>11.06.2022 11:17:22</t>
  </si>
  <si>
    <t>11.06.2022 11:17:23</t>
  </si>
  <si>
    <t>11.06.2022 11:17:24</t>
  </si>
  <si>
    <t>11.06.2022 11:17:25</t>
  </si>
  <si>
    <t>11.06.2022 11:17:42</t>
  </si>
  <si>
    <t>11.06.2022 11:17:43</t>
  </si>
  <si>
    <t>11.06.2022 11:17:45</t>
  </si>
  <si>
    <t>11.06.2022 11:17:46</t>
  </si>
  <si>
    <t>11.06.2022 11:17:48</t>
  </si>
  <si>
    <t>11.06.2022 11:17:49</t>
  </si>
  <si>
    <t>11.06.2022 11:17:51</t>
  </si>
  <si>
    <t>11.06.2022 11:17:52</t>
  </si>
  <si>
    <t>11.06.2022 11:17:54</t>
  </si>
  <si>
    <t>11.06.2022 11:17:57</t>
  </si>
  <si>
    <t>11.06.2022 11:17:58</t>
  </si>
  <si>
    <t>11.06.2022 11:18:00</t>
  </si>
  <si>
    <t>11.06.2022 11:18:01</t>
  </si>
  <si>
    <t>11.06.2022 11:18:03</t>
  </si>
  <si>
    <t>11.06.2022 11:18:04</t>
  </si>
  <si>
    <t>11.06.2022 11:18:06</t>
  </si>
  <si>
    <t>11.06.2022 11:18:07</t>
  </si>
  <si>
    <t>11.06.2022 11:18:09</t>
  </si>
  <si>
    <t>11.06.2022 11:18:10</t>
  </si>
  <si>
    <t>11.06.2022 11:18:12</t>
  </si>
  <si>
    <t>11.06.2022 11:18:13</t>
  </si>
  <si>
    <t>11.06.2022 11:18:15</t>
  </si>
  <si>
    <t>11.06.2022 11:18:16</t>
  </si>
  <si>
    <t>11.06.2022 11:18:18</t>
  </si>
  <si>
    <t>11.06.2022 11:18:19</t>
  </si>
  <si>
    <t>11.06.2022 11:18:22</t>
  </si>
  <si>
    <t>11.06.2022 11:18:24</t>
  </si>
  <si>
    <t>11.06.2022 11:18:25</t>
  </si>
  <si>
    <t>11.06.2022 11:19:22</t>
  </si>
  <si>
    <t>11.06.2022 11:19:23</t>
  </si>
  <si>
    <t>11.06.2022 11:19:25</t>
  </si>
  <si>
    <t>11.06.2022 11:19:26</t>
  </si>
  <si>
    <t>11.06.2022 11:19:27</t>
  </si>
  <si>
    <t>11.06.2022 11:19:28</t>
  </si>
  <si>
    <t>11.06.2022 11:19:30</t>
  </si>
  <si>
    <t>11.06.2022 11:19:31</t>
  </si>
  <si>
    <t>11.06.2022 11:19:34</t>
  </si>
  <si>
    <t>11.06.2022 11:19:35</t>
  </si>
  <si>
    <t>11.06.2022 11:19:37</t>
  </si>
  <si>
    <t>11.06.2022 11:19:38</t>
  </si>
  <si>
    <t>11.06.2022 11:19:40</t>
  </si>
  <si>
    <t>11.06.2022 11:20:19</t>
  </si>
  <si>
    <t>11.06.2022 11:20:20</t>
  </si>
  <si>
    <t>11.06.2022 11:20:22</t>
  </si>
  <si>
    <t>11.06.2022 11:20:23</t>
  </si>
  <si>
    <t>11.06.2022 11:20:24</t>
  </si>
  <si>
    <t>11.06.2022 11:20:28</t>
  </si>
  <si>
    <t>11.06.2022 11:20:30</t>
  </si>
  <si>
    <t>11.06.2022 11:20:31</t>
  </si>
  <si>
    <t>11.06.2022 11:20:33</t>
  </si>
  <si>
    <t>11.06.2022 11:20:34</t>
  </si>
  <si>
    <t>11.06.2022 11:20:36</t>
  </si>
  <si>
    <t>11.06.2022 11:20:37</t>
  </si>
  <si>
    <t>11.06.2022 11:20:39</t>
  </si>
  <si>
    <t>11.06.2022 11:21:09</t>
  </si>
  <si>
    <t>11.06.2022 11:21:10</t>
  </si>
  <si>
    <t>11.06.2022 11:21:12</t>
  </si>
  <si>
    <t>11.06.2022 11:21:16</t>
  </si>
  <si>
    <t>11.06.2022 11:21:22</t>
  </si>
  <si>
    <t>11.06.2022 11:21:27</t>
  </si>
  <si>
    <t>11.06.2022 11:21:28</t>
  </si>
  <si>
    <t>11.06.2022 11:21:30</t>
  </si>
  <si>
    <t>11.06.2022 11:21:37</t>
  </si>
  <si>
    <t>11.06.2022 11:21:39</t>
  </si>
  <si>
    <t>11.06.2022 11:21:40</t>
  </si>
  <si>
    <t>11.06.2022 11:21:42</t>
  </si>
  <si>
    <t>11.06.2022 11:22:06</t>
  </si>
  <si>
    <t>11.06.2022 11:22:07</t>
  </si>
  <si>
    <t>11.06.2022 11:22:09</t>
  </si>
  <si>
    <t>11.06.2022 11:22:10</t>
  </si>
  <si>
    <t>11.06.2022 11:22:12</t>
  </si>
  <si>
    <t>11.06.2022 11:22:13</t>
  </si>
  <si>
    <t>11.06.2022 11:22:15</t>
  </si>
  <si>
    <t>11.06.2022 11:22:16</t>
  </si>
  <si>
    <t>11.06.2022 11:22:33</t>
  </si>
  <si>
    <t>11.06.2022 11:22:34</t>
  </si>
  <si>
    <t>11.06.2022 11:22:36</t>
  </si>
  <si>
    <t>11.06.2022 11:22:37</t>
  </si>
  <si>
    <t>11.06.2022 11:22:38</t>
  </si>
  <si>
    <t>11.06.2022 11:22:39</t>
  </si>
  <si>
    <t>11.06.2022 11:22:41</t>
  </si>
  <si>
    <t>11.06.2022 11:22:48</t>
  </si>
  <si>
    <t>11.06.2022 11:23:03</t>
  </si>
  <si>
    <t>11.06.2022 11:23:04</t>
  </si>
  <si>
    <t>11.06.2022 11:23:05</t>
  </si>
  <si>
    <t>11.06.2022 11:23:07</t>
  </si>
  <si>
    <t>11.06.2022 11:23:08</t>
  </si>
  <si>
    <t>11.06.2022 11:23:09</t>
  </si>
  <si>
    <t>11.06.2022 11:23:10</t>
  </si>
  <si>
    <t>11.06.2022 11:23:12</t>
  </si>
  <si>
    <t>11.06.2022 11:23:13</t>
  </si>
  <si>
    <t>11.06.2022 11:23:14</t>
  </si>
  <si>
    <t>11.06.2022 11:23:15</t>
  </si>
  <si>
    <t>11.06.2022 11:23:18</t>
  </si>
  <si>
    <t>11.06.2022 11:23:19</t>
  </si>
  <si>
    <t>11.06.2022 11:23:21</t>
  </si>
  <si>
    <t>11.06.2022 11:23:22</t>
  </si>
  <si>
    <t>11.06.2022 11:23:23</t>
  </si>
  <si>
    <t>11.06.2022 11:23:32</t>
  </si>
  <si>
    <t>11.06.2022 11:23:35</t>
  </si>
  <si>
    <t>11.06.2022 11:23:36</t>
  </si>
  <si>
    <t>11.06.2022 11:23:38</t>
  </si>
  <si>
    <t>11.06.2022 11:23:39</t>
  </si>
  <si>
    <t>11.06.2022 11:23:41</t>
  </si>
  <si>
    <t>11.06.2022 11:24:06</t>
  </si>
  <si>
    <t>11.06.2022 11:24:08</t>
  </si>
  <si>
    <t>11.06.2022 11:24:09</t>
  </si>
  <si>
    <t>11.06.2022 11:24:10</t>
  </si>
  <si>
    <t>11.06.2022 11:24:12</t>
  </si>
  <si>
    <t>11.06.2022 11:24:13</t>
  </si>
  <si>
    <t>11.06.2022 11:24:14</t>
  </si>
  <si>
    <t>11.06.2022 11:24:15</t>
  </si>
  <si>
    <t>11.06.2022 11:24:17</t>
  </si>
  <si>
    <t>11.06.2022 11:24:18</t>
  </si>
  <si>
    <t>11.06.2022 11:24:19</t>
  </si>
  <si>
    <t>11.06.2022 11:24:29</t>
  </si>
  <si>
    <t>11.06.2022 11:24:31</t>
  </si>
  <si>
    <t>11.06.2022 11:24:34</t>
  </si>
  <si>
    <t>11.06.2022 11:24:35</t>
  </si>
  <si>
    <t>11.06.2022 11:24:37</t>
  </si>
  <si>
    <t>11.06.2022 11:24:38</t>
  </si>
  <si>
    <t>11.06.2022 11:24:40</t>
  </si>
  <si>
    <t>11.06.2022 11:24:41</t>
  </si>
  <si>
    <t>11.06.2022 11:24:43</t>
  </si>
  <si>
    <t>11.06.2022 11:24:49</t>
  </si>
  <si>
    <t>11.06.2022 11:24:55</t>
  </si>
  <si>
    <t>11.06.2022 11:24:56</t>
  </si>
  <si>
    <t>11.06.2022 11:24:58</t>
  </si>
  <si>
    <t>11.06.2022 11:24:59</t>
  </si>
  <si>
    <t>11.06.2022 11:25:02</t>
  </si>
  <si>
    <t>11.06.2022 11:25:26</t>
  </si>
  <si>
    <t>11.06.2022 11:25:28</t>
  </si>
  <si>
    <t>11.06.2022 11:25:29</t>
  </si>
  <si>
    <t>11.06.2022 11:25:31</t>
  </si>
  <si>
    <t>11.06.2022 11:25:32</t>
  </si>
  <si>
    <t>11.06.2022 11:25:34</t>
  </si>
  <si>
    <t>11.06.2022 11:25:35</t>
  </si>
  <si>
    <t>11.06.2022 11:25:37</t>
  </si>
  <si>
    <t>11.06.2022 11:25:38</t>
  </si>
  <si>
    <t>11.06.2022 11:27:37</t>
  </si>
  <si>
    <t>11.06.2022 11:27:38</t>
  </si>
  <si>
    <t>11.06.2022 11:27:41</t>
  </si>
  <si>
    <t>11.06.2022 11:27:43</t>
  </si>
  <si>
    <t>11.06.2022 11:27:46</t>
  </si>
  <si>
    <t>11.06.2022 11:27:47</t>
  </si>
  <si>
    <t>11.06.2022 11:27:49</t>
  </si>
  <si>
    <t>11.06.2022 11:27:50</t>
  </si>
  <si>
    <t>11.06.2022 11:27:52</t>
  </si>
  <si>
    <t>11.06.2022 11:27:53</t>
  </si>
  <si>
    <t>11.06.2022 11:27:55</t>
  </si>
  <si>
    <t>11.06.2022 11:27:56</t>
  </si>
  <si>
    <t>11.06.2022 11:27:58</t>
  </si>
  <si>
    <t>11.06.2022 11:29:38</t>
  </si>
  <si>
    <t>11.06.2022 11:29:40</t>
  </si>
  <si>
    <t>11.06.2022 11:29:41</t>
  </si>
  <si>
    <t>11.06.2022 11:29:43</t>
  </si>
  <si>
    <t>11.06.2022 11:29:44</t>
  </si>
  <si>
    <t>11.06.2022 11:29:46</t>
  </si>
  <si>
    <t>11.06.2022 11:29:49</t>
  </si>
  <si>
    <t>11.06.2022 11:29:50</t>
  </si>
  <si>
    <t>11.06.2022 11:29:52</t>
  </si>
  <si>
    <t>11.06.2022 11:29:53</t>
  </si>
  <si>
    <t>11.06.2022 11:29:55</t>
  </si>
  <si>
    <t>11.06.2022 11:29:56</t>
  </si>
  <si>
    <t>11.06.2022 11:29:57</t>
  </si>
  <si>
    <t>11.06.2022 11:29:59</t>
  </si>
  <si>
    <t>11.06.2022 11:30:00</t>
  </si>
  <si>
    <t>11.06.2022 11:30:06</t>
  </si>
  <si>
    <t>11.06.2022 11:30:16</t>
  </si>
  <si>
    <t>11.06.2022 11:30:18</t>
  </si>
  <si>
    <t>11.06.2022 11:30:19</t>
  </si>
  <si>
    <t>11.06.2022 11:30:21</t>
  </si>
  <si>
    <t>11.06.2022 11:30:22</t>
  </si>
  <si>
    <t>11.06.2022 11:30:24</t>
  </si>
  <si>
    <t>11.06.2022 11:30:25</t>
  </si>
  <si>
    <t>11.06.2022 11:30:32</t>
  </si>
  <si>
    <t>11.06.2022 11:30:58</t>
  </si>
  <si>
    <t>11.06.2022 11:30:59</t>
  </si>
  <si>
    <t>11.06.2022 11:31:01</t>
  </si>
  <si>
    <t>11.06.2022 11:31:02</t>
  </si>
  <si>
    <t>11.06.2022 11:31:04</t>
  </si>
  <si>
    <t>11.06.2022 11:31:05</t>
  </si>
  <si>
    <t>11.06.2022 11:31:07</t>
  </si>
  <si>
    <t>11.06.2022 11:31:08</t>
  </si>
  <si>
    <t>11.06.2022 11:31:10</t>
  </si>
  <si>
    <t>11.06.2022 11:31:11</t>
  </si>
  <si>
    <t>11.06.2022 11:31:13</t>
  </si>
  <si>
    <t>11.06.2022 11:31:14</t>
  </si>
  <si>
    <t>11.06.2022 11:31:23</t>
  </si>
  <si>
    <t>11.06.2022 11:31:35</t>
  </si>
  <si>
    <t>11.06.2022 11:32:01</t>
  </si>
  <si>
    <t>11.06.2022 11:32:02</t>
  </si>
  <si>
    <t>11.06.2022 11:32:04</t>
  </si>
  <si>
    <t>11.06.2022 11:32:05</t>
  </si>
  <si>
    <t>11.06.2022 11:32:07</t>
  </si>
  <si>
    <t>11.06.2022 11:32:08</t>
  </si>
  <si>
    <t>11.06.2022 11:32:10</t>
  </si>
  <si>
    <t>11.06.2022 11:32:19</t>
  </si>
  <si>
    <t>11.06.2022 11:32:40</t>
  </si>
  <si>
    <t>11.06.2022 11:32:41</t>
  </si>
  <si>
    <t>11.06.2022 11:32:43</t>
  </si>
  <si>
    <t>11.06.2022 11:32:44</t>
  </si>
  <si>
    <t>11.06.2022 11:32:46</t>
  </si>
  <si>
    <t>11.06.2022 11:32:47</t>
  </si>
  <si>
    <t>11.06.2022 11:32:49</t>
  </si>
  <si>
    <t>11.06.2022 11:32:50</t>
  </si>
  <si>
    <t>11.06.2022 11:33:10</t>
  </si>
  <si>
    <t>11.06.2022 11:33:11</t>
  </si>
  <si>
    <t>11.06.2022 11:33:13</t>
  </si>
  <si>
    <t>11.06.2022 11:33:14</t>
  </si>
  <si>
    <t>11.06.2022 11:33:16</t>
  </si>
  <si>
    <t>11.06.2022 11:33:17</t>
  </si>
  <si>
    <t>11.06.2022 11:33:19</t>
  </si>
  <si>
    <t>11.06.2022 11:33:20</t>
  </si>
  <si>
    <t>11.06.2022 11:33:31</t>
  </si>
  <si>
    <t>11.06.2022 11:33:32</t>
  </si>
  <si>
    <t>11.06.2022 11:33:33</t>
  </si>
  <si>
    <t>11.06.2022 11:33:35</t>
  </si>
  <si>
    <t>11.06.2022 11:33:36</t>
  </si>
  <si>
    <t>11.06.2022 11:33:37</t>
  </si>
  <si>
    <t>11.06.2022 11:33:38</t>
  </si>
  <si>
    <t>11.06.2022 11:33:40</t>
  </si>
  <si>
    <t>11.06.2022 11:33:51</t>
  </si>
  <si>
    <t>11.06.2022 11:33:53</t>
  </si>
  <si>
    <t>11.06.2022 11:33:54</t>
  </si>
  <si>
    <t>11.06.2022 11:33:56</t>
  </si>
  <si>
    <t>11.06.2022 11:33:57</t>
  </si>
  <si>
    <t>11.06.2022 11:33:59</t>
  </si>
  <si>
    <t>11.06.2022 11:34:00</t>
  </si>
  <si>
    <t>11.06.2022 11:34:02</t>
  </si>
  <si>
    <t>11.06.2022 11:34:47</t>
  </si>
  <si>
    <t>11.06.2022 11:34:48</t>
  </si>
  <si>
    <t>11.06.2022 11:34:51</t>
  </si>
  <si>
    <t>11.06.2022 11:34:57</t>
  </si>
  <si>
    <t>11.06.2022 11:34:59</t>
  </si>
  <si>
    <t>11.06.2022 11:35:00</t>
  </si>
  <si>
    <t>11.06.2022 11:35:02</t>
  </si>
  <si>
    <t>11.06.2022 11:35:03</t>
  </si>
  <si>
    <t>11.06.2022 11:35:05</t>
  </si>
  <si>
    <t>11.06.2022 11:36:00</t>
  </si>
  <si>
    <t>11.06.2022 11:36:02</t>
  </si>
  <si>
    <t>11.06.2022 11:36:03</t>
  </si>
  <si>
    <t>11.06.2022 11:36:04</t>
  </si>
  <si>
    <t>11.06.2022 11:36:06</t>
  </si>
  <si>
    <t>11.06.2022 11:36:07</t>
  </si>
  <si>
    <t>11.06.2022 11:36:08</t>
  </si>
  <si>
    <t>11.06.2022 11:36:09</t>
  </si>
  <si>
    <t>11.06.2022 11:36:30</t>
  </si>
  <si>
    <t>11.06.2022 11:36:32</t>
  </si>
  <si>
    <t>11.06.2022 11:36:33</t>
  </si>
  <si>
    <t>11.06.2022 11:36:35</t>
  </si>
  <si>
    <t>11.06.2022 11:36:36</t>
  </si>
  <si>
    <t>11.06.2022 11:36:38</t>
  </si>
  <si>
    <t>11.06.2022 11:36:39</t>
  </si>
  <si>
    <t>11.06.2022 11:36:41</t>
  </si>
  <si>
    <t>11.06.2022 11:36:42</t>
  </si>
  <si>
    <t>11.06.2022 11:36:44</t>
  </si>
  <si>
    <t>11.06.2022 11:36:45</t>
  </si>
  <si>
    <t>11.06.2022 11:36:47</t>
  </si>
  <si>
    <t>11.06.2022 11:36:48</t>
  </si>
  <si>
    <t>11.06.2022 11:36:50</t>
  </si>
  <si>
    <t>11.06.2022 11:36:51</t>
  </si>
  <si>
    <t>11.06.2022 11:36:53</t>
  </si>
  <si>
    <t>11.06.2022 11:36:54</t>
  </si>
  <si>
    <t>11.06.2022 11:36:57</t>
  </si>
  <si>
    <t>11.06.2022 11:36:58</t>
  </si>
  <si>
    <t>11.06.2022 11:37:01</t>
  </si>
  <si>
    <t>11.06.2022 11:37:08</t>
  </si>
  <si>
    <t>11.06.2022 11:37:10</t>
  </si>
  <si>
    <t>11.06.2022 11:37:11</t>
  </si>
  <si>
    <t>11.06.2022 11:37:12</t>
  </si>
  <si>
    <t>11.06.2022 11:37:14</t>
  </si>
  <si>
    <t>11.06.2022 11:37:15</t>
  </si>
  <si>
    <t>11.06.2022 11:37:16</t>
  </si>
  <si>
    <t>11.06.2022 11:37:17</t>
  </si>
  <si>
    <t>11.06.2022 11:37:19</t>
  </si>
  <si>
    <t>11.06.2022 11:37:20</t>
  </si>
  <si>
    <t>11.06.2022 11:37:23</t>
  </si>
  <si>
    <t>11.06.2022 11:37:24</t>
  </si>
  <si>
    <t>11.06.2022 11:37:27</t>
  </si>
  <si>
    <t>11.06.2022 11:37:30</t>
  </si>
  <si>
    <t>11.06.2022 11:37:50</t>
  </si>
  <si>
    <t>11.06.2022 11:37:51</t>
  </si>
  <si>
    <t>11.06.2022 11:37:52</t>
  </si>
  <si>
    <t>11.06.2022 11:37:54</t>
  </si>
  <si>
    <t>11.06.2022 11:37:55</t>
  </si>
  <si>
    <t>11.06.2022 11:37:56</t>
  </si>
  <si>
    <t>11.06.2022 11:37:57</t>
  </si>
  <si>
    <t>11.06.2022 11:37:59</t>
  </si>
  <si>
    <t>11.06.2022 11:38:00</t>
  </si>
  <si>
    <t>11.06.2022 11:38:04</t>
  </si>
  <si>
    <t>11.06.2022 11:38:06</t>
  </si>
  <si>
    <t>11.06.2022 11:38:13</t>
  </si>
  <si>
    <t>11.06.2022 11:39:04</t>
  </si>
  <si>
    <t>11.06.2022 11:39:06</t>
  </si>
  <si>
    <t>11.06.2022 11:39:07</t>
  </si>
  <si>
    <t>11.06.2022 11:39:09</t>
  </si>
  <si>
    <t>11.06.2022 11:39:10</t>
  </si>
  <si>
    <t>11.06.2022 11:39:12</t>
  </si>
  <si>
    <t>11.06.2022 11:41:01</t>
  </si>
  <si>
    <t>11.06.2022 11:41:03</t>
  </si>
  <si>
    <t>11.06.2022 11:41:04</t>
  </si>
  <si>
    <t>11.06.2022 11:41:06</t>
  </si>
  <si>
    <t>11.06.2022 11:41:07</t>
  </si>
  <si>
    <t>11.06.2022 11:41:09</t>
  </si>
  <si>
    <t>11.06.2022 11:41:10</t>
  </si>
  <si>
    <t>11.06.2022 11:41:12</t>
  </si>
  <si>
    <t>11.06.2022 11:41:13</t>
  </si>
  <si>
    <t>11.06.2022 11:41:34</t>
  </si>
  <si>
    <t>11.06.2022 11:41:37</t>
  </si>
  <si>
    <t>11.06.2022 11:41:40</t>
  </si>
  <si>
    <t>11.06.2022 11:41:42</t>
  </si>
  <si>
    <t>11.06.2022 11:41:43</t>
  </si>
  <si>
    <t>11.06.2022 11:41:44</t>
  </si>
  <si>
    <t>11.06.2022 11:41:46</t>
  </si>
  <si>
    <t>11.06.2022 11:41:47</t>
  </si>
  <si>
    <t>11.06.2022 11:41:48</t>
  </si>
  <si>
    <t>11.06.2022 11:41:49</t>
  </si>
  <si>
    <t>11.06.2022 11:41:51</t>
  </si>
  <si>
    <t>11.06.2022 11:41:52</t>
  </si>
  <si>
    <t>11.06.2022 11:41:54</t>
  </si>
  <si>
    <t>11.06.2022 11:41:55</t>
  </si>
  <si>
    <t>11.06.2022 11:41:57</t>
  </si>
  <si>
    <t>11.06.2022 11:41:58</t>
  </si>
  <si>
    <t>11.06.2022 11:42:34</t>
  </si>
  <si>
    <t>11.06.2022 11:42:46</t>
  </si>
  <si>
    <t>11.06.2022 11:42:48</t>
  </si>
  <si>
    <t>11.06.2022 11:42:49</t>
  </si>
  <si>
    <t>11.06.2022 11:42:51</t>
  </si>
  <si>
    <t>11.06.2022 11:42:52</t>
  </si>
  <si>
    <t>11.06.2022 11:42:54</t>
  </si>
  <si>
    <t>11.06.2022 11:42:55</t>
  </si>
  <si>
    <t>11.06.2022 11:42:57</t>
  </si>
  <si>
    <t>11.06.2022 11:43:40</t>
  </si>
  <si>
    <t>11.06.2022 11:44:00</t>
  </si>
  <si>
    <t>11.06.2022 11:44:01</t>
  </si>
  <si>
    <t>11.06.2022 11:44:03</t>
  </si>
  <si>
    <t>11.06.2022 11:45:18</t>
  </si>
  <si>
    <t>11.06.2022 11:45:19</t>
  </si>
  <si>
    <t>11.06.2022 11:45:21</t>
  </si>
  <si>
    <t>11.06.2022 11:45:22</t>
  </si>
  <si>
    <t>11.06.2022 11:45:24</t>
  </si>
  <si>
    <t>11.06.2022 11:45:25</t>
  </si>
  <si>
    <t>11.06.2022 11:45:27</t>
  </si>
  <si>
    <t>11.06.2022 11:45:28</t>
  </si>
  <si>
    <t>11.06.2022 11:45:31</t>
  </si>
  <si>
    <t>11.06.2022 11:45:33</t>
  </si>
  <si>
    <t>11.06.2022 11:45:34</t>
  </si>
  <si>
    <t>11.06.2022 11:45:36</t>
  </si>
  <si>
    <t>11.06.2022 11:45:37</t>
  </si>
  <si>
    <t>11.06.2022 11:45:39</t>
  </si>
  <si>
    <t>11.06.2022 11:46:20</t>
  </si>
  <si>
    <t>11.06.2022 11:47:19</t>
  </si>
  <si>
    <t>11.06.2022 11:47:20</t>
  </si>
  <si>
    <t>11.06.2022 11:47:22</t>
  </si>
  <si>
    <t>11.06.2022 11:47:23</t>
  </si>
  <si>
    <t>11.06.2022 11:47:24</t>
  </si>
  <si>
    <t>11.06.2022 11:47:25</t>
  </si>
  <si>
    <t>11.06.2022 11:47:27</t>
  </si>
  <si>
    <t>11.06.2022 11:47:28</t>
  </si>
  <si>
    <t>11.06.2022 11:47:29</t>
  </si>
  <si>
    <t>11.06.2022 11:47:32</t>
  </si>
  <si>
    <t>11.06.2022 11:47:35</t>
  </si>
  <si>
    <t>11.06.2022 11:47:36</t>
  </si>
  <si>
    <t>11.06.2022 11:47:38</t>
  </si>
  <si>
    <t>11.06.2022 11:47:39</t>
  </si>
  <si>
    <t>11.06.2022 11:47:41</t>
  </si>
  <si>
    <t>11.06.2022 11:47:42</t>
  </si>
  <si>
    <t>11.06.2022 11:47:44</t>
  </si>
  <si>
    <t>11.06.2022 11:47:50</t>
  </si>
  <si>
    <t>11.06.2022 11:47:53</t>
  </si>
  <si>
    <t>11.06.2022 11:47:54</t>
  </si>
  <si>
    <t>11.06.2022 11:47:56</t>
  </si>
  <si>
    <t>11.06.2022 11:47:57</t>
  </si>
  <si>
    <t>11.06.2022 11:49:14</t>
  </si>
  <si>
    <t>11.06.2022 11:49:23</t>
  </si>
  <si>
    <t>11.06.2022 11:49:26</t>
  </si>
  <si>
    <t>11.06.2022 11:49:35</t>
  </si>
  <si>
    <t>11.06.2022 11:49:38</t>
  </si>
  <si>
    <t>11.06.2022 11:49:56</t>
  </si>
  <si>
    <t>11.06.2022 11:49:57</t>
  </si>
  <si>
    <t>11.06.2022 11:49:59</t>
  </si>
  <si>
    <t>11.06.2022 11:50:00</t>
  </si>
  <si>
    <t>11.06.2022 11:50:02</t>
  </si>
  <si>
    <t>11.06.2022 11:50:03</t>
  </si>
  <si>
    <t>11.06.2022 11:50:05</t>
  </si>
  <si>
    <t>11.06.2022 11:50:06</t>
  </si>
  <si>
    <t>11.06.2022 11:50:08</t>
  </si>
  <si>
    <t>11.06.2022 11:50:09</t>
  </si>
  <si>
    <t>11.06.2022 11:50:11</t>
  </si>
  <si>
    <t>11.06.2022 11:50:12</t>
  </si>
  <si>
    <t>11.06.2022 11:50:17</t>
  </si>
  <si>
    <t>11.06.2022 11:50:18</t>
  </si>
  <si>
    <t>11.06.2022 11:50:20</t>
  </si>
  <si>
    <t>11.06.2022 11:50:21</t>
  </si>
  <si>
    <t>11.06.2022 11:51:15</t>
  </si>
  <si>
    <t>11.06.2022 11:51:17</t>
  </si>
  <si>
    <t>11.06.2022 11:51:18</t>
  </si>
  <si>
    <t>11.06.2022 11:51:19</t>
  </si>
  <si>
    <t>11.06.2022 11:51:20</t>
  </si>
  <si>
    <t>11.06.2022 11:51:22</t>
  </si>
  <si>
    <t>11.06.2022 11:51:23</t>
  </si>
  <si>
    <t>11.06.2022 11:51:26</t>
  </si>
  <si>
    <t>11.06.2022 11:51:27</t>
  </si>
  <si>
    <t>11.06.2022 11:51:28</t>
  </si>
  <si>
    <t>11.06.2022 11:51:29</t>
  </si>
  <si>
    <t>11.06.2022 11:51:31</t>
  </si>
  <si>
    <t>11.06.2022 11:51:32</t>
  </si>
  <si>
    <t>11.06.2022 11:52:39</t>
  </si>
  <si>
    <t>11.06.2022 11:52:41</t>
  </si>
  <si>
    <t>11.06.2022 11:52:42</t>
  </si>
  <si>
    <t>11.06.2022 11:52:44</t>
  </si>
  <si>
    <t>11.06.2022 11:52:45</t>
  </si>
  <si>
    <t>11.06.2022 11:52:47</t>
  </si>
  <si>
    <t>11.06.2022 11:52:48</t>
  </si>
  <si>
    <t>11.06.2022 11:53:06</t>
  </si>
  <si>
    <t>11.06.2022 11:53:11</t>
  </si>
  <si>
    <t>11.06.2022 11:53:12</t>
  </si>
  <si>
    <t>11.06.2022 11:53:15</t>
  </si>
  <si>
    <t>11.06.2022 11:53:17</t>
  </si>
  <si>
    <t>11.06.2022 11:53:18</t>
  </si>
  <si>
    <t>11.06.2022 11:53:20</t>
  </si>
  <si>
    <t>11.06.2022 11:53:29</t>
  </si>
  <si>
    <t>11.06.2022 11:53:30</t>
  </si>
  <si>
    <t>11.06.2022 11:53:32</t>
  </si>
  <si>
    <t>11.06.2022 11:53:33</t>
  </si>
  <si>
    <t>11.06.2022 11:53:35</t>
  </si>
  <si>
    <t>11.06.2022 11:53:36</t>
  </si>
  <si>
    <t>11.06.2022 11:53:38</t>
  </si>
  <si>
    <t>11.06.2022 11:53:39</t>
  </si>
  <si>
    <t>11.06.2022 11:53:41</t>
  </si>
  <si>
    <t>11.06.2022 11:53:42</t>
  </si>
  <si>
    <t>11.06.2022 11:53:48</t>
  </si>
  <si>
    <t>11.06.2022 11:54:08</t>
  </si>
  <si>
    <t>11.06.2022 11:54:09</t>
  </si>
  <si>
    <t>11.06.2022 11:54:11</t>
  </si>
  <si>
    <t>11.06.2022 11:54:12</t>
  </si>
  <si>
    <t>11.06.2022 11:54:13</t>
  </si>
  <si>
    <t>11.06.2022 11:54:14</t>
  </si>
  <si>
    <t>11.06.2022 11:54:16</t>
  </si>
  <si>
    <t>11.06.2022 11:54:17</t>
  </si>
  <si>
    <t>11.06.2022 11:54:18</t>
  </si>
  <si>
    <t>11.06.2022 11:54:19</t>
  </si>
  <si>
    <t>11.06.2022 11:54:21</t>
  </si>
  <si>
    <t>11.06.2022 11:54:31</t>
  </si>
  <si>
    <t>11.06.2022 11:54:49</t>
  </si>
  <si>
    <t>11.06.2022 11:54:50</t>
  </si>
  <si>
    <t>11.06.2022 11:54:52</t>
  </si>
  <si>
    <t>11.06.2022 11:54:53</t>
  </si>
  <si>
    <t>11.06.2022 11:54:54</t>
  </si>
  <si>
    <t>11.06.2022 11:54:55</t>
  </si>
  <si>
    <t>11.06.2022 11:54:57</t>
  </si>
  <si>
    <t>11.06.2022 11:54:58</t>
  </si>
  <si>
    <t>11.06.2022 11:54:59</t>
  </si>
  <si>
    <t>11.06.2022 11:55:00</t>
  </si>
  <si>
    <t>11.06.2022 11:55:02</t>
  </si>
  <si>
    <t>11.06.2022 11:56:45</t>
  </si>
  <si>
    <t>11.06.2022 11:56:48</t>
  </si>
  <si>
    <t>11.06.2022 11:56:51</t>
  </si>
  <si>
    <t>11.06.2022 11:56:52</t>
  </si>
  <si>
    <t>11.06.2022 11:56:58</t>
  </si>
  <si>
    <t>11.06.2022 11:57:00</t>
  </si>
  <si>
    <t>11.06.2022 11:57:02</t>
  </si>
  <si>
    <t>11.06.2022 11:57:31</t>
  </si>
  <si>
    <t>11.06.2022 11:57:32</t>
  </si>
  <si>
    <t>11.06.2022 11:57:34</t>
  </si>
  <si>
    <t>11.06.2022 11:57:35</t>
  </si>
  <si>
    <t>11.06.2022 11:57:38</t>
  </si>
  <si>
    <t>11.06.2022 11:57:39</t>
  </si>
  <si>
    <t>11.06.2022 11:57:46</t>
  </si>
  <si>
    <t>11.06.2022 11:57:58</t>
  </si>
  <si>
    <t>11.06.2022 11:58:00</t>
  </si>
  <si>
    <t>11.06.2022 11:58:01</t>
  </si>
  <si>
    <t>11.06.2022 11:58:03</t>
  </si>
  <si>
    <t>11.06.2022 11:58:04</t>
  </si>
  <si>
    <t>11.06.2022 11:58:54</t>
  </si>
  <si>
    <t>11.06.2022 11:58:55</t>
  </si>
  <si>
    <t>11.06.2022 11:58:57</t>
  </si>
  <si>
    <t>11.06.2022 11:58:58</t>
  </si>
  <si>
    <t>11.06.2022 11:59:00</t>
  </si>
  <si>
    <t>11.06.2022 11:59:01</t>
  </si>
  <si>
    <t>11.06.2022 11:59:03</t>
  </si>
  <si>
    <t>11.06.2022 11:59:04</t>
  </si>
  <si>
    <t>11.06.2022 11:59:06</t>
  </si>
  <si>
    <t>11.06.2022 11:59:07</t>
  </si>
  <si>
    <t>11.06.2022 11:59:09</t>
  </si>
  <si>
    <t>11.06.2022 11:59:10</t>
  </si>
  <si>
    <t>11.06.2022 11:59:12</t>
  </si>
  <si>
    <t>11.06.2022 11:59:13</t>
  </si>
  <si>
    <t>11.06.2022 11:59:15</t>
  </si>
  <si>
    <t>11.06.2022 11:59:16</t>
  </si>
  <si>
    <t>11.06.2022 11:59:17</t>
  </si>
  <si>
    <t>11.06.2022 11:59:20</t>
  </si>
  <si>
    <t>11.06.2022 11:59:21</t>
  </si>
  <si>
    <t>11.06.2022 11:59:33</t>
  </si>
  <si>
    <t>11.06.2022 11:59:43</t>
  </si>
  <si>
    <t>11.06.2022 11:59:45</t>
  </si>
  <si>
    <t>11.06.2022 11:59:46</t>
  </si>
  <si>
    <t>11.06.2022 11:59:49</t>
  </si>
  <si>
    <t>11.06.2022 11:59:50</t>
  </si>
  <si>
    <t>11.06.2022 11:59:52</t>
  </si>
  <si>
    <t>11.06.2022 12:00:08</t>
  </si>
  <si>
    <t>11.06.2022 12:00:10</t>
  </si>
  <si>
    <t>11.06.2022 12:00:11</t>
  </si>
  <si>
    <t>11.06.2022 12:00:13</t>
  </si>
  <si>
    <t>11.06.2022 12:00:14</t>
  </si>
  <si>
    <t>11.06.2022 12:00:16</t>
  </si>
  <si>
    <t>11.06.2022 12:00:17</t>
  </si>
  <si>
    <t>11.06.2022 12:00:31</t>
  </si>
  <si>
    <t>11.06.2022 12:00:32</t>
  </si>
  <si>
    <t>11.06.2022 12:00:34</t>
  </si>
  <si>
    <t>11.06.2022 12:00:35</t>
  </si>
  <si>
    <t>11.06.2022 12:00:37</t>
  </si>
  <si>
    <t>11.06.2022 12:00:38</t>
  </si>
  <si>
    <t>11.06.2022 12:00:40</t>
  </si>
  <si>
    <t>11.06.2022 12:01:07</t>
  </si>
  <si>
    <t>11.06.2022 12:01:08</t>
  </si>
  <si>
    <t>11.06.2022 12:01:10</t>
  </si>
  <si>
    <t>11.06.2022 12:01:11</t>
  </si>
  <si>
    <t>11.06.2022 12:01:12</t>
  </si>
  <si>
    <t>11.06.2022 12:01:13</t>
  </si>
  <si>
    <t>11.06.2022 12:01:15</t>
  </si>
  <si>
    <t>11.06.2022 12:01:16</t>
  </si>
  <si>
    <t>11.06.2022 12:01:17</t>
  </si>
  <si>
    <t>11.06.2022 12:01:47</t>
  </si>
  <si>
    <t>11.06.2022 12:01:48</t>
  </si>
  <si>
    <t>11.06.2022 12:01:50</t>
  </si>
  <si>
    <t>11.06.2022 12:01:51</t>
  </si>
  <si>
    <t>11.06.2022 12:01:53</t>
  </si>
  <si>
    <t>11.06.2022 12:01:54</t>
  </si>
  <si>
    <t>11.06.2022 12:01:56</t>
  </si>
  <si>
    <t>11.06.2022 12:01:57</t>
  </si>
  <si>
    <t>11.06.2022 12:01:59</t>
  </si>
  <si>
    <t>11.06.2022 12:02:15</t>
  </si>
  <si>
    <t>11.06.2022 12:04:06</t>
  </si>
  <si>
    <t>11.06.2022 12:04:08</t>
  </si>
  <si>
    <t>11.06.2022 12:04:09</t>
  </si>
  <si>
    <t>11.06.2022 12:04:10</t>
  </si>
  <si>
    <t>11.06.2022 12:04:11</t>
  </si>
  <si>
    <t>11.06.2022 12:04:13</t>
  </si>
  <si>
    <t>11.06.2022 12:04:14</t>
  </si>
  <si>
    <t>11.06.2022 12:04:15</t>
  </si>
  <si>
    <t>11.06.2022 12:04:16</t>
  </si>
  <si>
    <t>11.06.2022 12:04:36</t>
  </si>
  <si>
    <t>11.06.2022 12:04:37</t>
  </si>
  <si>
    <t>11.06.2022 12:04:39</t>
  </si>
  <si>
    <t>11.06.2022 12:04:40</t>
  </si>
  <si>
    <t>11.06.2022 12:04:42</t>
  </si>
  <si>
    <t>11.06.2022 12:04:43</t>
  </si>
  <si>
    <t>11.06.2022 12:04:45</t>
  </si>
  <si>
    <t>11.06.2022 12:04:46</t>
  </si>
  <si>
    <t>11.06.2022 12:04:48</t>
  </si>
  <si>
    <t>11.06.2022 12:04:51</t>
  </si>
  <si>
    <t>11.06.2022 12:04:52</t>
  </si>
  <si>
    <t>11.06.2022 12:05:01</t>
  </si>
  <si>
    <t>11.06.2022 12:08:18</t>
  </si>
  <si>
    <t>11.06.2022 12:08:19</t>
  </si>
  <si>
    <t>11.06.2022 12:08:21</t>
  </si>
  <si>
    <t>11.06.2022 12:08:22</t>
  </si>
  <si>
    <t>11.06.2022 12:08:24</t>
  </si>
  <si>
    <t>11.06.2022 12:08:25</t>
  </si>
  <si>
    <t>11.06.2022 12:08:27</t>
  </si>
  <si>
    <t>11.06.2022 12:08:28</t>
  </si>
  <si>
    <t>11.06.2022 12:08:30</t>
  </si>
  <si>
    <t>11.06.2022 12:08:31</t>
  </si>
  <si>
    <t>11.06.2022 12:09:37</t>
  </si>
  <si>
    <t>11.06.2022 12:10:00</t>
  </si>
  <si>
    <t>11.06.2022 12:10:01</t>
  </si>
  <si>
    <t>11.06.2022 12:10:03</t>
  </si>
  <si>
    <t>11.06.2022 12:10:04</t>
  </si>
  <si>
    <t>11.06.2022 12:10:06</t>
  </si>
  <si>
    <t>11.06.2022 12:10:07</t>
  </si>
  <si>
    <t>11.06.2022 12:10:09</t>
  </si>
  <si>
    <t>11.06.2022 12:10:10</t>
  </si>
  <si>
    <t>11.06.2022 12:10:12</t>
  </si>
  <si>
    <t>11.06.2022 12:10:13</t>
  </si>
  <si>
    <t>11.06.2022 12:10:15</t>
  </si>
  <si>
    <t>11.06.2022 12:10:16</t>
  </si>
  <si>
    <t>11.06.2022 12:10:37</t>
  </si>
  <si>
    <t>11.06.2022 12:10:39</t>
  </si>
  <si>
    <t>11.06.2022 12:10:40</t>
  </si>
  <si>
    <t>11.06.2022 12:10:41</t>
  </si>
  <si>
    <t>11.06.2022 12:10:42</t>
  </si>
  <si>
    <t>11.06.2022 12:10:44</t>
  </si>
  <si>
    <t>11.06.2022 12:10:45</t>
  </si>
  <si>
    <t>11.06.2022 12:10:46</t>
  </si>
  <si>
    <t>11.06.2022 12:10:47</t>
  </si>
  <si>
    <t>11.06.2022 12:10:49</t>
  </si>
  <si>
    <t>11.06.2022 12:10:50</t>
  </si>
  <si>
    <t>11.06.2022 12:10:51</t>
  </si>
  <si>
    <t>11.06.2022 12:10:52</t>
  </si>
  <si>
    <t>11.06.2022 12:10:55</t>
  </si>
  <si>
    <t>11.06.2022 12:11:52</t>
  </si>
  <si>
    <t>11.06.2022 12:11:54</t>
  </si>
  <si>
    <t>11.06.2022 12:11:55</t>
  </si>
  <si>
    <t>11.06.2022 12:11:57</t>
  </si>
  <si>
    <t>11.06.2022 12:11:58</t>
  </si>
  <si>
    <t>11.06.2022 12:12:00</t>
  </si>
  <si>
    <t>11.06.2022 12:12:01</t>
  </si>
  <si>
    <t>11.06.2022 12:12:03</t>
  </si>
  <si>
    <t>11.06.2022 12:13:12</t>
  </si>
  <si>
    <t>11.06.2022 12:13:13</t>
  </si>
  <si>
    <t>11.06.2022 12:13:15</t>
  </si>
  <si>
    <t>11.06.2022 12:13:16</t>
  </si>
  <si>
    <t>11.06.2022 12:13:18</t>
  </si>
  <si>
    <t>11.06.2022 12:13:19</t>
  </si>
  <si>
    <t>11.06.2022 12:13:21</t>
  </si>
  <si>
    <t>11.06.2022 12:13:22</t>
  </si>
  <si>
    <t>11.06.2022 12:14:52</t>
  </si>
  <si>
    <t>11.06.2022 12:14:54</t>
  </si>
  <si>
    <t>11.06.2022 12:14:55</t>
  </si>
  <si>
    <t>11.06.2022 12:14:58</t>
  </si>
  <si>
    <t>11.06.2022 12:15:01</t>
  </si>
  <si>
    <t>11.06.2022 12:15:02</t>
  </si>
  <si>
    <t>11.06.2022 12:15:03</t>
  </si>
  <si>
    <t>11.06.2022 12:15:05</t>
  </si>
  <si>
    <t>11.06.2022 12:15:06</t>
  </si>
  <si>
    <t>11.06.2022 12:15:07</t>
  </si>
  <si>
    <t>11.06.2022 12:15:08</t>
  </si>
  <si>
    <t>11.06.2022 12:15:10</t>
  </si>
  <si>
    <t>11.06.2022 12:15:11</t>
  </si>
  <si>
    <t>11.06.2022 12:15:12</t>
  </si>
  <si>
    <t>11.06.2022 12:15:13</t>
  </si>
  <si>
    <t>11.06.2022 12:15:15</t>
  </si>
  <si>
    <t>11.06.2022 12:16:08</t>
  </si>
  <si>
    <t>11.06.2022 12:16:10</t>
  </si>
  <si>
    <t>11.06.2022 12:16:11</t>
  </si>
  <si>
    <t>11.06.2022 12:16:12</t>
  </si>
  <si>
    <t>11.06.2022 12:16:14</t>
  </si>
  <si>
    <t>11.06.2022 12:16:15</t>
  </si>
  <si>
    <t>11.06.2022 12:16:16</t>
  </si>
  <si>
    <t>11.06.2022 12:16:17</t>
  </si>
  <si>
    <t>11.06.2022 12:16:32</t>
  </si>
  <si>
    <t>11.06.2022 12:16:43</t>
  </si>
  <si>
    <t>11.06.2022 12:17:25</t>
  </si>
  <si>
    <t>11.06.2022 12:17:26</t>
  </si>
  <si>
    <t>11.06.2022 12:17:29</t>
  </si>
  <si>
    <t>11.06.2022 12:17:31</t>
  </si>
  <si>
    <t>11.06.2022 12:17:32</t>
  </si>
  <si>
    <t>11.06.2022 12:17:34</t>
  </si>
  <si>
    <t>11.06.2022 12:17:35</t>
  </si>
  <si>
    <t>11.06.2022 12:17:37</t>
  </si>
  <si>
    <t>11.06.2022 12:17:41</t>
  </si>
  <si>
    <t>11.06.2022 12:17:43</t>
  </si>
  <si>
    <t>11.06.2022 12:17:44</t>
  </si>
  <si>
    <t>11.06.2022 12:18:27</t>
  </si>
  <si>
    <t>11.06.2022 12:18:29</t>
  </si>
  <si>
    <t>11.06.2022 12:18:30</t>
  </si>
  <si>
    <t>11.06.2022 12:18:31</t>
  </si>
  <si>
    <t>11.06.2022 12:18:33</t>
  </si>
  <si>
    <t>11.06.2022 12:18:34</t>
  </si>
  <si>
    <t>11.06.2022 12:18:35</t>
  </si>
  <si>
    <t>11.06.2022 12:18:36</t>
  </si>
  <si>
    <t>11.06.2022 12:18:48</t>
  </si>
  <si>
    <t>11.06.2022 12:18:50</t>
  </si>
  <si>
    <t>11.06.2022 12:18:51</t>
  </si>
  <si>
    <t>11.06.2022 12:18:52</t>
  </si>
  <si>
    <t>11.06.2022 12:18:53</t>
  </si>
  <si>
    <t>11.06.2022 12:18:55</t>
  </si>
  <si>
    <t>11.06.2022 12:18:56</t>
  </si>
  <si>
    <t>11.06.2022 12:18:57</t>
  </si>
  <si>
    <t>11.06.2022 12:20:28</t>
  </si>
  <si>
    <t>11.06.2022 12:20:30</t>
  </si>
  <si>
    <t>11.06.2022 12:20:31</t>
  </si>
  <si>
    <t>11.06.2022 12:20:33</t>
  </si>
  <si>
    <t>11.06.2022 12:20:34</t>
  </si>
  <si>
    <t>11.06.2022 12:20:36</t>
  </si>
  <si>
    <t>11.06.2022 12:20:37</t>
  </si>
  <si>
    <t>11.06.2022 12:20:39</t>
  </si>
  <si>
    <t>11.06.2022 12:20:40</t>
  </si>
  <si>
    <t>11.06.2022 12:20:42</t>
  </si>
  <si>
    <t>11.06.2022 12:20:43</t>
  </si>
  <si>
    <t>11.06.2022 12:21:25</t>
  </si>
  <si>
    <t>11.06.2022 12:21:27</t>
  </si>
  <si>
    <t>11.06.2022 12:21:28</t>
  </si>
  <si>
    <t>11.06.2022 12:21:30</t>
  </si>
  <si>
    <t>11.06.2022 12:21:31</t>
  </si>
  <si>
    <t>11.06.2022 12:21:33</t>
  </si>
  <si>
    <t>11.06.2022 12:22:21</t>
  </si>
  <si>
    <t>11.06.2022 12:22:22</t>
  </si>
  <si>
    <t>11.06.2022 12:22:24</t>
  </si>
  <si>
    <t>11.06.2022 12:22:25</t>
  </si>
  <si>
    <t>11.06.2022 12:22:26</t>
  </si>
  <si>
    <t>11.06.2022 12:22:27</t>
  </si>
  <si>
    <t>11.06.2022 12:22:29</t>
  </si>
  <si>
    <t>11.06.2022 12:22:30</t>
  </si>
  <si>
    <t>11.06.2022 12:23:19</t>
  </si>
  <si>
    <t>11.06.2022 12:23:21</t>
  </si>
  <si>
    <t>11.06.2022 12:23:22</t>
  </si>
  <si>
    <t>11.06.2022 12:23:24</t>
  </si>
  <si>
    <t>11.06.2022 12:23:25</t>
  </si>
  <si>
    <t>11.06.2022 12:23:27</t>
  </si>
  <si>
    <t>11.06.2022 12:23:28</t>
  </si>
  <si>
    <t>11.06.2022 12:23:30</t>
  </si>
  <si>
    <t>11.06.2022 12:23:31</t>
  </si>
  <si>
    <t>11.06.2022 12:23:33</t>
  </si>
  <si>
    <t>11.06.2022 12:23:34</t>
  </si>
  <si>
    <t>11.06.2022 12:23:36</t>
  </si>
  <si>
    <t>11.06.2022 12:23:37</t>
  </si>
  <si>
    <t>11.06.2022 12:23:39</t>
  </si>
  <si>
    <t>11.06.2022 12:24:01</t>
  </si>
  <si>
    <t>11.06.2022 12:24:03</t>
  </si>
  <si>
    <t>11.06.2022 12:24:05</t>
  </si>
  <si>
    <t>11.06.2022 12:24:07</t>
  </si>
  <si>
    <t>11.06.2022 12:24:08</t>
  </si>
  <si>
    <t>11.06.2022 12:24:09</t>
  </si>
  <si>
    <t>11.06.2022 12:24:10</t>
  </si>
  <si>
    <t>11.06.2022 12:24:12</t>
  </si>
  <si>
    <t>11.06.2022 12:24:13</t>
  </si>
  <si>
    <t>11.06.2022 12:24:15</t>
  </si>
  <si>
    <t>11.06.2022 12:24:16</t>
  </si>
  <si>
    <t>11.06.2022 12:24:18</t>
  </si>
  <si>
    <t>11.06.2022 12:24:19</t>
  </si>
  <si>
    <t>11.06.2022 12:24:42</t>
  </si>
  <si>
    <t>11.06.2022 12:24:43</t>
  </si>
  <si>
    <t>11.06.2022 12:24:45</t>
  </si>
  <si>
    <t>11.06.2022 12:24:46</t>
  </si>
  <si>
    <t>11.06.2022 12:24:48</t>
  </si>
  <si>
    <t>11.06.2022 12:24:49</t>
  </si>
  <si>
    <t>11.06.2022 12:24:51</t>
  </si>
  <si>
    <t>11.06.2022 12:24:52</t>
  </si>
  <si>
    <t>11.06.2022 12:25:42</t>
  </si>
  <si>
    <t>11.06.2022 12:25:43</t>
  </si>
  <si>
    <t>11.06.2022 12:25:45</t>
  </si>
  <si>
    <t>11.06.2022 12:25:46</t>
  </si>
  <si>
    <t>11.06.2022 12:25:48</t>
  </si>
  <si>
    <t>11.06.2022 12:25:51</t>
  </si>
  <si>
    <t>11.06.2022 12:25:52</t>
  </si>
  <si>
    <t>11.06.2022 12:25:54</t>
  </si>
  <si>
    <t>11.06.2022 12:26:27</t>
  </si>
  <si>
    <t>11.06.2022 12:26:30</t>
  </si>
  <si>
    <t>11.06.2022 12:26:34</t>
  </si>
  <si>
    <t>11.06.2022 12:26:36</t>
  </si>
  <si>
    <t>11.06.2022 12:26:40</t>
  </si>
  <si>
    <t>11.06.2022 12:26:42</t>
  </si>
  <si>
    <t>11.06.2022 12:26:43</t>
  </si>
  <si>
    <t>11.06.2022 12:26:46</t>
  </si>
  <si>
    <t>11.06.2022 12:26:48</t>
  </si>
  <si>
    <t>11.06.2022 12:26:49</t>
  </si>
  <si>
    <t>11.06.2022 12:26:58</t>
  </si>
  <si>
    <t>11.06.2022 12:27:04</t>
  </si>
  <si>
    <t>11.06.2022 12:27:06</t>
  </si>
  <si>
    <t>11.06.2022 12:27:07</t>
  </si>
  <si>
    <t>11.06.2022 12:27:10</t>
  </si>
  <si>
    <t>11.06.2022 12:27:12</t>
  </si>
  <si>
    <t>11.06.2022 12:27:13</t>
  </si>
  <si>
    <t>11.06.2022 12:27:15</t>
  </si>
  <si>
    <t>11.06.2022 12:27:16</t>
  </si>
  <si>
    <t>11.06.2022 12:27:19</t>
  </si>
  <si>
    <t>11.06.2022 12:27:21</t>
  </si>
  <si>
    <t>11.06.2022 12:27:22</t>
  </si>
  <si>
    <t>11.06.2022 12:27:24</t>
  </si>
  <si>
    <t>11.06.2022 12:27:25</t>
  </si>
  <si>
    <t>11.06.2022 12:27:41</t>
  </si>
  <si>
    <t>11.06.2022 12:27:43</t>
  </si>
  <si>
    <t>11.06.2022 12:27:44</t>
  </si>
  <si>
    <t>11.06.2022 12:27:45</t>
  </si>
  <si>
    <t>11.06.2022 12:27:47</t>
  </si>
  <si>
    <t>11.06.2022 12:27:48</t>
  </si>
  <si>
    <t>11.06.2022 12:27:49</t>
  </si>
  <si>
    <t>11.06.2022 12:27:50</t>
  </si>
  <si>
    <t>11.06.2022 12:27:52</t>
  </si>
  <si>
    <t>11.06.2022 12:27:53</t>
  </si>
  <si>
    <t>11.06.2022 12:28:53</t>
  </si>
  <si>
    <t>11.06.2022 12:28:54</t>
  </si>
  <si>
    <t>11.06.2022 12:28:56</t>
  </si>
  <si>
    <t>11.06.2022 12:28:57</t>
  </si>
  <si>
    <t>11.06.2022 12:28:59</t>
  </si>
  <si>
    <t>11.06.2022 12:29:00</t>
  </si>
  <si>
    <t>11.06.2022 12:29:02</t>
  </si>
  <si>
    <t>11.06.2022 12:29:03</t>
  </si>
  <si>
    <t>11.06.2022 12:29:05</t>
  </si>
  <si>
    <t>11.06.2022 12:29:29</t>
  </si>
  <si>
    <t>11.06.2022 12:29:30</t>
  </si>
  <si>
    <t>11.06.2022 12:29:32</t>
  </si>
  <si>
    <t>11.06.2022 12:29:33</t>
  </si>
  <si>
    <t>11.06.2022 12:29:35</t>
  </si>
  <si>
    <t>11.06.2022 12:29:36</t>
  </si>
  <si>
    <t>11.06.2022 12:29:38</t>
  </si>
  <si>
    <t>11.06.2022 12:29:39</t>
  </si>
  <si>
    <t>11.06.2022 12:29:41</t>
  </si>
  <si>
    <t>11.06.2022 12:29:42</t>
  </si>
  <si>
    <t>11.06.2022 12:30:34</t>
  </si>
  <si>
    <t>11.06.2022 12:30:36</t>
  </si>
  <si>
    <t>11.06.2022 12:30:37</t>
  </si>
  <si>
    <t>11.06.2022 12:30:39</t>
  </si>
  <si>
    <t>11.06.2022 12:30:40</t>
  </si>
  <si>
    <t>11.06.2022 12:30:42</t>
  </si>
  <si>
    <t>11.06.2022 12:30:43</t>
  </si>
  <si>
    <t>11.06.2022 12:30:45</t>
  </si>
  <si>
    <t>11.06.2022 12:30:46</t>
  </si>
  <si>
    <t>11.06.2022 12:30:48</t>
  </si>
  <si>
    <t>11.06.2022 12:30:49</t>
  </si>
  <si>
    <t>11.06.2022 12:30:51</t>
  </si>
  <si>
    <t>11.06.2022 12:31:16</t>
  </si>
  <si>
    <t>11.06.2022 12:31:18</t>
  </si>
  <si>
    <t>11.06.2022 12:31:19</t>
  </si>
  <si>
    <t>11.06.2022 12:31:21</t>
  </si>
  <si>
    <t>11.06.2022 12:31:22</t>
  </si>
  <si>
    <t>11.06.2022 12:31:24</t>
  </si>
  <si>
    <t>11.06.2022 12:31:25</t>
  </si>
  <si>
    <t>11.06.2022 12:31:30</t>
  </si>
  <si>
    <t>11.06.2022 12:31:48</t>
  </si>
  <si>
    <t>11.06.2022 12:31:49</t>
  </si>
  <si>
    <t>11.06.2022 12:31:51</t>
  </si>
  <si>
    <t>11.06.2022 12:31:52</t>
  </si>
  <si>
    <t>11.06.2022 12:31:58</t>
  </si>
  <si>
    <t>11.06.2022 12:32:00</t>
  </si>
  <si>
    <t>11.06.2022 12:32:01</t>
  </si>
  <si>
    <t>11.06.2022 12:32:04</t>
  </si>
  <si>
    <t>11.06.2022 12:32:06</t>
  </si>
  <si>
    <t>11.06.2022 12:32:07</t>
  </si>
  <si>
    <t>11.06.2022 12:32:09</t>
  </si>
  <si>
    <t>11.06.2022 12:32:10</t>
  </si>
  <si>
    <t>11.06.2022 12:32:12</t>
  </si>
  <si>
    <t>11.06.2022 12:32:15</t>
  </si>
  <si>
    <t>11.06.2022 12:32:16</t>
  </si>
  <si>
    <t>11.06.2022 12:32:18</t>
  </si>
  <si>
    <t>11.06.2022 12:32:22</t>
  </si>
  <si>
    <t>11.06.2022 12:32:24</t>
  </si>
  <si>
    <t>11.06.2022 12:32:25</t>
  </si>
  <si>
    <t>11.06.2022 12:32:26</t>
  </si>
  <si>
    <t>11.06.2022 12:32:27</t>
  </si>
  <si>
    <t>11.06.2022 12:32:29</t>
  </si>
  <si>
    <t>11.06.2022 12:32:30</t>
  </si>
  <si>
    <t>11.06.2022 12:32:31</t>
  </si>
  <si>
    <t>11.06.2022 12:32:33</t>
  </si>
  <si>
    <t>11.06.2022 12:32:34</t>
  </si>
  <si>
    <t>11.06.2022 12:32:35</t>
  </si>
  <si>
    <t>11.06.2022 12:32:36</t>
  </si>
  <si>
    <t>11.06.2022 12:32:38</t>
  </si>
  <si>
    <t>11.06.2022 12:32:39</t>
  </si>
  <si>
    <t>11.06.2022 12:32:40</t>
  </si>
  <si>
    <t>11.06.2022 12:32:41</t>
  </si>
  <si>
    <t>11.06.2022 12:32:43</t>
  </si>
  <si>
    <t>11.06.2022 12:32:47</t>
  </si>
  <si>
    <t>11.06.2022 12:32:48</t>
  </si>
  <si>
    <t>11.06.2022 12:32:50</t>
  </si>
  <si>
    <t>11.06.2022 12:32:51</t>
  </si>
  <si>
    <t>11.06.2022 12:32:53</t>
  </si>
  <si>
    <t>11.06.2022 12:32:54</t>
  </si>
  <si>
    <t>11.06.2022 12:32:56</t>
  </si>
  <si>
    <t>11.06.2022 12:33:14</t>
  </si>
  <si>
    <t>11.06.2022 12:33:15</t>
  </si>
  <si>
    <t>11.06.2022 12:33:17</t>
  </si>
  <si>
    <t>11.06.2022 12:33:18</t>
  </si>
  <si>
    <t>11.06.2022 12:33:19</t>
  </si>
  <si>
    <t>11.06.2022 12:33:20</t>
  </si>
  <si>
    <t>11.06.2022 12:33:22</t>
  </si>
  <si>
    <t>11.06.2022 12:33:23</t>
  </si>
  <si>
    <t>11.06.2022 12:33:26</t>
  </si>
  <si>
    <t>11.06.2022 12:33:27</t>
  </si>
  <si>
    <t>11.06.2022 12:33:29</t>
  </si>
  <si>
    <t>11.06.2022 12:33:30</t>
  </si>
  <si>
    <t>11.06.2022 12:33:32</t>
  </si>
  <si>
    <t>11.06.2022 12:33:33</t>
  </si>
  <si>
    <t>11.06.2022 12:33:35</t>
  </si>
  <si>
    <t>11.06.2022 12:33:36</t>
  </si>
  <si>
    <t>11.06.2022 12:33:54</t>
  </si>
  <si>
    <t>11.06.2022 12:33:55</t>
  </si>
  <si>
    <t>11.06.2022 12:33:57</t>
  </si>
  <si>
    <t>11.06.2022 12:33:58</t>
  </si>
  <si>
    <t>11.06.2022 12:33:59</t>
  </si>
  <si>
    <t>11.06.2022 12:34:00</t>
  </si>
  <si>
    <t>11.06.2022 12:34:02</t>
  </si>
  <si>
    <t>11.06.2022 12:34:16</t>
  </si>
  <si>
    <t>11.06.2022 12:34:18</t>
  </si>
  <si>
    <t>11.06.2022 12:34:19</t>
  </si>
  <si>
    <t>11.06.2022 12:34:21</t>
  </si>
  <si>
    <t>11.06.2022 12:34:22</t>
  </si>
  <si>
    <t>11.06.2022 12:34:24</t>
  </si>
  <si>
    <t>11.06.2022 12:35:46</t>
  </si>
  <si>
    <t>11.06.2022 12:35:48</t>
  </si>
  <si>
    <t>11.06.2022 12:35:49</t>
  </si>
  <si>
    <t>11.06.2022 12:35:51</t>
  </si>
  <si>
    <t>11.06.2022 12:35:52</t>
  </si>
  <si>
    <t>11.06.2022 12:35:54</t>
  </si>
  <si>
    <t>11.06.2022 12:35:55</t>
  </si>
  <si>
    <t>11.06.2022 12:35:57</t>
  </si>
  <si>
    <t>11.06.2022 12:36:46</t>
  </si>
  <si>
    <t>11.06.2022 12:36:51</t>
  </si>
  <si>
    <t>11.06.2022 12:36:52</t>
  </si>
  <si>
    <t>11.06.2022 12:36:54</t>
  </si>
  <si>
    <t>11.06.2022 12:36:55</t>
  </si>
  <si>
    <t>11.06.2022 12:36:57</t>
  </si>
  <si>
    <t>11.06.2022 12:36:58</t>
  </si>
  <si>
    <t>11.06.2022 12:37:00</t>
  </si>
  <si>
    <t>11.06.2022 12:37:01</t>
  </si>
  <si>
    <t>11.06.2022 12:37:03</t>
  </si>
  <si>
    <t>11.06.2022 12:38:04</t>
  </si>
  <si>
    <t>11.06.2022 12:38:06</t>
  </si>
  <si>
    <t>11.06.2022 12:38:07</t>
  </si>
  <si>
    <t>11.06.2022 12:38:09</t>
  </si>
  <si>
    <t>11.06.2022 12:38:12</t>
  </si>
  <si>
    <t>11.06.2022 12:38:13</t>
  </si>
  <si>
    <t>11.06.2022 12:38:27</t>
  </si>
  <si>
    <t>11.06.2022 12:38:28</t>
  </si>
  <si>
    <t>11.06.2022 12:38:30</t>
  </si>
  <si>
    <t>11.06.2022 12:38:31</t>
  </si>
  <si>
    <t>11.06.2022 12:38:33</t>
  </si>
  <si>
    <t>11.06.2022 12:38:34</t>
  </si>
  <si>
    <t>11.06.2022 12:38:39</t>
  </si>
  <si>
    <t>11.06.2022 12:38:40</t>
  </si>
  <si>
    <t>11.06.2022 12:38:42</t>
  </si>
  <si>
    <t>11.06.2022 12:38:43</t>
  </si>
  <si>
    <t>11.06.2022 12:38:45</t>
  </si>
  <si>
    <t>11.06.2022 12:38:49</t>
  </si>
  <si>
    <t>11.06.2022 12:38:51</t>
  </si>
  <si>
    <t>11.06.2022 12:38:52</t>
  </si>
  <si>
    <t>11.06.2022 12:38:54</t>
  </si>
  <si>
    <t>11.06.2022 12:38:55</t>
  </si>
  <si>
    <t>11.06.2022 12:38:57</t>
  </si>
  <si>
    <t>11.06.2022 12:38:58</t>
  </si>
  <si>
    <t>11.06.2022 12:39:00</t>
  </si>
  <si>
    <t>11.06.2022 12:39:01</t>
  </si>
  <si>
    <t>11.06.2022 12:40:34</t>
  </si>
  <si>
    <t>11.06.2022 12:40:36</t>
  </si>
  <si>
    <t>11.06.2022 12:40:37</t>
  </si>
  <si>
    <t>11.06.2022 12:40:39</t>
  </si>
  <si>
    <t>11.06.2022 12:40:40</t>
  </si>
  <si>
    <t>11.06.2022 12:40:42</t>
  </si>
  <si>
    <t>11.06.2022 12:40:43</t>
  </si>
  <si>
    <t>11.06.2022 12:41:10</t>
  </si>
  <si>
    <t>11.06.2022 12:41:12</t>
  </si>
  <si>
    <t>11.06.2022 12:41:13</t>
  </si>
  <si>
    <t>11.06.2022 12:41:16</t>
  </si>
  <si>
    <t>11.06.2022 12:41:17</t>
  </si>
  <si>
    <t>11.06.2022 12:41:19</t>
  </si>
  <si>
    <t>11.06.2022 12:41:20</t>
  </si>
  <si>
    <t>11.06.2022 12:41:22</t>
  </si>
  <si>
    <t>11.06.2022 12:41:23</t>
  </si>
  <si>
    <t>11.06.2022 12:41:25</t>
  </si>
  <si>
    <t>11.06.2022 12:41:55</t>
  </si>
  <si>
    <t>11.06.2022 12:41:56</t>
  </si>
  <si>
    <t>11.06.2022 12:41:58</t>
  </si>
  <si>
    <t>11.06.2022 12:41:59</t>
  </si>
  <si>
    <t>11.06.2022 12:42:01</t>
  </si>
  <si>
    <t>11.06.2022 12:42:02</t>
  </si>
  <si>
    <t>11.06.2022 12:42:04</t>
  </si>
  <si>
    <t>11.06.2022 12:42:05</t>
  </si>
  <si>
    <t>11.06.2022 12:42:53</t>
  </si>
  <si>
    <t>11.06.2022 12:42:55</t>
  </si>
  <si>
    <t>11.06.2022 12:42:56</t>
  </si>
  <si>
    <t>11.06.2022 12:42:58</t>
  </si>
  <si>
    <t>11.06.2022 12:42:59</t>
  </si>
  <si>
    <t>11.06.2022 12:43:01</t>
  </si>
  <si>
    <t>11.06.2022 12:43:14</t>
  </si>
  <si>
    <t>11.06.2022 12:43:16</t>
  </si>
  <si>
    <t>11.06.2022 12:43:17</t>
  </si>
  <si>
    <t>11.06.2022 12:43:19</t>
  </si>
  <si>
    <t>11.06.2022 12:43:20</t>
  </si>
  <si>
    <t>11.06.2022 12:43:22</t>
  </si>
  <si>
    <t>11.06.2022 12:43:23</t>
  </si>
  <si>
    <t>11.06.2022 12:43:25</t>
  </si>
  <si>
    <t>11.06.2022 12:43:52</t>
  </si>
  <si>
    <t>11.06.2022 12:43:53</t>
  </si>
  <si>
    <t>11.06.2022 12:43:55</t>
  </si>
  <si>
    <t>11.06.2022 12:43:56</t>
  </si>
  <si>
    <t>11.06.2022 12:43:58</t>
  </si>
  <si>
    <t>11.06.2022 12:43:59</t>
  </si>
  <si>
    <t>11.06.2022 12:44:01</t>
  </si>
  <si>
    <t>11.06.2022 12:44:02</t>
  </si>
  <si>
    <t>11.06.2022 12:44:41</t>
  </si>
  <si>
    <t>11.06.2022 12:44:44</t>
  </si>
  <si>
    <t>11.06.2022 12:44:46</t>
  </si>
  <si>
    <t>11.06.2022 12:44:47</t>
  </si>
  <si>
    <t>11.06.2022 12:44:49</t>
  </si>
  <si>
    <t>11.06.2022 12:44:50</t>
  </si>
  <si>
    <t>11.06.2022 12:44:51</t>
  </si>
  <si>
    <t>11.06.2022 12:44:52</t>
  </si>
  <si>
    <t>11.06.2022 12:44:54</t>
  </si>
  <si>
    <t>11.06.2022 12:44:55</t>
  </si>
  <si>
    <t>11.06.2022 12:44:56</t>
  </si>
  <si>
    <t>11.06.2022 12:44:57</t>
  </si>
  <si>
    <t>11.06.2022 12:44:59</t>
  </si>
  <si>
    <t>11.06.2022 12:45:00</t>
  </si>
  <si>
    <t>11.06.2022 12:45:01</t>
  </si>
  <si>
    <t>11.06.2022 12:45:02</t>
  </si>
  <si>
    <t>11.06.2022 12:45:04</t>
  </si>
  <si>
    <t>11.06.2022 12:45:08</t>
  </si>
  <si>
    <t>11.06.2022 12:45:09</t>
  </si>
  <si>
    <t>11.06.2022 12:45:11</t>
  </si>
  <si>
    <t>11.06.2022 12:45:12</t>
  </si>
  <si>
    <t>11.06.2022 12:45:14</t>
  </si>
  <si>
    <t>11.06.2022 12:45:15</t>
  </si>
  <si>
    <t>11.06.2022 12:45:17</t>
  </si>
  <si>
    <t>11.06.2022 12:45:18</t>
  </si>
  <si>
    <t>11.06.2022 12:45:20</t>
  </si>
  <si>
    <t>11.06.2022 12:45:21</t>
  </si>
  <si>
    <t>11.06.2022 12:45:23</t>
  </si>
  <si>
    <t>11.06.2022 12:45:27</t>
  </si>
  <si>
    <t>11.06.2022 12:45:29</t>
  </si>
  <si>
    <t>11.06.2022 12:45:33</t>
  </si>
  <si>
    <t>11.06.2022 12:45:35</t>
  </si>
  <si>
    <t>11.06.2022 12:45:36</t>
  </si>
  <si>
    <t>11.06.2022 12:45:37</t>
  </si>
  <si>
    <t>11.06.2022 12:45:38</t>
  </si>
  <si>
    <t>11.06.2022 12:45:40</t>
  </si>
  <si>
    <t>11.06.2022 12:45:41</t>
  </si>
  <si>
    <t>11.06.2022 12:45:42</t>
  </si>
  <si>
    <t>11.06.2022 12:45:43</t>
  </si>
  <si>
    <t>11.06.2022 12:45:45</t>
  </si>
  <si>
    <t>11.06.2022 12:45:46</t>
  </si>
  <si>
    <t>11.06.2022 12:45:47</t>
  </si>
  <si>
    <t>11.06.2022 12:45:50</t>
  </si>
  <si>
    <t>11.06.2022 12:45:51</t>
  </si>
  <si>
    <t>11.06.2022 12:45:52</t>
  </si>
  <si>
    <t>11.06.2022 12:45:54</t>
  </si>
  <si>
    <t>11.06.2022 12:45:55</t>
  </si>
  <si>
    <t>11.06.2022 12:45:56</t>
  </si>
  <si>
    <t>11.06.2022 12:45:57</t>
  </si>
  <si>
    <t>11.06.2022 12:45:59</t>
  </si>
  <si>
    <t>11.06.2022 12:46:00</t>
  </si>
  <si>
    <t>11.06.2022 12:46:01</t>
  </si>
  <si>
    <t>11.06.2022 12:46:02</t>
  </si>
  <si>
    <t>11.06.2022 12:46:04</t>
  </si>
  <si>
    <t>11.06.2022 12:46:05</t>
  </si>
  <si>
    <t>11.06.2022 12:46:06</t>
  </si>
  <si>
    <t>11.06.2022 12:46:15</t>
  </si>
  <si>
    <t>11.06.2022 12:46:16</t>
  </si>
  <si>
    <t>11.06.2022 12:46:18</t>
  </si>
  <si>
    <t>11.06.2022 12:46:19</t>
  </si>
  <si>
    <t>11.06.2022 12:46:21</t>
  </si>
  <si>
    <t>11.06.2022 12:46:22</t>
  </si>
  <si>
    <t>11.06.2022 12:46:24</t>
  </si>
  <si>
    <t>11.06.2022 12:46:25</t>
  </si>
  <si>
    <t>11.06.2022 12:46:27</t>
  </si>
  <si>
    <t>11.06.2022 12:46:28</t>
  </si>
  <si>
    <t>11.06.2022 12:46:31</t>
  </si>
  <si>
    <t>11.06.2022 12:46:33</t>
  </si>
  <si>
    <t>11.06.2022 12:46:34</t>
  </si>
  <si>
    <t>11.06.2022 12:46:35</t>
  </si>
  <si>
    <t>11.06.2022 12:46:37</t>
  </si>
  <si>
    <t>11.06.2022 12:46:38</t>
  </si>
  <si>
    <t>11.06.2022 12:46:39</t>
  </si>
  <si>
    <t>11.06.2022 12:47:04</t>
  </si>
  <si>
    <t>11.06.2022 12:47:15</t>
  </si>
  <si>
    <t>11.06.2022 12:47:16</t>
  </si>
  <si>
    <t>11.06.2022 12:47:18</t>
  </si>
  <si>
    <t>11.06.2022 12:47:19</t>
  </si>
  <si>
    <t>11.06.2022 12:47:20</t>
  </si>
  <si>
    <t>11.06.2022 12:47:23</t>
  </si>
  <si>
    <t>11.06.2022 12:47:24</t>
  </si>
  <si>
    <t>11.06.2022 12:47:26</t>
  </si>
  <si>
    <t>11.06.2022 12:47:27</t>
  </si>
  <si>
    <t>11.06.2022 12:47:28</t>
  </si>
  <si>
    <t>11.06.2022 12:47:29</t>
  </si>
  <si>
    <t>11.06.2022 12:47:32</t>
  </si>
  <si>
    <t>11.06.2022 12:47:34</t>
  </si>
  <si>
    <t>11.06.2022 12:47:35</t>
  </si>
  <si>
    <t>11.06.2022 12:47:37</t>
  </si>
  <si>
    <t>11.06.2022 12:47:38</t>
  </si>
  <si>
    <t>11.06.2022 12:47:40</t>
  </si>
  <si>
    <t>11.06.2022 12:47:41</t>
  </si>
  <si>
    <t>11.06.2022 12:47:43</t>
  </si>
  <si>
    <t>11.06.2022 12:47:44</t>
  </si>
  <si>
    <t>11.06.2022 12:47:46</t>
  </si>
  <si>
    <t>11.06.2022 12:47:47</t>
  </si>
  <si>
    <t>11.06.2022 12:47:49</t>
  </si>
  <si>
    <t>11.06.2022 12:47:50</t>
  </si>
  <si>
    <t>11.06.2022 12:47:52</t>
  </si>
  <si>
    <t>11.06.2022 12:47:53</t>
  </si>
  <si>
    <t>11.06.2022 12:48:34</t>
  </si>
  <si>
    <t>11.06.2022 12:48:35</t>
  </si>
  <si>
    <t>11.06.2022 12:48:38</t>
  </si>
  <si>
    <t>11.06.2022 12:48:39</t>
  </si>
  <si>
    <t>11.06.2022 12:48:42</t>
  </si>
  <si>
    <t>11.06.2022 12:48:43</t>
  </si>
  <si>
    <t>11.06.2022 12:48:45</t>
  </si>
  <si>
    <t>11.06.2022 12:48:47</t>
  </si>
  <si>
    <t>11.06.2022 12:48:49</t>
  </si>
  <si>
    <t>11.06.2022 12:48:50</t>
  </si>
  <si>
    <t>11.06.2022 12:49:35</t>
  </si>
  <si>
    <t>11.06.2022 12:49:36</t>
  </si>
  <si>
    <t>11.06.2022 12:49:38</t>
  </si>
  <si>
    <t>11.06.2022 12:49:39</t>
  </si>
  <si>
    <t>11.06.2022 12:49:41</t>
  </si>
  <si>
    <t>11.06.2022 12:49:42</t>
  </si>
  <si>
    <t>11.06.2022 12:49:44</t>
  </si>
  <si>
    <t>11.06.2022 12:49:45</t>
  </si>
  <si>
    <t>11.06.2022 12:49:47</t>
  </si>
  <si>
    <t>11.06.2022 12:49:48</t>
  </si>
  <si>
    <t>11.06.2022 12:49:59</t>
  </si>
  <si>
    <t>11.06.2022 12:50:00</t>
  </si>
  <si>
    <t>11.06.2022 12:50:02</t>
  </si>
  <si>
    <t>11.06.2022 12:50:03</t>
  </si>
  <si>
    <t>11.06.2022 12:50:05</t>
  </si>
  <si>
    <t>11.06.2022 12:50:06</t>
  </si>
  <si>
    <t>11.06.2022 12:50:08</t>
  </si>
  <si>
    <t>11.06.2022 12:50:09</t>
  </si>
  <si>
    <t>11.06.2022 12:50:11</t>
  </si>
  <si>
    <t>11.06.2022 12:50:12</t>
  </si>
  <si>
    <t>11.06.2022 12:50:14</t>
  </si>
  <si>
    <t>11.06.2022 12:50:26</t>
  </si>
  <si>
    <t>11.06.2022 12:50:27</t>
  </si>
  <si>
    <t>11.06.2022 12:50:28</t>
  </si>
  <si>
    <t>11.06.2022 12:50:30</t>
  </si>
  <si>
    <t>11.06.2022 12:50:32</t>
  </si>
  <si>
    <t>11.06.2022 12:50:43</t>
  </si>
  <si>
    <t>11.06.2022 12:50:47</t>
  </si>
  <si>
    <t>11.06.2022 12:50:49</t>
  </si>
  <si>
    <t>11.06.2022 12:50:50</t>
  </si>
  <si>
    <t>11.06.2022 12:50:52</t>
  </si>
  <si>
    <t>11.06.2022 12:50:53</t>
  </si>
  <si>
    <t>11.06.2022 12:50:55</t>
  </si>
  <si>
    <t>11.06.2022 12:50:56</t>
  </si>
  <si>
    <t>11.06.2022 12:51:25</t>
  </si>
  <si>
    <t>11.06.2022 12:51:26</t>
  </si>
  <si>
    <t>11.06.2022 12:51:28</t>
  </si>
  <si>
    <t>11.06.2022 12:51:29</t>
  </si>
  <si>
    <t>11.06.2022 12:51:30</t>
  </si>
  <si>
    <t>11.06.2022 12:51:32</t>
  </si>
  <si>
    <t>11.06.2022 12:51:33</t>
  </si>
  <si>
    <t>11.06.2022 12:51:34</t>
  </si>
  <si>
    <t>11.06.2022 12:51:35</t>
  </si>
  <si>
    <t>11.06.2022 12:52:05</t>
  </si>
  <si>
    <t>11.06.2022 12:52:07</t>
  </si>
  <si>
    <t>11.06.2022 12:52:08</t>
  </si>
  <si>
    <t>11.06.2022 12:52:09</t>
  </si>
  <si>
    <t>11.06.2022 12:52:10</t>
  </si>
  <si>
    <t>11.06.2022 12:52:13</t>
  </si>
  <si>
    <t>11.06.2022 12:52:14</t>
  </si>
  <si>
    <t>11.06.2022 12:52:16</t>
  </si>
  <si>
    <t>11.06.2022 12:52:17</t>
  </si>
  <si>
    <t>11.06.2022 12:52:18</t>
  </si>
  <si>
    <t>11.06.2022 12:52:37</t>
  </si>
  <si>
    <t>11.06.2022 12:52:39</t>
  </si>
  <si>
    <t>11.06.2022 12:52:40</t>
  </si>
  <si>
    <t>11.06.2022 12:52:42</t>
  </si>
  <si>
    <t>11.06.2022 12:52:43</t>
  </si>
  <si>
    <t>11.06.2022 12:52:45</t>
  </si>
  <si>
    <t>11.06.2022 12:52:46</t>
  </si>
  <si>
    <t>11.06.2022 12:52:48</t>
  </si>
  <si>
    <t>11.06.2022 12:52:49</t>
  </si>
  <si>
    <t>11.06.2022 12:52:51</t>
  </si>
  <si>
    <t>11.06.2022 12:52:55</t>
  </si>
  <si>
    <t>11.06.2022 12:52:58</t>
  </si>
  <si>
    <t>11.06.2022 12:53:00</t>
  </si>
  <si>
    <t>11.06.2022 12:53:01</t>
  </si>
  <si>
    <t>11.06.2022 12:53:03</t>
  </si>
  <si>
    <t>11.06.2022 12:53:04</t>
  </si>
  <si>
    <t>11.06.2022 12:53:06</t>
  </si>
  <si>
    <t>11.06.2022 12:53:10</t>
  </si>
  <si>
    <t>11.06.2022 12:53:12</t>
  </si>
  <si>
    <t>11.06.2022 12:53:13</t>
  </si>
  <si>
    <t>11.06.2022 12:53:15</t>
  </si>
  <si>
    <t>11.06.2022 12:53:16</t>
  </si>
  <si>
    <t>11.06.2022 12:53:18</t>
  </si>
  <si>
    <t>11.06.2022 12:53:43</t>
  </si>
  <si>
    <t>11.06.2022 12:53:44</t>
  </si>
  <si>
    <t>11.06.2022 12:53:46</t>
  </si>
  <si>
    <t>11.06.2022 12:53:47</t>
  </si>
  <si>
    <t>11.06.2022 12:53:49</t>
  </si>
  <si>
    <t>11.06.2022 12:53:50</t>
  </si>
  <si>
    <t>11.06.2022 12:53:52</t>
  </si>
  <si>
    <t>11.06.2022 12:53:53</t>
  </si>
  <si>
    <t>11.06.2022 12:54:17</t>
  </si>
  <si>
    <t>11.06.2022 12:54:19</t>
  </si>
  <si>
    <t>11.06.2022 12:54:20</t>
  </si>
  <si>
    <t>11.06.2022 12:54:22</t>
  </si>
  <si>
    <t>11.06.2022 12:54:23</t>
  </si>
  <si>
    <t>11.06.2022 12:54:25</t>
  </si>
  <si>
    <t>11.06.2022 12:54:26</t>
  </si>
  <si>
    <t>11.06.2022 12:54:28</t>
  </si>
  <si>
    <t>11.06.2022 12:54:29</t>
  </si>
  <si>
    <t>11.06.2022 12:54:31</t>
  </si>
  <si>
    <t>11.06.2022 12:54:32</t>
  </si>
  <si>
    <t>11.06.2022 12:54:34</t>
  </si>
  <si>
    <t>11.06.2022 12:54:35</t>
  </si>
  <si>
    <t>11.06.2022 12:55:21</t>
  </si>
  <si>
    <t>11.06.2022 12:55:23</t>
  </si>
  <si>
    <t>11.06.2022 12:55:24</t>
  </si>
  <si>
    <t>11.06.2022 12:55:26</t>
  </si>
  <si>
    <t>11.06.2022 12:55:27</t>
  </si>
  <si>
    <t>11.06.2022 12:55:29</t>
  </si>
  <si>
    <t>11.06.2022 12:55:30</t>
  </si>
  <si>
    <t>11.06.2022 12:55:32</t>
  </si>
  <si>
    <t>11.06.2022 12:55:33</t>
  </si>
  <si>
    <t>11.06.2022 12:55:53</t>
  </si>
  <si>
    <t>11.06.2022 12:55:54</t>
  </si>
  <si>
    <t>11.06.2022 12:55:56</t>
  </si>
  <si>
    <t>11.06.2022 12:55:57</t>
  </si>
  <si>
    <t>11.06.2022 12:55:59</t>
  </si>
  <si>
    <t>11.06.2022 12:56:00</t>
  </si>
  <si>
    <t>11.06.2022 12:56:02</t>
  </si>
  <si>
    <t>11.06.2022 12:56:03</t>
  </si>
  <si>
    <t>11.06.2022 12:56:05</t>
  </si>
  <si>
    <t>11.06.2022 12:56:06</t>
  </si>
  <si>
    <t>11.06.2022 12:56:08</t>
  </si>
  <si>
    <t>11.06.2022 12:56:09</t>
  </si>
  <si>
    <t>11.06.2022 12:56:14</t>
  </si>
  <si>
    <t>11.06.2022 12:56:15</t>
  </si>
  <si>
    <t>11.06.2022 12:56:17</t>
  </si>
  <si>
    <t>11.06.2022 12:56:18</t>
  </si>
  <si>
    <t>11.06.2022 12:56:20</t>
  </si>
  <si>
    <t>11.06.2022 12:56:21</t>
  </si>
  <si>
    <t>11.06.2022 12:56:23</t>
  </si>
  <si>
    <t>11.06.2022 12:56:42</t>
  </si>
  <si>
    <t>11.06.2022 12:56:44</t>
  </si>
  <si>
    <t>11.06.2022 12:56:45</t>
  </si>
  <si>
    <t>11.06.2022 12:56:47</t>
  </si>
  <si>
    <t>11.06.2022 12:56:48</t>
  </si>
  <si>
    <t>11.06.2022 12:56:50</t>
  </si>
  <si>
    <t>11.06.2022 12:56:51</t>
  </si>
  <si>
    <t>11.06.2022 12:56:53</t>
  </si>
  <si>
    <t>11.06.2022 12:56:54</t>
  </si>
  <si>
    <t>11.06.2022 12:56:56</t>
  </si>
  <si>
    <t>11.06.2022 12:56:57</t>
  </si>
  <si>
    <t>11.06.2022 12:56:59</t>
  </si>
  <si>
    <t>11.06.2022 12:59:04</t>
  </si>
  <si>
    <t>11.06.2022 12:59:06</t>
  </si>
  <si>
    <t>11.06.2022 12:59:07</t>
  </si>
  <si>
    <t>11.06.2022 12:59:09</t>
  </si>
  <si>
    <t>11.06.2022 12:59:10</t>
  </si>
  <si>
    <t>11.06.2022 12:59:12</t>
  </si>
  <si>
    <t>11.06.2022 12:59:13</t>
  </si>
  <si>
    <t>11.06.2022 12:59:15</t>
  </si>
  <si>
    <t>11.06.2022 12:59:16</t>
  </si>
  <si>
    <t>11.06.2022 12:59:18</t>
  </si>
  <si>
    <t>11.06.2022 12:59:19</t>
  </si>
  <si>
    <t>11.06.2022 12:59:21</t>
  </si>
  <si>
    <t>11.06.2022 12:59:36</t>
  </si>
  <si>
    <t>11.06.2022 12:59:37</t>
  </si>
  <si>
    <t>11.06.2022 12:59:38</t>
  </si>
  <si>
    <t>11.06.2022 12:59:40</t>
  </si>
  <si>
    <t>11.06.2022 12:59:41</t>
  </si>
  <si>
    <t>11.06.2022 12:59:42</t>
  </si>
  <si>
    <t>11.06.2022 12:59:43</t>
  </si>
  <si>
    <t>11.06.2022 12:59:45</t>
  </si>
  <si>
    <t>11.06.2022 12:59:47</t>
  </si>
  <si>
    <t>11.06.2022 12:59:49</t>
  </si>
  <si>
    <t>11.06.2022 12:59:50</t>
  </si>
  <si>
    <t>11.06.2022 12:59:51</t>
  </si>
  <si>
    <t>11.06.2022 12:59:52</t>
  </si>
  <si>
    <t>11.06.2022 12:59:54</t>
  </si>
  <si>
    <t>11.06.2022 12:59:55</t>
  </si>
  <si>
    <t>11.06.2022 12:59:56</t>
  </si>
  <si>
    <t>11.06.2022 12:59:57</t>
  </si>
  <si>
    <t>11.06.2022 13:00:48</t>
  </si>
  <si>
    <t>11.06.2022 13:00:50</t>
  </si>
  <si>
    <t>11.06.2022 13:00:51</t>
  </si>
  <si>
    <t>11.06.2022 13:00:53</t>
  </si>
  <si>
    <t>11.06.2022 13:00:54</t>
  </si>
  <si>
    <t>11.06.2022 13:00:56</t>
  </si>
  <si>
    <t>11.06.2022 13:00:57</t>
  </si>
  <si>
    <t>11.06.2022 13:00:59</t>
  </si>
  <si>
    <t>11.06.2022 13:01:00</t>
  </si>
  <si>
    <t>11.06.2022 13:01:17</t>
  </si>
  <si>
    <t>11.06.2022 13:01:18</t>
  </si>
  <si>
    <t>11.06.2022 13:01:20</t>
  </si>
  <si>
    <t>11.06.2022 13:01:21</t>
  </si>
  <si>
    <t>11.06.2022 13:01:23</t>
  </si>
  <si>
    <t>11.06.2022 13:01:24</t>
  </si>
  <si>
    <t>11.06.2022 13:01:26</t>
  </si>
  <si>
    <t>11.06.2022 13:02:08</t>
  </si>
  <si>
    <t>11.06.2022 13:02:09</t>
  </si>
  <si>
    <t>11.06.2022 13:02:11</t>
  </si>
  <si>
    <t>11.06.2022 13:02:12</t>
  </si>
  <si>
    <t>11.06.2022 13:02:14</t>
  </si>
  <si>
    <t>11.06.2022 13:02:15</t>
  </si>
  <si>
    <t>11.06.2022 13:02:17</t>
  </si>
  <si>
    <t>11.06.2022 13:02:18</t>
  </si>
  <si>
    <t>11.06.2022 13:02:53</t>
  </si>
  <si>
    <t>11.06.2022 13:02:54</t>
  </si>
  <si>
    <t>11.06.2022 13:02:56</t>
  </si>
  <si>
    <t>11.06.2022 13:02:57</t>
  </si>
  <si>
    <t>11.06.2022 13:02:59</t>
  </si>
  <si>
    <t>11.06.2022 13:03:00</t>
  </si>
  <si>
    <t>11.06.2022 13:03:02</t>
  </si>
  <si>
    <t>11.06.2022 13:03:03</t>
  </si>
  <si>
    <t>11.06.2022 13:03:05</t>
  </si>
  <si>
    <t>11.06.2022 13:03:06</t>
  </si>
  <si>
    <t>11.06.2022 13:03:08</t>
  </si>
  <si>
    <t>11.06.2022 13:03:09</t>
  </si>
  <si>
    <t>11.06.2022 13:03:11</t>
  </si>
  <si>
    <t>11.06.2022 13:03:12</t>
  </si>
  <si>
    <t>11.06.2022 13:03:54</t>
  </si>
  <si>
    <t>11.06.2022 13:03:55</t>
  </si>
  <si>
    <t>11.06.2022 13:03:57</t>
  </si>
  <si>
    <t>11.06.2022 13:03:58</t>
  </si>
  <si>
    <t>11.06.2022 13:04:00</t>
  </si>
  <si>
    <t>11.06.2022 13:04:01</t>
  </si>
  <si>
    <t>11.06.2022 13:04:03</t>
  </si>
  <si>
    <t>11.06.2022 13:04:04</t>
  </si>
  <si>
    <t>11.06.2022 13:04:06</t>
  </si>
  <si>
    <t>11.06.2022 13:04:07</t>
  </si>
  <si>
    <t>11.06.2022 13:04:09</t>
  </si>
  <si>
    <t>11.06.2022 13:04:10</t>
  </si>
  <si>
    <t>11.06.2022 13:04:12</t>
  </si>
  <si>
    <t>11.06.2022 13:04:13</t>
  </si>
  <si>
    <t>11.06.2022 13:04:15</t>
  </si>
  <si>
    <t>11.06.2022 13:04:16</t>
  </si>
  <si>
    <t>11.06.2022 13:04:30</t>
  </si>
  <si>
    <t>11.06.2022 13:05:30</t>
  </si>
  <si>
    <t>11.06.2022 13:05:31</t>
  </si>
  <si>
    <t>11.06.2022 13:05:33</t>
  </si>
  <si>
    <t>11.06.2022 13:05:34</t>
  </si>
  <si>
    <t>11.06.2022 13:05:36</t>
  </si>
  <si>
    <t>11.06.2022 13:05:37</t>
  </si>
  <si>
    <t>11.06.2022 13:05:39</t>
  </si>
  <si>
    <t>11.06.2022 13:05:40</t>
  </si>
  <si>
    <t>11.06.2022 13:05:49</t>
  </si>
  <si>
    <t>11.06.2022 13:05:51</t>
  </si>
  <si>
    <t>11.06.2022 13:05:52</t>
  </si>
  <si>
    <t>11.06.2022 13:05:54</t>
  </si>
  <si>
    <t>11.06.2022 13:05:55</t>
  </si>
  <si>
    <t>11.06.2022 13:05:57</t>
  </si>
  <si>
    <t>11.06.2022 13:05:58</t>
  </si>
  <si>
    <t>11.06.2022 13:06:00</t>
  </si>
  <si>
    <t>11.06.2022 13:06:01</t>
  </si>
  <si>
    <t>11.06.2022 13:06:43</t>
  </si>
  <si>
    <t>11.06.2022 13:06:45</t>
  </si>
  <si>
    <t>11.06.2022 13:06:46</t>
  </si>
  <si>
    <t>11.06.2022 13:06:48</t>
  </si>
  <si>
    <t>11.06.2022 13:06:49</t>
  </si>
  <si>
    <t>11.06.2022 13:06:51</t>
  </si>
  <si>
    <t>11.06.2022 13:06:52</t>
  </si>
  <si>
    <t>11.06.2022 13:06:54</t>
  </si>
  <si>
    <t>11.06.2022 13:06:55</t>
  </si>
  <si>
    <t>11.06.2022 13:06:58</t>
  </si>
  <si>
    <t>11.06.2022 13:07:07</t>
  </si>
  <si>
    <t>11.06.2022 13:07:10</t>
  </si>
  <si>
    <t>11.06.2022 13:07:12</t>
  </si>
  <si>
    <t>11.06.2022 13:07:13</t>
  </si>
  <si>
    <t>11.06.2022 13:07:15</t>
  </si>
  <si>
    <t>11.06.2022 13:07:16</t>
  </si>
  <si>
    <t>11.06.2022 13:07:24</t>
  </si>
  <si>
    <t>11.06.2022 13:07:27</t>
  </si>
  <si>
    <t>11.06.2022 13:07:28</t>
  </si>
  <si>
    <t>11.06.2022 13:07:30</t>
  </si>
  <si>
    <t>11.06.2022 13:07:31</t>
  </si>
  <si>
    <t>11.06.2022 13:07:33</t>
  </si>
  <si>
    <t>11.06.2022 13:07:34</t>
  </si>
  <si>
    <t>11.06.2022 13:07:36</t>
  </si>
  <si>
    <t>11.06.2022 13:07:37</t>
  </si>
  <si>
    <t>11.06.2022 13:07:41</t>
  </si>
  <si>
    <t>11.06.2022 13:07:43</t>
  </si>
  <si>
    <t>11.06.2022 13:07:44</t>
  </si>
  <si>
    <t>11.06.2022 13:07:46</t>
  </si>
  <si>
    <t>11.06.2022 13:07:47</t>
  </si>
  <si>
    <t>11.06.2022 13:07:49</t>
  </si>
  <si>
    <t>11.06.2022 13:07:50</t>
  </si>
  <si>
    <t>11.06.2022 13:07:52</t>
  </si>
  <si>
    <t>11.06.2022 13:07:53</t>
  </si>
  <si>
    <t>11.06.2022 13:07:55</t>
  </si>
  <si>
    <t>11.06.2022 13:07:56</t>
  </si>
  <si>
    <t>11.06.2022 13:07:58</t>
  </si>
  <si>
    <t>11.06.2022 13:07:59</t>
  </si>
  <si>
    <t>11.06.2022 13:08:00</t>
  </si>
  <si>
    <t>11.06.2022 13:08:01</t>
  </si>
  <si>
    <t>11.06.2022 13:08:10</t>
  </si>
  <si>
    <t>11.06.2022 13:08:12</t>
  </si>
  <si>
    <t>11.06.2022 13:08:13</t>
  </si>
  <si>
    <t>11.06.2022 13:08:15</t>
  </si>
  <si>
    <t>11.06.2022 13:08:16</t>
  </si>
  <si>
    <t>11.06.2022 13:08:18</t>
  </si>
  <si>
    <t>11.06.2022 13:08:19</t>
  </si>
  <si>
    <t>11.06.2022 13:08:25</t>
  </si>
  <si>
    <t>11.06.2022 13:08:27</t>
  </si>
  <si>
    <t>11.06.2022 13:08:28</t>
  </si>
  <si>
    <t>11.06.2022 13:08:30</t>
  </si>
  <si>
    <t>11.06.2022 13:08:33</t>
  </si>
  <si>
    <t>11.06.2022 13:08:36</t>
  </si>
  <si>
    <t>11.06.2022 13:08:37</t>
  </si>
  <si>
    <t>11.06.2022 13:09:13</t>
  </si>
  <si>
    <t>11.06.2022 13:09:15</t>
  </si>
  <si>
    <t>11.06.2022 13:09:16</t>
  </si>
  <si>
    <t>11.06.2022 13:09:18</t>
  </si>
  <si>
    <t>11.06.2022 13:09:19</t>
  </si>
  <si>
    <t>11.06.2022 13:09:21</t>
  </si>
  <si>
    <t>11.06.2022 13:09:22</t>
  </si>
  <si>
    <t>11.06.2022 13:09:24</t>
  </si>
  <si>
    <t>11.06.2022 13:09:25</t>
  </si>
  <si>
    <t>11.06.2022 13:09:27</t>
  </si>
  <si>
    <t>11.06.2022 13:09:28</t>
  </si>
  <si>
    <t>11.06.2022 13:09:30</t>
  </si>
  <si>
    <t>11.06.2022 13:09:33</t>
  </si>
  <si>
    <t>11.06.2022 13:09:34</t>
  </si>
  <si>
    <t>11.06.2022 13:09:52</t>
  </si>
  <si>
    <t>11.06.2022 13:09:54</t>
  </si>
  <si>
    <t>11.06.2022 13:09:55</t>
  </si>
  <si>
    <t>11.06.2022 13:09:57</t>
  </si>
  <si>
    <t>11.06.2022 13:09:58</t>
  </si>
  <si>
    <t>11.06.2022 13:10:00</t>
  </si>
  <si>
    <t>11.06.2022 13:10:01</t>
  </si>
  <si>
    <t>11.06.2022 13:10:03</t>
  </si>
  <si>
    <t>11.06.2022 13:10:04</t>
  </si>
  <si>
    <t>11.06.2022 13:10:05</t>
  </si>
  <si>
    <t>11.06.2022 13:10:07</t>
  </si>
  <si>
    <t>11.06.2022 13:10:08</t>
  </si>
  <si>
    <t>11.06.2022 13:10:09</t>
  </si>
  <si>
    <t>11.06.2022 13:10:10</t>
  </si>
  <si>
    <t>11.06.2022 13:10:12</t>
  </si>
  <si>
    <t>11.06.2022 13:10:13</t>
  </si>
  <si>
    <t>11.06.2022 13:11:23</t>
  </si>
  <si>
    <t>11.06.2022 13:11:26</t>
  </si>
  <si>
    <t>11.06.2022 13:11:28</t>
  </si>
  <si>
    <t>11.06.2022 13:11:29</t>
  </si>
  <si>
    <t>11.06.2022 13:11:30</t>
  </si>
  <si>
    <t>11.06.2022 13:11:32</t>
  </si>
  <si>
    <t>11.06.2022 13:11:33</t>
  </si>
  <si>
    <t>11.06.2022 13:11:34</t>
  </si>
  <si>
    <t>11.06.2022 13:11:36</t>
  </si>
  <si>
    <t>11.06.2022 13:11:37</t>
  </si>
  <si>
    <t>11.06.2022 13:11:38</t>
  </si>
  <si>
    <t>11.06.2022 13:11:39</t>
  </si>
  <si>
    <t>11.06.2022 13:11:41</t>
  </si>
  <si>
    <t>11.06.2022 13:11:45</t>
  </si>
  <si>
    <t>11.06.2022 13:11:46</t>
  </si>
  <si>
    <t>11.06.2022 13:11:48</t>
  </si>
  <si>
    <t>11.06.2022 13:11:49</t>
  </si>
  <si>
    <t>11.06.2022 13:11:50</t>
  </si>
  <si>
    <t>11.06.2022 13:11:51</t>
  </si>
  <si>
    <t>11.06.2022 13:11:53</t>
  </si>
  <si>
    <t>11.06.2022 13:11:54</t>
  </si>
  <si>
    <t>11.06.2022 13:11:55</t>
  </si>
  <si>
    <t>11.06.2022 13:11:56</t>
  </si>
  <si>
    <t>11.06.2022 13:11:58</t>
  </si>
  <si>
    <t>11.06.2022 13:11:59</t>
  </si>
  <si>
    <t>11.06.2022 13:12:00</t>
  </si>
  <si>
    <t>11.06.2022 13:12:01</t>
  </si>
  <si>
    <t>11.06.2022 13:12:03</t>
  </si>
  <si>
    <t>11.06.2022 13:12:07</t>
  </si>
  <si>
    <t>11.06.2022 13:13:01</t>
  </si>
  <si>
    <t>11.06.2022 13:13:02</t>
  </si>
  <si>
    <t>11.06.2022 13:13:04</t>
  </si>
  <si>
    <t>11.06.2022 13:13:05</t>
  </si>
  <si>
    <t>11.06.2022 13:13:07</t>
  </si>
  <si>
    <t>11.06.2022 13:13:08</t>
  </si>
  <si>
    <t>11.06.2022 13:13:10</t>
  </si>
  <si>
    <t>11.06.2022 13:13:11</t>
  </si>
  <si>
    <t>11.06.2022 13:13:13</t>
  </si>
  <si>
    <t>11.06.2022 13:13:14</t>
  </si>
  <si>
    <t>11.06.2022 13:13:16</t>
  </si>
  <si>
    <t>11.06.2022 13:13:19</t>
  </si>
  <si>
    <t>11.06.2022 13:13:20</t>
  </si>
  <si>
    <t>11.06.2022 13:13:22</t>
  </si>
  <si>
    <t>11.06.2022 13:13:23</t>
  </si>
  <si>
    <t>11.06.2022 13:13:25</t>
  </si>
  <si>
    <t>11.06.2022 13:13:38</t>
  </si>
  <si>
    <t>11.06.2022 13:13:41</t>
  </si>
  <si>
    <t>11.06.2022 13:13:43</t>
  </si>
  <si>
    <t>11.06.2022 13:13:44</t>
  </si>
  <si>
    <t>11.06.2022 13:13:47</t>
  </si>
  <si>
    <t>11.06.2022 13:13:48</t>
  </si>
  <si>
    <t>11.06.2022 13:13:50</t>
  </si>
  <si>
    <t>11.06.2022 13:13:51</t>
  </si>
  <si>
    <t>11.06.2022 13:13:53</t>
  </si>
  <si>
    <t>11.06.2022 13:13:54</t>
  </si>
  <si>
    <t>11.06.2022 13:13:56</t>
  </si>
  <si>
    <t>11.06.2022 13:14:06</t>
  </si>
  <si>
    <t>11.06.2022 13:14:08</t>
  </si>
  <si>
    <t>11.06.2022 13:14:09</t>
  </si>
  <si>
    <t>11.06.2022 13:14:11</t>
  </si>
  <si>
    <t>11.06.2022 13:14:12</t>
  </si>
  <si>
    <t>11.06.2022 13:14:14</t>
  </si>
  <si>
    <t>11.06.2022 13:14:15</t>
  </si>
  <si>
    <t>11.06.2022 13:14:17</t>
  </si>
  <si>
    <t>11.06.2022 13:14:20</t>
  </si>
  <si>
    <t>11.06.2022 13:14:21</t>
  </si>
  <si>
    <t>11.06.2022 13:15:00</t>
  </si>
  <si>
    <t>11.06.2022 13:15:32</t>
  </si>
  <si>
    <t>11.06.2022 13:15:33</t>
  </si>
  <si>
    <t>11.06.2022 13:15:34</t>
  </si>
  <si>
    <t>11.06.2022 13:15:36</t>
  </si>
  <si>
    <t>11.06.2022 13:15:38</t>
  </si>
  <si>
    <t>11.06.2022 13:15:40</t>
  </si>
  <si>
    <t>11.06.2022 13:15:59</t>
  </si>
  <si>
    <t>11.06.2022 13:16:01</t>
  </si>
  <si>
    <t>11.06.2022 13:16:03</t>
  </si>
  <si>
    <t>11.06.2022 13:16:30</t>
  </si>
  <si>
    <t>11.06.2022 13:16:32</t>
  </si>
  <si>
    <t>11.06.2022 13:16:33</t>
  </si>
  <si>
    <t>11.06.2022 13:16:34</t>
  </si>
  <si>
    <t>11.06.2022 13:16:36</t>
  </si>
  <si>
    <t>11.06.2022 13:16:37</t>
  </si>
  <si>
    <t>11.06.2022 13:16:38</t>
  </si>
  <si>
    <t>11.06.2022 13:16:39</t>
  </si>
  <si>
    <t>11.06.2022 13:16:41</t>
  </si>
  <si>
    <t>11.06.2022 13:16:42</t>
  </si>
  <si>
    <t>11.06.2022 13:16:43</t>
  </si>
  <si>
    <t>11.06.2022 13:16:44</t>
  </si>
  <si>
    <t>11.06.2022 13:16:47</t>
  </si>
  <si>
    <t>11.06.2022 13:16:49</t>
  </si>
  <si>
    <t>11.06.2022 13:16:50</t>
  </si>
  <si>
    <t>11.06.2022 13:16:51</t>
  </si>
  <si>
    <t>11.06.2022 13:16:52</t>
  </si>
  <si>
    <t>11.06.2022 13:16:54</t>
  </si>
  <si>
    <t>11.06.2022 13:16:55</t>
  </si>
  <si>
    <t>11.06.2022 13:16:56</t>
  </si>
  <si>
    <t>11.06.2022 13:16:57</t>
  </si>
  <si>
    <t>11.06.2022 13:17:06</t>
  </si>
  <si>
    <t>11.06.2022 13:17:08</t>
  </si>
  <si>
    <t>11.06.2022 13:17:09</t>
  </si>
  <si>
    <t>11.06.2022 13:17:10</t>
  </si>
  <si>
    <t>11.06.2022 13:17:11</t>
  </si>
  <si>
    <t>11.06.2022 13:17:13</t>
  </si>
  <si>
    <t>11.06.2022 13:17:14</t>
  </si>
  <si>
    <t>11.06.2022 13:17:15</t>
  </si>
  <si>
    <t>11.06.2022 13:17:16</t>
  </si>
  <si>
    <t>11.06.2022 13:17:18</t>
  </si>
  <si>
    <t>11.06.2022 13:18:32</t>
  </si>
  <si>
    <t>11.06.2022 13:18:35</t>
  </si>
  <si>
    <t>11.06.2022 13:18:37</t>
  </si>
  <si>
    <t>11.06.2022 13:18:38</t>
  </si>
  <si>
    <t>11.06.2022 13:18:40</t>
  </si>
  <si>
    <t>11.06.2022 13:18:41</t>
  </si>
  <si>
    <t>11.06.2022 13:18:42</t>
  </si>
  <si>
    <t>11.06.2022 13:18:43</t>
  </si>
  <si>
    <t>11.06.2022 13:18:45</t>
  </si>
  <si>
    <t>11.06.2022 13:18:46</t>
  </si>
  <si>
    <t>11.06.2022 13:18:47</t>
  </si>
  <si>
    <t>11.06.2022 13:18:48</t>
  </si>
  <si>
    <t>11.06.2022 13:18:50</t>
  </si>
  <si>
    <t>11.06.2022 13:19:19</t>
  </si>
  <si>
    <t>11.06.2022 13:19:21</t>
  </si>
  <si>
    <t>11.06.2022 13:19:22</t>
  </si>
  <si>
    <t>11.06.2022 13:19:24</t>
  </si>
  <si>
    <t>11.06.2022 13:19:25</t>
  </si>
  <si>
    <t>11.06.2022 13:19:27</t>
  </si>
  <si>
    <t>11.06.2022 13:19:28</t>
  </si>
  <si>
    <t>11.06.2022 13:19:30</t>
  </si>
  <si>
    <t>11.06.2022 13:19:31</t>
  </si>
  <si>
    <t>11.06.2022 13:19:36</t>
  </si>
  <si>
    <t>11.06.2022 13:20:06</t>
  </si>
  <si>
    <t>11.06.2022 13:20:07</t>
  </si>
  <si>
    <t>11.06.2022 13:20:09</t>
  </si>
  <si>
    <t>11.06.2022 13:20:10</t>
  </si>
  <si>
    <t>11.06.2022 13:20:11</t>
  </si>
  <si>
    <t>11.06.2022 13:20:12</t>
  </si>
  <si>
    <t>11.06.2022 13:20:14</t>
  </si>
  <si>
    <t>11.06.2022 13:20:15</t>
  </si>
  <si>
    <t>11.06.2022 13:20:16</t>
  </si>
  <si>
    <t>11.06.2022 13:20:17</t>
  </si>
  <si>
    <t>11.06.2022 13:20:19</t>
  </si>
  <si>
    <t>11.06.2022 13:20:20</t>
  </si>
  <si>
    <t>11.06.2022 13:20:21</t>
  </si>
  <si>
    <t>11.06.2022 13:20:22</t>
  </si>
  <si>
    <t>11.06.2022 13:20:28</t>
  </si>
  <si>
    <t>11.06.2022 13:20:39</t>
  </si>
  <si>
    <t>11.06.2022 13:20:40</t>
  </si>
  <si>
    <t>11.06.2022 13:20:41</t>
  </si>
  <si>
    <t>11.06.2022 13:20:43</t>
  </si>
  <si>
    <t>11.06.2022 13:20:45</t>
  </si>
  <si>
    <t>11.06.2022 13:20:54</t>
  </si>
  <si>
    <t>11.06.2022 13:20:57</t>
  </si>
  <si>
    <t>11.06.2022 13:21:00</t>
  </si>
  <si>
    <t>11.06.2022 13:21:02</t>
  </si>
  <si>
    <t>11.06.2022 13:21:03</t>
  </si>
  <si>
    <t>11.06.2022 13:21:05</t>
  </si>
  <si>
    <t>11.06.2022 13:21:06</t>
  </si>
  <si>
    <t>11.06.2022 13:21:08</t>
  </si>
  <si>
    <t>11.06.2022 13:21:09</t>
  </si>
  <si>
    <t>11.06.2022 13:21:11</t>
  </si>
  <si>
    <t>11.06.2022 13:21:12</t>
  </si>
  <si>
    <t>11.06.2022 13:21:17</t>
  </si>
  <si>
    <t>11.06.2022 13:21:18</t>
  </si>
  <si>
    <t>11.06.2022 13:21:20</t>
  </si>
  <si>
    <t>11.06.2022 13:21:21</t>
  </si>
  <si>
    <t>11.06.2022 13:21:23</t>
  </si>
  <si>
    <t>11.06.2022 13:21:24</t>
  </si>
  <si>
    <t>11.06.2022 13:21:30</t>
  </si>
  <si>
    <t>11.06.2022 13:21:33</t>
  </si>
  <si>
    <t>11.06.2022 13:21:35</t>
  </si>
  <si>
    <t>11.06.2022 13:21:36</t>
  </si>
  <si>
    <t>11.06.2022 13:21:39</t>
  </si>
  <si>
    <t>11.06.2022 13:21:41</t>
  </si>
  <si>
    <t>11.06.2022 13:21:44</t>
  </si>
  <si>
    <t>11.06.2022 13:21:45</t>
  </si>
  <si>
    <t>11.06.2022 13:21:47</t>
  </si>
  <si>
    <t>11.06.2022 13:21:54</t>
  </si>
  <si>
    <t>11.06.2022 13:21:57</t>
  </si>
  <si>
    <t>11.06.2022 13:21:59</t>
  </si>
  <si>
    <t>11.06.2022 13:22:00</t>
  </si>
  <si>
    <t>11.06.2022 13:22:02</t>
  </si>
  <si>
    <t>11.06.2022 13:22:03</t>
  </si>
  <si>
    <t>11.06.2022 13:22:04</t>
  </si>
  <si>
    <t>11.06.2022 13:22:07</t>
  </si>
  <si>
    <t>11.06.2022 13:22:09</t>
  </si>
  <si>
    <t>11.06.2022 13:22:10</t>
  </si>
  <si>
    <t>11.06.2022 13:22:11</t>
  </si>
  <si>
    <t>11.06.2022 13:22:12</t>
  </si>
  <si>
    <t>11.06.2022 13:22:14</t>
  </si>
  <si>
    <t>11.06.2022 13:22:15</t>
  </si>
  <si>
    <t>11.06.2022 13:22:16</t>
  </si>
  <si>
    <t>11.06.2022 13:22:17</t>
  </si>
  <si>
    <t>11.06.2022 13:22:19</t>
  </si>
  <si>
    <t>11.06.2022 13:22:20</t>
  </si>
  <si>
    <t>11.06.2022 13:22:22</t>
  </si>
  <si>
    <t>11.06.2022 13:22:23</t>
  </si>
  <si>
    <t>11.06.2022 13:22:25</t>
  </si>
  <si>
    <t>11.06.2022 13:22:26</t>
  </si>
  <si>
    <t>11.06.2022 13:22:28</t>
  </si>
  <si>
    <t>11.06.2022 13:22:29</t>
  </si>
  <si>
    <t>11.06.2022 13:23:01</t>
  </si>
  <si>
    <t>11.06.2022 13:23:02</t>
  </si>
  <si>
    <t>11.06.2022 13:23:04</t>
  </si>
  <si>
    <t>11.06.2022 13:23:05</t>
  </si>
  <si>
    <t>11.06.2022 13:23:07</t>
  </si>
  <si>
    <t>11.06.2022 13:23:08</t>
  </si>
  <si>
    <t>11.06.2022 13:23:10</t>
  </si>
  <si>
    <t>11.06.2022 13:23:13</t>
  </si>
  <si>
    <t>11.06.2022 13:23:14</t>
  </si>
  <si>
    <t>11.06.2022 13:23:16</t>
  </si>
  <si>
    <t>11.06.2022 13:24:41</t>
  </si>
  <si>
    <t>11.06.2022 13:24:43</t>
  </si>
  <si>
    <t>11.06.2022 13:24:44</t>
  </si>
  <si>
    <t>11.06.2022 13:24:46</t>
  </si>
  <si>
    <t>11.06.2022 13:24:47</t>
  </si>
  <si>
    <t>11.06.2022 13:24:49</t>
  </si>
  <si>
    <t>11.06.2022 13:24:50</t>
  </si>
  <si>
    <t>11.06.2022 13:24:52</t>
  </si>
  <si>
    <t>11.06.2022 13:24:53</t>
  </si>
  <si>
    <t>11.06.2022 13:25:04</t>
  </si>
  <si>
    <t>11.06.2022 13:25:05</t>
  </si>
  <si>
    <t>11.06.2022 13:25:07</t>
  </si>
  <si>
    <t>11.06.2022 13:25:08</t>
  </si>
  <si>
    <t>11.06.2022 13:25:09</t>
  </si>
  <si>
    <t>11.06.2022 13:25:10</t>
  </si>
  <si>
    <t>11.06.2022 13:25:15</t>
  </si>
  <si>
    <t>11.06.2022 13:25:17</t>
  </si>
  <si>
    <t>11.06.2022 13:25:19</t>
  </si>
  <si>
    <t>11.06.2022 13:25:20</t>
  </si>
  <si>
    <t>11.06.2022 13:25:22</t>
  </si>
  <si>
    <t>11.06.2022 13:25:41</t>
  </si>
  <si>
    <t>11.06.2022 13:25:43</t>
  </si>
  <si>
    <t>11.06.2022 13:25:44</t>
  </si>
  <si>
    <t>11.06.2022 13:25:46</t>
  </si>
  <si>
    <t>11.06.2022 13:25:47</t>
  </si>
  <si>
    <t>11.06.2022 13:25:49</t>
  </si>
  <si>
    <t>11.06.2022 13:25:50</t>
  </si>
  <si>
    <t>11.06.2022 13:25:52</t>
  </si>
  <si>
    <t>11.06.2022 13:26:59</t>
  </si>
  <si>
    <t>11.06.2022 13:27:13</t>
  </si>
  <si>
    <t>11.06.2022 13:27:17</t>
  </si>
  <si>
    <t>11.06.2022 13:27:19</t>
  </si>
  <si>
    <t>11.06.2022 13:27:20</t>
  </si>
  <si>
    <t>11.06.2022 13:27:22</t>
  </si>
  <si>
    <t>11.06.2022 13:27:23</t>
  </si>
  <si>
    <t>11.06.2022 13:27:35</t>
  </si>
  <si>
    <t>11.06.2022 13:27:40</t>
  </si>
  <si>
    <t>11.06.2022 13:27:41</t>
  </si>
  <si>
    <t>11.06.2022 13:27:43</t>
  </si>
  <si>
    <t>11.06.2022 13:28:02</t>
  </si>
  <si>
    <t>11.06.2022 13:29:29</t>
  </si>
  <si>
    <t>11.06.2022 13:29:31</t>
  </si>
  <si>
    <t>11.06.2022 13:29:32</t>
  </si>
  <si>
    <t>11.06.2022 13:29:34</t>
  </si>
  <si>
    <t>11.06.2022 13:29:35</t>
  </si>
  <si>
    <t>11.06.2022 13:29:37</t>
  </si>
  <si>
    <t>11.06.2022 13:29:38</t>
  </si>
  <si>
    <t>11.06.2022 13:29:40</t>
  </si>
  <si>
    <t>11.06.2022 13:29:41</t>
  </si>
  <si>
    <t>11.06.2022 13:29:43</t>
  </si>
  <si>
    <t>11.06.2022 13:30:25</t>
  </si>
  <si>
    <t>11.06.2022 13:30:28</t>
  </si>
  <si>
    <t>11.06.2022 13:30:29</t>
  </si>
  <si>
    <t>11.06.2022 13:30:31</t>
  </si>
  <si>
    <t>11.06.2022 13:30:32</t>
  </si>
  <si>
    <t>11.06.2022 13:30:34</t>
  </si>
  <si>
    <t>11.06.2022 13:30:35</t>
  </si>
  <si>
    <t>11.06.2022 13:30:37</t>
  </si>
  <si>
    <t>11.06.2022 13:30:38</t>
  </si>
  <si>
    <t>11.06.2022 13:30:40</t>
  </si>
  <si>
    <t>11.06.2022 13:30:41</t>
  </si>
  <si>
    <t>11.06.2022 13:30:43</t>
  </si>
  <si>
    <t>11.06.2022 13:30:44</t>
  </si>
  <si>
    <t>11.06.2022 13:30:46</t>
  </si>
  <si>
    <t>11.06.2022 13:30:47</t>
  </si>
  <si>
    <t>11.06.2022 13:31:59</t>
  </si>
  <si>
    <t>11.06.2022 13:32:00</t>
  </si>
  <si>
    <t>11.06.2022 13:32:01</t>
  </si>
  <si>
    <t>11.06.2022 13:32:03</t>
  </si>
  <si>
    <t>11.06.2022 13:32:04</t>
  </si>
  <si>
    <t>11.06.2022 13:32:05</t>
  </si>
  <si>
    <t>11.06.2022 13:32:06</t>
  </si>
  <si>
    <t>11.06.2022 13:32:08</t>
  </si>
  <si>
    <t>11.06.2022 13:32:28</t>
  </si>
  <si>
    <t>11.06.2022 13:32:30</t>
  </si>
  <si>
    <t>11.06.2022 13:32:31</t>
  </si>
  <si>
    <t>11.06.2022 13:32:33</t>
  </si>
  <si>
    <t>11.06.2022 13:32:34</t>
  </si>
  <si>
    <t>11.06.2022 13:32:36</t>
  </si>
  <si>
    <t>11.06.2022 13:32:39</t>
  </si>
  <si>
    <t>11.06.2022 13:32:42</t>
  </si>
  <si>
    <t>11.06.2022 13:32:43</t>
  </si>
  <si>
    <t>11.06.2022 13:32:45</t>
  </si>
  <si>
    <t>11.06.2022 13:32:46</t>
  </si>
  <si>
    <t>11.06.2022 13:32:48</t>
  </si>
  <si>
    <t>11.06.2022 13:32:49</t>
  </si>
  <si>
    <t>11.06.2022 13:32:51</t>
  </si>
  <si>
    <t>11.06.2022 13:32:52</t>
  </si>
  <si>
    <t>11.06.2022 13:32:54</t>
  </si>
  <si>
    <t>11.06.2022 13:33:10</t>
  </si>
  <si>
    <t>11.06.2022 13:33:40</t>
  </si>
  <si>
    <t>11.06.2022 13:33:42</t>
  </si>
  <si>
    <t>11.06.2022 13:33:43</t>
  </si>
  <si>
    <t>11.06.2022 13:33:45</t>
  </si>
  <si>
    <t>11.06.2022 13:33:46</t>
  </si>
  <si>
    <t>11.06.2022 13:34:31</t>
  </si>
  <si>
    <t>11.06.2022 13:34:33</t>
  </si>
  <si>
    <t>11.06.2022 13:34:34</t>
  </si>
  <si>
    <t>11.06.2022 13:34:36</t>
  </si>
  <si>
    <t>11.06.2022 13:34:37</t>
  </si>
  <si>
    <t>11.06.2022 13:34:39</t>
  </si>
  <si>
    <t>11.06.2022 13:34:40</t>
  </si>
  <si>
    <t>11.06.2022 13:34:42</t>
  </si>
  <si>
    <t>11.06.2022 13:34:52</t>
  </si>
  <si>
    <t>11.06.2022 13:34:54</t>
  </si>
  <si>
    <t>11.06.2022 13:34:55</t>
  </si>
  <si>
    <t>11.06.2022 13:34:56</t>
  </si>
  <si>
    <t>11.06.2022 13:34:57</t>
  </si>
  <si>
    <t>11.06.2022 13:34:59</t>
  </si>
  <si>
    <t>11.06.2022 13:35:00</t>
  </si>
  <si>
    <t>11.06.2022 13:35:01</t>
  </si>
  <si>
    <t>11.06.2022 13:35:19</t>
  </si>
  <si>
    <t>11.06.2022 13:35:20</t>
  </si>
  <si>
    <t>11.06.2022 13:35:22</t>
  </si>
  <si>
    <t>11.06.2022 13:35:23</t>
  </si>
  <si>
    <t>11.06.2022 13:35:25</t>
  </si>
  <si>
    <t>11.06.2022 13:35:26</t>
  </si>
  <si>
    <t>11.06.2022 13:35:28</t>
  </si>
  <si>
    <t>11.06.2022 13:35:29</t>
  </si>
  <si>
    <t>11.06.2022 13:35:37</t>
  </si>
  <si>
    <t>11.06.2022 13:35:38</t>
  </si>
  <si>
    <t>11.06.2022 13:35:40</t>
  </si>
  <si>
    <t>11.06.2022 13:35:41</t>
  </si>
  <si>
    <t>11.06.2022 13:35:43</t>
  </si>
  <si>
    <t>11.06.2022 13:35:44</t>
  </si>
  <si>
    <t>11.06.2022 13:35:46</t>
  </si>
  <si>
    <t>11.06.2022 13:35:53</t>
  </si>
  <si>
    <t>11.06.2022 13:36:08</t>
  </si>
  <si>
    <t>11.06.2022 13:36:10</t>
  </si>
  <si>
    <t>11.06.2022 13:36:13</t>
  </si>
  <si>
    <t>11.06.2022 13:36:16</t>
  </si>
  <si>
    <t>11.06.2022 13:36:17</t>
  </si>
  <si>
    <t>11.06.2022 13:36:20</t>
  </si>
  <si>
    <t>11.06.2022 13:36:25</t>
  </si>
  <si>
    <t>11.06.2022 13:36:29</t>
  </si>
  <si>
    <t>11.06.2022 13:36:31</t>
  </si>
  <si>
    <t>11.06.2022 13:36:32</t>
  </si>
  <si>
    <t>11.06.2022 13:36:34</t>
  </si>
  <si>
    <t>11.06.2022 13:36:38</t>
  </si>
  <si>
    <t>11.06.2022 13:36:40</t>
  </si>
  <si>
    <t>11.06.2022 13:36:41</t>
  </si>
  <si>
    <t>11.06.2022 13:36:43</t>
  </si>
  <si>
    <t>11.06.2022 13:36:44</t>
  </si>
  <si>
    <t>11.06.2022 13:36:46</t>
  </si>
  <si>
    <t>11.06.2022 13:36:47</t>
  </si>
  <si>
    <t>11.06.2022 13:36:49</t>
  </si>
  <si>
    <t>11.06.2022 13:36:50</t>
  </si>
  <si>
    <t>11.06.2022 13:36:52</t>
  </si>
  <si>
    <t>11.06.2022 13:36:53</t>
  </si>
  <si>
    <t>11.06.2022 13:36:55</t>
  </si>
  <si>
    <t>11.06.2022 13:37:25</t>
  </si>
  <si>
    <t>11.06.2022 13:37:26</t>
  </si>
  <si>
    <t>11.06.2022 13:37:28</t>
  </si>
  <si>
    <t>11.06.2022 13:37:29</t>
  </si>
  <si>
    <t>11.06.2022 13:37:30</t>
  </si>
  <si>
    <t>11.06.2022 13:37:32</t>
  </si>
  <si>
    <t>11.06.2022 13:37:33</t>
  </si>
  <si>
    <t>11.06.2022 13:37:36</t>
  </si>
  <si>
    <t>11.06.2022 13:37:37</t>
  </si>
  <si>
    <t>11.06.2022 13:37:39</t>
  </si>
  <si>
    <t>11.06.2022 13:37:40</t>
  </si>
  <si>
    <t>11.06.2022 13:37:42</t>
  </si>
  <si>
    <t>11.06.2022 13:37:43</t>
  </si>
  <si>
    <t>11.06.2022 13:37:45</t>
  </si>
  <si>
    <t>11.06.2022 13:38:06</t>
  </si>
  <si>
    <t>11.06.2022 13:38:07</t>
  </si>
  <si>
    <t>11.06.2022 13:38:10</t>
  </si>
  <si>
    <t>11.06.2022 13:38:12</t>
  </si>
  <si>
    <t>11.06.2022 13:38:13</t>
  </si>
  <si>
    <t>11.06.2022 13:38:15</t>
  </si>
  <si>
    <t>11.06.2022 13:38:16</t>
  </si>
  <si>
    <t>11.06.2022 13:38:18</t>
  </si>
  <si>
    <t>11.06.2022 13:38:19</t>
  </si>
  <si>
    <t>11.06.2022 13:38:49</t>
  </si>
  <si>
    <t>11.06.2022 13:38:50</t>
  </si>
  <si>
    <t>11.06.2022 13:38:51</t>
  </si>
  <si>
    <t>11.06.2022 13:38:53</t>
  </si>
  <si>
    <t>11.06.2022 13:38:54</t>
  </si>
  <si>
    <t>11.06.2022 13:38:55</t>
  </si>
  <si>
    <t>11.06.2022 13:38:56</t>
  </si>
  <si>
    <t>11.06.2022 13:38:58</t>
  </si>
  <si>
    <t>11.06.2022 13:39:02</t>
  </si>
  <si>
    <t>11.06.2022 13:39:03</t>
  </si>
  <si>
    <t>11.06.2022 13:39:05</t>
  </si>
  <si>
    <t>11.06.2022 13:39:06</t>
  </si>
  <si>
    <t>11.06.2022 13:39:08</t>
  </si>
  <si>
    <t>11.06.2022 13:39:09</t>
  </si>
  <si>
    <t>11.06.2022 13:39:11</t>
  </si>
  <si>
    <t>11.06.2022 13:39:12</t>
  </si>
  <si>
    <t>11.06.2022 13:39:14</t>
  </si>
  <si>
    <t>11.06.2022 13:39:48</t>
  </si>
  <si>
    <t>11.06.2022 13:39:50</t>
  </si>
  <si>
    <t>11.06.2022 13:39:51</t>
  </si>
  <si>
    <t>11.06.2022 13:39:53</t>
  </si>
  <si>
    <t>11.06.2022 13:39:54</t>
  </si>
  <si>
    <t>11.06.2022 13:39:56</t>
  </si>
  <si>
    <t>11.06.2022 13:39:57</t>
  </si>
  <si>
    <t>11.06.2022 13:39:59</t>
  </si>
  <si>
    <t>11.06.2022 13:40:08</t>
  </si>
  <si>
    <t>11.06.2022 13:40:15</t>
  </si>
  <si>
    <t>11.06.2022 13:40:17</t>
  </si>
  <si>
    <t>11.06.2022 13:40:18</t>
  </si>
  <si>
    <t>11.06.2022 13:40:20</t>
  </si>
  <si>
    <t>11.06.2022 13:40:21</t>
  </si>
  <si>
    <t>11.06.2022 13:40:23</t>
  </si>
  <si>
    <t>11.06.2022 13:40:24</t>
  </si>
  <si>
    <t>11.06.2022 13:40:26</t>
  </si>
  <si>
    <t>11.06.2022 13:40:27</t>
  </si>
  <si>
    <t>11.06.2022 13:40:29</t>
  </si>
  <si>
    <t>11.06.2022 13:40:50</t>
  </si>
  <si>
    <t>11.06.2022 13:40:51</t>
  </si>
  <si>
    <t>11.06.2022 13:40:53</t>
  </si>
  <si>
    <t>11.06.2022 13:40:54</t>
  </si>
  <si>
    <t>11.06.2022 13:40:56</t>
  </si>
  <si>
    <t>11.06.2022 13:40:57</t>
  </si>
  <si>
    <t>11.06.2022 13:40:59</t>
  </si>
  <si>
    <t>11.06.2022 13:41:00</t>
  </si>
  <si>
    <t>11.06.2022 13:41:02</t>
  </si>
  <si>
    <t>11.06.2022 13:41:51</t>
  </si>
  <si>
    <t>11.06.2022 13:41:53</t>
  </si>
  <si>
    <t>11.06.2022 13:41:54</t>
  </si>
  <si>
    <t>11.06.2022 13:41:56</t>
  </si>
  <si>
    <t>11.06.2022 13:41:57</t>
  </si>
  <si>
    <t>11.06.2022 13:41:59</t>
  </si>
  <si>
    <t>11.06.2022 13:42:00</t>
  </si>
  <si>
    <t>11.06.2022 13:42:26</t>
  </si>
  <si>
    <t>11.06.2022 13:42:27</t>
  </si>
  <si>
    <t>11.06.2022 13:42:29</t>
  </si>
  <si>
    <t>11.06.2022 13:42:30</t>
  </si>
  <si>
    <t>11.06.2022 13:42:31</t>
  </si>
  <si>
    <t>11.06.2022 13:42:33</t>
  </si>
  <si>
    <t>11.06.2022 13:42:34</t>
  </si>
  <si>
    <t>11.06.2022 13:42:35</t>
  </si>
  <si>
    <t>11.06.2022 13:43:21</t>
  </si>
  <si>
    <t>11.06.2022 13:43:23</t>
  </si>
  <si>
    <t>11.06.2022 13:43:24</t>
  </si>
  <si>
    <t>11.06.2022 13:43:26</t>
  </si>
  <si>
    <t>11.06.2022 13:43:27</t>
  </si>
  <si>
    <t>11.06.2022 13:43:29</t>
  </si>
  <si>
    <t>11.06.2022 13:43:30</t>
  </si>
  <si>
    <t>11.06.2022 13:43:32</t>
  </si>
  <si>
    <t>11.06.2022 13:43:54</t>
  </si>
  <si>
    <t>11.06.2022 13:43:56</t>
  </si>
  <si>
    <t>11.06.2022 13:43:57</t>
  </si>
  <si>
    <t>11.06.2022 13:43:58</t>
  </si>
  <si>
    <t>11.06.2022 13:43:59</t>
  </si>
  <si>
    <t>11.06.2022 13:44:01</t>
  </si>
  <si>
    <t>11.06.2022 13:44:02</t>
  </si>
  <si>
    <t>11.06.2022 13:44:03</t>
  </si>
  <si>
    <t>11.06.2022 13:44:07</t>
  </si>
  <si>
    <t>11.06.2022 13:44:09</t>
  </si>
  <si>
    <t>11.06.2022 13:44:15</t>
  </si>
  <si>
    <t>11.06.2022 13:44:16</t>
  </si>
  <si>
    <t>11.06.2022 13:44:18</t>
  </si>
  <si>
    <t>11.06.2022 13:44:19</t>
  </si>
  <si>
    <t>11.06.2022 13:44:20</t>
  </si>
  <si>
    <t>11.06.2022 13:44:21</t>
  </si>
  <si>
    <t>11.06.2022 13:44:23</t>
  </si>
  <si>
    <t>11.06.2022 13:44:24</t>
  </si>
  <si>
    <t>11.06.2022 13:44:30</t>
  </si>
  <si>
    <t>11.06.2022 13:44:31</t>
  </si>
  <si>
    <t>11.06.2022 13:44:33</t>
  </si>
  <si>
    <t>11.06.2022 13:44:34</t>
  </si>
  <si>
    <t>11.06.2022 13:44:36</t>
  </si>
  <si>
    <t>11.06.2022 13:44:37</t>
  </si>
  <si>
    <t>11.06.2022 13:44:39</t>
  </si>
  <si>
    <t>11.06.2022 13:44:40</t>
  </si>
  <si>
    <t>11.06.2022 13:44:43</t>
  </si>
  <si>
    <t>11.06.2022 13:44:48</t>
  </si>
  <si>
    <t>11.06.2022 13:44:49</t>
  </si>
  <si>
    <t>11.06.2022 13:44:51</t>
  </si>
  <si>
    <t>11.06.2022 13:44:52</t>
  </si>
  <si>
    <t>11.06.2022 13:44:54</t>
  </si>
  <si>
    <t>11.06.2022 13:45:10</t>
  </si>
  <si>
    <t>11.06.2022 13:45:12</t>
  </si>
  <si>
    <t>11.06.2022 13:45:13</t>
  </si>
  <si>
    <t>11.06.2022 13:45:15</t>
  </si>
  <si>
    <t>11.06.2022 13:45:16</t>
  </si>
  <si>
    <t>11.06.2022 13:45:18</t>
  </si>
  <si>
    <t>11.06.2022 13:45:19</t>
  </si>
  <si>
    <t>11.06.2022 13:46:42</t>
  </si>
  <si>
    <t>11.06.2022 13:46:43</t>
  </si>
  <si>
    <t>11.06.2022 13:46:45</t>
  </si>
  <si>
    <t>11.06.2022 13:46:46</t>
  </si>
  <si>
    <t>11.06.2022 13:46:48</t>
  </si>
  <si>
    <t>11.06.2022 13:46:49</t>
  </si>
  <si>
    <t>11.06.2022 13:46:51</t>
  </si>
  <si>
    <t>11.06.2022 13:48:49</t>
  </si>
  <si>
    <t>11.06.2022 13:49:00</t>
  </si>
  <si>
    <t>11.06.2022 13:49:01</t>
  </si>
  <si>
    <t>11.06.2022 13:49:02</t>
  </si>
  <si>
    <t>11.06.2022 13:49:04</t>
  </si>
  <si>
    <t>11.06.2022 13:49:05</t>
  </si>
  <si>
    <t>11.06.2022 13:49:06</t>
  </si>
  <si>
    <t>11.06.2022 13:49:07</t>
  </si>
  <si>
    <t>11.06.2022 13:49:09</t>
  </si>
  <si>
    <t>11.06.2022 13:49:11</t>
  </si>
  <si>
    <t>11.06.2022 13:49:16</t>
  </si>
  <si>
    <t>11.06.2022 13:49:17</t>
  </si>
  <si>
    <t>11.06.2022 13:49:19</t>
  </si>
  <si>
    <t>11.06.2022 13:49:20</t>
  </si>
  <si>
    <t>11.06.2022 13:49:22</t>
  </si>
  <si>
    <t>11.06.2022 13:50:17</t>
  </si>
  <si>
    <t>11.06.2022 13:50:19</t>
  </si>
  <si>
    <t>11.06.2022 13:50:20</t>
  </si>
  <si>
    <t>11.06.2022 13:50:22</t>
  </si>
  <si>
    <t>11.06.2022 13:50:23</t>
  </si>
  <si>
    <t>11.06.2022 13:50:24</t>
  </si>
  <si>
    <t>11.06.2022 13:50:25</t>
  </si>
  <si>
    <t>11.06.2022 13:50:27</t>
  </si>
  <si>
    <t>11.06.2022 13:50:28</t>
  </si>
  <si>
    <t>11.06.2022 13:50:29</t>
  </si>
  <si>
    <t>11.06.2022 13:50:30</t>
  </si>
  <si>
    <t>11.06.2022 13:50:33</t>
  </si>
  <si>
    <t>11.06.2022 13:50:35</t>
  </si>
  <si>
    <t>11.06.2022 13:50:36</t>
  </si>
  <si>
    <t>11.06.2022 13:50:38</t>
  </si>
  <si>
    <t>11.06.2022 13:50:39</t>
  </si>
  <si>
    <t>11.06.2022 13:50:41</t>
  </si>
  <si>
    <t>11.06.2022 13:50:42</t>
  </si>
  <si>
    <t>11.06.2022 13:50:44</t>
  </si>
  <si>
    <t>11.06.2022 13:51:02</t>
  </si>
  <si>
    <t>11.06.2022 13:52:02</t>
  </si>
  <si>
    <t>11.06.2022 13:52:26</t>
  </si>
  <si>
    <t>11.06.2022 13:52:57</t>
  </si>
  <si>
    <t>11.06.2022 13:52:59</t>
  </si>
  <si>
    <t>11.06.2022 13:53:00</t>
  </si>
  <si>
    <t>11.06.2022 13:53:01</t>
  </si>
  <si>
    <t>11.06.2022 13:53:03</t>
  </si>
  <si>
    <t>11.06.2022 13:53:04</t>
  </si>
  <si>
    <t>11.06.2022 13:53:06</t>
  </si>
  <si>
    <t>11.06.2022 13:53:07</t>
  </si>
  <si>
    <t>11.06.2022 13:53:09</t>
  </si>
  <si>
    <t>11.06.2022 13:53:13</t>
  </si>
  <si>
    <t>11.06.2022 13:53:15</t>
  </si>
  <si>
    <t>11.06.2022 13:53:35</t>
  </si>
  <si>
    <t>11.06.2022 13:53:37</t>
  </si>
  <si>
    <t>11.06.2022 13:53:38</t>
  </si>
  <si>
    <t>11.06.2022 13:53:40</t>
  </si>
  <si>
    <t>11.06.2022 13:53:41</t>
  </si>
  <si>
    <t>11.06.2022 13:53:43</t>
  </si>
  <si>
    <t>11.06.2022 13:53:44</t>
  </si>
  <si>
    <t>11.06.2022 13:53:46</t>
  </si>
  <si>
    <t>11.06.2022 13:53:47</t>
  </si>
  <si>
    <t>11.06.2022 13:54:01</t>
  </si>
  <si>
    <t>11.06.2022 13:54:02</t>
  </si>
  <si>
    <t>11.06.2022 13:54:04</t>
  </si>
  <si>
    <t>11.06.2022 13:54:05</t>
  </si>
  <si>
    <t>11.06.2022 13:54:06</t>
  </si>
  <si>
    <t>11.06.2022 13:54:08</t>
  </si>
  <si>
    <t>11.06.2022 13:54:09</t>
  </si>
  <si>
    <t>11.06.2022 13:54:10</t>
  </si>
  <si>
    <t>11.06.2022 13:54:11</t>
  </si>
  <si>
    <t>11.06.2022 13:54:16</t>
  </si>
  <si>
    <t>11.06.2022 13:54:19</t>
  </si>
  <si>
    <t>11.06.2022 13:54:20</t>
  </si>
  <si>
    <t>11.06.2022 13:54:22</t>
  </si>
  <si>
    <t>11.06.2022 13:55:10</t>
  </si>
  <si>
    <t>11.06.2022 13:55:11</t>
  </si>
  <si>
    <t>11.06.2022 13:55:13</t>
  </si>
  <si>
    <t>11.06.2022 13:55:14</t>
  </si>
  <si>
    <t>11.06.2022 13:55:16</t>
  </si>
  <si>
    <t>11.06.2022 13:55:17</t>
  </si>
  <si>
    <t>11.06.2022 13:55:19</t>
  </si>
  <si>
    <t>11.06.2022 13:55:20</t>
  </si>
  <si>
    <t>11.06.2022 13:55:22</t>
  </si>
  <si>
    <t>11.06.2022 13:55:23</t>
  </si>
  <si>
    <t>11.06.2022 13:55:25</t>
  </si>
  <si>
    <t>11.06.2022 13:55:26</t>
  </si>
  <si>
    <t>11.06.2022 13:55:28</t>
  </si>
  <si>
    <t>11.06.2022 13:55:29</t>
  </si>
  <si>
    <t>11.06.2022 13:55:31</t>
  </si>
  <si>
    <t>11.06.2022 13:55:32</t>
  </si>
  <si>
    <t>11.06.2022 13:55:55</t>
  </si>
  <si>
    <t>11.06.2022 13:55:56</t>
  </si>
  <si>
    <t>11.06.2022 13:55:57</t>
  </si>
  <si>
    <t>11.06.2022 13:55:59</t>
  </si>
  <si>
    <t>11.06.2022 13:56:00</t>
  </si>
  <si>
    <t>11.06.2022 13:56:01</t>
  </si>
  <si>
    <t>11.06.2022 13:56:02</t>
  </si>
  <si>
    <t>11.06.2022 13:56:04</t>
  </si>
  <si>
    <t>11.06.2022 13:56:05</t>
  </si>
  <si>
    <t>11.06.2022 13:56:08</t>
  </si>
  <si>
    <t>11.06.2022 13:56:09</t>
  </si>
  <si>
    <t>11.06.2022 13:56:11</t>
  </si>
  <si>
    <t>11.06.2022 13:56:12</t>
  </si>
  <si>
    <t>11.06.2022 13:56:14</t>
  </si>
  <si>
    <t>11.06.2022 13:56:15</t>
  </si>
  <si>
    <t>11.06.2022 13:56:17</t>
  </si>
  <si>
    <t>11.06.2022 13:56:18</t>
  </si>
  <si>
    <t>11.06.2022 13:56:20</t>
  </si>
  <si>
    <t>11.06.2022 13:56:21</t>
  </si>
  <si>
    <t>11.06.2022 13:56:23</t>
  </si>
  <si>
    <t>11.06.2022 13:56:24</t>
  </si>
  <si>
    <t>11.06.2022 13:56:26</t>
  </si>
  <si>
    <t>11.06.2022 13:56:27</t>
  </si>
  <si>
    <t>11.06.2022 13:56:29</t>
  </si>
  <si>
    <t>11.06.2022 13:56:39</t>
  </si>
  <si>
    <t>11.06.2022 13:56:41</t>
  </si>
  <si>
    <t>11.06.2022 13:56:42</t>
  </si>
  <si>
    <t>11.06.2022 13:56:56</t>
  </si>
  <si>
    <t>11.06.2022 13:56:57</t>
  </si>
  <si>
    <t>11.06.2022 13:56:58</t>
  </si>
  <si>
    <t>11.06.2022 13:57:00</t>
  </si>
  <si>
    <t>11.06.2022 13:57:01</t>
  </si>
  <si>
    <t>11.06.2022 13:57:02</t>
  </si>
  <si>
    <t>11.06.2022 13:57:03</t>
  </si>
  <si>
    <t>11.06.2022 13:57:05</t>
  </si>
  <si>
    <t>11.06.2022 13:57:06</t>
  </si>
  <si>
    <t>11.06.2022 13:57:07</t>
  </si>
  <si>
    <t>11.06.2022 13:57:08</t>
  </si>
  <si>
    <t>11.06.2022 13:57:10</t>
  </si>
  <si>
    <t>11.06.2022 13:57:11</t>
  </si>
  <si>
    <t>11.06.2022 13:57:12</t>
  </si>
  <si>
    <t>11.06.2022 13:57:24</t>
  </si>
  <si>
    <t>11.06.2022 13:57:25</t>
  </si>
  <si>
    <t>11.06.2022 13:57:27</t>
  </si>
  <si>
    <t>11.06.2022 13:57:28</t>
  </si>
  <si>
    <t>11.06.2022 13:57:30</t>
  </si>
  <si>
    <t>11.06.2022 13:57:31</t>
  </si>
  <si>
    <t>11.06.2022 13:57:33</t>
  </si>
  <si>
    <t>11.06.2022 13:57:34</t>
  </si>
  <si>
    <t>11.06.2022 13:57:36</t>
  </si>
  <si>
    <t>11.06.2022 13:57:37</t>
  </si>
  <si>
    <t>11.06.2022 13:57:39</t>
  </si>
  <si>
    <t>11.06.2022 13:57:42</t>
  </si>
  <si>
    <t>11.06.2022 13:57:45</t>
  </si>
  <si>
    <t>11.06.2022 13:58:36</t>
  </si>
  <si>
    <t>11.06.2022 13:58:37</t>
  </si>
  <si>
    <t>11.06.2022 13:58:39</t>
  </si>
  <si>
    <t>11.06.2022 13:58:40</t>
  </si>
  <si>
    <t>11.06.2022 13:58:42</t>
  </si>
  <si>
    <t>11.06.2022 13:58:43</t>
  </si>
  <si>
    <t>11.06.2022 13:58:45</t>
  </si>
  <si>
    <t>11.06.2022 13:58:46</t>
  </si>
  <si>
    <t>11.06.2022 13:58:48</t>
  </si>
  <si>
    <t>11.06.2022 13:58:49</t>
  </si>
  <si>
    <t>11.06.2022 13:58:51</t>
  </si>
  <si>
    <t>11.06.2022 13:58:52</t>
  </si>
  <si>
    <t>11.06.2022 13:59:58</t>
  </si>
  <si>
    <t>11.06.2022 14:00:00</t>
  </si>
  <si>
    <t>11.06.2022 14:00:01</t>
  </si>
  <si>
    <t>11.06.2022 14:00:03</t>
  </si>
  <si>
    <t>11.06.2022 14:00:04</t>
  </si>
  <si>
    <t>11.06.2022 14:00:06</t>
  </si>
  <si>
    <t>11.06.2022 14:00:07</t>
  </si>
  <si>
    <t>11.06.2022 14:00:09</t>
  </si>
  <si>
    <t>11.06.2022 14:00:49</t>
  </si>
  <si>
    <t>11.06.2022 14:00:51</t>
  </si>
  <si>
    <t>11.06.2022 14:00:52</t>
  </si>
  <si>
    <t>11.06.2022 14:00:53</t>
  </si>
  <si>
    <t>11.06.2022 14:00:54</t>
  </si>
  <si>
    <t>11.06.2022 14:00:56</t>
  </si>
  <si>
    <t>11.06.2022 14:00:57</t>
  </si>
  <si>
    <t>11.06.2022 14:00:58</t>
  </si>
  <si>
    <t>11.06.2022 14:00:59</t>
  </si>
  <si>
    <t>11.06.2022 14:01:01</t>
  </si>
  <si>
    <t>11.06.2022 14:01:02</t>
  </si>
  <si>
    <t>11.06.2022 14:01:12</t>
  </si>
  <si>
    <t>11.06.2022 14:01:14</t>
  </si>
  <si>
    <t>11.06.2022 14:01:15</t>
  </si>
  <si>
    <t>11.06.2022 14:01:16</t>
  </si>
  <si>
    <t>11.06.2022 14:01:17</t>
  </si>
  <si>
    <t>11.06.2022 14:01:19</t>
  </si>
  <si>
    <t>11.06.2022 14:01:20</t>
  </si>
  <si>
    <t>11.06.2022 14:01:21</t>
  </si>
  <si>
    <t>11.06.2022 14:01:22</t>
  </si>
  <si>
    <t>11.06.2022 14:01:24</t>
  </si>
  <si>
    <t>11.06.2022 14:01:25</t>
  </si>
  <si>
    <t>11.06.2022 14:01:26</t>
  </si>
  <si>
    <t>11.06.2022 14:01:27</t>
  </si>
  <si>
    <t>11.06.2022 14:01:29</t>
  </si>
  <si>
    <t>11.06.2022 14:01:43</t>
  </si>
  <si>
    <t>11.06.2022 14:01:45</t>
  </si>
  <si>
    <t>11.06.2022 14:01:46</t>
  </si>
  <si>
    <t>11.06.2022 14:01:47</t>
  </si>
  <si>
    <t>11.06.2022 14:01:49</t>
  </si>
  <si>
    <t>11.06.2022 14:01:50</t>
  </si>
  <si>
    <t>11.06.2022 14:01:51</t>
  </si>
  <si>
    <t>11.06.2022 14:01:52</t>
  </si>
  <si>
    <t>11.06.2022 14:01:54</t>
  </si>
  <si>
    <t>11.06.2022 14:01:55</t>
  </si>
  <si>
    <t>11.06.2022 14:02:37</t>
  </si>
  <si>
    <t>11.06.2022 14:02:38</t>
  </si>
  <si>
    <t>11.06.2022 14:02:43</t>
  </si>
  <si>
    <t>11.06.2022 14:02:44</t>
  </si>
  <si>
    <t>11.06.2022 14:02:47</t>
  </si>
  <si>
    <t>11.06.2022 14:02:49</t>
  </si>
  <si>
    <t>11.06.2022 14:02:52</t>
  </si>
  <si>
    <t>11.06.2022 14:02:53</t>
  </si>
  <si>
    <t>11.06.2022 14:02:55</t>
  </si>
  <si>
    <t>11.06.2022 14:02:56</t>
  </si>
  <si>
    <t>11.06.2022 14:02:59</t>
  </si>
  <si>
    <t>11.06.2022 14:03:50</t>
  </si>
  <si>
    <t>11.06.2022 14:03:56</t>
  </si>
  <si>
    <t>11.06.2022 14:04:07</t>
  </si>
  <si>
    <t>11.06.2022 14:04:08</t>
  </si>
  <si>
    <t>11.06.2022 14:04:10</t>
  </si>
  <si>
    <t>11.06.2022 14:04:11</t>
  </si>
  <si>
    <t>11.06.2022 14:04:13</t>
  </si>
  <si>
    <t>11.06.2022 14:04:14</t>
  </si>
  <si>
    <t>11.06.2022 14:04:16</t>
  </si>
  <si>
    <t>11.06.2022 14:04:17</t>
  </si>
  <si>
    <t>11.06.2022 14:04:19</t>
  </si>
  <si>
    <t>11.06.2022 14:04:20</t>
  </si>
  <si>
    <t>11.06.2022 14:04:22</t>
  </si>
  <si>
    <t>11.06.2022 14:04:23</t>
  </si>
  <si>
    <t>11.06.2022 14:04:25</t>
  </si>
  <si>
    <t>11.06.2022 14:04:29</t>
  </si>
  <si>
    <t>11.06.2022 14:04:30</t>
  </si>
  <si>
    <t>11.06.2022 14:04:32</t>
  </si>
  <si>
    <t>11.06.2022 14:04:33</t>
  </si>
  <si>
    <t>11.06.2022 14:04:35</t>
  </si>
  <si>
    <t>11.06.2022 14:04:36</t>
  </si>
  <si>
    <t>11.06.2022 14:04:38</t>
  </si>
  <si>
    <t>11.06.2022 14:04:39</t>
  </si>
  <si>
    <t>11.06.2022 14:05:11</t>
  </si>
  <si>
    <t>11.06.2022 14:05:30</t>
  </si>
  <si>
    <t>11.06.2022 14:05:32</t>
  </si>
  <si>
    <t>11.06.2022 14:05:33</t>
  </si>
  <si>
    <t>11.06.2022 14:05:35</t>
  </si>
  <si>
    <t>11.06.2022 14:05:36</t>
  </si>
  <si>
    <t>11.06.2022 14:05:38</t>
  </si>
  <si>
    <t>11.06.2022 14:05:39</t>
  </si>
  <si>
    <t>11.06.2022 14:05:41</t>
  </si>
  <si>
    <t>11.06.2022 14:05:44</t>
  </si>
  <si>
    <t>11.06.2022 14:05:45</t>
  </si>
  <si>
    <t>11.06.2022 14:05:47</t>
  </si>
  <si>
    <t>11.06.2022 14:05:48</t>
  </si>
  <si>
    <t>11.06.2022 14:05:50</t>
  </si>
  <si>
    <t>11.06.2022 14:05:51</t>
  </si>
  <si>
    <t>11.06.2022 14:05:53</t>
  </si>
  <si>
    <t>11.06.2022 14:05:54</t>
  </si>
  <si>
    <t>11.06.2022 14:05:56</t>
  </si>
  <si>
    <t>11.06.2022 14:05:57</t>
  </si>
  <si>
    <t>11.06.2022 14:05:59</t>
  </si>
  <si>
    <t>11.06.2022 14:06:00</t>
  </si>
  <si>
    <t>11.06.2022 14:06:02</t>
  </si>
  <si>
    <t>11.06.2022 14:06:08</t>
  </si>
  <si>
    <t>11.06.2022 14:06:48</t>
  </si>
  <si>
    <t>11.06.2022 14:06:50</t>
  </si>
  <si>
    <t>11.06.2022 14:06:51</t>
  </si>
  <si>
    <t>11.06.2022 14:06:53</t>
  </si>
  <si>
    <t>11.06.2022 14:06:54</t>
  </si>
  <si>
    <t>11.06.2022 14:06:56</t>
  </si>
  <si>
    <t>11.06.2022 14:06:57</t>
  </si>
  <si>
    <t>11.06.2022 14:06:59</t>
  </si>
  <si>
    <t>11.06.2022 14:07:00</t>
  </si>
  <si>
    <t>11.06.2022 14:07:02</t>
  </si>
  <si>
    <t>11.06.2022 14:07:03</t>
  </si>
  <si>
    <t>11.06.2022 14:07:05</t>
  </si>
  <si>
    <t>11.06.2022 14:07:06</t>
  </si>
  <si>
    <t>11.06.2022 14:07:08</t>
  </si>
  <si>
    <t>11.06.2022 14:07:12</t>
  </si>
  <si>
    <t>11.06.2022 14:07:13</t>
  </si>
  <si>
    <t>11.06.2022 14:07:15</t>
  </si>
  <si>
    <t>11.06.2022 14:07:16</t>
  </si>
  <si>
    <t>11.06.2022 14:07:18</t>
  </si>
  <si>
    <t>11.06.2022 14:07:19</t>
  </si>
  <si>
    <t>11.06.2022 14:07:21</t>
  </si>
  <si>
    <t>11.06.2022 14:07:22</t>
  </si>
  <si>
    <t>11.06.2022 14:07:24</t>
  </si>
  <si>
    <t>11.06.2022 14:07:25</t>
  </si>
  <si>
    <t>11.06.2022 14:07:27</t>
  </si>
  <si>
    <t>11.06.2022 14:07:28</t>
  </si>
  <si>
    <t>11.06.2022 14:07:30</t>
  </si>
  <si>
    <t>11.06.2022 14:07:31</t>
  </si>
  <si>
    <t>11.06.2022 14:07:46</t>
  </si>
  <si>
    <t>11.06.2022 14:08:34</t>
  </si>
  <si>
    <t>11.06.2022 14:08:36</t>
  </si>
  <si>
    <t>11.06.2022 14:08:37</t>
  </si>
  <si>
    <t>11.06.2022 14:08:39</t>
  </si>
  <si>
    <t>11.06.2022 14:08:40</t>
  </si>
  <si>
    <t>11.06.2022 14:08:42</t>
  </si>
  <si>
    <t>11.06.2022 14:08:43</t>
  </si>
  <si>
    <t>11.06.2022 14:08:46</t>
  </si>
  <si>
    <t>11.06.2022 14:08:48</t>
  </si>
  <si>
    <t>11.06.2022 14:08:49</t>
  </si>
  <si>
    <t>11.06.2022 14:08:51</t>
  </si>
  <si>
    <t>11.06.2022 14:08:52</t>
  </si>
  <si>
    <t>11.06.2022 14:08:54</t>
  </si>
  <si>
    <t>11.06.2022 14:08:55</t>
  </si>
  <si>
    <t>11.06.2022 14:08:57</t>
  </si>
  <si>
    <t>11.06.2022 14:09:43</t>
  </si>
  <si>
    <t>11.06.2022 14:10:16</t>
  </si>
  <si>
    <t>11.06.2022 14:10:18</t>
  </si>
  <si>
    <t>11.06.2022 14:10:19</t>
  </si>
  <si>
    <t>11.06.2022 14:10:21</t>
  </si>
  <si>
    <t>11.06.2022 14:10:22</t>
  </si>
  <si>
    <t>11.06.2022 14:10:24</t>
  </si>
  <si>
    <t>11.06.2022 14:10:25</t>
  </si>
  <si>
    <t>11.06.2022 14:10:27</t>
  </si>
  <si>
    <t>11.06.2022 14:10:28</t>
  </si>
  <si>
    <t>11.06.2022 14:10:39</t>
  </si>
  <si>
    <t>11.06.2022 14:10:40</t>
  </si>
  <si>
    <t>11.06.2022 14:10:42</t>
  </si>
  <si>
    <t>11.06.2022 14:10:43</t>
  </si>
  <si>
    <t>11.06.2022 14:10:45</t>
  </si>
  <si>
    <t>11.06.2022 14:10:46</t>
  </si>
  <si>
    <t>11.06.2022 14:10:48</t>
  </si>
  <si>
    <t>11.06.2022 14:10:49</t>
  </si>
  <si>
    <t>11.06.2022 14:11:16</t>
  </si>
  <si>
    <t>11.06.2022 14:11:17</t>
  </si>
  <si>
    <t>11.06.2022 14:11:19</t>
  </si>
  <si>
    <t>11.06.2022 14:11:20</t>
  </si>
  <si>
    <t>11.06.2022 14:11:22</t>
  </si>
  <si>
    <t>11.06.2022 14:11:23</t>
  </si>
  <si>
    <t>11.06.2022 14:11:25</t>
  </si>
  <si>
    <t>11.06.2022 14:11:26</t>
  </si>
  <si>
    <t>11.06.2022 14:11:28</t>
  </si>
  <si>
    <t>11.06.2022 14:11:29</t>
  </si>
  <si>
    <t>11.06.2022 14:11:31</t>
  </si>
  <si>
    <t>11.06.2022 14:11:32</t>
  </si>
  <si>
    <t>11.06.2022 14:12:16</t>
  </si>
  <si>
    <t>11.06.2022 14:12:17</t>
  </si>
  <si>
    <t>11.06.2022 14:12:18</t>
  </si>
  <si>
    <t>11.06.2022 14:12:20</t>
  </si>
  <si>
    <t>11.06.2022 14:12:24</t>
  </si>
  <si>
    <t>11.06.2022 14:12:33</t>
  </si>
  <si>
    <t>11.06.2022 14:12:36</t>
  </si>
  <si>
    <t>11.06.2022 14:12:38</t>
  </si>
  <si>
    <t>11.06.2022 14:12:40</t>
  </si>
  <si>
    <t>11.06.2022 14:12:41</t>
  </si>
  <si>
    <t>11.06.2022 14:12:43</t>
  </si>
  <si>
    <t>11.06.2022 14:12:44</t>
  </si>
  <si>
    <t>11.06.2022 14:12:46</t>
  </si>
  <si>
    <t>11.06.2022 14:12:47</t>
  </si>
  <si>
    <t>11.06.2022 14:12:49</t>
  </si>
  <si>
    <t>11.06.2022 14:12:53</t>
  </si>
  <si>
    <t>11.06.2022 14:13:13</t>
  </si>
  <si>
    <t>11.06.2022 14:13:14</t>
  </si>
  <si>
    <t>11.06.2022 14:13:16</t>
  </si>
  <si>
    <t>11.06.2022 14:13:20</t>
  </si>
  <si>
    <t>11.06.2022 14:13:22</t>
  </si>
  <si>
    <t>11.06.2022 14:15:28</t>
  </si>
  <si>
    <t>11.06.2022 14:15:29</t>
  </si>
  <si>
    <t>11.06.2022 14:15:30</t>
  </si>
  <si>
    <t>11.06.2022 14:15:32</t>
  </si>
  <si>
    <t>11.06.2022 14:15:33</t>
  </si>
  <si>
    <t>11.06.2022 14:15:34</t>
  </si>
  <si>
    <t>11.06.2022 14:15:36</t>
  </si>
  <si>
    <t>11.06.2022 14:15:41</t>
  </si>
  <si>
    <t>11.06.2022 14:15:43</t>
  </si>
  <si>
    <t>11.06.2022 14:15:44</t>
  </si>
  <si>
    <t>11.06.2022 14:15:46</t>
  </si>
  <si>
    <t>11.06.2022 14:15:47</t>
  </si>
  <si>
    <t>11.06.2022 14:16:02</t>
  </si>
  <si>
    <t>11.06.2022 14:16:04</t>
  </si>
  <si>
    <t>11.06.2022 14:16:05</t>
  </si>
  <si>
    <t>11.06.2022 14:16:06</t>
  </si>
  <si>
    <t>11.06.2022 14:16:08</t>
  </si>
  <si>
    <t>11.06.2022 14:16:09</t>
  </si>
  <si>
    <t>11.06.2022 14:16:10</t>
  </si>
  <si>
    <t>11.06.2022 14:16:25</t>
  </si>
  <si>
    <t>11.06.2022 14:16:32</t>
  </si>
  <si>
    <t>11.06.2022 14:16:35</t>
  </si>
  <si>
    <t>11.06.2022 14:16:37</t>
  </si>
  <si>
    <t>11.06.2022 14:16:38</t>
  </si>
  <si>
    <t>11.06.2022 14:16:41</t>
  </si>
  <si>
    <t>11.06.2022 14:16:43</t>
  </si>
  <si>
    <t>11.06.2022 14:16:46</t>
  </si>
  <si>
    <t>11.06.2022 14:16:47</t>
  </si>
  <si>
    <t>11.06.2022 14:16:49</t>
  </si>
  <si>
    <t>11.06.2022 14:16:50</t>
  </si>
  <si>
    <t>11.06.2022 14:16:52</t>
  </si>
  <si>
    <t>11.06.2022 14:16:53</t>
  </si>
  <si>
    <t>11.06.2022 14:17:05</t>
  </si>
  <si>
    <t>11.06.2022 14:17:14</t>
  </si>
  <si>
    <t>11.06.2022 14:17:16</t>
  </si>
  <si>
    <t>11.06.2022 14:17:17</t>
  </si>
  <si>
    <t>11.06.2022 14:17:19</t>
  </si>
  <si>
    <t>11.06.2022 14:17:20</t>
  </si>
  <si>
    <t>11.06.2022 14:17:22</t>
  </si>
  <si>
    <t>11.06.2022 14:17:23</t>
  </si>
  <si>
    <t>11.06.2022 14:17:25</t>
  </si>
  <si>
    <t>11.06.2022 14:17:40</t>
  </si>
  <si>
    <t>11.06.2022 14:18:40</t>
  </si>
  <si>
    <t>11.06.2022 14:18:41</t>
  </si>
  <si>
    <t>11.06.2022 14:18:43</t>
  </si>
  <si>
    <t>11.06.2022 14:18:44</t>
  </si>
  <si>
    <t>11.06.2022 14:18:46</t>
  </si>
  <si>
    <t>11.06.2022 14:18:47</t>
  </si>
  <si>
    <t>11.06.2022 14:18:49</t>
  </si>
  <si>
    <t>11.06.2022 14:18:50</t>
  </si>
  <si>
    <t>11.06.2022 14:18:59</t>
  </si>
  <si>
    <t>11.06.2022 14:19:02</t>
  </si>
  <si>
    <t>11.06.2022 14:19:04</t>
  </si>
  <si>
    <t>11.06.2022 14:19:11</t>
  </si>
  <si>
    <t>11.06.2022 14:19:13</t>
  </si>
  <si>
    <t>11.06.2022 14:19:14</t>
  </si>
  <si>
    <t>11.06.2022 14:19:16</t>
  </si>
  <si>
    <t>11.06.2022 14:19:17</t>
  </si>
  <si>
    <t>11.06.2022 14:19:19</t>
  </si>
  <si>
    <t>11.06.2022 14:19:20</t>
  </si>
  <si>
    <t>11.06.2022 14:19:22</t>
  </si>
  <si>
    <t>11.06.2022 14:19:23</t>
  </si>
  <si>
    <t>11.06.2022 14:19:25</t>
  </si>
  <si>
    <t>11.06.2022 14:19:26</t>
  </si>
  <si>
    <t>11.06.2022 14:19:28</t>
  </si>
  <si>
    <t>11.06.2022 14:20:02</t>
  </si>
  <si>
    <t>11.06.2022 14:20:04</t>
  </si>
  <si>
    <t>11.06.2022 14:20:05</t>
  </si>
  <si>
    <t>11.06.2022 14:20:07</t>
  </si>
  <si>
    <t>11.06.2022 14:20:08</t>
  </si>
  <si>
    <t>11.06.2022 14:20:10</t>
  </si>
  <si>
    <t>11.06.2022 14:20:11</t>
  </si>
  <si>
    <t>11.06.2022 14:20:13</t>
  </si>
  <si>
    <t>11.06.2022 14:20:14</t>
  </si>
  <si>
    <t>11.06.2022 14:20:16</t>
  </si>
  <si>
    <t>11.06.2022 14:20:17</t>
  </si>
  <si>
    <t>11.06.2022 14:20:19</t>
  </si>
  <si>
    <t>11.06.2022 14:20:20</t>
  </si>
  <si>
    <t>11.06.2022 14:20:22</t>
  </si>
  <si>
    <t>11.06.2022 14:20:40</t>
  </si>
  <si>
    <t>11.06.2022 14:20:41</t>
  </si>
  <si>
    <t>11.06.2022 14:20:43</t>
  </si>
  <si>
    <t>11.06.2022 14:20:44</t>
  </si>
  <si>
    <t>11.06.2022 14:20:46</t>
  </si>
  <si>
    <t>11.06.2022 14:20:47</t>
  </si>
  <si>
    <t>11.06.2022 14:20:49</t>
  </si>
  <si>
    <t>11.06.2022 14:20:50</t>
  </si>
  <si>
    <t>11.06.2022 14:21:23</t>
  </si>
  <si>
    <t>11.06.2022 14:21:25</t>
  </si>
  <si>
    <t>11.06.2022 14:21:26</t>
  </si>
  <si>
    <t>11.06.2022 14:21:27</t>
  </si>
  <si>
    <t>11.06.2022 14:21:28</t>
  </si>
  <si>
    <t>11.06.2022 14:21:30</t>
  </si>
  <si>
    <t>11.06.2022 14:21:31</t>
  </si>
  <si>
    <t>11.06.2022 14:21:32</t>
  </si>
  <si>
    <t>11.06.2022 14:21:52</t>
  </si>
  <si>
    <t>11.06.2022 14:21:53</t>
  </si>
  <si>
    <t>11.06.2022 14:21:55</t>
  </si>
  <si>
    <t>11.06.2022 14:21:56</t>
  </si>
  <si>
    <t>11.06.2022 14:21:58</t>
  </si>
  <si>
    <t>11.06.2022 14:21:59</t>
  </si>
  <si>
    <t>11.06.2022 14:22:01</t>
  </si>
  <si>
    <t>11.06.2022 14:22:02</t>
  </si>
  <si>
    <t>11.06.2022 14:23:19</t>
  </si>
  <si>
    <t>11.06.2022 14:23:58</t>
  </si>
  <si>
    <t>11.06.2022 14:23:59</t>
  </si>
  <si>
    <t>11.06.2022 14:24:01</t>
  </si>
  <si>
    <t>11.06.2022 14:24:02</t>
  </si>
  <si>
    <t>11.06.2022 14:24:04</t>
  </si>
  <si>
    <t>11.06.2022 14:24:05</t>
  </si>
  <si>
    <t>11.06.2022 14:24:07</t>
  </si>
  <si>
    <t>11.06.2022 14:24:08</t>
  </si>
  <si>
    <t>11.06.2022 14:24:10</t>
  </si>
  <si>
    <t>11.06.2022 14:24:11</t>
  </si>
  <si>
    <t>11.06.2022 14:24:13</t>
  </si>
  <si>
    <t>11.06.2022 14:24:14</t>
  </si>
  <si>
    <t>11.06.2022 14:24:16</t>
  </si>
  <si>
    <t>11.06.2022 14:24:17</t>
  </si>
  <si>
    <t>11.06.2022 14:24:19</t>
  </si>
  <si>
    <t>11.06.2022 14:24:20</t>
  </si>
  <si>
    <t>11.06.2022 14:24:22</t>
  </si>
  <si>
    <t>11.06.2022 14:26:02</t>
  </si>
  <si>
    <t>11.06.2022 14:26:04</t>
  </si>
  <si>
    <t>11.06.2022 14:26:05</t>
  </si>
  <si>
    <t>11.06.2022 14:26:06</t>
  </si>
  <si>
    <t>11.06.2022 14:26:07</t>
  </si>
  <si>
    <t>11.06.2022 14:26:09</t>
  </si>
  <si>
    <t>11.06.2022 14:26:10</t>
  </si>
  <si>
    <t>11.06.2022 14:26:11</t>
  </si>
  <si>
    <t>11.06.2022 14:27:03</t>
  </si>
  <si>
    <t>11.06.2022 14:27:05</t>
  </si>
  <si>
    <t>11.06.2022 14:27:06</t>
  </si>
  <si>
    <t>11.06.2022 14:27:08</t>
  </si>
  <si>
    <t>11.06.2022 14:27:09</t>
  </si>
  <si>
    <t>11.06.2022 14:27:11</t>
  </si>
  <si>
    <t>11.06.2022 14:27:12</t>
  </si>
  <si>
    <t>11.06.2022 14:27:14</t>
  </si>
  <si>
    <t>11.06.2022 14:27:15</t>
  </si>
  <si>
    <t>11.06.2022 14:27:17</t>
  </si>
  <si>
    <t>11.06.2022 14:28:50</t>
  </si>
  <si>
    <t>11.06.2022 14:28:51</t>
  </si>
  <si>
    <t>11.06.2022 14:28:52</t>
  </si>
  <si>
    <t>11.06.2022 14:28:54</t>
  </si>
  <si>
    <t>11.06.2022 14:28:55</t>
  </si>
  <si>
    <t>11.06.2022 14:28:56</t>
  </si>
  <si>
    <t>11.06.2022 14:28:57</t>
  </si>
  <si>
    <t>11.06.2022 14:29:09</t>
  </si>
  <si>
    <t>11.06.2022 14:29:11</t>
  </si>
  <si>
    <t>11.06.2022 14:29:12</t>
  </si>
  <si>
    <t>11.06.2022 14:29:14</t>
  </si>
  <si>
    <t>11.06.2022 14:29:15</t>
  </si>
  <si>
    <t>11.06.2022 14:29:17</t>
  </si>
  <si>
    <t>11.06.2022 14:29:18</t>
  </si>
  <si>
    <t>11.06.2022 14:29:33</t>
  </si>
  <si>
    <t>11.06.2022 14:31:12</t>
  </si>
  <si>
    <t>11.06.2022 14:31:47</t>
  </si>
  <si>
    <t>11.06.2022 14:31:48</t>
  </si>
  <si>
    <t>11.06.2022 14:31:50</t>
  </si>
  <si>
    <t>11.06.2022 14:31:51</t>
  </si>
  <si>
    <t>11.06.2022 14:31:53</t>
  </si>
  <si>
    <t>11.06.2022 14:31:54</t>
  </si>
  <si>
    <t>11.06.2022 14:31:56</t>
  </si>
  <si>
    <t>11.06.2022 14:31:57</t>
  </si>
  <si>
    <t>11.06.2022 14:31:59</t>
  </si>
  <si>
    <t>11.06.2022 14:32:00</t>
  </si>
  <si>
    <t>11.06.2022 14:32:02</t>
  </si>
  <si>
    <t>11.06.2022 14:32:03</t>
  </si>
  <si>
    <t>11.06.2022 14:32:05</t>
  </si>
  <si>
    <t>11.06.2022 14:32:06</t>
  </si>
  <si>
    <t>11.06.2022 14:32:08</t>
  </si>
  <si>
    <t>11.06.2022 14:32:09</t>
  </si>
  <si>
    <t>11.06.2022 14:32:11</t>
  </si>
  <si>
    <t>11.06.2022 14:32:12</t>
  </si>
  <si>
    <t>11.06.2022 14:32:18</t>
  </si>
  <si>
    <t>11.06.2022 14:32:20</t>
  </si>
  <si>
    <t>11.06.2022 14:32:21</t>
  </si>
  <si>
    <t>11.06.2022 14:32:23</t>
  </si>
  <si>
    <t>11.06.2022 14:32:24</t>
  </si>
  <si>
    <t>11.06.2022 14:32:26</t>
  </si>
  <si>
    <t>11.06.2022 14:32:27</t>
  </si>
  <si>
    <t>11.06.2022 14:32:29</t>
  </si>
  <si>
    <t>11.06.2022 14:32:30</t>
  </si>
  <si>
    <t>11.06.2022 14:33:00</t>
  </si>
  <si>
    <t>11.06.2022 14:33:02</t>
  </si>
  <si>
    <t>11.06.2022 14:33:03</t>
  </si>
  <si>
    <t>11.06.2022 14:33:06</t>
  </si>
  <si>
    <t>11.06.2022 14:33:08</t>
  </si>
  <si>
    <t>11.06.2022 14:33:09</t>
  </si>
  <si>
    <t>11.06.2022 14:33:11</t>
  </si>
  <si>
    <t>11.06.2022 14:33:12</t>
  </si>
  <si>
    <t>11.06.2022 14:33:14</t>
  </si>
  <si>
    <t>11.06.2022 14:33:43</t>
  </si>
  <si>
    <t>11.06.2022 14:33:45</t>
  </si>
  <si>
    <t>11.06.2022 14:34:04</t>
  </si>
  <si>
    <t>11.06.2022 14:34:06</t>
  </si>
  <si>
    <t>11.06.2022 14:34:07</t>
  </si>
  <si>
    <t>11.06.2022 14:34:08</t>
  </si>
  <si>
    <t>11.06.2022 14:34:09</t>
  </si>
  <si>
    <t>11.06.2022 14:34:11</t>
  </si>
  <si>
    <t>11.06.2022 14:34:12</t>
  </si>
  <si>
    <t>11.06.2022 14:34:13</t>
  </si>
  <si>
    <t>11.06.2022 14:34:14</t>
  </si>
  <si>
    <t>11.06.2022 14:34:16</t>
  </si>
  <si>
    <t>11.06.2022 14:34:41</t>
  </si>
  <si>
    <t>11.06.2022 14:34:42</t>
  </si>
  <si>
    <t>11.06.2022 14:34:44</t>
  </si>
  <si>
    <t>11.06.2022 14:34:45</t>
  </si>
  <si>
    <t>11.06.2022 14:34:46</t>
  </si>
  <si>
    <t>11.06.2022 14:34:47</t>
  </si>
  <si>
    <t>11.06.2022 14:34:50</t>
  </si>
  <si>
    <t>11.06.2022 14:34:56</t>
  </si>
  <si>
    <t>11.06.2022 14:34:58</t>
  </si>
  <si>
    <t>11.06.2022 14:34:59</t>
  </si>
  <si>
    <t>11.06.2022 14:35:01</t>
  </si>
  <si>
    <t>11.06.2022 14:35:02</t>
  </si>
  <si>
    <t>11.06.2022 14:35:04</t>
  </si>
  <si>
    <t>11.06.2022 14:35:05</t>
  </si>
  <si>
    <t>11.06.2022 14:35:07</t>
  </si>
  <si>
    <t>11.06.2022 14:35:08</t>
  </si>
  <si>
    <t>11.06.2022 14:35:11</t>
  </si>
  <si>
    <t>11.06.2022 14:35:14</t>
  </si>
  <si>
    <t>11.06.2022 14:35:15</t>
  </si>
  <si>
    <t>11.06.2022 14:35:17</t>
  </si>
  <si>
    <t>11.06.2022 14:35:18</t>
  </si>
  <si>
    <t>11.06.2022 14:35:19</t>
  </si>
  <si>
    <t>11.06.2022 14:35:20</t>
  </si>
  <si>
    <t>11.06.2022 14:35:25</t>
  </si>
  <si>
    <t>11.06.2022 14:35:29</t>
  </si>
  <si>
    <t>11.06.2022 14:35:31</t>
  </si>
  <si>
    <t>11.06.2022 14:35:32</t>
  </si>
  <si>
    <t>11.06.2022 14:35:34</t>
  </si>
  <si>
    <t>11.06.2022 14:35:35</t>
  </si>
  <si>
    <t>11.06.2022 14:36:01</t>
  </si>
  <si>
    <t>11.06.2022 14:36:04</t>
  </si>
  <si>
    <t>11.06.2022 14:36:05</t>
  </si>
  <si>
    <t>11.06.2022 14:36:08</t>
  </si>
  <si>
    <t>11.06.2022 14:36:09</t>
  </si>
  <si>
    <t>11.06.2022 14:36:10</t>
  </si>
  <si>
    <t>11.06.2022 14:36:12</t>
  </si>
  <si>
    <t>11.06.2022 14:36:13</t>
  </si>
  <si>
    <t>11.06.2022 14:36:16</t>
  </si>
  <si>
    <t>11.06.2022 14:36:23</t>
  </si>
  <si>
    <t>11.06.2022 14:37:01</t>
  </si>
  <si>
    <t>11.06.2022 14:38:05</t>
  </si>
  <si>
    <t>11.06.2022 14:38:07</t>
  </si>
  <si>
    <t>11.06.2022 14:38:08</t>
  </si>
  <si>
    <t>11.06.2022 14:38:09</t>
  </si>
  <si>
    <t>11.06.2022 14:38:10</t>
  </si>
  <si>
    <t>11.06.2022 14:38:12</t>
  </si>
  <si>
    <t>11.06.2022 14:38:13</t>
  </si>
  <si>
    <t>11.06.2022 14:38:14</t>
  </si>
  <si>
    <t>11.06.2022 14:38:15</t>
  </si>
  <si>
    <t>11.06.2022 14:38:17</t>
  </si>
  <si>
    <t>11.06.2022 14:38:18</t>
  </si>
  <si>
    <t>11.06.2022 14:38:49</t>
  </si>
  <si>
    <t>11.06.2022 14:39:10</t>
  </si>
  <si>
    <t>11.06.2022 14:39:12</t>
  </si>
  <si>
    <t>11.06.2022 14:39:13</t>
  </si>
  <si>
    <t>11.06.2022 14:39:18</t>
  </si>
  <si>
    <t>11.06.2022 14:39:19</t>
  </si>
  <si>
    <t>11.06.2022 14:39:21</t>
  </si>
  <si>
    <t>11.06.2022 14:39:22</t>
  </si>
  <si>
    <t>11.06.2022 14:39:24</t>
  </si>
  <si>
    <t>11.06.2022 14:39:25</t>
  </si>
  <si>
    <t>11.06.2022 14:39:36</t>
  </si>
  <si>
    <t>11.06.2022 14:39:37</t>
  </si>
  <si>
    <t>11.06.2022 14:39:39</t>
  </si>
  <si>
    <t>11.06.2022 14:39:40</t>
  </si>
  <si>
    <t>11.06.2022 14:39:42</t>
  </si>
  <si>
    <t>11.06.2022 14:39:43</t>
  </si>
  <si>
    <t>11.06.2022 14:39:45</t>
  </si>
  <si>
    <t>11.06.2022 14:39:48</t>
  </si>
  <si>
    <t>11.06.2022 14:39:51</t>
  </si>
  <si>
    <t>11.06.2022 14:39:54</t>
  </si>
  <si>
    <t>11.06.2022 14:39:55</t>
  </si>
  <si>
    <t>11.06.2022 14:40:46</t>
  </si>
  <si>
    <t>11.06.2022 14:40:48</t>
  </si>
  <si>
    <t>11.06.2022 14:40:49</t>
  </si>
  <si>
    <t>11.06.2022 14:40:51</t>
  </si>
  <si>
    <t>11.06.2022 14:40:52</t>
  </si>
  <si>
    <t>11.06.2022 14:41:13</t>
  </si>
  <si>
    <t>11.06.2022 14:41:15</t>
  </si>
  <si>
    <t>11.06.2022 14:41:16</t>
  </si>
  <si>
    <t>11.06.2022 14:41:18</t>
  </si>
  <si>
    <t>11.06.2022 14:41:19</t>
  </si>
  <si>
    <t>11.06.2022 14:41:21</t>
  </si>
  <si>
    <t>11.06.2022 14:41:22</t>
  </si>
  <si>
    <t>11.06.2022 14:41:24</t>
  </si>
  <si>
    <t>11.06.2022 14:41:25</t>
  </si>
  <si>
    <t>11.06.2022 14:42:16</t>
  </si>
  <si>
    <t>11.06.2022 14:42:18</t>
  </si>
  <si>
    <t>11.06.2022 14:42:19</t>
  </si>
  <si>
    <t>11.06.2022 14:42:21</t>
  </si>
  <si>
    <t>11.06.2022 14:42:22</t>
  </si>
  <si>
    <t>11.06.2022 14:42:24</t>
  </si>
  <si>
    <t>11.06.2022 14:42:25</t>
  </si>
  <si>
    <t>11.06.2022 14:42:27</t>
  </si>
  <si>
    <t>11.06.2022 14:42:40</t>
  </si>
  <si>
    <t>11.06.2022 14:42:42</t>
  </si>
  <si>
    <t>11.06.2022 14:42:43</t>
  </si>
  <si>
    <t>11.06.2022 14:42:45</t>
  </si>
  <si>
    <t>11.06.2022 14:42:46</t>
  </si>
  <si>
    <t>11.06.2022 14:42:48</t>
  </si>
  <si>
    <t>11.06.2022 14:42:49</t>
  </si>
  <si>
    <t>11.06.2022 14:42:51</t>
  </si>
  <si>
    <t>11.06.2022 14:42:54</t>
  </si>
  <si>
    <t>11.06.2022 14:42:55</t>
  </si>
  <si>
    <t>11.06.2022 14:42:57</t>
  </si>
  <si>
    <t>11.06.2022 14:42:58</t>
  </si>
  <si>
    <t>11.06.2022 14:43:00</t>
  </si>
  <si>
    <t>11.06.2022 14:43:01</t>
  </si>
  <si>
    <t>11.06.2022 14:43:03</t>
  </si>
  <si>
    <t>11.06.2022 14:44:05</t>
  </si>
  <si>
    <t>11.06.2022 14:44:07</t>
  </si>
  <si>
    <t>11.06.2022 14:44:08</t>
  </si>
  <si>
    <t>11.06.2022 14:44:10</t>
  </si>
  <si>
    <t>11.06.2022 14:44:11</t>
  </si>
  <si>
    <t>11.06.2022 14:44:16</t>
  </si>
  <si>
    <t>11.06.2022 14:44:17</t>
  </si>
  <si>
    <t>11.06.2022 14:44:19</t>
  </si>
  <si>
    <t>11.06.2022 14:44:20</t>
  </si>
  <si>
    <t>11.06.2022 14:44:22</t>
  </si>
  <si>
    <t>11.06.2022 14:44:23</t>
  </si>
  <si>
    <t>11.06.2022 14:44:24</t>
  </si>
  <si>
    <t>11.06.2022 14:45:15</t>
  </si>
  <si>
    <t>11.06.2022 14:45:17</t>
  </si>
  <si>
    <t>11.06.2022 14:45:18</t>
  </si>
  <si>
    <t>11.06.2022 14:45:19</t>
  </si>
  <si>
    <t>11.06.2022 14:45:20</t>
  </si>
  <si>
    <t>11.06.2022 14:45:22</t>
  </si>
  <si>
    <t>11.06.2022 14:45:23</t>
  </si>
  <si>
    <t>11.06.2022 14:45:39</t>
  </si>
  <si>
    <t>11.06.2022 14:45:41</t>
  </si>
  <si>
    <t>11.06.2022 14:45:42</t>
  </si>
  <si>
    <t>11.06.2022 14:45:43</t>
  </si>
  <si>
    <t>11.06.2022 14:45:46</t>
  </si>
  <si>
    <t>11.06.2022 14:45:47</t>
  </si>
  <si>
    <t>11.06.2022 14:45:49</t>
  </si>
  <si>
    <t>11.06.2022 14:45:50</t>
  </si>
  <si>
    <t>11.06.2022 14:45:51</t>
  </si>
  <si>
    <t>11.06.2022 14:45:52</t>
  </si>
  <si>
    <t>11.06.2022 14:45:54</t>
  </si>
  <si>
    <t>11.06.2022 14:46:01</t>
  </si>
  <si>
    <t>11.06.2022 14:46:04</t>
  </si>
  <si>
    <t>11.06.2022 14:46:05</t>
  </si>
  <si>
    <t>11.06.2022 14:46:06</t>
  </si>
  <si>
    <t>11.06.2022 14:46:08</t>
  </si>
  <si>
    <t>11.06.2022 14:46:09</t>
  </si>
  <si>
    <t>11.06.2022 14:46:10</t>
  </si>
  <si>
    <t>11.06.2022 14:46:11</t>
  </si>
  <si>
    <t>11.06.2022 14:46:13</t>
  </si>
  <si>
    <t>11.06.2022 14:46:14</t>
  </si>
  <si>
    <t>11.06.2022 14:46:18</t>
  </si>
  <si>
    <t>11.06.2022 14:46:20</t>
  </si>
  <si>
    <t>11.06.2022 14:46:21</t>
  </si>
  <si>
    <t>11.06.2022 14:46:23</t>
  </si>
  <si>
    <t>11.06.2022 14:46:24</t>
  </si>
  <si>
    <t>11.06.2022 14:46:26</t>
  </si>
  <si>
    <t>11.06.2022 14:48:18</t>
  </si>
  <si>
    <t>11.06.2022 14:48:20</t>
  </si>
  <si>
    <t>11.06.2022 14:48:21</t>
  </si>
  <si>
    <t>11.06.2022 14:48:23</t>
  </si>
  <si>
    <t>11.06.2022 14:48:24</t>
  </si>
  <si>
    <t>11.06.2022 14:48:26</t>
  </si>
  <si>
    <t>11.06.2022 14:48:27</t>
  </si>
  <si>
    <t>11.06.2022 14:48:29</t>
  </si>
  <si>
    <t>11.06.2022 14:48:30</t>
  </si>
  <si>
    <t>11.06.2022 14:48:34</t>
  </si>
  <si>
    <t>11.06.2022 14:48:48</t>
  </si>
  <si>
    <t>11.06.2022 14:48:49</t>
  </si>
  <si>
    <t>11.06.2022 14:48:51</t>
  </si>
  <si>
    <t>11.06.2022 14:48:52</t>
  </si>
  <si>
    <t>11.06.2022 14:48:53</t>
  </si>
  <si>
    <t>11.06.2022 14:48:54</t>
  </si>
  <si>
    <t>11.06.2022 14:48:56</t>
  </si>
  <si>
    <t>11.06.2022 14:48:57</t>
  </si>
  <si>
    <t>11.06.2022 14:48:58</t>
  </si>
  <si>
    <t>11.06.2022 14:49:20</t>
  </si>
  <si>
    <t>11.06.2022 14:49:22</t>
  </si>
  <si>
    <t>11.06.2022 14:49:23</t>
  </si>
  <si>
    <t>11.06.2022 14:49:25</t>
  </si>
  <si>
    <t>11.06.2022 14:49:26</t>
  </si>
  <si>
    <t>11.06.2022 14:49:28</t>
  </si>
  <si>
    <t>11.06.2022 14:49:29</t>
  </si>
  <si>
    <t>11.06.2022 14:49:31</t>
  </si>
  <si>
    <t>11.06.2022 14:49:32</t>
  </si>
  <si>
    <t>11.06.2022 14:49:59</t>
  </si>
  <si>
    <t>11.06.2022 14:50:20</t>
  </si>
  <si>
    <t>11.06.2022 14:50:28</t>
  </si>
  <si>
    <t>11.06.2022 14:50:29</t>
  </si>
  <si>
    <t>11.06.2022 14:50:37</t>
  </si>
  <si>
    <t>11.06.2022 14:50:38</t>
  </si>
  <si>
    <t>11.06.2022 14:50:40</t>
  </si>
  <si>
    <t>11.06.2022 14:50:52</t>
  </si>
  <si>
    <t>11.06.2022 14:50:53</t>
  </si>
  <si>
    <t>11.06.2022 14:50:56</t>
  </si>
  <si>
    <t>11.06.2022 14:50:58</t>
  </si>
  <si>
    <t>11.06.2022 14:50:59</t>
  </si>
  <si>
    <t>11.06.2022 14:51:01</t>
  </si>
  <si>
    <t>11.06.2022 14:51:02</t>
  </si>
  <si>
    <t>11.06.2022 14:51:29</t>
  </si>
  <si>
    <t>11.06.2022 14:51:31</t>
  </si>
  <si>
    <t>11.06.2022 14:51:32</t>
  </si>
  <si>
    <t>11.06.2022 14:51:33</t>
  </si>
  <si>
    <t>11.06.2022 14:51:35</t>
  </si>
  <si>
    <t>11.06.2022 14:51:36</t>
  </si>
  <si>
    <t>11.06.2022 14:51:37</t>
  </si>
  <si>
    <t>11.06.2022 14:51:38</t>
  </si>
  <si>
    <t>11.06.2022 14:51:40</t>
  </si>
  <si>
    <t>11.06.2022 14:51:41</t>
  </si>
  <si>
    <t>11.06.2022 14:51:42</t>
  </si>
  <si>
    <t>11.06.2022 14:52:03</t>
  </si>
  <si>
    <t>11.06.2022 14:52:04</t>
  </si>
  <si>
    <t>11.06.2022 14:52:06</t>
  </si>
  <si>
    <t>11.06.2022 14:52:07</t>
  </si>
  <si>
    <t>11.06.2022 14:52:08</t>
  </si>
  <si>
    <t>11.06.2022 14:52:09</t>
  </si>
  <si>
    <t>11.06.2022 14:52:11</t>
  </si>
  <si>
    <t>11.06.2022 14:52:12</t>
  </si>
  <si>
    <t>11.06.2022 14:52:18</t>
  </si>
  <si>
    <t>11.06.2022 14:52:19</t>
  </si>
  <si>
    <t>11.06.2022 14:52:28</t>
  </si>
  <si>
    <t>11.06.2022 14:52:30</t>
  </si>
  <si>
    <t>11.06.2022 14:52:31</t>
  </si>
  <si>
    <t>11.06.2022 14:52:34</t>
  </si>
  <si>
    <t>11.06.2022 14:52:36</t>
  </si>
  <si>
    <t>11.06.2022 14:53:09</t>
  </si>
  <si>
    <t>11.06.2022 14:53:10</t>
  </si>
  <si>
    <t>11.06.2022 14:53:12</t>
  </si>
  <si>
    <t>11.06.2022 14:53:13</t>
  </si>
  <si>
    <t>11.06.2022 14:53:15</t>
  </si>
  <si>
    <t>11.06.2022 14:53:16</t>
  </si>
  <si>
    <t>11.06.2022 14:53:18</t>
  </si>
  <si>
    <t>11.06.2022 14:53:19</t>
  </si>
  <si>
    <t>11.06.2022 14:53:30</t>
  </si>
  <si>
    <t>11.06.2022 14:53:31</t>
  </si>
  <si>
    <t>11.06.2022 14:53:33</t>
  </si>
  <si>
    <t>11.06.2022 14:53:34</t>
  </si>
  <si>
    <t>11.06.2022 14:53:36</t>
  </si>
  <si>
    <t>11.06.2022 14:53:37</t>
  </si>
  <si>
    <t>11.06.2022 14:53:39</t>
  </si>
  <si>
    <t>11.06.2022 14:54:19</t>
  </si>
  <si>
    <t>11.06.2022 14:54:21</t>
  </si>
  <si>
    <t>11.06.2022 14:54:22</t>
  </si>
  <si>
    <t>11.06.2022 14:54:24</t>
  </si>
  <si>
    <t>11.06.2022 14:54:25</t>
  </si>
  <si>
    <t>11.06.2022 14:54:39</t>
  </si>
  <si>
    <t>11.06.2022 14:54:40</t>
  </si>
  <si>
    <t>11.06.2022 14:54:41</t>
  </si>
  <si>
    <t>11.06.2022 14:54:43</t>
  </si>
  <si>
    <t>11.06.2022 14:54:45</t>
  </si>
  <si>
    <t>11.06.2022 14:54:48</t>
  </si>
  <si>
    <t>11.06.2022 14:54:59</t>
  </si>
  <si>
    <t>11.06.2022 14:55:00</t>
  </si>
  <si>
    <t>11.06.2022 14:55:02</t>
  </si>
  <si>
    <t>11.06.2022 14:55:03</t>
  </si>
  <si>
    <t>11.06.2022 14:55:05</t>
  </si>
  <si>
    <t>11.06.2022 14:55:51</t>
  </si>
  <si>
    <t>11.06.2022 14:55:53</t>
  </si>
  <si>
    <t>11.06.2022 14:55:54</t>
  </si>
  <si>
    <t>11.06.2022 14:55:56</t>
  </si>
  <si>
    <t>11.06.2022 14:55:57</t>
  </si>
  <si>
    <t>11.06.2022 14:55:59</t>
  </si>
  <si>
    <t>11.06.2022 14:56:00</t>
  </si>
  <si>
    <t>11.06.2022 14:56:02</t>
  </si>
  <si>
    <t>11.06.2022 14:56:03</t>
  </si>
  <si>
    <t>11.06.2022 14:56:05</t>
  </si>
  <si>
    <t>11.06.2022 14:56:06</t>
  </si>
  <si>
    <t>11.06.2022 14:56:24</t>
  </si>
  <si>
    <t>11.06.2022 14:56:26</t>
  </si>
  <si>
    <t>11.06.2022 14:56:27</t>
  </si>
  <si>
    <t>11.06.2022 14:56:29</t>
  </si>
  <si>
    <t>11.06.2022 14:56:30</t>
  </si>
  <si>
    <t>11.06.2022 14:56:32</t>
  </si>
  <si>
    <t>11.06.2022 14:56:33</t>
  </si>
  <si>
    <t>11.06.2022 14:56:40</t>
  </si>
  <si>
    <t>11.06.2022 14:56:43</t>
  </si>
  <si>
    <t>11.06.2022 14:56:45</t>
  </si>
  <si>
    <t>11.06.2022 14:57:12</t>
  </si>
  <si>
    <t>11.06.2022 14:57:48</t>
  </si>
  <si>
    <t>11.06.2022 14:57:49</t>
  </si>
  <si>
    <t>11.06.2022 14:57:51</t>
  </si>
  <si>
    <t>11.06.2022 14:57:52</t>
  </si>
  <si>
    <t>11.06.2022 14:57:53</t>
  </si>
  <si>
    <t>11.06.2022 14:57:54</t>
  </si>
  <si>
    <t>11.06.2022 14:57:56</t>
  </si>
  <si>
    <t>11.06.2022 14:57:57</t>
  </si>
  <si>
    <t>11.06.2022 14:59:04</t>
  </si>
  <si>
    <t>11.06.2022 14:59:06</t>
  </si>
  <si>
    <t>11.06.2022 14:59:07</t>
  </si>
  <si>
    <t>11.06.2022 14:59:08</t>
  </si>
  <si>
    <t>11.06.2022 14:59:09</t>
  </si>
  <si>
    <t>11.06.2022 14:59:11</t>
  </si>
  <si>
    <t>11.06.2022 14:59:13</t>
  </si>
  <si>
    <t>11.06.2022 14:59:18</t>
  </si>
  <si>
    <t>11.06.2022 14:59:19</t>
  </si>
  <si>
    <t>11.06.2022 14:59:27</t>
  </si>
  <si>
    <t>11.06.2022 14:59:28</t>
  </si>
  <si>
    <t>11.06.2022 14:59:29</t>
  </si>
  <si>
    <t>11.06.2022 14:59:31</t>
  </si>
  <si>
    <t>11.06.2022 14:59:32</t>
  </si>
  <si>
    <t>11.06.2022 14:59:33</t>
  </si>
  <si>
    <t>11.06.2022 14:59:35</t>
  </si>
  <si>
    <t>11.06.2022 14:59:36</t>
  </si>
  <si>
    <t>11.06.2022 14:59:37</t>
  </si>
  <si>
    <t>11.06.2022 15:00:05</t>
  </si>
  <si>
    <t>11.06.2022 15:00:23</t>
  </si>
  <si>
    <t>11.06.2022 15:00:25</t>
  </si>
  <si>
    <t>11.06.2022 15:00:26</t>
  </si>
  <si>
    <t>11.06.2022 15:00:28</t>
  </si>
  <si>
    <t>11.06.2022 15:00:29</t>
  </si>
  <si>
    <t>11.06.2022 15:00:31</t>
  </si>
  <si>
    <t>11.06.2022 15:00:32</t>
  </si>
  <si>
    <t>11.06.2022 15:00:34</t>
  </si>
  <si>
    <t>11.06.2022 15:00:35</t>
  </si>
  <si>
    <t>11.06.2022 15:00:37</t>
  </si>
  <si>
    <t>11.06.2022 15:00:38</t>
  </si>
  <si>
    <t>11.06.2022 15:00:40</t>
  </si>
  <si>
    <t>11.06.2022 15:00:41</t>
  </si>
  <si>
    <t>11.06.2022 15:00:43</t>
  </si>
  <si>
    <t>11.06.2022 15:00:44</t>
  </si>
  <si>
    <t>11.06.2022 15:00:47</t>
  </si>
  <si>
    <t>11.06.2022 15:00:55</t>
  </si>
  <si>
    <t>11.06.2022 15:00:58</t>
  </si>
  <si>
    <t>11.06.2022 15:01:01</t>
  </si>
  <si>
    <t>11.06.2022 15:01:02</t>
  </si>
  <si>
    <t>11.06.2022 15:01:04</t>
  </si>
  <si>
    <t>11.06.2022 15:01:08</t>
  </si>
  <si>
    <t>11.06.2022 15:01:10</t>
  </si>
  <si>
    <t>11.06.2022 15:01:11</t>
  </si>
  <si>
    <t>11.06.2022 15:01:12</t>
  </si>
  <si>
    <t>11.06.2022 15:01:13</t>
  </si>
  <si>
    <t>11.06.2022 15:01:31</t>
  </si>
  <si>
    <t>11.06.2022 15:02:09</t>
  </si>
  <si>
    <t>11.06.2022 15:02:10</t>
  </si>
  <si>
    <t>11.06.2022 15:02:11</t>
  </si>
  <si>
    <t>11.06.2022 15:02:13</t>
  </si>
  <si>
    <t>11.06.2022 15:02:14</t>
  </si>
  <si>
    <t>11.06.2022 15:02:15</t>
  </si>
  <si>
    <t>11.06.2022 15:02:16</t>
  </si>
  <si>
    <t>11.06.2022 15:02:33</t>
  </si>
  <si>
    <t>11.06.2022 15:02:34</t>
  </si>
  <si>
    <t>11.06.2022 15:02:36</t>
  </si>
  <si>
    <t>11.06.2022 15:02:37</t>
  </si>
  <si>
    <t>11.06.2022 15:02:39</t>
  </si>
  <si>
    <t>11.06.2022 15:02:40</t>
  </si>
  <si>
    <t>11.06.2022 15:02:42</t>
  </si>
  <si>
    <t>11.06.2022 15:02:43</t>
  </si>
  <si>
    <t>11.06.2022 15:02:45</t>
  </si>
  <si>
    <t>11.06.2022 15:02:46</t>
  </si>
  <si>
    <t>11.06.2022 15:02:48</t>
  </si>
  <si>
    <t>11.06.2022 15:02:49</t>
  </si>
  <si>
    <t>11.06.2022 15:02:51</t>
  </si>
  <si>
    <t>11.06.2022 15:02:52</t>
  </si>
  <si>
    <t>11.06.2022 15:04:06</t>
  </si>
  <si>
    <t>11.06.2022 15:04:07</t>
  </si>
  <si>
    <t>11.06.2022 15:04:09</t>
  </si>
  <si>
    <t>11.06.2022 15:04:10</t>
  </si>
  <si>
    <t>11.06.2022 15:04:12</t>
  </si>
  <si>
    <t>11.06.2022 15:04:13</t>
  </si>
  <si>
    <t>11.06.2022 15:04:15</t>
  </si>
  <si>
    <t>11.06.2022 15:04:16</t>
  </si>
  <si>
    <t>11.06.2022 15:04:18</t>
  </si>
  <si>
    <t>11.06.2022 15:05:01</t>
  </si>
  <si>
    <t>11.06.2022 15:05:02</t>
  </si>
  <si>
    <t>11.06.2022 15:05:04</t>
  </si>
  <si>
    <t>11.06.2022 15:05:05</t>
  </si>
  <si>
    <t>11.06.2022 15:05:07</t>
  </si>
  <si>
    <t>11.06.2022 15:05:08</t>
  </si>
  <si>
    <t>11.06.2022 15:05:10</t>
  </si>
  <si>
    <t>11.06.2022 15:06:59</t>
  </si>
  <si>
    <t>11.06.2022 15:07:01</t>
  </si>
  <si>
    <t>11.06.2022 15:07:02</t>
  </si>
  <si>
    <t>11.06.2022 15:07:03</t>
  </si>
  <si>
    <t>11.06.2022 15:07:09</t>
  </si>
  <si>
    <t>11.06.2022 15:07:12</t>
  </si>
  <si>
    <t>11.06.2022 15:07:28</t>
  </si>
  <si>
    <t>11.06.2022 15:07:30</t>
  </si>
  <si>
    <t>11.06.2022 15:07:36</t>
  </si>
  <si>
    <t>11.06.2022 15:07:40</t>
  </si>
  <si>
    <t>11.06.2022 15:07:42</t>
  </si>
  <si>
    <t>11.06.2022 15:07:43</t>
  </si>
  <si>
    <t>11.06.2022 15:07:45</t>
  </si>
  <si>
    <t>11.06.2022 15:07:46</t>
  </si>
  <si>
    <t>11.06.2022 15:07:48</t>
  </si>
  <si>
    <t>11.06.2022 15:08:36</t>
  </si>
  <si>
    <t>11.06.2022 15:08:37</t>
  </si>
  <si>
    <t>11.06.2022 15:08:39</t>
  </si>
  <si>
    <t>11.06.2022 15:08:40</t>
  </si>
  <si>
    <t>11.06.2022 15:08:42</t>
  </si>
  <si>
    <t>11.06.2022 15:08:43</t>
  </si>
  <si>
    <t>11.06.2022 15:08:45</t>
  </si>
  <si>
    <t>11.06.2022 15:08:46</t>
  </si>
  <si>
    <t>11.06.2022 15:08:48</t>
  </si>
  <si>
    <t>11.06.2022 15:08:49</t>
  </si>
  <si>
    <t>11.06.2022 15:08:51</t>
  </si>
  <si>
    <t>11.06.2022 15:08:52</t>
  </si>
  <si>
    <t>11.06.2022 15:08:54</t>
  </si>
  <si>
    <t>11.06.2022 15:08:55</t>
  </si>
  <si>
    <t>11.06.2022 15:08:57</t>
  </si>
  <si>
    <t>11.06.2022 15:08:58</t>
  </si>
  <si>
    <t>11.06.2022 15:09:00</t>
  </si>
  <si>
    <t>11.06.2022 15:09:01</t>
  </si>
  <si>
    <t>11.06.2022 15:09:29</t>
  </si>
  <si>
    <t>11.06.2022 15:09:31</t>
  </si>
  <si>
    <t>11.06.2022 15:09:32</t>
  </si>
  <si>
    <t>11.06.2022 15:09:34</t>
  </si>
  <si>
    <t>11.06.2022 15:09:35</t>
  </si>
  <si>
    <t>11.06.2022 15:09:36</t>
  </si>
  <si>
    <t>11.06.2022 15:09:37</t>
  </si>
  <si>
    <t>11.06.2022 15:09:40</t>
  </si>
  <si>
    <t>11.06.2022 15:09:51</t>
  </si>
  <si>
    <t>11.06.2022 15:09:54</t>
  </si>
  <si>
    <t>11.06.2022 15:09:55</t>
  </si>
  <si>
    <t>11.06.2022 15:09:56</t>
  </si>
  <si>
    <t>11.06.2022 15:10:07</t>
  </si>
  <si>
    <t>11.06.2022 15:10:08</t>
  </si>
  <si>
    <t>11.06.2022 15:10:10</t>
  </si>
  <si>
    <t>11.06.2022 15:10:11</t>
  </si>
  <si>
    <t>11.06.2022 15:10:13</t>
  </si>
  <si>
    <t>11.06.2022 15:10:14</t>
  </si>
  <si>
    <t>11.06.2022 15:10:16</t>
  </si>
  <si>
    <t>11.06.2022 15:10:28</t>
  </si>
  <si>
    <t>11.06.2022 15:10:29</t>
  </si>
  <si>
    <t>11.06.2022 15:10:31</t>
  </si>
  <si>
    <t>11.06.2022 15:10:32</t>
  </si>
  <si>
    <t>11.06.2022 15:10:34</t>
  </si>
  <si>
    <t>11.06.2022 15:10:35</t>
  </si>
  <si>
    <t>11.06.2022 15:10:37</t>
  </si>
  <si>
    <t>11.06.2022 15:10:38</t>
  </si>
  <si>
    <t>11.06.2022 15:10:40</t>
  </si>
  <si>
    <t>11.06.2022 15:11:34</t>
  </si>
  <si>
    <t>11.06.2022 15:11:35</t>
  </si>
  <si>
    <t>11.06.2022 15:11:37</t>
  </si>
  <si>
    <t>11.06.2022 15:11:38</t>
  </si>
  <si>
    <t>11.06.2022 15:11:40</t>
  </si>
  <si>
    <t>11.06.2022 15:11:41</t>
  </si>
  <si>
    <t>11.06.2022 15:11:43</t>
  </si>
  <si>
    <t>11.06.2022 15:11:44</t>
  </si>
  <si>
    <t>11.06.2022 15:11:46</t>
  </si>
  <si>
    <t>11.06.2022 15:11:53</t>
  </si>
  <si>
    <t>11.06.2022 15:12:05</t>
  </si>
  <si>
    <t>11.06.2022 15:13:38</t>
  </si>
  <si>
    <t>11.06.2022 15:14:16</t>
  </si>
  <si>
    <t>11.06.2022 15:14:17</t>
  </si>
  <si>
    <t>11.06.2022 15:14:20</t>
  </si>
  <si>
    <t>11.06.2022 15:14:22</t>
  </si>
  <si>
    <t>11.06.2022 15:14:23</t>
  </si>
  <si>
    <t>11.06.2022 15:14:25</t>
  </si>
  <si>
    <t>11.06.2022 15:14:26</t>
  </si>
  <si>
    <t>11.06.2022 15:14:28</t>
  </si>
  <si>
    <t>11.06.2022 15:15:01</t>
  </si>
  <si>
    <t>11.06.2022 15:15:02</t>
  </si>
  <si>
    <t>11.06.2022 15:15:03</t>
  </si>
  <si>
    <t>11.06.2022 15:15:05</t>
  </si>
  <si>
    <t>11.06.2022 15:15:06</t>
  </si>
  <si>
    <t>11.06.2022 15:15:07</t>
  </si>
  <si>
    <t>11.06.2022 15:15:08</t>
  </si>
  <si>
    <t>11.06.2022 15:15:10</t>
  </si>
  <si>
    <t>11.06.2022 15:15:33</t>
  </si>
  <si>
    <t>11.06.2022 15:15:35</t>
  </si>
  <si>
    <t>11.06.2022 15:15:36</t>
  </si>
  <si>
    <t>11.06.2022 15:15:38</t>
  </si>
  <si>
    <t>11.06.2022 15:15:39</t>
  </si>
  <si>
    <t>11.06.2022 15:15:41</t>
  </si>
  <si>
    <t>11.06.2022 15:15:42</t>
  </si>
  <si>
    <t>11.06.2022 15:15:44</t>
  </si>
  <si>
    <t>11.06.2022 15:15:45</t>
  </si>
  <si>
    <t>11.06.2022 15:15:47</t>
  </si>
  <si>
    <t>11.06.2022 15:15:48</t>
  </si>
  <si>
    <t>11.06.2022 15:15:50</t>
  </si>
  <si>
    <t>11.06.2022 15:15:51</t>
  </si>
  <si>
    <t>11.06.2022 15:15:52</t>
  </si>
  <si>
    <t>11.06.2022 15:15:54</t>
  </si>
  <si>
    <t>11.06.2022 15:16:02</t>
  </si>
  <si>
    <t>11.06.2022 15:16:04</t>
  </si>
  <si>
    <t>11.06.2022 15:16:05</t>
  </si>
  <si>
    <t>11.06.2022 15:16:06</t>
  </si>
  <si>
    <t>11.06.2022 15:16:07</t>
  </si>
  <si>
    <t>11.06.2022 15:16:09</t>
  </si>
  <si>
    <t>11.06.2022 15:16:11</t>
  </si>
  <si>
    <t>11.06.2022 15:16:41</t>
  </si>
  <si>
    <t>11.06.2022 15:16:58</t>
  </si>
  <si>
    <t>11.06.2022 15:16:59</t>
  </si>
  <si>
    <t>11.06.2022 15:17:01</t>
  </si>
  <si>
    <t>11.06.2022 15:17:02</t>
  </si>
  <si>
    <t>11.06.2022 15:17:04</t>
  </si>
  <si>
    <t>11.06.2022 15:17:05</t>
  </si>
  <si>
    <t>11.06.2022 15:17:07</t>
  </si>
  <si>
    <t>11.06.2022 15:17:08</t>
  </si>
  <si>
    <t>11.06.2022 15:17:10</t>
  </si>
  <si>
    <t>11.06.2022 15:17:26</t>
  </si>
  <si>
    <t>11.06.2022 15:17:28</t>
  </si>
  <si>
    <t>11.06.2022 15:17:29</t>
  </si>
  <si>
    <t>11.06.2022 15:17:30</t>
  </si>
  <si>
    <t>11.06.2022 15:17:32</t>
  </si>
  <si>
    <t>11.06.2022 15:17:33</t>
  </si>
  <si>
    <t>11.06.2022 15:17:49</t>
  </si>
  <si>
    <t>11.06.2022 15:17:51</t>
  </si>
  <si>
    <t>11.06.2022 15:17:52</t>
  </si>
  <si>
    <t>11.06.2022 15:17:53</t>
  </si>
  <si>
    <t>11.06.2022 15:17:54</t>
  </si>
  <si>
    <t>11.06.2022 15:17:57</t>
  </si>
  <si>
    <t>11.06.2022 15:17:58</t>
  </si>
  <si>
    <t>11.06.2022 15:18:00</t>
  </si>
  <si>
    <t>11.06.2022 15:18:02</t>
  </si>
  <si>
    <t>11.06.2022 15:18:04</t>
  </si>
  <si>
    <t>11.06.2022 15:18:14</t>
  </si>
  <si>
    <t>11.06.2022 15:18:16</t>
  </si>
  <si>
    <t>11.06.2022 15:18:17</t>
  </si>
  <si>
    <t>11.06.2022 15:18:18</t>
  </si>
  <si>
    <t>11.06.2022 15:18:19</t>
  </si>
  <si>
    <t>11.06.2022 15:18:21</t>
  </si>
  <si>
    <t>11.06.2022 15:18:22</t>
  </si>
  <si>
    <t>11.06.2022 15:18:23</t>
  </si>
  <si>
    <t>11.06.2022 15:18:24</t>
  </si>
  <si>
    <t>11.06.2022 15:18:27</t>
  </si>
  <si>
    <t>11.06.2022 15:18:29</t>
  </si>
  <si>
    <t>11.06.2022 15:18:30</t>
  </si>
  <si>
    <t>11.06.2022 15:18:54</t>
  </si>
  <si>
    <t>11.06.2022 15:18:57</t>
  </si>
  <si>
    <t>11.06.2022 15:18:58</t>
  </si>
  <si>
    <t>11.06.2022 15:19:00</t>
  </si>
  <si>
    <t>11.06.2022 15:19:01</t>
  </si>
  <si>
    <t>11.06.2022 15:19:03</t>
  </si>
  <si>
    <t>11.06.2022 15:19:04</t>
  </si>
  <si>
    <t>11.06.2022 15:19:34</t>
  </si>
  <si>
    <t>11.06.2022 15:19:36</t>
  </si>
  <si>
    <t>11.06.2022 15:19:37</t>
  </si>
  <si>
    <t>11.06.2022 15:19:38</t>
  </si>
  <si>
    <t>11.06.2022 15:19:40</t>
  </si>
  <si>
    <t>11.06.2022 15:19:41</t>
  </si>
  <si>
    <t>11.06.2022 15:19:42</t>
  </si>
  <si>
    <t>11.06.2022 15:19:43</t>
  </si>
  <si>
    <t>11.06.2022 15:19:45</t>
  </si>
  <si>
    <t>11.06.2022 15:19:46</t>
  </si>
  <si>
    <t>11.06.2022 15:20:04</t>
  </si>
  <si>
    <t>11.06.2022 15:20:05</t>
  </si>
  <si>
    <t>11.06.2022 15:20:06</t>
  </si>
  <si>
    <t>11.06.2022 15:20:07</t>
  </si>
  <si>
    <t>11.06.2022 15:20:09</t>
  </si>
  <si>
    <t>11.06.2022 15:20:10</t>
  </si>
  <si>
    <t>11.06.2022 15:20:11</t>
  </si>
  <si>
    <t>11.06.2022 15:20:12</t>
  </si>
  <si>
    <t>11.06.2022 15:20:14</t>
  </si>
  <si>
    <t>11.06.2022 15:20:15</t>
  </si>
  <si>
    <t>11.06.2022 15:20:16</t>
  </si>
  <si>
    <t>11.06.2022 15:20:29</t>
  </si>
  <si>
    <t>11.06.2022 15:20:31</t>
  </si>
  <si>
    <t>11.06.2022 15:20:32</t>
  </si>
  <si>
    <t>11.06.2022 15:20:34</t>
  </si>
  <si>
    <t>11.06.2022 15:20:35</t>
  </si>
  <si>
    <t>11.06.2022 15:20:37</t>
  </si>
  <si>
    <t>11.06.2022 15:20:38</t>
  </si>
  <si>
    <t>11.06.2022 15:21:23</t>
  </si>
  <si>
    <t>11.06.2022 15:21:25</t>
  </si>
  <si>
    <t>11.06.2022 15:21:26</t>
  </si>
  <si>
    <t>11.06.2022 15:21:28</t>
  </si>
  <si>
    <t>11.06.2022 15:21:29</t>
  </si>
  <si>
    <t>11.06.2022 15:21:31</t>
  </si>
  <si>
    <t>11.06.2022 15:21:32</t>
  </si>
  <si>
    <t>11.06.2022 15:21:34</t>
  </si>
  <si>
    <t>11.06.2022 15:23:40</t>
  </si>
  <si>
    <t>11.06.2022 15:23:41</t>
  </si>
  <si>
    <t>11.06.2022 15:23:42</t>
  </si>
  <si>
    <t>11.06.2022 15:23:44</t>
  </si>
  <si>
    <t>11.06.2022 15:23:45</t>
  </si>
  <si>
    <t>11.06.2022 15:23:48</t>
  </si>
  <si>
    <t>11.06.2022 15:23:49</t>
  </si>
  <si>
    <t>11.06.2022 15:23:50</t>
  </si>
  <si>
    <t>11.06.2022 15:24:11</t>
  </si>
  <si>
    <t>11.06.2022 15:24:13</t>
  </si>
  <si>
    <t>11.06.2022 15:24:22</t>
  </si>
  <si>
    <t>11.06.2022 15:24:25</t>
  </si>
  <si>
    <t>11.06.2022 15:24:26</t>
  </si>
  <si>
    <t>11.06.2022 15:24:28</t>
  </si>
  <si>
    <t>11.06.2022 15:24:29</t>
  </si>
  <si>
    <t>11.06.2022 15:24:31</t>
  </si>
  <si>
    <t>11.06.2022 15:24:32</t>
  </si>
  <si>
    <t>11.06.2022 15:24:34</t>
  </si>
  <si>
    <t>11.06.2022 15:24:40</t>
  </si>
  <si>
    <t>11.06.2022 15:24:43</t>
  </si>
  <si>
    <t>11.06.2022 15:24:46</t>
  </si>
  <si>
    <t>11.06.2022 15:24:58</t>
  </si>
  <si>
    <t>11.06.2022 15:24:59</t>
  </si>
  <si>
    <t>11.06.2022 15:25:01</t>
  </si>
  <si>
    <t>11.06.2022 15:25:02</t>
  </si>
  <si>
    <t>11.06.2022 15:25:04</t>
  </si>
  <si>
    <t>11.06.2022 15:26:01</t>
  </si>
  <si>
    <t>11.06.2022 15:26:02</t>
  </si>
  <si>
    <t>11.06.2022 15:26:03</t>
  </si>
  <si>
    <t>11.06.2022 15:26:05</t>
  </si>
  <si>
    <t>11.06.2022 15:26:06</t>
  </si>
  <si>
    <t>11.06.2022 15:26:07</t>
  </si>
  <si>
    <t>11.06.2022 15:26:08</t>
  </si>
  <si>
    <t>11.06.2022 15:26:26</t>
  </si>
  <si>
    <t>11.06.2022 15:26:28</t>
  </si>
  <si>
    <t>11.06.2022 15:26:29</t>
  </si>
  <si>
    <t>11.06.2022 15:26:31</t>
  </si>
  <si>
    <t>11.06.2022 15:26:32</t>
  </si>
  <si>
    <t>11.06.2022 15:26:34</t>
  </si>
  <si>
    <t>11.06.2022 15:26:35</t>
  </si>
  <si>
    <t>11.06.2022 15:26:50</t>
  </si>
  <si>
    <t>11.06.2022 15:26:56</t>
  </si>
  <si>
    <t>11.06.2022 15:26:58</t>
  </si>
  <si>
    <t>11.06.2022 15:26:59</t>
  </si>
  <si>
    <t>11.06.2022 15:27:01</t>
  </si>
  <si>
    <t>11.06.2022 15:27:02</t>
  </si>
  <si>
    <t>11.06.2022 15:27:04</t>
  </si>
  <si>
    <t>11.06.2022 15:27:05</t>
  </si>
  <si>
    <t>11.06.2022 15:27:07</t>
  </si>
  <si>
    <t>11.06.2022 15:27:08</t>
  </si>
  <si>
    <t>11.06.2022 15:27:10</t>
  </si>
  <si>
    <t>11.06.2022 15:27:11</t>
  </si>
  <si>
    <t>11.06.2022 15:27:16</t>
  </si>
  <si>
    <t>11.06.2022 15:27:17</t>
  </si>
  <si>
    <t>11.06.2022 15:27:19</t>
  </si>
  <si>
    <t>11.06.2022 15:27:20</t>
  </si>
  <si>
    <t>11.06.2022 15:27:22</t>
  </si>
  <si>
    <t>11.06.2022 15:27:23</t>
  </si>
  <si>
    <t>11.06.2022 15:27:25</t>
  </si>
  <si>
    <t>11.06.2022 15:27:32</t>
  </si>
  <si>
    <t>11.06.2022 15:27:37</t>
  </si>
  <si>
    <t>11.06.2022 15:27:40</t>
  </si>
  <si>
    <t>11.06.2022 15:27:44</t>
  </si>
  <si>
    <t>11.06.2022 15:27:46</t>
  </si>
  <si>
    <t>11.06.2022 15:27:53</t>
  </si>
  <si>
    <t>11.06.2022 15:27:59</t>
  </si>
  <si>
    <t>11.06.2022 15:28:02</t>
  </si>
  <si>
    <t>11.06.2022 15:28:08</t>
  </si>
  <si>
    <t>11.06.2022 15:28:09</t>
  </si>
  <si>
    <t>11.06.2022 15:28:11</t>
  </si>
  <si>
    <t>11.06.2022 15:28:12</t>
  </si>
  <si>
    <t>11.06.2022 15:28:14</t>
  </si>
  <si>
    <t>11.06.2022 15:28:32</t>
  </si>
  <si>
    <t>11.06.2022 15:29:15</t>
  </si>
  <si>
    <t>11.06.2022 15:29:17</t>
  </si>
  <si>
    <t>11.06.2022 15:29:18</t>
  </si>
  <si>
    <t>11.06.2022 15:29:19</t>
  </si>
  <si>
    <t>11.06.2022 15:29:20</t>
  </si>
  <si>
    <t>11.06.2022 15:29:22</t>
  </si>
  <si>
    <t>11.06.2022 15:29:23</t>
  </si>
  <si>
    <t>11.06.2022 15:29:24</t>
  </si>
  <si>
    <t>11.06.2022 15:29:25</t>
  </si>
  <si>
    <t>11.06.2022 15:30:01</t>
  </si>
  <si>
    <t>11.06.2022 15:30:03</t>
  </si>
  <si>
    <t>11.06.2022 15:30:04</t>
  </si>
  <si>
    <t>11.06.2022 15:30:06</t>
  </si>
  <si>
    <t>11.06.2022 15:30:07</t>
  </si>
  <si>
    <t>11.06.2022 15:30:09</t>
  </si>
  <si>
    <t>11.06.2022 15:30:10</t>
  </si>
  <si>
    <t>11.06.2022 15:30:28</t>
  </si>
  <si>
    <t>11.06.2022 15:30:30</t>
  </si>
  <si>
    <t>11.06.2022 15:30:31</t>
  </si>
  <si>
    <t>11.06.2022 15:30:33</t>
  </si>
  <si>
    <t>11.06.2022 15:30:34</t>
  </si>
  <si>
    <t>11.06.2022 15:30:36</t>
  </si>
  <si>
    <t>11.06.2022 15:30:37</t>
  </si>
  <si>
    <t>11.06.2022 15:30:55</t>
  </si>
  <si>
    <t>11.06.2022 15:30:57</t>
  </si>
  <si>
    <t>11.06.2022 15:30:58</t>
  </si>
  <si>
    <t>11.06.2022 15:30:59</t>
  </si>
  <si>
    <t>11.06.2022 15:31:00</t>
  </si>
  <si>
    <t>11.06.2022 15:31:03</t>
  </si>
  <si>
    <t>11.06.2022 15:31:21</t>
  </si>
  <si>
    <t>11.06.2022 15:31:23</t>
  </si>
  <si>
    <t>11.06.2022 15:31:24</t>
  </si>
  <si>
    <t>11.06.2022 15:31:26</t>
  </si>
  <si>
    <t>11.06.2022 15:31:27</t>
  </si>
  <si>
    <t>11.06.2022 15:31:29</t>
  </si>
  <si>
    <t>11.06.2022 15:31:30</t>
  </si>
  <si>
    <t>11.06.2022 15:31:32</t>
  </si>
  <si>
    <t>11.06.2022 15:32:45</t>
  </si>
  <si>
    <t>11.06.2022 15:32:47</t>
  </si>
  <si>
    <t>11.06.2022 15:32:48</t>
  </si>
  <si>
    <t>11.06.2022 15:32:49</t>
  </si>
  <si>
    <t>11.06.2022 15:32:50</t>
  </si>
  <si>
    <t>11.06.2022 15:32:52</t>
  </si>
  <si>
    <t>11.06.2022 15:32:53</t>
  </si>
  <si>
    <t>11.06.2022 15:33:47</t>
  </si>
  <si>
    <t>11.06.2022 15:33:48</t>
  </si>
  <si>
    <t>11.06.2022 15:33:50</t>
  </si>
  <si>
    <t>11.06.2022 15:33:51</t>
  </si>
  <si>
    <t>11.06.2022 15:33:53</t>
  </si>
  <si>
    <t>11.06.2022 15:33:54</t>
  </si>
  <si>
    <t>11.06.2022 15:33:56</t>
  </si>
  <si>
    <t>11.06.2022 15:33:57</t>
  </si>
  <si>
    <t>11.06.2022 15:34:02</t>
  </si>
  <si>
    <t>11.06.2022 15:34:03</t>
  </si>
  <si>
    <t>11.06.2022 15:34:04</t>
  </si>
  <si>
    <t>11.06.2022 15:34:06</t>
  </si>
  <si>
    <t>11.06.2022 15:34:08</t>
  </si>
  <si>
    <t>11.06.2022 15:34:10</t>
  </si>
  <si>
    <t>11.06.2022 15:34:11</t>
  </si>
  <si>
    <t>11.06.2022 15:34:12</t>
  </si>
  <si>
    <t>11.06.2022 15:34:13</t>
  </si>
  <si>
    <t>11.06.2022 15:34:15</t>
  </si>
  <si>
    <t>11.06.2022 15:34:16</t>
  </si>
  <si>
    <t>11.06.2022 15:34:40</t>
  </si>
  <si>
    <t>11.06.2022 15:34:41</t>
  </si>
  <si>
    <t>11.06.2022 15:34:43</t>
  </si>
  <si>
    <t>11.06.2022 15:34:44</t>
  </si>
  <si>
    <t>11.06.2022 15:34:46</t>
  </si>
  <si>
    <t>11.06.2022 15:34:47</t>
  </si>
  <si>
    <t>11.06.2022 15:34:49</t>
  </si>
  <si>
    <t>11.06.2022 15:34:50</t>
  </si>
  <si>
    <t>11.06.2022 15:34:52</t>
  </si>
  <si>
    <t>11.06.2022 15:34:55</t>
  </si>
  <si>
    <t>11.06.2022 15:34:59</t>
  </si>
  <si>
    <t>11.06.2022 15:35:01</t>
  </si>
  <si>
    <t>11.06.2022 15:35:02</t>
  </si>
  <si>
    <t>11.06.2022 15:35:04</t>
  </si>
  <si>
    <t>11.06.2022 15:35:07</t>
  </si>
  <si>
    <t>11.06.2022 15:35:08</t>
  </si>
  <si>
    <t>11.06.2022 15:35:10</t>
  </si>
  <si>
    <t>11.06.2022 15:35:11</t>
  </si>
  <si>
    <t>11.06.2022 15:35:25</t>
  </si>
  <si>
    <t>11.06.2022 15:35:26</t>
  </si>
  <si>
    <t>11.06.2022 15:35:27</t>
  </si>
  <si>
    <t>11.06.2022 15:35:29</t>
  </si>
  <si>
    <t>11.06.2022 15:35:30</t>
  </si>
  <si>
    <t>11.06.2022 15:35:31</t>
  </si>
  <si>
    <t>11.06.2022 15:35:33</t>
  </si>
  <si>
    <t>11.06.2022 15:35:34</t>
  </si>
  <si>
    <t>11.06.2022 15:35:37</t>
  </si>
  <si>
    <t>11.06.2022 15:37:20</t>
  </si>
  <si>
    <t>11.06.2022 15:37:35</t>
  </si>
  <si>
    <t>11.06.2022 15:37:37</t>
  </si>
  <si>
    <t>11.06.2022 15:37:38</t>
  </si>
  <si>
    <t>11.06.2022 15:37:40</t>
  </si>
  <si>
    <t>11.06.2022 15:37:41</t>
  </si>
  <si>
    <t>11.06.2022 15:37:43</t>
  </si>
  <si>
    <t>11.06.2022 15:37:44</t>
  </si>
  <si>
    <t>11.06.2022 15:37:46</t>
  </si>
  <si>
    <t>11.06.2022 15:37:47</t>
  </si>
  <si>
    <t>11.06.2022 15:37:49</t>
  </si>
  <si>
    <t>11.06.2022 15:37:50</t>
  </si>
  <si>
    <t>11.06.2022 15:37:52</t>
  </si>
  <si>
    <t>11.06.2022 15:37:53</t>
  </si>
  <si>
    <t>11.06.2022 15:37:55</t>
  </si>
  <si>
    <t>11.06.2022 15:37:56</t>
  </si>
  <si>
    <t>11.06.2022 15:37:58</t>
  </si>
  <si>
    <t>11.06.2022 15:37:59</t>
  </si>
  <si>
    <t>11.06.2022 15:38:01</t>
  </si>
  <si>
    <t>11.06.2022 15:38:02</t>
  </si>
  <si>
    <t>11.06.2022 15:38:08</t>
  </si>
  <si>
    <t>11.06.2022 15:38:09</t>
  </si>
  <si>
    <t>11.06.2022 15:38:11</t>
  </si>
  <si>
    <t>11.06.2022 15:38:12</t>
  </si>
  <si>
    <t>11.06.2022 15:38:21</t>
  </si>
  <si>
    <t>11.06.2022 15:38:23</t>
  </si>
  <si>
    <t>11.06.2022 15:38:24</t>
  </si>
  <si>
    <t>11.06.2022 15:38:26</t>
  </si>
  <si>
    <t>11.06.2022 15:38:27</t>
  </si>
  <si>
    <t>11.06.2022 15:38:29</t>
  </si>
  <si>
    <t>11.06.2022 15:38:30</t>
  </si>
  <si>
    <t>11.06.2022 15:38:32</t>
  </si>
  <si>
    <t>11.06.2022 15:39:33</t>
  </si>
  <si>
    <t>11.06.2022 15:40:00</t>
  </si>
  <si>
    <t>11.06.2022 15:40:02</t>
  </si>
  <si>
    <t>11.06.2022 15:40:03</t>
  </si>
  <si>
    <t>11.06.2022 15:40:04</t>
  </si>
  <si>
    <t>11.06.2022 15:40:06</t>
  </si>
  <si>
    <t>11.06.2022 15:40:07</t>
  </si>
  <si>
    <t>11.06.2022 15:40:08</t>
  </si>
  <si>
    <t>11.06.2022 15:40:35</t>
  </si>
  <si>
    <t>11.06.2022 15:40:36</t>
  </si>
  <si>
    <t>11.06.2022 15:40:38</t>
  </si>
  <si>
    <t>11.06.2022 15:40:39</t>
  </si>
  <si>
    <t>11.06.2022 15:40:40</t>
  </si>
  <si>
    <t>11.06.2022 15:40:41</t>
  </si>
  <si>
    <t>11.06.2022 15:40:43</t>
  </si>
  <si>
    <t>11.06.2022 15:40:44</t>
  </si>
  <si>
    <t>11.06.2022 15:40:45</t>
  </si>
  <si>
    <t>11.06.2022 15:41:07</t>
  </si>
  <si>
    <t>11.06.2022 15:41:21</t>
  </si>
  <si>
    <t>11.06.2022 15:42:25</t>
  </si>
  <si>
    <t>11.06.2022 15:43:36</t>
  </si>
  <si>
    <t>11.06.2022 15:43:37</t>
  </si>
  <si>
    <t>11.06.2022 15:43:39</t>
  </si>
  <si>
    <t>11.06.2022 15:43:40</t>
  </si>
  <si>
    <t>11.06.2022 15:43:42</t>
  </si>
  <si>
    <t>11.06.2022 15:43:43</t>
  </si>
  <si>
    <t>11.06.2022 15:43:45</t>
  </si>
  <si>
    <t>11.06.2022 15:43:46</t>
  </si>
  <si>
    <t>11.06.2022 15:43:48</t>
  </si>
  <si>
    <t>11.06.2022 15:43:49</t>
  </si>
  <si>
    <t>11.06.2022 15:43:51</t>
  </si>
  <si>
    <t>11.06.2022 15:43:52</t>
  </si>
  <si>
    <t>11.06.2022 15:43:54</t>
  </si>
  <si>
    <t>11.06.2022 15:43:55</t>
  </si>
  <si>
    <t>11.06.2022 15:43:57</t>
  </si>
  <si>
    <t>11.06.2022 15:44:30</t>
  </si>
  <si>
    <t>11.06.2022 15:44:33</t>
  </si>
  <si>
    <t>11.06.2022 15:44:34</t>
  </si>
  <si>
    <t>11.06.2022 15:44:36</t>
  </si>
  <si>
    <t>11.06.2022 15:44:37</t>
  </si>
  <si>
    <t>11.06.2022 15:44:49</t>
  </si>
  <si>
    <t>11.06.2022 15:44:51</t>
  </si>
  <si>
    <t>11.06.2022 15:44:52</t>
  </si>
  <si>
    <t>11.06.2022 15:44:53</t>
  </si>
  <si>
    <t>11.06.2022 15:44:55</t>
  </si>
  <si>
    <t>11.06.2022 15:44:56</t>
  </si>
  <si>
    <t>11.06.2022 15:44:57</t>
  </si>
  <si>
    <t>11.06.2022 15:44:58</t>
  </si>
  <si>
    <t>11.06.2022 15:45:00</t>
  </si>
  <si>
    <t>11.06.2022 15:45:01</t>
  </si>
  <si>
    <t>11.06.2022 15:45:02</t>
  </si>
  <si>
    <t>11.06.2022 15:45:03</t>
  </si>
  <si>
    <t>11.06.2022 15:45:08</t>
  </si>
  <si>
    <t>11.06.2022 15:45:12</t>
  </si>
  <si>
    <t>11.06.2022 15:45:14</t>
  </si>
  <si>
    <t>11.06.2022 15:45:15</t>
  </si>
  <si>
    <t>11.06.2022 15:45:17</t>
  </si>
  <si>
    <t>11.06.2022 15:45:18</t>
  </si>
  <si>
    <t>11.06.2022 15:45:41</t>
  </si>
  <si>
    <t>11.06.2022 15:45:42</t>
  </si>
  <si>
    <t>11.06.2022 15:45:44</t>
  </si>
  <si>
    <t>11.06.2022 15:45:45</t>
  </si>
  <si>
    <t>11.06.2022 15:45:47</t>
  </si>
  <si>
    <t>11.06.2022 15:45:48</t>
  </si>
  <si>
    <t>11.06.2022 15:46:15</t>
  </si>
  <si>
    <t>11.06.2022 15:46:17</t>
  </si>
  <si>
    <t>11.06.2022 15:46:18</t>
  </si>
  <si>
    <t>11.06.2022 15:46:20</t>
  </si>
  <si>
    <t>11.06.2022 15:46:21</t>
  </si>
  <si>
    <t>11.06.2022 15:46:23</t>
  </si>
  <si>
    <t>11.06.2022 15:46:24</t>
  </si>
  <si>
    <t>11.06.2022 15:46:44</t>
  </si>
  <si>
    <t>11.06.2022 15:46:45</t>
  </si>
  <si>
    <t>11.06.2022 15:46:47</t>
  </si>
  <si>
    <t>11.06.2022 15:46:48</t>
  </si>
  <si>
    <t>11.06.2022 15:46:50</t>
  </si>
  <si>
    <t>11.06.2022 15:46:51</t>
  </si>
  <si>
    <t>11.06.2022 15:46:53</t>
  </si>
  <si>
    <t>11.06.2022 15:46:56</t>
  </si>
  <si>
    <t>11.06.2022 15:46:59</t>
  </si>
  <si>
    <t>11.06.2022 15:47:00</t>
  </si>
  <si>
    <t>11.06.2022 15:47:01</t>
  </si>
  <si>
    <t>11.06.2022 15:47:03</t>
  </si>
  <si>
    <t>11.06.2022 15:47:13</t>
  </si>
  <si>
    <t>11.06.2022 15:47:14</t>
  </si>
  <si>
    <t>11.06.2022 15:47:16</t>
  </si>
  <si>
    <t>11.06.2022 15:47:17</t>
  </si>
  <si>
    <t>11.06.2022 15:47:19</t>
  </si>
  <si>
    <t>11.06.2022 15:47:20</t>
  </si>
  <si>
    <t>11.06.2022 15:47:22</t>
  </si>
  <si>
    <t>11.06.2022 15:47:23</t>
  </si>
  <si>
    <t>11.06.2022 15:47:25</t>
  </si>
  <si>
    <t>11.06.2022 15:47:28</t>
  </si>
  <si>
    <t>11.06.2022 15:47:56</t>
  </si>
  <si>
    <t>11.06.2022 15:48:34</t>
  </si>
  <si>
    <t>11.06.2022 15:48:35</t>
  </si>
  <si>
    <t>11.06.2022 15:48:37</t>
  </si>
  <si>
    <t>11.06.2022 15:48:38</t>
  </si>
  <si>
    <t>11.06.2022 15:48:39</t>
  </si>
  <si>
    <t>11.06.2022 15:48:40</t>
  </si>
  <si>
    <t>11.06.2022 15:49:22</t>
  </si>
  <si>
    <t>11.06.2022 15:49:27</t>
  </si>
  <si>
    <t>11.06.2022 15:49:28</t>
  </si>
  <si>
    <t>11.06.2022 15:49:34</t>
  </si>
  <si>
    <t>11.06.2022 15:49:36</t>
  </si>
  <si>
    <t>11.06.2022 15:49:43</t>
  </si>
  <si>
    <t>11.06.2022 15:49:44</t>
  </si>
  <si>
    <t>11.06.2022 15:49:46</t>
  </si>
  <si>
    <t>11.06.2022 15:49:47</t>
  </si>
  <si>
    <t>11.06.2022 15:49:48</t>
  </si>
  <si>
    <t>11.06.2022 15:49:49</t>
  </si>
  <si>
    <t>11.06.2022 15:49:51</t>
  </si>
  <si>
    <t>11.06.2022 15:49:52</t>
  </si>
  <si>
    <t>11.06.2022 15:50:16</t>
  </si>
  <si>
    <t>11.06.2022 15:50:17</t>
  </si>
  <si>
    <t>11.06.2022 15:50:20</t>
  </si>
  <si>
    <t>11.06.2022 15:50:22</t>
  </si>
  <si>
    <t>11.06.2022 15:50:23</t>
  </si>
  <si>
    <t>11.06.2022 15:50:25</t>
  </si>
  <si>
    <t>11.06.2022 15:50:26</t>
  </si>
  <si>
    <t>11.06.2022 15:50:28</t>
  </si>
  <si>
    <t>11.06.2022 15:50:29</t>
  </si>
  <si>
    <t>11.06.2022 15:50:31</t>
  </si>
  <si>
    <t>11.06.2022 15:50:32</t>
  </si>
  <si>
    <t>11.06.2022 15:50:34</t>
  </si>
  <si>
    <t>11.06.2022 15:50:37</t>
  </si>
  <si>
    <t>11.06.2022 15:50:38</t>
  </si>
  <si>
    <t>11.06.2022 15:50:40</t>
  </si>
  <si>
    <t>11.06.2022 15:50:41</t>
  </si>
  <si>
    <t>11.06.2022 15:50:43</t>
  </si>
  <si>
    <t>11.06.2022 15:50:44</t>
  </si>
  <si>
    <t>11.06.2022 15:50:46</t>
  </si>
  <si>
    <t>11.06.2022 15:50:47</t>
  </si>
  <si>
    <t>11.06.2022 15:51:05</t>
  </si>
  <si>
    <t>11.06.2022 15:51:06</t>
  </si>
  <si>
    <t>11.06.2022 15:51:07</t>
  </si>
  <si>
    <t>11.06.2022 15:51:09</t>
  </si>
  <si>
    <t>11.06.2022 15:51:10</t>
  </si>
  <si>
    <t>11.06.2022 15:51:11</t>
  </si>
  <si>
    <t>11.06.2022 15:51:12</t>
  </si>
  <si>
    <t>11.06.2022 15:51:42</t>
  </si>
  <si>
    <t>11.06.2022 15:51:44</t>
  </si>
  <si>
    <t>11.06.2022 15:51:45</t>
  </si>
  <si>
    <t>11.06.2022 15:51:47</t>
  </si>
  <si>
    <t>11.06.2022 15:51:48</t>
  </si>
  <si>
    <t>11.06.2022 15:51:50</t>
  </si>
  <si>
    <t>11.06.2022 15:51:51</t>
  </si>
  <si>
    <t>11.06.2022 15:51:53</t>
  </si>
  <si>
    <t>11.06.2022 15:51:59</t>
  </si>
  <si>
    <t>11.06.2022 15:52:00</t>
  </si>
  <si>
    <t>11.06.2022 15:52:02</t>
  </si>
  <si>
    <t>11.06.2022 15:52:03</t>
  </si>
  <si>
    <t>11.06.2022 15:52:05</t>
  </si>
  <si>
    <t>11.06.2022 15:52:06</t>
  </si>
  <si>
    <t>11.06.2022 15:52:08</t>
  </si>
  <si>
    <t>11.06.2022 15:52:09</t>
  </si>
  <si>
    <t>11.06.2022 15:52:11</t>
  </si>
  <si>
    <t>11.06.2022 15:52:22</t>
  </si>
  <si>
    <t>11.06.2022 15:52:24</t>
  </si>
  <si>
    <t>11.06.2022 15:52:25</t>
  </si>
  <si>
    <t>11.06.2022 15:52:26</t>
  </si>
  <si>
    <t>11.06.2022 15:52:28</t>
  </si>
  <si>
    <t>11.06.2022 15:52:29</t>
  </si>
  <si>
    <t>11.06.2022 15:52:30</t>
  </si>
  <si>
    <t>11.06.2022 15:52:32</t>
  </si>
  <si>
    <t>11.06.2022 15:53:43</t>
  </si>
  <si>
    <t>11.06.2022 15:53:45</t>
  </si>
  <si>
    <t>11.06.2022 15:53:46</t>
  </si>
  <si>
    <t>11.06.2022 15:53:48</t>
  </si>
  <si>
    <t>11.06.2022 15:53:49</t>
  </si>
  <si>
    <t>11.06.2022 15:53:51</t>
  </si>
  <si>
    <t>11.06.2022 15:53:52</t>
  </si>
  <si>
    <t>11.06.2022 15:54:27</t>
  </si>
  <si>
    <t>11.06.2022 15:54:28</t>
  </si>
  <si>
    <t>11.06.2022 15:54:30</t>
  </si>
  <si>
    <t>11.06.2022 15:54:31</t>
  </si>
  <si>
    <t>11.06.2022 15:54:33</t>
  </si>
  <si>
    <t>11.06.2022 15:54:34</t>
  </si>
  <si>
    <t>11.06.2022 15:54:36</t>
  </si>
  <si>
    <t>11.06.2022 15:54:37</t>
  </si>
  <si>
    <t>11.06.2022 15:54:54</t>
  </si>
  <si>
    <t>11.06.2022 15:55:00</t>
  </si>
  <si>
    <t>11.06.2022 15:55:09</t>
  </si>
  <si>
    <t>11.06.2022 15:55:19</t>
  </si>
  <si>
    <t>11.06.2022 15:55:25</t>
  </si>
  <si>
    <t>11.06.2022 15:55:27</t>
  </si>
  <si>
    <t>11.06.2022 15:55:28</t>
  </si>
  <si>
    <t>11.06.2022 15:55:30</t>
  </si>
  <si>
    <t>11.06.2022 15:55:33</t>
  </si>
  <si>
    <t>11.06.2022 15:55:34</t>
  </si>
  <si>
    <t>11.06.2022 15:55:39</t>
  </si>
  <si>
    <t>11.06.2022 15:55:42</t>
  </si>
  <si>
    <t>11.06.2022 15:55:43</t>
  </si>
  <si>
    <t>11.06.2022 15:55:45</t>
  </si>
  <si>
    <t>11.06.2022 15:55:46</t>
  </si>
  <si>
    <t>11.06.2022 15:55:48</t>
  </si>
  <si>
    <t>11.06.2022 15:55:51</t>
  </si>
  <si>
    <t>11.06.2022 15:55:52</t>
  </si>
  <si>
    <t>11.06.2022 15:55:55</t>
  </si>
  <si>
    <t>11.06.2022 15:56:19</t>
  </si>
  <si>
    <t>11.06.2022 15:56:21</t>
  </si>
  <si>
    <t>11.06.2022 15:56:22</t>
  </si>
  <si>
    <t>11.06.2022 15:56:23</t>
  </si>
  <si>
    <t>11.06.2022 15:56:24</t>
  </si>
  <si>
    <t>11.06.2022 15:56:26</t>
  </si>
  <si>
    <t>11.06.2022 15:56:27</t>
  </si>
  <si>
    <t>11.06.2022 15:56:28</t>
  </si>
  <si>
    <t>11.06.2022 15:56:34</t>
  </si>
  <si>
    <t>11.06.2022 15:56:37</t>
  </si>
  <si>
    <t>11.06.2022 15:56:40</t>
  </si>
  <si>
    <t>11.06.2022 15:57:38</t>
  </si>
  <si>
    <t>11.06.2022 15:57:39</t>
  </si>
  <si>
    <t>11.06.2022 15:57:41</t>
  </si>
  <si>
    <t>11.06.2022 15:57:42</t>
  </si>
  <si>
    <t>11.06.2022 15:57:44</t>
  </si>
  <si>
    <t>11.06.2022 15:57:45</t>
  </si>
  <si>
    <t>11.06.2022 15:57:47</t>
  </si>
  <si>
    <t>11.06.2022 15:58:23</t>
  </si>
  <si>
    <t>11.06.2022 15:58:29</t>
  </si>
  <si>
    <t>11.06.2022 15:58:41</t>
  </si>
  <si>
    <t>11.06.2022 15:59:17</t>
  </si>
  <si>
    <t>11.06.2022 15:59:20</t>
  </si>
  <si>
    <t>11.06.2022 15:59:21</t>
  </si>
  <si>
    <t>11.06.2022 15:59:23</t>
  </si>
  <si>
    <t>11.06.2022 15:59:24</t>
  </si>
  <si>
    <t>11.06.2022 15:59:26</t>
  </si>
  <si>
    <t>11.06.2022 15:59:27</t>
  </si>
  <si>
    <t>11.06.2022 15:59:29</t>
  </si>
  <si>
    <t>11.06.2022 15:59:30</t>
  </si>
  <si>
    <t>11.06.2022 15:59:32</t>
  </si>
  <si>
    <t>11.06.2022 15:59:33</t>
  </si>
  <si>
    <t>11.06.2022 15:59:35</t>
  </si>
  <si>
    <t>11.06.2022 15:59:50</t>
  </si>
  <si>
    <t>11.06.2022 16:01:08</t>
  </si>
  <si>
    <t>11.06.2022 16:01:09</t>
  </si>
  <si>
    <t>11.06.2022 16:01:11</t>
  </si>
  <si>
    <t>11.06.2022 16:01:12</t>
  </si>
  <si>
    <t>11.06.2022 16:01:14</t>
  </si>
  <si>
    <t>11.06.2022 16:01:15</t>
  </si>
  <si>
    <t>11.06.2022 16:02:26</t>
  </si>
  <si>
    <t>11.06.2022 16:02:42</t>
  </si>
  <si>
    <t>11.06.2022 16:02:44</t>
  </si>
  <si>
    <t>11.06.2022 16:02:45</t>
  </si>
  <si>
    <t>11.06.2022 16:02:47</t>
  </si>
  <si>
    <t>11.06.2022 16:02:48</t>
  </si>
  <si>
    <t>11.06.2022 16:02:50</t>
  </si>
  <si>
    <t>11.06.2022 16:02:51</t>
  </si>
  <si>
    <t>11.06.2022 16:02:53</t>
  </si>
  <si>
    <t>11.06.2022 16:03:05</t>
  </si>
  <si>
    <t>11.06.2022 16:03:17</t>
  </si>
  <si>
    <t>11.06.2022 16:03:18</t>
  </si>
  <si>
    <t>11.06.2022 16:03:20</t>
  </si>
  <si>
    <t>11.06.2022 16:03:21</t>
  </si>
  <si>
    <t>11.06.2022 16:03:22</t>
  </si>
  <si>
    <t>11.06.2022 16:03:23</t>
  </si>
  <si>
    <t>11.06.2022 16:03:25</t>
  </si>
  <si>
    <t>11.06.2022 16:04:18</t>
  </si>
  <si>
    <t>11.06.2022 16:04:20</t>
  </si>
  <si>
    <t>11.06.2022 16:04:21</t>
  </si>
  <si>
    <t>11.06.2022 16:04:23</t>
  </si>
  <si>
    <t>11.06.2022 16:04:24</t>
  </si>
  <si>
    <t>11.06.2022 16:04:26</t>
  </si>
  <si>
    <t>11.06.2022 16:04:27</t>
  </si>
  <si>
    <t>11.06.2022 16:04:29</t>
  </si>
  <si>
    <t>11.06.2022 16:04:30</t>
  </si>
  <si>
    <t>11.06.2022 16:05:38</t>
  </si>
  <si>
    <t>11.06.2022 16:05:39</t>
  </si>
  <si>
    <t>11.06.2022 16:05:41</t>
  </si>
  <si>
    <t>11.06.2022 16:05:42</t>
  </si>
  <si>
    <t>11.06.2022 16:05:44</t>
  </si>
  <si>
    <t>11.06.2022 16:05:45</t>
  </si>
  <si>
    <t>11.06.2022 16:05:47</t>
  </si>
  <si>
    <t>11.06.2022 16:05:48</t>
  </si>
  <si>
    <t>11.06.2022 16:05:50</t>
  </si>
  <si>
    <t>11.06.2022 16:06:21</t>
  </si>
  <si>
    <t>11.06.2022 16:06:23</t>
  </si>
  <si>
    <t>11.06.2022 16:06:24</t>
  </si>
  <si>
    <t>11.06.2022 16:06:26</t>
  </si>
  <si>
    <t>11.06.2022 16:06:27</t>
  </si>
  <si>
    <t>11.06.2022 16:06:29</t>
  </si>
  <si>
    <t>11.06.2022 16:06:30</t>
  </si>
  <si>
    <t>11.06.2022 16:06:32</t>
  </si>
  <si>
    <t>11.06.2022 16:06:33</t>
  </si>
  <si>
    <t>11.06.2022 16:06:36</t>
  </si>
  <si>
    <t>11.06.2022 16:06:39</t>
  </si>
  <si>
    <t>11.06.2022 16:07:18</t>
  </si>
  <si>
    <t>11.06.2022 16:07:27</t>
  </si>
  <si>
    <t>11.06.2022 16:07:29</t>
  </si>
  <si>
    <t>11.06.2022 16:07:30</t>
  </si>
  <si>
    <t>11.06.2022 16:07:32</t>
  </si>
  <si>
    <t>11.06.2022 16:07:33</t>
  </si>
  <si>
    <t>11.06.2022 16:07:35</t>
  </si>
  <si>
    <t>11.06.2022 16:07:36</t>
  </si>
  <si>
    <t>11.06.2022 16:08:32</t>
  </si>
  <si>
    <t>11.06.2022 16:08:33</t>
  </si>
  <si>
    <t>11.06.2022 16:08:35</t>
  </si>
  <si>
    <t>11.06.2022 16:08:36</t>
  </si>
  <si>
    <t>11.06.2022 16:08:38</t>
  </si>
  <si>
    <t>11.06.2022 16:08:39</t>
  </si>
  <si>
    <t>11.06.2022 16:08:41</t>
  </si>
  <si>
    <t>11.06.2022 16:08:42</t>
  </si>
  <si>
    <t>11.06.2022 16:08:44</t>
  </si>
  <si>
    <t>11.06.2022 16:08:45</t>
  </si>
  <si>
    <t>11.06.2022 16:08:47</t>
  </si>
  <si>
    <t>11.06.2022 16:08:48</t>
  </si>
  <si>
    <t>11.06.2022 16:08:50</t>
  </si>
  <si>
    <t>11.06.2022 16:08:51</t>
  </si>
  <si>
    <t>11.06.2022 16:08:53</t>
  </si>
  <si>
    <t>11.06.2022 16:08:54</t>
  </si>
  <si>
    <t>11.06.2022 16:08:56</t>
  </si>
  <si>
    <t>11.06.2022 16:08:59</t>
  </si>
  <si>
    <t>11.06.2022 16:09:09</t>
  </si>
  <si>
    <t>11.06.2022 16:09:12</t>
  </si>
  <si>
    <t>11.06.2022 16:09:14</t>
  </si>
  <si>
    <t>11.06.2022 16:09:15</t>
  </si>
  <si>
    <t>11.06.2022 16:09:17</t>
  </si>
  <si>
    <t>11.06.2022 16:09:18</t>
  </si>
  <si>
    <t>11.06.2022 16:09:20</t>
  </si>
  <si>
    <t>11.06.2022 16:09:21</t>
  </si>
  <si>
    <t>11.06.2022 16:09:32</t>
  </si>
  <si>
    <t>11.06.2022 16:09:33</t>
  </si>
  <si>
    <t>11.06.2022 16:09:35</t>
  </si>
  <si>
    <t>11.06.2022 16:09:36</t>
  </si>
  <si>
    <t>11.06.2022 16:09:38</t>
  </si>
  <si>
    <t>11.06.2022 16:09:39</t>
  </si>
  <si>
    <t>11.06.2022 16:09:41</t>
  </si>
  <si>
    <t>11.06.2022 16:09:45</t>
  </si>
  <si>
    <t>11.06.2022 16:10:09</t>
  </si>
  <si>
    <t>11.06.2022 16:10:45</t>
  </si>
  <si>
    <t>11.06.2022 16:11:12</t>
  </si>
  <si>
    <t>11.06.2022 16:11:15</t>
  </si>
  <si>
    <t>11.06.2022 16:11:17</t>
  </si>
  <si>
    <t>11.06.2022 16:11:18</t>
  </si>
  <si>
    <t>11.06.2022 16:11:21</t>
  </si>
  <si>
    <t>11.06.2022 16:11:23</t>
  </si>
  <si>
    <t>11.06.2022 16:11:24</t>
  </si>
  <si>
    <t>11.06.2022 16:11:27</t>
  </si>
  <si>
    <t>11.06.2022 16:11:29</t>
  </si>
  <si>
    <t>11.06.2022 16:11:30</t>
  </si>
  <si>
    <t>11.06.2022 16:11:32</t>
  </si>
  <si>
    <t>11.06.2022 16:11:33</t>
  </si>
  <si>
    <t>11.06.2022 16:11:35</t>
  </si>
  <si>
    <t>11.06.2022 16:11:36</t>
  </si>
  <si>
    <t>11.06.2022 16:11:39</t>
  </si>
  <si>
    <t>11.06.2022 16:11:50</t>
  </si>
  <si>
    <t>11.06.2022 16:11:53</t>
  </si>
  <si>
    <t>11.06.2022 16:11:54</t>
  </si>
  <si>
    <t>11.06.2022 16:11:56</t>
  </si>
  <si>
    <t>11.06.2022 16:11:57</t>
  </si>
  <si>
    <t>11.06.2022 16:11:59</t>
  </si>
  <si>
    <t>11.06.2022 16:12:00</t>
  </si>
  <si>
    <t>11.06.2022 16:12:02</t>
  </si>
  <si>
    <t>11.06.2022 16:12:15</t>
  </si>
  <si>
    <t>11.06.2022 16:12:28</t>
  </si>
  <si>
    <t>11.06.2022 16:12:33</t>
  </si>
  <si>
    <t>11.06.2022 16:12:34</t>
  </si>
  <si>
    <t>11.06.2022 16:12:36</t>
  </si>
  <si>
    <t>11.06.2022 16:12:37</t>
  </si>
  <si>
    <t>11.06.2022 16:12:39</t>
  </si>
  <si>
    <t>11.06.2022 16:12:40</t>
  </si>
  <si>
    <t>11.06.2022 16:13:22</t>
  </si>
  <si>
    <t>11.06.2022 16:15:15</t>
  </si>
  <si>
    <t>11.06.2022 16:15:18</t>
  </si>
  <si>
    <t>11.06.2022 16:15:19</t>
  </si>
  <si>
    <t>11.06.2022 16:15:21</t>
  </si>
  <si>
    <t>11.06.2022 16:15:22</t>
  </si>
  <si>
    <t>11.06.2022 16:15:24</t>
  </si>
  <si>
    <t>11.06.2022 16:15:25</t>
  </si>
  <si>
    <t>11.06.2022 16:15:27</t>
  </si>
  <si>
    <t>11.06.2022 16:15:28</t>
  </si>
  <si>
    <t>11.06.2022 16:15:30</t>
  </si>
  <si>
    <t>11.06.2022 16:15:31</t>
  </si>
  <si>
    <t>11.06.2022 16:15:39</t>
  </si>
  <si>
    <t>11.06.2022 16:15:40</t>
  </si>
  <si>
    <t>11.06.2022 16:15:42</t>
  </si>
  <si>
    <t>11.06.2022 16:15:45</t>
  </si>
  <si>
    <t>11.06.2022 16:15:46</t>
  </si>
  <si>
    <t>11.06.2022 16:15:48</t>
  </si>
  <si>
    <t>11.06.2022 16:15:49</t>
  </si>
  <si>
    <t>11.06.2022 16:15:51</t>
  </si>
  <si>
    <t>11.06.2022 16:16:37</t>
  </si>
  <si>
    <t>11.06.2022 16:16:39</t>
  </si>
  <si>
    <t>11.06.2022 16:16:40</t>
  </si>
  <si>
    <t>11.06.2022 16:16:42</t>
  </si>
  <si>
    <t>11.06.2022 16:16:43</t>
  </si>
  <si>
    <t>11.06.2022 16:16:45</t>
  </si>
  <si>
    <t>11.06.2022 16:16:46</t>
  </si>
  <si>
    <t>11.06.2022 16:16:51</t>
  </si>
  <si>
    <t>11.06.2022 16:16:54</t>
  </si>
  <si>
    <t>11.06.2022 16:17:03</t>
  </si>
  <si>
    <t>11.06.2022 16:17:07</t>
  </si>
  <si>
    <t>11.06.2022 16:17:10</t>
  </si>
  <si>
    <t>11.06.2022 16:19:28</t>
  </si>
  <si>
    <t>11.06.2022 16:19:30</t>
  </si>
  <si>
    <t>11.06.2022 16:19:31</t>
  </si>
  <si>
    <t>11.06.2022 16:19:33</t>
  </si>
  <si>
    <t>11.06.2022 16:19:34</t>
  </si>
  <si>
    <t>11.06.2022 16:19:36</t>
  </si>
  <si>
    <t>11.06.2022 16:19:37</t>
  </si>
  <si>
    <t>11.06.2022 16:19:39</t>
  </si>
  <si>
    <t>11.06.2022 16:19:40</t>
  </si>
  <si>
    <t>11.06.2022 16:19:43</t>
  </si>
  <si>
    <t>11.06.2022 16:20:13</t>
  </si>
  <si>
    <t>11.06.2022 16:20:45</t>
  </si>
  <si>
    <t>11.06.2022 16:21:27</t>
  </si>
  <si>
    <t>11.06.2022 16:21:28</t>
  </si>
  <si>
    <t>11.06.2022 16:21:30</t>
  </si>
  <si>
    <t>11.06.2022 16:21:31</t>
  </si>
  <si>
    <t>11.06.2022 16:21:33</t>
  </si>
  <si>
    <t>11.06.2022 16:21:34</t>
  </si>
  <si>
    <t>11.06.2022 16:21:37</t>
  </si>
  <si>
    <t>11.06.2022 16:21:39</t>
  </si>
  <si>
    <t>11.06.2022 16:21:40</t>
  </si>
  <si>
    <t>11.06.2022 16:21:41</t>
  </si>
  <si>
    <t>11.06.2022 16:21:42</t>
  </si>
  <si>
    <t>11.06.2022 16:21:44</t>
  </si>
  <si>
    <t>11.06.2022 16:21:45</t>
  </si>
  <si>
    <t>11.06.2022 16:21:46</t>
  </si>
  <si>
    <t>11.06.2022 16:21:47</t>
  </si>
  <si>
    <t>11.06.2022 16:21:49</t>
  </si>
  <si>
    <t>11.06.2022 16:21:50</t>
  </si>
  <si>
    <t>11.06.2022 16:21:51</t>
  </si>
  <si>
    <t>11.06.2022 16:21:52</t>
  </si>
  <si>
    <t>11.06.2022 16:21:54</t>
  </si>
  <si>
    <t>11.06.2022 16:23:13</t>
  </si>
  <si>
    <t>11.06.2022 16:23:17</t>
  </si>
  <si>
    <t>11.06.2022 16:23:44</t>
  </si>
  <si>
    <t>11.06.2022 16:23:46</t>
  </si>
  <si>
    <t>11.06.2022 16:23:47</t>
  </si>
  <si>
    <t>11.06.2022 16:23:49</t>
  </si>
  <si>
    <t>11.06.2022 16:23:50</t>
  </si>
  <si>
    <t>11.06.2022 16:23:52</t>
  </si>
  <si>
    <t>11.06.2022 16:23:53</t>
  </si>
  <si>
    <t>11.06.2022 16:23:56</t>
  </si>
  <si>
    <t>11.06.2022 16:23:58</t>
  </si>
  <si>
    <t>11.06.2022 16:23:59</t>
  </si>
  <si>
    <t>11.06.2022 16:24:01</t>
  </si>
  <si>
    <t>11.06.2022 16:24:02</t>
  </si>
  <si>
    <t>11.06.2022 16:24:04</t>
  </si>
  <si>
    <t>11.06.2022 16:24:05</t>
  </si>
  <si>
    <t>11.06.2022 16:24:07</t>
  </si>
  <si>
    <t>11.06.2022 16:24:10</t>
  </si>
  <si>
    <t>11.06.2022 16:24:43</t>
  </si>
  <si>
    <t>11.06.2022 16:24:46</t>
  </si>
  <si>
    <t>11.06.2022 16:24:47</t>
  </si>
  <si>
    <t>11.06.2022 16:24:48</t>
  </si>
  <si>
    <t>11.06.2022 16:24:50</t>
  </si>
  <si>
    <t>11.06.2022 16:24:51</t>
  </si>
  <si>
    <t>11.06.2022 16:25:07</t>
  </si>
  <si>
    <t>11.06.2022 16:26:30</t>
  </si>
  <si>
    <t>11.06.2022 16:26:31</t>
  </si>
  <si>
    <t>11.06.2022 16:26:34</t>
  </si>
  <si>
    <t>11.06.2022 16:26:36</t>
  </si>
  <si>
    <t>11.06.2022 16:26:37</t>
  </si>
  <si>
    <t>11.06.2022 16:26:39</t>
  </si>
  <si>
    <t>11.06.2022 16:26:40</t>
  </si>
  <si>
    <t>11.06.2022 16:26:41</t>
  </si>
  <si>
    <t>11.06.2022 16:26:43</t>
  </si>
  <si>
    <t>11.06.2022 16:26:44</t>
  </si>
  <si>
    <t>11.06.2022 16:26:45</t>
  </si>
  <si>
    <t>11.06.2022 16:26:46</t>
  </si>
  <si>
    <t>11.06.2022 16:26:48</t>
  </si>
  <si>
    <t>11.06.2022 16:26:55</t>
  </si>
  <si>
    <t>11.06.2022 16:26:56</t>
  </si>
  <si>
    <t>11.06.2022 16:26:58</t>
  </si>
  <si>
    <t>11.06.2022 16:26:59</t>
  </si>
  <si>
    <t>11.06.2022 16:27:00</t>
  </si>
  <si>
    <t>11.06.2022 16:27:01</t>
  </si>
  <si>
    <t>11.06.2022 16:27:03</t>
  </si>
  <si>
    <t>11.06.2022 16:27:04</t>
  </si>
  <si>
    <t>11.06.2022 16:27:06</t>
  </si>
  <si>
    <t>11.06.2022 16:27:07</t>
  </si>
  <si>
    <t>11.06.2022 16:27:09</t>
  </si>
  <si>
    <t>11.06.2022 16:27:10</t>
  </si>
  <si>
    <t>11.06.2022 16:27:12</t>
  </si>
  <si>
    <t>11.06.2022 16:27:13</t>
  </si>
  <si>
    <t>11.06.2022 16:27:15</t>
  </si>
  <si>
    <t>11.06.2022 16:27:16</t>
  </si>
  <si>
    <t>11.06.2022 16:27:18</t>
  </si>
  <si>
    <t>11.06.2022 16:27:19</t>
  </si>
  <si>
    <t>11.06.2022 16:27:21</t>
  </si>
  <si>
    <t>11.06.2022 16:27:47</t>
  </si>
  <si>
    <t>11.06.2022 16:27:49</t>
  </si>
  <si>
    <t>11.06.2022 16:27:50</t>
  </si>
  <si>
    <t>11.06.2022 16:27:52</t>
  </si>
  <si>
    <t>11.06.2022 16:27:53</t>
  </si>
  <si>
    <t>11.06.2022 16:27:55</t>
  </si>
  <si>
    <t>11.06.2022 16:27:56</t>
  </si>
  <si>
    <t>11.06.2022 16:27:58</t>
  </si>
  <si>
    <t>11.06.2022 16:27:59</t>
  </si>
  <si>
    <t>11.06.2022 16:28:01</t>
  </si>
  <si>
    <t>11.06.2022 16:28:04</t>
  </si>
  <si>
    <t>11.06.2022 16:28:07</t>
  </si>
  <si>
    <t>11.06.2022 16:28:08</t>
  </si>
  <si>
    <t>11.06.2022 16:28:10</t>
  </si>
  <si>
    <t>11.06.2022 16:28:11</t>
  </si>
  <si>
    <t>11.06.2022 16:28:13</t>
  </si>
  <si>
    <t>11.06.2022 16:28:14</t>
  </si>
  <si>
    <t>11.06.2022 16:28:16</t>
  </si>
  <si>
    <t>11.06.2022 16:28:44</t>
  </si>
  <si>
    <t>11.06.2022 16:28:46</t>
  </si>
  <si>
    <t>11.06.2022 16:28:47</t>
  </si>
  <si>
    <t>11.06.2022 16:28:49</t>
  </si>
  <si>
    <t>11.06.2022 16:28:50</t>
  </si>
  <si>
    <t>11.06.2022 16:28:52</t>
  </si>
  <si>
    <t>11.06.2022 16:29:08</t>
  </si>
  <si>
    <t>11.06.2022 16:29:10</t>
  </si>
  <si>
    <t>11.06.2022 16:29:11</t>
  </si>
  <si>
    <t>11.06.2022 16:29:13</t>
  </si>
  <si>
    <t>11.06.2022 16:29:14</t>
  </si>
  <si>
    <t>11.06.2022 16:29:43</t>
  </si>
  <si>
    <t>11.06.2022 16:29:46</t>
  </si>
  <si>
    <t>11.06.2022 16:29:47</t>
  </si>
  <si>
    <t>11.06.2022 16:29:49</t>
  </si>
  <si>
    <t>11.06.2022 16:29:50</t>
  </si>
  <si>
    <t>11.06.2022 16:30:05</t>
  </si>
  <si>
    <t>11.06.2022 16:30:07</t>
  </si>
  <si>
    <t>11.06.2022 16:30:08</t>
  </si>
  <si>
    <t>11.06.2022 16:30:10</t>
  </si>
  <si>
    <t>11.06.2022 16:30:11</t>
  </si>
  <si>
    <t>11.06.2022 16:30:13</t>
  </si>
  <si>
    <t>11.06.2022 16:30:14</t>
  </si>
  <si>
    <t>11.06.2022 16:30:55</t>
  </si>
  <si>
    <t>11.06.2022 16:31:56</t>
  </si>
  <si>
    <t>11.06.2022 16:31:58</t>
  </si>
  <si>
    <t>11.06.2022 16:31:59</t>
  </si>
  <si>
    <t>11.06.2022 16:32:02</t>
  </si>
  <si>
    <t>11.06.2022 16:32:08</t>
  </si>
  <si>
    <t>11.06.2022 16:32:13</t>
  </si>
  <si>
    <t>11.06.2022 16:32:14</t>
  </si>
  <si>
    <t>11.06.2022 16:32:16</t>
  </si>
  <si>
    <t>11.06.2022 16:32:17</t>
  </si>
  <si>
    <t>11.06.2022 16:32:19</t>
  </si>
  <si>
    <t>11.06.2022 16:32:20</t>
  </si>
  <si>
    <t>11.06.2022 16:32:22</t>
  </si>
  <si>
    <t>11.06.2022 16:32:23</t>
  </si>
  <si>
    <t>11.06.2022 16:32:25</t>
  </si>
  <si>
    <t>11.06.2022 16:33:17</t>
  </si>
  <si>
    <t>11.06.2022 16:33:19</t>
  </si>
  <si>
    <t>11.06.2022 16:33:20</t>
  </si>
  <si>
    <t>11.06.2022 16:33:22</t>
  </si>
  <si>
    <t>11.06.2022 16:33:25</t>
  </si>
  <si>
    <t>11.06.2022 16:33:55</t>
  </si>
  <si>
    <t>11.06.2022 16:34:56</t>
  </si>
  <si>
    <t>11.06.2022 16:34:58</t>
  </si>
  <si>
    <t>11.06.2022 16:34:59</t>
  </si>
  <si>
    <t>11.06.2022 16:35:01</t>
  </si>
  <si>
    <t>11.06.2022 16:35:02</t>
  </si>
  <si>
    <t>11.06.2022 16:35:04</t>
  </si>
  <si>
    <t>11.06.2022 16:35:05</t>
  </si>
  <si>
    <t>11.06.2022 16:35:07</t>
  </si>
  <si>
    <t>11.06.2022 16:35:14</t>
  </si>
  <si>
    <t>11.06.2022 16:35:16</t>
  </si>
  <si>
    <t>11.06.2022 16:35:17</t>
  </si>
  <si>
    <t>11.06.2022 16:35:19</t>
  </si>
  <si>
    <t>11.06.2022 16:35:20</t>
  </si>
  <si>
    <t>11.06.2022 16:35:22</t>
  </si>
  <si>
    <t>11.06.2022 16:35:23</t>
  </si>
  <si>
    <t>11.06.2022 16:36:26</t>
  </si>
  <si>
    <t>11.06.2022 16:36:28</t>
  </si>
  <si>
    <t>11.06.2022 16:36:29</t>
  </si>
  <si>
    <t>11.06.2022 16:36:30</t>
  </si>
  <si>
    <t>11.06.2022 16:36:32</t>
  </si>
  <si>
    <t>11.06.2022 16:36:33</t>
  </si>
  <si>
    <t>11.06.2022 16:36:34</t>
  </si>
  <si>
    <t>11.06.2022 16:37:25</t>
  </si>
  <si>
    <t>11.06.2022 16:37:44</t>
  </si>
  <si>
    <t>11.06.2022 16:37:46</t>
  </si>
  <si>
    <t>11.06.2022 16:37:47</t>
  </si>
  <si>
    <t>11.06.2022 16:37:49</t>
  </si>
  <si>
    <t>11.06.2022 16:37:50</t>
  </si>
  <si>
    <t>11.06.2022 16:37:52</t>
  </si>
  <si>
    <t>11.06.2022 16:37:53</t>
  </si>
  <si>
    <t>11.06.2022 16:37:55</t>
  </si>
  <si>
    <t>11.06.2022 16:37:56</t>
  </si>
  <si>
    <t>11.06.2022 16:38:25</t>
  </si>
  <si>
    <t>11.06.2022 16:38:26</t>
  </si>
  <si>
    <t>11.06.2022 16:38:28</t>
  </si>
  <si>
    <t>11.06.2022 16:38:29</t>
  </si>
  <si>
    <t>11.06.2022 16:38:31</t>
  </si>
  <si>
    <t>11.06.2022 16:38:32</t>
  </si>
  <si>
    <t>11.06.2022 16:38:34</t>
  </si>
  <si>
    <t>11.06.2022 16:39:04</t>
  </si>
  <si>
    <t>11.06.2022 16:39:05</t>
  </si>
  <si>
    <t>11.06.2022 16:39:06</t>
  </si>
  <si>
    <t>11.06.2022 16:39:08</t>
  </si>
  <si>
    <t>11.06.2022 16:39:09</t>
  </si>
  <si>
    <t>11.06.2022 16:39:10</t>
  </si>
  <si>
    <t>11.06.2022 16:39:11</t>
  </si>
  <si>
    <t>11.06.2022 16:39:13</t>
  </si>
  <si>
    <t>11.06.2022 16:40:23</t>
  </si>
  <si>
    <t>11.06.2022 16:40:24</t>
  </si>
  <si>
    <t>11.06.2022 16:40:26</t>
  </si>
  <si>
    <t>11.06.2022 16:40:27</t>
  </si>
  <si>
    <t>11.06.2022 16:40:28</t>
  </si>
  <si>
    <t>11.06.2022 16:40:29</t>
  </si>
  <si>
    <t>11.06.2022 16:40:31</t>
  </si>
  <si>
    <t>11.06.2022 16:40:49</t>
  </si>
  <si>
    <t>11.06.2022 16:41:49</t>
  </si>
  <si>
    <t>11.06.2022 16:41:55</t>
  </si>
  <si>
    <t>11.06.2022 16:41:56</t>
  </si>
  <si>
    <t>11.06.2022 16:41:57</t>
  </si>
  <si>
    <t>11.06.2022 16:41:59</t>
  </si>
  <si>
    <t>11.06.2022 16:42:00</t>
  </si>
  <si>
    <t>11.06.2022 16:42:03</t>
  </si>
  <si>
    <t>11.06.2022 16:42:04</t>
  </si>
  <si>
    <t>11.06.2022 16:42:05</t>
  </si>
  <si>
    <t>11.06.2022 16:42:52</t>
  </si>
  <si>
    <t>11.06.2022 16:42:53</t>
  </si>
  <si>
    <t>11.06.2022 16:42:54</t>
  </si>
  <si>
    <t>11.06.2022 16:42:56</t>
  </si>
  <si>
    <t>11.06.2022 16:42:57</t>
  </si>
  <si>
    <t>11.06.2022 16:42:58</t>
  </si>
  <si>
    <t>11.06.2022 16:42:59</t>
  </si>
  <si>
    <t>11.06.2022 16:43:01</t>
  </si>
  <si>
    <t>11.06.2022 16:43:02</t>
  </si>
  <si>
    <t>11.06.2022 16:43:03</t>
  </si>
  <si>
    <t>11.06.2022 16:43:04</t>
  </si>
  <si>
    <t>11.06.2022 16:43:09</t>
  </si>
  <si>
    <t>11.06.2022 16:43:10</t>
  </si>
  <si>
    <t>11.06.2022 16:43:11</t>
  </si>
  <si>
    <t>11.06.2022 16:43:13</t>
  </si>
  <si>
    <t>11.06.2022 16:43:14</t>
  </si>
  <si>
    <t>11.06.2022 16:43:15</t>
  </si>
  <si>
    <t>11.06.2022 16:43:16</t>
  </si>
  <si>
    <t>11.06.2022 16:43:18</t>
  </si>
  <si>
    <t>11.06.2022 16:43:19</t>
  </si>
  <si>
    <t>11.06.2022 16:43:20</t>
  </si>
  <si>
    <t>11.06.2022 16:43:21</t>
  </si>
  <si>
    <t>11.06.2022 16:43:23</t>
  </si>
  <si>
    <t>11.06.2022 16:43:24</t>
  </si>
  <si>
    <t>11.06.2022 16:43:27</t>
  </si>
  <si>
    <t>11.06.2022 16:43:28</t>
  </si>
  <si>
    <t>11.06.2022 16:43:30</t>
  </si>
  <si>
    <t>11.06.2022 16:43:33</t>
  </si>
  <si>
    <t>11.06.2022 16:43:34</t>
  </si>
  <si>
    <t>11.06.2022 16:43:36</t>
  </si>
  <si>
    <t>11.06.2022 16:43:37</t>
  </si>
  <si>
    <t>11.06.2022 16:43:42</t>
  </si>
  <si>
    <t>11.06.2022 16:45:10</t>
  </si>
  <si>
    <t>11.06.2022 16:45:18</t>
  </si>
  <si>
    <t>11.06.2022 16:45:27</t>
  </si>
  <si>
    <t>11.06.2022 16:45:28</t>
  </si>
  <si>
    <t>11.06.2022 16:45:30</t>
  </si>
  <si>
    <t>11.06.2022 16:45:31</t>
  </si>
  <si>
    <t>11.06.2022 16:45:33</t>
  </si>
  <si>
    <t>11.06.2022 16:45:34</t>
  </si>
  <si>
    <t>11.06.2022 16:45:35</t>
  </si>
  <si>
    <t>11.06.2022 16:45:37</t>
  </si>
  <si>
    <t>11.06.2022 16:45:38</t>
  </si>
  <si>
    <t>11.06.2022 16:45:42</t>
  </si>
  <si>
    <t>11.06.2022 16:45:44</t>
  </si>
  <si>
    <t>11.06.2022 16:45:45</t>
  </si>
  <si>
    <t>11.06.2022 16:45:47</t>
  </si>
  <si>
    <t>11.06.2022 16:45:50</t>
  </si>
  <si>
    <t>11.06.2022 16:46:00</t>
  </si>
  <si>
    <t>11.06.2022 16:46:02</t>
  </si>
  <si>
    <t>11.06.2022 16:46:03</t>
  </si>
  <si>
    <t>11.06.2022 16:46:05</t>
  </si>
  <si>
    <t>11.06.2022 16:46:06</t>
  </si>
  <si>
    <t>11.06.2022 16:46:08</t>
  </si>
  <si>
    <t>11.06.2022 16:46:09</t>
  </si>
  <si>
    <t>11.06.2022 16:46:11</t>
  </si>
  <si>
    <t>11.06.2022 16:46:12</t>
  </si>
  <si>
    <t>11.06.2022 16:46:14</t>
  </si>
  <si>
    <t>11.06.2022 16:46:15</t>
  </si>
  <si>
    <t>11.06.2022 16:46:17</t>
  </si>
  <si>
    <t>11.06.2022 16:46:18</t>
  </si>
  <si>
    <t>11.06.2022 16:46:20</t>
  </si>
  <si>
    <t>11.06.2022 16:46:26</t>
  </si>
  <si>
    <t>11.06.2022 16:46:54</t>
  </si>
  <si>
    <t>11.06.2022 16:46:56</t>
  </si>
  <si>
    <t>11.06.2022 16:46:59</t>
  </si>
  <si>
    <t>11.06.2022 16:47:02</t>
  </si>
  <si>
    <t>11.06.2022 16:47:08</t>
  </si>
  <si>
    <t>11.06.2022 16:47:09</t>
  </si>
  <si>
    <t>11.06.2022 16:47:11</t>
  </si>
  <si>
    <t>11.06.2022 16:47:12</t>
  </si>
  <si>
    <t>11.06.2022 16:47:14</t>
  </si>
  <si>
    <t>11.06.2022 16:47:15</t>
  </si>
  <si>
    <t>11.06.2022 16:47:17</t>
  </si>
  <si>
    <t>11.06.2022 16:47:18</t>
  </si>
  <si>
    <t>11.06.2022 16:47:45</t>
  </si>
  <si>
    <t>11.06.2022 16:47:47</t>
  </si>
  <si>
    <t>11.06.2022 16:47:48</t>
  </si>
  <si>
    <t>11.06.2022 16:47:51</t>
  </si>
  <si>
    <t>11.06.2022 16:47:53</t>
  </si>
  <si>
    <t>11.06.2022 16:47:54</t>
  </si>
  <si>
    <t>11.06.2022 16:47:56</t>
  </si>
  <si>
    <t>11.06.2022 16:47:57</t>
  </si>
  <si>
    <t>11.06.2022 16:48:35</t>
  </si>
  <si>
    <t>11.06.2022 16:48:48</t>
  </si>
  <si>
    <t>11.06.2022 16:48:51</t>
  </si>
  <si>
    <t>11.06.2022 16:48:53</t>
  </si>
  <si>
    <t>11.06.2022 16:48:54</t>
  </si>
  <si>
    <t>11.06.2022 16:48:56</t>
  </si>
  <si>
    <t>11.06.2022 16:48:57</t>
  </si>
  <si>
    <t>11.06.2022 16:48:59</t>
  </si>
  <si>
    <t>11.06.2022 16:49:00</t>
  </si>
  <si>
    <t>11.06.2022 16:49:02</t>
  </si>
  <si>
    <t>11.06.2022 16:49:03</t>
  </si>
  <si>
    <t>11.06.2022 16:49:12</t>
  </si>
  <si>
    <t>11.06.2022 16:49:14</t>
  </si>
  <si>
    <t>11.06.2022 16:49:15</t>
  </si>
  <si>
    <t>11.06.2022 16:49:16</t>
  </si>
  <si>
    <t>11.06.2022 16:49:17</t>
  </si>
  <si>
    <t>11.06.2022 16:49:19</t>
  </si>
  <si>
    <t>11.06.2022 16:49:20</t>
  </si>
  <si>
    <t>11.06.2022 16:49:21</t>
  </si>
  <si>
    <t>11.06.2022 16:49:22</t>
  </si>
  <si>
    <t>11.06.2022 16:49:24</t>
  </si>
  <si>
    <t>11.06.2022 16:49:25</t>
  </si>
  <si>
    <t>11.06.2022 16:51:41</t>
  </si>
  <si>
    <t>11.06.2022 16:51:43</t>
  </si>
  <si>
    <t>11.06.2022 16:51:44</t>
  </si>
  <si>
    <t>11.06.2022 16:51:45</t>
  </si>
  <si>
    <t>11.06.2022 16:51:46</t>
  </si>
  <si>
    <t>11.06.2022 16:51:48</t>
  </si>
  <si>
    <t>11.06.2022 16:51:49</t>
  </si>
  <si>
    <t>11.06.2022 16:51:50</t>
  </si>
  <si>
    <t>11.06.2022 16:51:53</t>
  </si>
  <si>
    <t>11.06.2022 16:51:54</t>
  </si>
  <si>
    <t>11.06.2022 16:51:57</t>
  </si>
  <si>
    <t>11.06.2022 16:51:59</t>
  </si>
  <si>
    <t>11.06.2022 16:52:00</t>
  </si>
  <si>
    <t>11.06.2022 16:52:02</t>
  </si>
  <si>
    <t>11.06.2022 16:52:03</t>
  </si>
  <si>
    <t>11.06.2022 16:52:05</t>
  </si>
  <si>
    <t>11.06.2022 16:52:06</t>
  </si>
  <si>
    <t>11.06.2022 16:52:08</t>
  </si>
  <si>
    <t>11.06.2022 16:52:11</t>
  </si>
  <si>
    <t>11.06.2022 16:52:12</t>
  </si>
  <si>
    <t>11.06.2022 16:52:14</t>
  </si>
  <si>
    <t>11.06.2022 16:52:15</t>
  </si>
  <si>
    <t>11.06.2022 16:52:17</t>
  </si>
  <si>
    <t>11.06.2022 16:52:18</t>
  </si>
  <si>
    <t>11.06.2022 16:52:20</t>
  </si>
  <si>
    <t>11.06.2022 16:52:21</t>
  </si>
  <si>
    <t>11.06.2022 16:52:23</t>
  </si>
  <si>
    <t>11.06.2022 16:52:24</t>
  </si>
  <si>
    <t>11.06.2022 16:52:26</t>
  </si>
  <si>
    <t>11.06.2022 16:52:29</t>
  </si>
  <si>
    <t>11.06.2022 16:52:32</t>
  </si>
  <si>
    <t>11.06.2022 16:52:41</t>
  </si>
  <si>
    <t>11.06.2022 16:52:44</t>
  </si>
  <si>
    <t>11.06.2022 16:52:45</t>
  </si>
  <si>
    <t>11.06.2022 16:52:46</t>
  </si>
  <si>
    <t>11.06.2022 16:52:48</t>
  </si>
  <si>
    <t>11.06.2022 16:52:50</t>
  </si>
  <si>
    <t>11.06.2022 16:52:52</t>
  </si>
  <si>
    <t>11.06.2022 16:52:53</t>
  </si>
  <si>
    <t>11.06.2022 16:52:54</t>
  </si>
  <si>
    <t>11.06.2022 16:52:56</t>
  </si>
  <si>
    <t>11.06.2022 16:52:57</t>
  </si>
  <si>
    <t>11.06.2022 16:52:58</t>
  </si>
  <si>
    <t>11.06.2022 16:52:59</t>
  </si>
  <si>
    <t>11.06.2022 16:53:04</t>
  </si>
  <si>
    <t>11.06.2022 16:53:34</t>
  </si>
  <si>
    <t>11.06.2022 16:53:40</t>
  </si>
  <si>
    <t>11.06.2022 16:53:41</t>
  </si>
  <si>
    <t>11.06.2022 16:53:43</t>
  </si>
  <si>
    <t>11.06.2022 16:53:44</t>
  </si>
  <si>
    <t>11.06.2022 16:53:46</t>
  </si>
  <si>
    <t>11.06.2022 16:53:47</t>
  </si>
  <si>
    <t>11.06.2022 16:53:49</t>
  </si>
  <si>
    <t>11.06.2022 16:53:50</t>
  </si>
  <si>
    <t>11.06.2022 16:53:52</t>
  </si>
  <si>
    <t>11.06.2022 16:53:55</t>
  </si>
  <si>
    <t>11.06.2022 16:53:58</t>
  </si>
  <si>
    <t>11.06.2022 16:53:59</t>
  </si>
  <si>
    <t>11.06.2022 16:54:02</t>
  </si>
  <si>
    <t>11.06.2022 16:54:04</t>
  </si>
  <si>
    <t>11.06.2022 16:54:16</t>
  </si>
  <si>
    <t>11.06.2022 16:54:17</t>
  </si>
  <si>
    <t>11.06.2022 16:54:19</t>
  </si>
  <si>
    <t>11.06.2022 16:54:20</t>
  </si>
  <si>
    <t>11.06.2022 16:54:22</t>
  </si>
  <si>
    <t>11.06.2022 16:54:23</t>
  </si>
  <si>
    <t>11.06.2022 16:54:25</t>
  </si>
  <si>
    <t>11.06.2022 16:55:34</t>
  </si>
  <si>
    <t>11.06.2022 16:55:37</t>
  </si>
  <si>
    <t>11.06.2022 16:55:43</t>
  </si>
  <si>
    <t>11.06.2022 16:55:44</t>
  </si>
  <si>
    <t>11.06.2022 16:55:47</t>
  </si>
  <si>
    <t>11.06.2022 16:55:49</t>
  </si>
  <si>
    <t>11.06.2022 16:55:50</t>
  </si>
  <si>
    <t>11.06.2022 16:55:55</t>
  </si>
  <si>
    <t>11.06.2022 16:55:56</t>
  </si>
  <si>
    <t>11.06.2022 16:55:58</t>
  </si>
  <si>
    <t>11.06.2022 16:55:59</t>
  </si>
  <si>
    <t>11.06.2022 16:56:01</t>
  </si>
  <si>
    <t>11.06.2022 16:56:02</t>
  </si>
  <si>
    <t>11.06.2022 16:56:13</t>
  </si>
  <si>
    <t>11.06.2022 16:56:14</t>
  </si>
  <si>
    <t>11.06.2022 16:56:16</t>
  </si>
  <si>
    <t>11.06.2022 16:56:17</t>
  </si>
  <si>
    <t>11.06.2022 16:56:19</t>
  </si>
  <si>
    <t>11.06.2022 16:56:20</t>
  </si>
  <si>
    <t>11.06.2022 16:56:32</t>
  </si>
  <si>
    <t>11.06.2022 16:56:34</t>
  </si>
  <si>
    <t>11.06.2022 16:56:35</t>
  </si>
  <si>
    <t>11.06.2022 16:56:36</t>
  </si>
  <si>
    <t>11.06.2022 16:56:37</t>
  </si>
  <si>
    <t>11.06.2022 16:56:39</t>
  </si>
  <si>
    <t>11.06.2022 16:56:40</t>
  </si>
  <si>
    <t>11.06.2022 16:56:41</t>
  </si>
  <si>
    <t>11.06.2022 16:56:42</t>
  </si>
  <si>
    <t>11.06.2022 16:56:44</t>
  </si>
  <si>
    <t>11.06.2022 16:56:45</t>
  </si>
  <si>
    <t>11.06.2022 16:56:46</t>
  </si>
  <si>
    <t>11.06.2022 16:56:47</t>
  </si>
  <si>
    <t>11.06.2022 16:56:49</t>
  </si>
  <si>
    <t>11.06.2022 16:56:50</t>
  </si>
  <si>
    <t>11.06.2022 16:56:51</t>
  </si>
  <si>
    <t>11.06.2022 16:56:52</t>
  </si>
  <si>
    <t>11.06.2022 16:56:54</t>
  </si>
  <si>
    <t>11.06.2022 16:56:55</t>
  </si>
  <si>
    <t>11.06.2022 16:58:11</t>
  </si>
  <si>
    <t>11.06.2022 16:58:13</t>
  </si>
  <si>
    <t>11.06.2022 16:58:14</t>
  </si>
  <si>
    <t>11.06.2022 16:58:16</t>
  </si>
  <si>
    <t>11.06.2022 16:58:17</t>
  </si>
  <si>
    <t>11.06.2022 16:58:19</t>
  </si>
  <si>
    <t>11.06.2022 16:58:20</t>
  </si>
  <si>
    <t>11.06.2022 16:58:44</t>
  </si>
  <si>
    <t>11.06.2022 16:58:46</t>
  </si>
  <si>
    <t>11.06.2022 16:58:47</t>
  </si>
  <si>
    <t>11.06.2022 16:58:49</t>
  </si>
  <si>
    <t>11.06.2022 16:58:50</t>
  </si>
  <si>
    <t>11.06.2022 16:58:52</t>
  </si>
  <si>
    <t>11.06.2022 16:58:53</t>
  </si>
  <si>
    <t>11.06.2022 16:59:59</t>
  </si>
  <si>
    <t>11.06.2022 17:00:01</t>
  </si>
  <si>
    <t>11.06.2022 17:00:02</t>
  </si>
  <si>
    <t>11.06.2022 17:00:03</t>
  </si>
  <si>
    <t>11.06.2022 17:00:04</t>
  </si>
  <si>
    <t>11.06.2022 17:00:06</t>
  </si>
  <si>
    <t>11.06.2022 17:00:07</t>
  </si>
  <si>
    <t>11.06.2022 17:00:08</t>
  </si>
  <si>
    <t>11.06.2022 17:00:09</t>
  </si>
  <si>
    <t>11.06.2022 17:00:11</t>
  </si>
  <si>
    <t>11.06.2022 17:00:12</t>
  </si>
  <si>
    <t>11.06.2022 17:00:13</t>
  </si>
  <si>
    <t>11.06.2022 17:00:14</t>
  </si>
  <si>
    <t>11.06.2022 17:00:16</t>
  </si>
  <si>
    <t>11.06.2022 17:01:03</t>
  </si>
  <si>
    <t>11.06.2022 17:01:05</t>
  </si>
  <si>
    <t>11.06.2022 17:01:06</t>
  </si>
  <si>
    <t>11.06.2022 17:01:08</t>
  </si>
  <si>
    <t>11.06.2022 17:01:09</t>
  </si>
  <si>
    <t>11.06.2022 17:01:11</t>
  </si>
  <si>
    <t>11.06.2022 17:01:12</t>
  </si>
  <si>
    <t>11.06.2022 17:01:14</t>
  </si>
  <si>
    <t>11.06.2022 17:01:15</t>
  </si>
  <si>
    <t>11.06.2022 17:01:17</t>
  </si>
  <si>
    <t>11.06.2022 17:01:26</t>
  </si>
  <si>
    <t>11.06.2022 17:02:15</t>
  </si>
  <si>
    <t>11.06.2022 17:02:30</t>
  </si>
  <si>
    <t>11.06.2022 17:03:26</t>
  </si>
  <si>
    <t>11.06.2022 17:03:27</t>
  </si>
  <si>
    <t>11.06.2022 17:03:29</t>
  </si>
  <si>
    <t>11.06.2022 17:03:30</t>
  </si>
  <si>
    <t>11.06.2022 17:03:32</t>
  </si>
  <si>
    <t>11.06.2022 17:03:33</t>
  </si>
  <si>
    <t>11.06.2022 17:03:35</t>
  </si>
  <si>
    <t>11.06.2022 17:03:36</t>
  </si>
  <si>
    <t>11.06.2022 17:03:38</t>
  </si>
  <si>
    <t>11.06.2022 17:03:39</t>
  </si>
  <si>
    <t>11.06.2022 17:04:09</t>
  </si>
  <si>
    <t>11.06.2022 17:04:11</t>
  </si>
  <si>
    <t>11.06.2022 17:04:12</t>
  </si>
  <si>
    <t>11.06.2022 17:04:14</t>
  </si>
  <si>
    <t>11.06.2022 17:04:15</t>
  </si>
  <si>
    <t>11.06.2022 17:04:17</t>
  </si>
  <si>
    <t>11.06.2022 17:04:18</t>
  </si>
  <si>
    <t>11.06.2022 17:04:20</t>
  </si>
  <si>
    <t>11.06.2022 17:04:21</t>
  </si>
  <si>
    <t>11.06.2022 17:04:32</t>
  </si>
  <si>
    <t>11.06.2022 17:04:33</t>
  </si>
  <si>
    <t>11.06.2022 17:04:35</t>
  </si>
  <si>
    <t>11.06.2022 17:04:36</t>
  </si>
  <si>
    <t>11.06.2022 17:04:38</t>
  </si>
  <si>
    <t>11.06.2022 17:04:39</t>
  </si>
  <si>
    <t>11.06.2022 17:06:42</t>
  </si>
  <si>
    <t>11.06.2022 17:06:44</t>
  </si>
  <si>
    <t>11.06.2022 17:06:45</t>
  </si>
  <si>
    <t>11.06.2022 17:06:46</t>
  </si>
  <si>
    <t>11.06.2022 17:06:48</t>
  </si>
  <si>
    <t>11.06.2022 17:06:49</t>
  </si>
  <si>
    <t>11.06.2022 17:06:50</t>
  </si>
  <si>
    <t>11.06.2022 17:06:51</t>
  </si>
  <si>
    <t>11.06.2022 17:06:53</t>
  </si>
  <si>
    <t>11.06.2022 17:06:54</t>
  </si>
  <si>
    <t>11.06.2022 17:07:25</t>
  </si>
  <si>
    <t>11.06.2022 17:07:27</t>
  </si>
  <si>
    <t>11.06.2022 17:07:28</t>
  </si>
  <si>
    <t>11.06.2022 17:07:29</t>
  </si>
  <si>
    <t>11.06.2022 17:07:30</t>
  </si>
  <si>
    <t>11.06.2022 17:07:36</t>
  </si>
  <si>
    <t>11.06.2022 17:08:29</t>
  </si>
  <si>
    <t>11.06.2022 17:08:30</t>
  </si>
  <si>
    <t>11.06.2022 17:08:32</t>
  </si>
  <si>
    <t>11.06.2022 17:08:33</t>
  </si>
  <si>
    <t>11.06.2022 17:08:34</t>
  </si>
  <si>
    <t>11.06.2022 17:08:35</t>
  </si>
  <si>
    <t>11.06.2022 17:08:37</t>
  </si>
  <si>
    <t>11.06.2022 17:08:38</t>
  </si>
  <si>
    <t>11.06.2022 17:08:39</t>
  </si>
  <si>
    <t>11.06.2022 17:08:40</t>
  </si>
  <si>
    <t>11.06.2022 17:09:21</t>
  </si>
  <si>
    <t>11.06.2022 17:09:22</t>
  </si>
  <si>
    <t>11.06.2022 17:09:24</t>
  </si>
  <si>
    <t>11.06.2022 17:09:25</t>
  </si>
  <si>
    <t>11.06.2022 17:09:27</t>
  </si>
  <si>
    <t>11.06.2022 17:09:28</t>
  </si>
  <si>
    <t>11.06.2022 17:09:30</t>
  </si>
  <si>
    <t>11.06.2022 17:09:51</t>
  </si>
  <si>
    <t>11.06.2022 17:10:15</t>
  </si>
  <si>
    <t>11.06.2022 17:10:16</t>
  </si>
  <si>
    <t>11.06.2022 17:10:18</t>
  </si>
  <si>
    <t>11.06.2022 17:10:19</t>
  </si>
  <si>
    <t>11.06.2022 17:10:21</t>
  </si>
  <si>
    <t>11.06.2022 17:10:22</t>
  </si>
  <si>
    <t>11.06.2022 17:10:24</t>
  </si>
  <si>
    <t>11.06.2022 17:10:25</t>
  </si>
  <si>
    <t>11.06.2022 17:10:28</t>
  </si>
  <si>
    <t>11.06.2022 17:10:30</t>
  </si>
  <si>
    <t>11.06.2022 17:10:31</t>
  </si>
  <si>
    <t>11.06.2022 17:10:33</t>
  </si>
  <si>
    <t>11.06.2022 17:10:34</t>
  </si>
  <si>
    <t>11.06.2022 17:10:35</t>
  </si>
  <si>
    <t>11.06.2022 17:10:36</t>
  </si>
  <si>
    <t>11.06.2022 17:10:39</t>
  </si>
  <si>
    <t>11.06.2022 17:10:41</t>
  </si>
  <si>
    <t>11.06.2022 17:10:44</t>
  </si>
  <si>
    <t>11.06.2022 17:10:45</t>
  </si>
  <si>
    <t>11.06.2022 17:10:47</t>
  </si>
  <si>
    <t>11.06.2022 17:11:08</t>
  </si>
  <si>
    <t>11.06.2022 17:11:12</t>
  </si>
  <si>
    <t>11.06.2022 17:11:14</t>
  </si>
  <si>
    <t>11.06.2022 17:11:15</t>
  </si>
  <si>
    <t>11.06.2022 17:11:17</t>
  </si>
  <si>
    <t>11.06.2022 17:11:18</t>
  </si>
  <si>
    <t>11.06.2022 17:11:20</t>
  </si>
  <si>
    <t>11.06.2022 17:11:21</t>
  </si>
  <si>
    <t>11.06.2022 17:11:23</t>
  </si>
  <si>
    <t>11.06.2022 17:11:24</t>
  </si>
  <si>
    <t>11.06.2022 17:11:30</t>
  </si>
  <si>
    <t>11.06.2022 17:11:46</t>
  </si>
  <si>
    <t>11.06.2022 17:11:48</t>
  </si>
  <si>
    <t>11.06.2022 17:11:49</t>
  </si>
  <si>
    <t>11.06.2022 17:11:51</t>
  </si>
  <si>
    <t>11.06.2022 17:11:52</t>
  </si>
  <si>
    <t>11.06.2022 17:11:54</t>
  </si>
  <si>
    <t>11.06.2022 17:11:55</t>
  </si>
  <si>
    <t>11.06.2022 17:11:57</t>
  </si>
  <si>
    <t>11.06.2022 17:12:01</t>
  </si>
  <si>
    <t>11.06.2022 17:12:03</t>
  </si>
  <si>
    <t>11.06.2022 17:12:46</t>
  </si>
  <si>
    <t>11.06.2022 17:13:24</t>
  </si>
  <si>
    <t>11.06.2022 17:13:25</t>
  </si>
  <si>
    <t>11.06.2022 17:13:26</t>
  </si>
  <si>
    <t>11.06.2022 17:13:28</t>
  </si>
  <si>
    <t>11.06.2022 17:13:29</t>
  </si>
  <si>
    <t>11.06.2022 17:13:30</t>
  </si>
  <si>
    <t>11.06.2022 17:13:32</t>
  </si>
  <si>
    <t>11.06.2022 17:13:33</t>
  </si>
  <si>
    <t>11.06.2022 17:13:34</t>
  </si>
  <si>
    <t>11.06.2022 17:14:11</t>
  </si>
  <si>
    <t>11.06.2022 17:14:13</t>
  </si>
  <si>
    <t>11.06.2022 17:14:14</t>
  </si>
  <si>
    <t>11.06.2022 17:14:20</t>
  </si>
  <si>
    <t>11.06.2022 17:14:21</t>
  </si>
  <si>
    <t>11.06.2022 17:14:24</t>
  </si>
  <si>
    <t>11.06.2022 17:14:25</t>
  </si>
  <si>
    <t>11.06.2022 17:14:26</t>
  </si>
  <si>
    <t>11.06.2022 17:14:28</t>
  </si>
  <si>
    <t>11.06.2022 17:14:29</t>
  </si>
  <si>
    <t>11.06.2022 17:14:31</t>
  </si>
  <si>
    <t>11.06.2022 17:14:43</t>
  </si>
  <si>
    <t>11.06.2022 17:14:46</t>
  </si>
  <si>
    <t>11.06.2022 17:14:47</t>
  </si>
  <si>
    <t>11.06.2022 17:14:49</t>
  </si>
  <si>
    <t>11.06.2022 17:14:52</t>
  </si>
  <si>
    <t>11.06.2022 17:14:55</t>
  </si>
  <si>
    <t>11.06.2022 17:14:56</t>
  </si>
  <si>
    <t>11.06.2022 17:14:59</t>
  </si>
  <si>
    <t>11.06.2022 17:15:05</t>
  </si>
  <si>
    <t>11.06.2022 17:15:07</t>
  </si>
  <si>
    <t>11.06.2022 17:15:08</t>
  </si>
  <si>
    <t>11.06.2022 17:15:09</t>
  </si>
  <si>
    <t>11.06.2022 17:15:11</t>
  </si>
  <si>
    <t>11.06.2022 17:15:12</t>
  </si>
  <si>
    <t>11.06.2022 17:15:13</t>
  </si>
  <si>
    <t>11.06.2022 17:15:15</t>
  </si>
  <si>
    <t>11.06.2022 17:15:16</t>
  </si>
  <si>
    <t>11.06.2022 17:15:30</t>
  </si>
  <si>
    <t>11.06.2022 17:15:54</t>
  </si>
  <si>
    <t>11.06.2022 17:16:13</t>
  </si>
  <si>
    <t>11.06.2022 17:16:15</t>
  </si>
  <si>
    <t>11.06.2022 17:16:16</t>
  </si>
  <si>
    <t>11.06.2022 17:16:18</t>
  </si>
  <si>
    <t>11.06.2022 17:16:19</t>
  </si>
  <si>
    <t>11.06.2022 17:16:21</t>
  </si>
  <si>
    <t>11.06.2022 17:16:22</t>
  </si>
  <si>
    <t>11.06.2022 17:16:24</t>
  </si>
  <si>
    <t>11.06.2022 17:16:25</t>
  </si>
  <si>
    <t>11.06.2022 17:16:28</t>
  </si>
  <si>
    <t>11.06.2022 17:16:30</t>
  </si>
  <si>
    <t>11.06.2022 17:16:31</t>
  </si>
  <si>
    <t>11.06.2022 17:16:33</t>
  </si>
  <si>
    <t>11.06.2022 17:16:34</t>
  </si>
  <si>
    <t>11.06.2022 17:16:36</t>
  </si>
  <si>
    <t>11.06.2022 17:16:58</t>
  </si>
  <si>
    <t>11.06.2022 17:16:59</t>
  </si>
  <si>
    <t>11.06.2022 17:17:01</t>
  </si>
  <si>
    <t>11.06.2022 17:17:02</t>
  </si>
  <si>
    <t>11.06.2022 17:17:05</t>
  </si>
  <si>
    <t>11.06.2022 17:17:07</t>
  </si>
  <si>
    <t>11.06.2022 17:17:10</t>
  </si>
  <si>
    <t>11.06.2022 17:17:11</t>
  </si>
  <si>
    <t>11.06.2022 17:17:13</t>
  </si>
  <si>
    <t>11.06.2022 17:17:14</t>
  </si>
  <si>
    <t>11.06.2022 17:17:16</t>
  </si>
  <si>
    <t>11.06.2022 17:17:17</t>
  </si>
  <si>
    <t>11.06.2022 17:17:19</t>
  </si>
  <si>
    <t>11.06.2022 17:17:20</t>
  </si>
  <si>
    <t>11.06.2022 17:17:22</t>
  </si>
  <si>
    <t>11.06.2022 17:17:53</t>
  </si>
  <si>
    <t>11.06.2022 17:17:54</t>
  </si>
  <si>
    <t>11.06.2022 17:17:56</t>
  </si>
  <si>
    <t>11.06.2022 17:17:57</t>
  </si>
  <si>
    <t>11.06.2022 17:17:59</t>
  </si>
  <si>
    <t>11.06.2022 17:18:00</t>
  </si>
  <si>
    <t>11.06.2022 17:18:02</t>
  </si>
  <si>
    <t>11.06.2022 17:18:03</t>
  </si>
  <si>
    <t>11.06.2022 17:18:05</t>
  </si>
  <si>
    <t>11.06.2022 17:18:08</t>
  </si>
  <si>
    <t>11.06.2022 17:18:09</t>
  </si>
  <si>
    <t>11.06.2022 17:18:11</t>
  </si>
  <si>
    <t>11.06.2022 17:18:12</t>
  </si>
  <si>
    <t>11.06.2022 17:18:14</t>
  </si>
  <si>
    <t>11.06.2022 17:18:15</t>
  </si>
  <si>
    <t>11.06.2022 17:21:11</t>
  </si>
  <si>
    <t>11.06.2022 17:21:12</t>
  </si>
  <si>
    <t>11.06.2022 17:21:14</t>
  </si>
  <si>
    <t>11.06.2022 17:21:15</t>
  </si>
  <si>
    <t>11.06.2022 17:21:17</t>
  </si>
  <si>
    <t>11.06.2022 17:21:18</t>
  </si>
  <si>
    <t>11.06.2022 17:21:20</t>
  </si>
  <si>
    <t>11.06.2022 17:21:21</t>
  </si>
  <si>
    <t>11.06.2022 17:21:23</t>
  </si>
  <si>
    <t>11.06.2022 17:21:44</t>
  </si>
  <si>
    <t>11.06.2022 17:21:45</t>
  </si>
  <si>
    <t>11.06.2022 17:21:47</t>
  </si>
  <si>
    <t>11.06.2022 17:21:48</t>
  </si>
  <si>
    <t>11.06.2022 17:21:50</t>
  </si>
  <si>
    <t>11.06.2022 17:21:51</t>
  </si>
  <si>
    <t>11.06.2022 17:21:53</t>
  </si>
  <si>
    <t>11.06.2022 17:21:54</t>
  </si>
  <si>
    <t>11.06.2022 17:22:55</t>
  </si>
  <si>
    <t>11.06.2022 17:22:57</t>
  </si>
  <si>
    <t>11.06.2022 17:22:58</t>
  </si>
  <si>
    <t>11.06.2022 17:23:00</t>
  </si>
  <si>
    <t>11.06.2022 17:23:01</t>
  </si>
  <si>
    <t>11.06.2022 17:23:30</t>
  </si>
  <si>
    <t>11.06.2022 17:23:31</t>
  </si>
  <si>
    <t>11.06.2022 17:23:33</t>
  </si>
  <si>
    <t>11.06.2022 17:23:34</t>
  </si>
  <si>
    <t>11.06.2022 17:23:36</t>
  </si>
  <si>
    <t>11.06.2022 17:23:37</t>
  </si>
  <si>
    <t>11.06.2022 17:23:40</t>
  </si>
  <si>
    <t>11.06.2022 17:23:42</t>
  </si>
  <si>
    <t>11.06.2022 17:23:43</t>
  </si>
  <si>
    <t>11.06.2022 17:23:45</t>
  </si>
  <si>
    <t>11.06.2022 17:23:46</t>
  </si>
  <si>
    <t>11.06.2022 17:25:01</t>
  </si>
  <si>
    <t>11.06.2022 17:25:03</t>
  </si>
  <si>
    <t>11.06.2022 17:25:04</t>
  </si>
  <si>
    <t>11.06.2022 17:25:05</t>
  </si>
  <si>
    <t>11.06.2022 17:25:07</t>
  </si>
  <si>
    <t>11.06.2022 17:25:08</t>
  </si>
  <si>
    <t>11.06.2022 17:25:09</t>
  </si>
  <si>
    <t>11.06.2022 17:25:10</t>
  </si>
  <si>
    <t>11.06.2022 17:25:12</t>
  </si>
  <si>
    <t>11.06.2022 17:25:13</t>
  </si>
  <si>
    <t>11.06.2022 17:25:14</t>
  </si>
  <si>
    <t>11.06.2022 17:25:21</t>
  </si>
  <si>
    <t>11.06.2022 17:25:23</t>
  </si>
  <si>
    <t>11.06.2022 17:25:24</t>
  </si>
  <si>
    <t>11.06.2022 17:25:25</t>
  </si>
  <si>
    <t>11.06.2022 17:25:27</t>
  </si>
  <si>
    <t>11.06.2022 17:25:28</t>
  </si>
  <si>
    <t>11.06.2022 17:25:29</t>
  </si>
  <si>
    <t>11.06.2022 17:25:50</t>
  </si>
  <si>
    <t>11.06.2022 17:25:51</t>
  </si>
  <si>
    <t>11.06.2022 17:25:53</t>
  </si>
  <si>
    <t>11.06.2022 17:25:54</t>
  </si>
  <si>
    <t>11.06.2022 17:25:55</t>
  </si>
  <si>
    <t>11.06.2022 17:25:56</t>
  </si>
  <si>
    <t>11.06.2022 17:25:58</t>
  </si>
  <si>
    <t>11.06.2022 17:25:59</t>
  </si>
  <si>
    <t>11.06.2022 17:26:00</t>
  </si>
  <si>
    <t>11.06.2022 17:26:18</t>
  </si>
  <si>
    <t>11.06.2022 17:26:19</t>
  </si>
  <si>
    <t>11.06.2022 17:26:21</t>
  </si>
  <si>
    <t>11.06.2022 17:26:22</t>
  </si>
  <si>
    <t>11.06.2022 17:26:24</t>
  </si>
  <si>
    <t>11.06.2022 17:26:25</t>
  </si>
  <si>
    <t>11.06.2022 17:26:27</t>
  </si>
  <si>
    <t>11.06.2022 17:26:28</t>
  </si>
  <si>
    <t>11.06.2022 17:26:37</t>
  </si>
  <si>
    <t>11.06.2022 17:26:39</t>
  </si>
  <si>
    <t>11.06.2022 17:26:40</t>
  </si>
  <si>
    <t>11.06.2022 17:26:42</t>
  </si>
  <si>
    <t>11.06.2022 17:26:43</t>
  </si>
  <si>
    <t>11.06.2022 17:26:45</t>
  </si>
  <si>
    <t>11.06.2022 17:26:46</t>
  </si>
  <si>
    <t>11.06.2022 17:26:48</t>
  </si>
  <si>
    <t>11.06.2022 17:26:49</t>
  </si>
  <si>
    <t>11.06.2022 17:26:51</t>
  </si>
  <si>
    <t>11.06.2022 17:26:52</t>
  </si>
  <si>
    <t>11.06.2022 17:26:56</t>
  </si>
  <si>
    <t>11.06.2022 17:26:59</t>
  </si>
  <si>
    <t>11.06.2022 17:27:01</t>
  </si>
  <si>
    <t>11.06.2022 17:27:04</t>
  </si>
  <si>
    <t>11.06.2022 17:27:05</t>
  </si>
  <si>
    <t>11.06.2022 17:27:13</t>
  </si>
  <si>
    <t>11.06.2022 17:27:35</t>
  </si>
  <si>
    <t>11.06.2022 17:27:37</t>
  </si>
  <si>
    <t>11.06.2022 17:27:38</t>
  </si>
  <si>
    <t>11.06.2022 17:27:40</t>
  </si>
  <si>
    <t>11.06.2022 17:27:41</t>
  </si>
  <si>
    <t>11.06.2022 17:27:43</t>
  </si>
  <si>
    <t>11.06.2022 17:27:44</t>
  </si>
  <si>
    <t>11.06.2022 17:27:46</t>
  </si>
  <si>
    <t>11.06.2022 17:28:04</t>
  </si>
  <si>
    <t>11.06.2022 17:28:05</t>
  </si>
  <si>
    <t>11.06.2022 17:28:07</t>
  </si>
  <si>
    <t>11.06.2022 17:28:08</t>
  </si>
  <si>
    <t>11.06.2022 17:28:10</t>
  </si>
  <si>
    <t>11.06.2022 17:28:11</t>
  </si>
  <si>
    <t>11.06.2022 17:28:13</t>
  </si>
  <si>
    <t>11.06.2022 17:28:14</t>
  </si>
  <si>
    <t>11.06.2022 17:28:38</t>
  </si>
  <si>
    <t>11.06.2022 17:28:40</t>
  </si>
  <si>
    <t>11.06.2022 17:28:41</t>
  </si>
  <si>
    <t>11.06.2022 17:28:43</t>
  </si>
  <si>
    <t>11.06.2022 17:28:44</t>
  </si>
  <si>
    <t>11.06.2022 17:28:46</t>
  </si>
  <si>
    <t>11.06.2022 17:28:47</t>
  </si>
  <si>
    <t>11.06.2022 17:28:49</t>
  </si>
  <si>
    <t>11.06.2022 17:29:01</t>
  </si>
  <si>
    <t>11.06.2022 17:30:05</t>
  </si>
  <si>
    <t>11.06.2022 17:30:10</t>
  </si>
  <si>
    <t>11.06.2022 17:30:14</t>
  </si>
  <si>
    <t>11.06.2022 17:30:19</t>
  </si>
  <si>
    <t>11.06.2022 17:30:20</t>
  </si>
  <si>
    <t>11.06.2022 17:30:22</t>
  </si>
  <si>
    <t>11.06.2022 17:30:23</t>
  </si>
  <si>
    <t>11.06.2022 17:30:24</t>
  </si>
  <si>
    <t>11.06.2022 17:30:25</t>
  </si>
  <si>
    <t>11.06.2022 17:30:27</t>
  </si>
  <si>
    <t>11.06.2022 17:31:19</t>
  </si>
  <si>
    <t>11.06.2022 17:31:20</t>
  </si>
  <si>
    <t>11.06.2022 17:31:22</t>
  </si>
  <si>
    <t>11.06.2022 17:31:23</t>
  </si>
  <si>
    <t>11.06.2022 17:31:25</t>
  </si>
  <si>
    <t>11.06.2022 17:31:26</t>
  </si>
  <si>
    <t>11.06.2022 17:31:59</t>
  </si>
  <si>
    <t>11.06.2022 17:32:01</t>
  </si>
  <si>
    <t>11.06.2022 17:32:02</t>
  </si>
  <si>
    <t>11.06.2022 17:32:04</t>
  </si>
  <si>
    <t>11.06.2022 17:32:05</t>
  </si>
  <si>
    <t>11.06.2022 17:32:07</t>
  </si>
  <si>
    <t>11.06.2022 17:34:14</t>
  </si>
  <si>
    <t>11.06.2022 17:34:17</t>
  </si>
  <si>
    <t>11.06.2022 17:34:20</t>
  </si>
  <si>
    <t>11.06.2022 17:34:23</t>
  </si>
  <si>
    <t>11.06.2022 17:34:25</t>
  </si>
  <si>
    <t>11.06.2022 17:34:26</t>
  </si>
  <si>
    <t>11.06.2022 17:34:28</t>
  </si>
  <si>
    <t>11.06.2022 17:35:02</t>
  </si>
  <si>
    <t>11.06.2022 17:35:04</t>
  </si>
  <si>
    <t>11.06.2022 17:35:05</t>
  </si>
  <si>
    <t>11.06.2022 17:35:07</t>
  </si>
  <si>
    <t>11.06.2022 17:35:08</t>
  </si>
  <si>
    <t>11.06.2022 17:35:10</t>
  </si>
  <si>
    <t>11.06.2022 17:35:11</t>
  </si>
  <si>
    <t>11.06.2022 17:35:34</t>
  </si>
  <si>
    <t>11.06.2022 17:36:35</t>
  </si>
  <si>
    <t>11.06.2022 17:36:37</t>
  </si>
  <si>
    <t>11.06.2022 17:36:38</t>
  </si>
  <si>
    <t>11.06.2022 17:36:40</t>
  </si>
  <si>
    <t>11.06.2022 17:36:41</t>
  </si>
  <si>
    <t>11.06.2022 17:36:43</t>
  </si>
  <si>
    <t>11.06.2022 17:36:44</t>
  </si>
  <si>
    <t>11.06.2022 17:36:46</t>
  </si>
  <si>
    <t>11.06.2022 17:37:20</t>
  </si>
  <si>
    <t>11.06.2022 17:38:05</t>
  </si>
  <si>
    <t>11.06.2022 17:38:28</t>
  </si>
  <si>
    <t>11.06.2022 17:38:29</t>
  </si>
  <si>
    <t>11.06.2022 17:38:31</t>
  </si>
  <si>
    <t>11.06.2022 17:38:32</t>
  </si>
  <si>
    <t>11.06.2022 17:38:34</t>
  </si>
  <si>
    <t>11.06.2022 17:38:35</t>
  </si>
  <si>
    <t>11.06.2022 17:38:37</t>
  </si>
  <si>
    <t>11.06.2022 17:38:38</t>
  </si>
  <si>
    <t>11.06.2022 17:38:40</t>
  </si>
  <si>
    <t>11.06.2022 17:38:41</t>
  </si>
  <si>
    <t>11.06.2022 17:39:02</t>
  </si>
  <si>
    <t>11.06.2022 17:39:04</t>
  </si>
  <si>
    <t>11.06.2022 17:39:05</t>
  </si>
  <si>
    <t>11.06.2022 17:39:07</t>
  </si>
  <si>
    <t>11.06.2022 17:39:08</t>
  </si>
  <si>
    <t>11.06.2022 17:39:10</t>
  </si>
  <si>
    <t>11.06.2022 17:39:11</t>
  </si>
  <si>
    <t>11.06.2022 17:39:13</t>
  </si>
  <si>
    <t>11.06.2022 17:39:28</t>
  </si>
  <si>
    <t>11.06.2022 17:39:29</t>
  </si>
  <si>
    <t>11.06.2022 17:39:30</t>
  </si>
  <si>
    <t>11.06.2022 17:39:33</t>
  </si>
  <si>
    <t>11.06.2022 17:39:35</t>
  </si>
  <si>
    <t>11.06.2022 17:39:36</t>
  </si>
  <si>
    <t>11.06.2022 17:39:37</t>
  </si>
  <si>
    <t>11.06.2022 17:39:39</t>
  </si>
  <si>
    <t>11.06.2022 17:40:43</t>
  </si>
  <si>
    <t>11.06.2022 17:40:44</t>
  </si>
  <si>
    <t>11.06.2022 17:40:46</t>
  </si>
  <si>
    <t>11.06.2022 17:40:47</t>
  </si>
  <si>
    <t>11.06.2022 17:40:49</t>
  </si>
  <si>
    <t>11.06.2022 17:40:50</t>
  </si>
  <si>
    <t>11.06.2022 17:40:52</t>
  </si>
  <si>
    <t>11.06.2022 17:40:53</t>
  </si>
  <si>
    <t>11.06.2022 17:40:55</t>
  </si>
  <si>
    <t>11.06.2022 17:40:56</t>
  </si>
  <si>
    <t>11.06.2022 17:40:58</t>
  </si>
  <si>
    <t>11.06.2022 17:40:59</t>
  </si>
  <si>
    <t>11.06.2022 17:41:01</t>
  </si>
  <si>
    <t>11.06.2022 17:41:02</t>
  </si>
  <si>
    <t>11.06.2022 17:41:31</t>
  </si>
  <si>
    <t>11.06.2022 17:41:32</t>
  </si>
  <si>
    <t>11.06.2022 17:41:35</t>
  </si>
  <si>
    <t>11.06.2022 17:41:37</t>
  </si>
  <si>
    <t>11.06.2022 17:41:39</t>
  </si>
  <si>
    <t>11.06.2022 17:41:41</t>
  </si>
  <si>
    <t>11.06.2022 17:43:23</t>
  </si>
  <si>
    <t>11.06.2022 17:43:24</t>
  </si>
  <si>
    <t>11.06.2022 17:43:26</t>
  </si>
  <si>
    <t>11.06.2022 17:43:27</t>
  </si>
  <si>
    <t>11.06.2022 17:43:29</t>
  </si>
  <si>
    <t>11.06.2022 17:44:03</t>
  </si>
  <si>
    <t>11.06.2022 17:44:04</t>
  </si>
  <si>
    <t>11.06.2022 17:44:06</t>
  </si>
  <si>
    <t>11.06.2022 17:44:07</t>
  </si>
  <si>
    <t>11.06.2022 17:44:08</t>
  </si>
  <si>
    <t>11.06.2022 17:44:09</t>
  </si>
  <si>
    <t>11.06.2022 17:44:11</t>
  </si>
  <si>
    <t>11.06.2022 17:44:12</t>
  </si>
  <si>
    <t>11.06.2022 17:44:13</t>
  </si>
  <si>
    <t>11.06.2022 17:44:14</t>
  </si>
  <si>
    <t>11.06.2022 17:44:16</t>
  </si>
  <si>
    <t>11.06.2022 17:44:17</t>
  </si>
  <si>
    <t>11.06.2022 17:44:18</t>
  </si>
  <si>
    <t>11.06.2022 17:44:19</t>
  </si>
  <si>
    <t>11.06.2022 17:44:21</t>
  </si>
  <si>
    <t>11.06.2022 17:44:25</t>
  </si>
  <si>
    <t>11.06.2022 17:44:26</t>
  </si>
  <si>
    <t>11.06.2022 17:44:28</t>
  </si>
  <si>
    <t>11.06.2022 17:44:29</t>
  </si>
  <si>
    <t>11.06.2022 17:44:31</t>
  </si>
  <si>
    <t>11.06.2022 17:44:32</t>
  </si>
  <si>
    <t>11.06.2022 17:44:34</t>
  </si>
  <si>
    <t>11.06.2022 17:44:35</t>
  </si>
  <si>
    <t>11.06.2022 17:44:37</t>
  </si>
  <si>
    <t>11.06.2022 17:44:38</t>
  </si>
  <si>
    <t>11.06.2022 17:44:40</t>
  </si>
  <si>
    <t>11.06.2022 17:45:01</t>
  </si>
  <si>
    <t>11.06.2022 17:45:02</t>
  </si>
  <si>
    <t>11.06.2022 17:45:04</t>
  </si>
  <si>
    <t>11.06.2022 17:45:05</t>
  </si>
  <si>
    <t>11.06.2022 17:45:07</t>
  </si>
  <si>
    <t>11.06.2022 17:45:08</t>
  </si>
  <si>
    <t>11.06.2022 17:45:10</t>
  </si>
  <si>
    <t>11.06.2022 17:45:11</t>
  </si>
  <si>
    <t>11.06.2022 17:46:04</t>
  </si>
  <si>
    <t>11.06.2022 17:46:14</t>
  </si>
  <si>
    <t>11.06.2022 17:46:16</t>
  </si>
  <si>
    <t>11.06.2022 17:46:17</t>
  </si>
  <si>
    <t>11.06.2022 17:46:19</t>
  </si>
  <si>
    <t>11.06.2022 17:46:20</t>
  </si>
  <si>
    <t>11.06.2022 17:46:22</t>
  </si>
  <si>
    <t>11.06.2022 17:46:23</t>
  </si>
  <si>
    <t>11.06.2022 17:46:25</t>
  </si>
  <si>
    <t>11.06.2022 17:46:26</t>
  </si>
  <si>
    <t>11.06.2022 17:46:31</t>
  </si>
  <si>
    <t>11.06.2022 17:46:32</t>
  </si>
  <si>
    <t>11.06.2022 17:46:34</t>
  </si>
  <si>
    <t>11.06.2022 17:46:35</t>
  </si>
  <si>
    <t>11.06.2022 17:46:37</t>
  </si>
  <si>
    <t>11.06.2022 17:46:38</t>
  </si>
  <si>
    <t>11.06.2022 17:46:40</t>
  </si>
  <si>
    <t>11.06.2022 17:47:43</t>
  </si>
  <si>
    <t>11.06.2022 17:47:44</t>
  </si>
  <si>
    <t>11.06.2022 17:47:46</t>
  </si>
  <si>
    <t>11.06.2022 17:47:47</t>
  </si>
  <si>
    <t>11.06.2022 17:47:49</t>
  </si>
  <si>
    <t>11.06.2022 17:47:50</t>
  </si>
  <si>
    <t>11.06.2022 17:47:52</t>
  </si>
  <si>
    <t>11.06.2022 17:47:53</t>
  </si>
  <si>
    <t>11.06.2022 17:47:55</t>
  </si>
  <si>
    <t>11.06.2022 17:47:59</t>
  </si>
  <si>
    <t>11.06.2022 17:48:05</t>
  </si>
  <si>
    <t>11.06.2022 17:48:11</t>
  </si>
  <si>
    <t>11.06.2022 17:48:13</t>
  </si>
  <si>
    <t>11.06.2022 17:48:14</t>
  </si>
  <si>
    <t>11.06.2022 17:48:15</t>
  </si>
  <si>
    <t>11.06.2022 17:48:32</t>
  </si>
  <si>
    <t>11.06.2022 17:48:33</t>
  </si>
  <si>
    <t>11.06.2022 17:48:34</t>
  </si>
  <si>
    <t>11.06.2022 17:48:36</t>
  </si>
  <si>
    <t>11.06.2022 17:48:37</t>
  </si>
  <si>
    <t>11.06.2022 17:48:38</t>
  </si>
  <si>
    <t>11.06.2022 17:48:39</t>
  </si>
  <si>
    <t>11.06.2022 17:48:41</t>
  </si>
  <si>
    <t>11.06.2022 17:48:42</t>
  </si>
  <si>
    <t>11.06.2022 17:48:43</t>
  </si>
  <si>
    <t>11.06.2022 17:49:14</t>
  </si>
  <si>
    <t>11.06.2022 17:49:22</t>
  </si>
  <si>
    <t>11.06.2022 17:49:23</t>
  </si>
  <si>
    <t>11.06.2022 17:49:24</t>
  </si>
  <si>
    <t>11.06.2022 17:49:26</t>
  </si>
  <si>
    <t>11.06.2022 17:49:27</t>
  </si>
  <si>
    <t>11.06.2022 17:49:30</t>
  </si>
  <si>
    <t>11.06.2022 17:49:31</t>
  </si>
  <si>
    <t>11.06.2022 17:49:34</t>
  </si>
  <si>
    <t>11.06.2022 17:49:40</t>
  </si>
  <si>
    <t>11.06.2022 17:49:42</t>
  </si>
  <si>
    <t>11.06.2022 17:49:43</t>
  </si>
  <si>
    <t>11.06.2022 17:49:45</t>
  </si>
  <si>
    <t>11.06.2022 17:49:46</t>
  </si>
  <si>
    <t>11.06.2022 17:49:48</t>
  </si>
  <si>
    <t>11.06.2022 17:49:51</t>
  </si>
  <si>
    <t>11.06.2022 17:49:54</t>
  </si>
  <si>
    <t>11.06.2022 17:49:55</t>
  </si>
  <si>
    <t>11.06.2022 17:49:57</t>
  </si>
  <si>
    <t>11.06.2022 17:50:01</t>
  </si>
  <si>
    <t>11.06.2022 17:50:03</t>
  </si>
  <si>
    <t>11.06.2022 17:50:04</t>
  </si>
  <si>
    <t>11.06.2022 17:50:06</t>
  </si>
  <si>
    <t>11.06.2022 17:50:07</t>
  </si>
  <si>
    <t>11.06.2022 17:50:09</t>
  </si>
  <si>
    <t>11.06.2022 17:50:10</t>
  </si>
  <si>
    <t>11.06.2022 17:50:12</t>
  </si>
  <si>
    <t>11.06.2022 17:50:13</t>
  </si>
  <si>
    <t>11.06.2022 17:50:20</t>
  </si>
  <si>
    <t>11.06.2022 17:50:22</t>
  </si>
  <si>
    <t>11.06.2022 17:50:25</t>
  </si>
  <si>
    <t>11.06.2022 17:50:26</t>
  </si>
  <si>
    <t>11.06.2022 17:50:28</t>
  </si>
  <si>
    <t>11.06.2022 17:50:29</t>
  </si>
  <si>
    <t>11.06.2022 17:50:31</t>
  </si>
  <si>
    <t>11.06.2022 17:50:32</t>
  </si>
  <si>
    <t>11.06.2022 17:50:34</t>
  </si>
  <si>
    <t>11.06.2022 17:50:38</t>
  </si>
  <si>
    <t>11.06.2022 17:50:40</t>
  </si>
  <si>
    <t>11.06.2022 17:50:41</t>
  </si>
  <si>
    <t>11.06.2022 17:50:43</t>
  </si>
  <si>
    <t>11.06.2022 17:50:44</t>
  </si>
  <si>
    <t>11.06.2022 17:50:46</t>
  </si>
  <si>
    <t>11.06.2022 17:50:47</t>
  </si>
  <si>
    <t>11.06.2022 17:50:49</t>
  </si>
  <si>
    <t>11.06.2022 17:50:50</t>
  </si>
  <si>
    <t>11.06.2022 17:50:52</t>
  </si>
  <si>
    <t>11.06.2022 17:50:55</t>
  </si>
  <si>
    <t>11.06.2022 17:51:02</t>
  </si>
  <si>
    <t>11.06.2022 17:51:25</t>
  </si>
  <si>
    <t>11.06.2022 17:51:34</t>
  </si>
  <si>
    <t>11.06.2022 17:52:58</t>
  </si>
  <si>
    <t>11.06.2022 17:52:59</t>
  </si>
  <si>
    <t>11.06.2022 17:53:00</t>
  </si>
  <si>
    <t>11.06.2022 17:53:02</t>
  </si>
  <si>
    <t>11.06.2022 17:53:03</t>
  </si>
  <si>
    <t>11.06.2022 17:53:04</t>
  </si>
  <si>
    <t>11.06.2022 17:53:05</t>
  </si>
  <si>
    <t>11.06.2022 17:53:07</t>
  </si>
  <si>
    <t>11.06.2022 17:53:08</t>
  </si>
  <si>
    <t>11.06.2022 17:53:11</t>
  </si>
  <si>
    <t>11.06.2022 17:53:12</t>
  </si>
  <si>
    <t>11.06.2022 17:53:13</t>
  </si>
  <si>
    <t>11.06.2022 17:53:15</t>
  </si>
  <si>
    <t>11.06.2022 17:53:16</t>
  </si>
  <si>
    <t>11.06.2022 17:53:17</t>
  </si>
  <si>
    <t>11.06.2022 17:53:18</t>
  </si>
  <si>
    <t>11.06.2022 17:53:20</t>
  </si>
  <si>
    <t>11.06.2022 17:53:21</t>
  </si>
  <si>
    <t>11.06.2022 17:53:22</t>
  </si>
  <si>
    <t>11.06.2022 17:53:47</t>
  </si>
  <si>
    <t>11.06.2022 17:53:49</t>
  </si>
  <si>
    <t>11.06.2022 17:53:50</t>
  </si>
  <si>
    <t>11.06.2022 17:53:52</t>
  </si>
  <si>
    <t>11.06.2022 17:53:53</t>
  </si>
  <si>
    <t>11.06.2022 17:53:55</t>
  </si>
  <si>
    <t>11.06.2022 17:53:56</t>
  </si>
  <si>
    <t>11.06.2022 17:53:58</t>
  </si>
  <si>
    <t>11.06.2022 17:55:07</t>
  </si>
  <si>
    <t>11.06.2022 17:55:08</t>
  </si>
  <si>
    <t>11.06.2022 17:55:10</t>
  </si>
  <si>
    <t>11.06.2022 17:55:11</t>
  </si>
  <si>
    <t>11.06.2022 17:55:12</t>
  </si>
  <si>
    <t>11.06.2022 17:55:13</t>
  </si>
  <si>
    <t>11.06.2022 17:55:15</t>
  </si>
  <si>
    <t>11.06.2022 17:55:16</t>
  </si>
  <si>
    <t>11.06.2022 17:55:17</t>
  </si>
  <si>
    <t>11.06.2022 17:57:30</t>
  </si>
  <si>
    <t>11.06.2022 17:57:32</t>
  </si>
  <si>
    <t>11.06.2022 17:57:33</t>
  </si>
  <si>
    <t>11.06.2022 17:57:35</t>
  </si>
  <si>
    <t>11.06.2022 17:57:36</t>
  </si>
  <si>
    <t>11.06.2022 17:57:38</t>
  </si>
  <si>
    <t>11.06.2022 17:58:47</t>
  </si>
  <si>
    <t>11.06.2022 17:58:48</t>
  </si>
  <si>
    <t>11.06.2022 17:58:50</t>
  </si>
  <si>
    <t>11.06.2022 17:58:51</t>
  </si>
  <si>
    <t>11.06.2022 17:58:52</t>
  </si>
  <si>
    <t>11.06.2022 17:58:53</t>
  </si>
  <si>
    <t>11.06.2022 17:58:55</t>
  </si>
  <si>
    <t>11.06.2022 17:58:56</t>
  </si>
  <si>
    <t>11.06.2022 17:58:57</t>
  </si>
  <si>
    <t>11.06.2022 17:58:58</t>
  </si>
  <si>
    <t>11.06.2022 17:59:03</t>
  </si>
  <si>
    <t>11.06.2022 17:59:04</t>
  </si>
  <si>
    <t>11.06.2022 17:59:06</t>
  </si>
  <si>
    <t>11.06.2022 17:59:07</t>
  </si>
  <si>
    <t>11.06.2022 17:59:09</t>
  </si>
  <si>
    <t>11.06.2022 17:59:10</t>
  </si>
  <si>
    <t>11.06.2022 17:59:24</t>
  </si>
  <si>
    <t>11.06.2022 17:59:28</t>
  </si>
  <si>
    <t>11.06.2022 17:59:30</t>
  </si>
  <si>
    <t>11.06.2022 17:59:51</t>
  </si>
  <si>
    <t>11.06.2022 17:59:52</t>
  </si>
  <si>
    <t>11.06.2022 17:59:54</t>
  </si>
  <si>
    <t>11.06.2022 17:59:55</t>
  </si>
  <si>
    <t>11.06.2022 17:59:57</t>
  </si>
  <si>
    <t>11.06.2022 17:59:58</t>
  </si>
  <si>
    <t>11.06.2022 18:00:00</t>
  </si>
  <si>
    <t>11.06.2022 18:00:01</t>
  </si>
  <si>
    <t>11.06.2022 18:00:04</t>
  </si>
  <si>
    <t>11.06.2022 18:00:06</t>
  </si>
  <si>
    <t>11.06.2022 18:00:30</t>
  </si>
  <si>
    <t>11.06.2022 18:00:31</t>
  </si>
  <si>
    <t>11.06.2022 18:00:33</t>
  </si>
  <si>
    <t>11.06.2022 18:00:36</t>
  </si>
  <si>
    <t>11.06.2022 18:00:37</t>
  </si>
  <si>
    <t>11.06.2022 18:00:39</t>
  </si>
  <si>
    <t>11.06.2022 18:00:40</t>
  </si>
  <si>
    <t>11.06.2022 18:00:42</t>
  </si>
  <si>
    <t>11.06.2022 18:01:31</t>
  </si>
  <si>
    <t>11.06.2022 18:01:33</t>
  </si>
  <si>
    <t>11.06.2022 18:01:34</t>
  </si>
  <si>
    <t>11.06.2022 18:01:36</t>
  </si>
  <si>
    <t>11.06.2022 18:01:37</t>
  </si>
  <si>
    <t>11.06.2022 18:01:39</t>
  </si>
  <si>
    <t>11.06.2022 18:01:40</t>
  </si>
  <si>
    <t>11.06.2022 18:01:42</t>
  </si>
  <si>
    <t>11.06.2022 18:01:43</t>
  </si>
  <si>
    <t>11.06.2022 18:01:45</t>
  </si>
  <si>
    <t>11.06.2022 18:02:04</t>
  </si>
  <si>
    <t>11.06.2022 18:02:05</t>
  </si>
  <si>
    <t>11.06.2022 18:02:07</t>
  </si>
  <si>
    <t>11.06.2022 18:02:08</t>
  </si>
  <si>
    <t>11.06.2022 18:02:09</t>
  </si>
  <si>
    <t>11.06.2022 18:02:10</t>
  </si>
  <si>
    <t>11.06.2022 18:02:12</t>
  </si>
  <si>
    <t>11.06.2022 18:02:13</t>
  </si>
  <si>
    <t>11.06.2022 18:02:14</t>
  </si>
  <si>
    <t>11.06.2022 18:02:36</t>
  </si>
  <si>
    <t>11.06.2022 18:02:38</t>
  </si>
  <si>
    <t>11.06.2022 18:02:39</t>
  </si>
  <si>
    <t>11.06.2022 18:02:41</t>
  </si>
  <si>
    <t>11.06.2022 18:02:42</t>
  </si>
  <si>
    <t>11.06.2022 18:02:44</t>
  </si>
  <si>
    <t>11.06.2022 18:02:45</t>
  </si>
  <si>
    <t>11.06.2022 18:02:47</t>
  </si>
  <si>
    <t>11.06.2022 18:02:48</t>
  </si>
  <si>
    <t>11.06.2022 18:02:50</t>
  </si>
  <si>
    <t>11.06.2022 18:02:51</t>
  </si>
  <si>
    <t>11.06.2022 18:02:53</t>
  </si>
  <si>
    <t>11.06.2022 18:02:54</t>
  </si>
  <si>
    <t>11.06.2022 18:02:56</t>
  </si>
  <si>
    <t>11.06.2022 18:02:57</t>
  </si>
  <si>
    <t>11.06.2022 18:02:59</t>
  </si>
  <si>
    <t>11.06.2022 18:03:00</t>
  </si>
  <si>
    <t>11.06.2022 18:03:05</t>
  </si>
  <si>
    <t>11.06.2022 18:03:18</t>
  </si>
  <si>
    <t>11.06.2022 18:03:20</t>
  </si>
  <si>
    <t>11.06.2022 18:03:21</t>
  </si>
  <si>
    <t>11.06.2022 18:03:23</t>
  </si>
  <si>
    <t>11.06.2022 18:03:24</t>
  </si>
  <si>
    <t>11.06.2022 18:03:26</t>
  </si>
  <si>
    <t>11.06.2022 18:03:27</t>
  </si>
  <si>
    <t>11.06.2022 18:03:29</t>
  </si>
  <si>
    <t>11.06.2022 18:03:30</t>
  </si>
  <si>
    <t>11.06.2022 18:03:32</t>
  </si>
  <si>
    <t>11.06.2022 18:03:35</t>
  </si>
  <si>
    <t>11.06.2022 18:03:36</t>
  </si>
  <si>
    <t>11.06.2022 18:04:33</t>
  </si>
  <si>
    <t>11.06.2022 18:04:35</t>
  </si>
  <si>
    <t>11.06.2022 18:04:36</t>
  </si>
  <si>
    <t>11.06.2022 18:04:38</t>
  </si>
  <si>
    <t>11.06.2022 18:04:39</t>
  </si>
  <si>
    <t>11.06.2022 18:04:41</t>
  </si>
  <si>
    <t>11.06.2022 18:04:42</t>
  </si>
  <si>
    <t>11.06.2022 18:04:44</t>
  </si>
  <si>
    <t>11.06.2022 18:04:51</t>
  </si>
  <si>
    <t>11.06.2022 18:04:58</t>
  </si>
  <si>
    <t>11.06.2022 18:05:12</t>
  </si>
  <si>
    <t>11.06.2022 18:05:13</t>
  </si>
  <si>
    <t>11.06.2022 18:05:15</t>
  </si>
  <si>
    <t>11.06.2022 18:05:16</t>
  </si>
  <si>
    <t>11.06.2022 18:05:18</t>
  </si>
  <si>
    <t>11.06.2022 18:05:19</t>
  </si>
  <si>
    <t>11.06.2022 18:05:21</t>
  </si>
  <si>
    <t>11.06.2022 18:05:24</t>
  </si>
  <si>
    <t>11.06.2022 18:06:10</t>
  </si>
  <si>
    <t>11.06.2022 18:06:21</t>
  </si>
  <si>
    <t>11.06.2022 18:06:22</t>
  </si>
  <si>
    <t>11.06.2022 18:06:28</t>
  </si>
  <si>
    <t>11.06.2022 18:06:30</t>
  </si>
  <si>
    <t>11.06.2022 18:07:01</t>
  </si>
  <si>
    <t>11.06.2022 18:07:03</t>
  </si>
  <si>
    <t>11.06.2022 18:07:04</t>
  </si>
  <si>
    <t>11.06.2022 18:07:06</t>
  </si>
  <si>
    <t>11.06.2022 18:07:07</t>
  </si>
  <si>
    <t>11.06.2022 18:07:09</t>
  </si>
  <si>
    <t>11.06.2022 18:08:34</t>
  </si>
  <si>
    <t>11.06.2022 18:08:46</t>
  </si>
  <si>
    <t>11.06.2022 18:08:48</t>
  </si>
  <si>
    <t>11.06.2022 18:08:49</t>
  </si>
  <si>
    <t>11.06.2022 18:08:50</t>
  </si>
  <si>
    <t>11.06.2022 18:08:51</t>
  </si>
  <si>
    <t>11.06.2022 18:08:53</t>
  </si>
  <si>
    <t>11.06.2022 18:08:54</t>
  </si>
  <si>
    <t>11.06.2022 18:08:55</t>
  </si>
  <si>
    <t>11.06.2022 18:11:31</t>
  </si>
  <si>
    <t>11.06.2022 18:11:35</t>
  </si>
  <si>
    <t>11.06.2022 18:11:40</t>
  </si>
  <si>
    <t>11.06.2022 18:11:47</t>
  </si>
  <si>
    <t>11.06.2022 18:12:40</t>
  </si>
  <si>
    <t>11.06.2022 18:13:31</t>
  </si>
  <si>
    <t>11.06.2022 18:13:32</t>
  </si>
  <si>
    <t>11.06.2022 18:13:34</t>
  </si>
  <si>
    <t>11.06.2022 18:13:35</t>
  </si>
  <si>
    <t>11.06.2022 18:13:37</t>
  </si>
  <si>
    <t>11.06.2022 18:13:38</t>
  </si>
  <si>
    <t>11.06.2022 18:13:40</t>
  </si>
  <si>
    <t>11.06.2022 18:15:47</t>
  </si>
  <si>
    <t>11.06.2022 18:15:50</t>
  </si>
  <si>
    <t>11.06.2022 18:15:53</t>
  </si>
  <si>
    <t>11.06.2022 18:15:55</t>
  </si>
  <si>
    <t>11.06.2022 18:15:56</t>
  </si>
  <si>
    <t>11.06.2022 18:15:58</t>
  </si>
  <si>
    <t>11.06.2022 18:15:59</t>
  </si>
  <si>
    <t>11.06.2022 18:16:01</t>
  </si>
  <si>
    <t>11.06.2022 18:16:02</t>
  </si>
  <si>
    <t>11.06.2022 18:16:04</t>
  </si>
  <si>
    <t>11.06.2022 18:16:05</t>
  </si>
  <si>
    <t>11.06.2022 18:16:07</t>
  </si>
  <si>
    <t>11.06.2022 18:16:08</t>
  </si>
  <si>
    <t>11.06.2022 18:16:10</t>
  </si>
  <si>
    <t>11.06.2022 18:16:11</t>
  </si>
  <si>
    <t>11.06.2022 18:16:29</t>
  </si>
  <si>
    <t>11.06.2022 18:16:31</t>
  </si>
  <si>
    <t>11.06.2022 18:16:32</t>
  </si>
  <si>
    <t>11.06.2022 18:16:34</t>
  </si>
  <si>
    <t>11.06.2022 18:16:35</t>
  </si>
  <si>
    <t>11.06.2022 18:16:37</t>
  </si>
  <si>
    <t>11.06.2022 18:16:38</t>
  </si>
  <si>
    <t>11.06.2022 18:16:40</t>
  </si>
  <si>
    <t>11.06.2022 18:16:41</t>
  </si>
  <si>
    <t>11.06.2022 18:17:31</t>
  </si>
  <si>
    <t>11.06.2022 18:17:32</t>
  </si>
  <si>
    <t>11.06.2022 18:17:34</t>
  </si>
  <si>
    <t>11.06.2022 18:17:35</t>
  </si>
  <si>
    <t>11.06.2022 18:17:37</t>
  </si>
  <si>
    <t>11.06.2022 18:17:38</t>
  </si>
  <si>
    <t>11.06.2022 18:17:40</t>
  </si>
  <si>
    <t>11.06.2022 18:17:52</t>
  </si>
  <si>
    <t>11.06.2022 18:17:59</t>
  </si>
  <si>
    <t>11.06.2022 18:18:01</t>
  </si>
  <si>
    <t>11.06.2022 18:18:02</t>
  </si>
  <si>
    <t>11.06.2022 18:18:04</t>
  </si>
  <si>
    <t>11.06.2022 18:18:05</t>
  </si>
  <si>
    <t>11.06.2022 18:18:07</t>
  </si>
  <si>
    <t>11.06.2022 18:18:08</t>
  </si>
  <si>
    <t>11.06.2022 18:18:10</t>
  </si>
  <si>
    <t>11.06.2022 18:18:11</t>
  </si>
  <si>
    <t>11.06.2022 18:18:40</t>
  </si>
  <si>
    <t>11.06.2022 18:18:41</t>
  </si>
  <si>
    <t>11.06.2022 18:18:43</t>
  </si>
  <si>
    <t>11.06.2022 18:18:44</t>
  </si>
  <si>
    <t>11.06.2022 18:18:46</t>
  </si>
  <si>
    <t>11.06.2022 18:18:47</t>
  </si>
  <si>
    <t>11.06.2022 18:18:49</t>
  </si>
  <si>
    <t>11.06.2022 18:18:50</t>
  </si>
  <si>
    <t>11.06.2022 18:20:41</t>
  </si>
  <si>
    <t>11.06.2022 18:20:49</t>
  </si>
  <si>
    <t>11.06.2022 18:22:28</t>
  </si>
  <si>
    <t>11.06.2022 18:22:29</t>
  </si>
  <si>
    <t>11.06.2022 18:22:31</t>
  </si>
  <si>
    <t>11.06.2022 18:22:32</t>
  </si>
  <si>
    <t>11.06.2022 18:22:34</t>
  </si>
  <si>
    <t>11.06.2022 18:22:35</t>
  </si>
  <si>
    <t>11.06.2022 18:22:37</t>
  </si>
  <si>
    <t>11.06.2022 18:24:07</t>
  </si>
  <si>
    <t>11.06.2022 18:24:08</t>
  </si>
  <si>
    <t>11.06.2022 18:24:10</t>
  </si>
  <si>
    <t>11.06.2022 18:24:11</t>
  </si>
  <si>
    <t>11.06.2022 18:24:13</t>
  </si>
  <si>
    <t>11.06.2022 18:24:14</t>
  </si>
  <si>
    <t>11.06.2022 18:24:16</t>
  </si>
  <si>
    <t>11.06.2022 18:24:34</t>
  </si>
  <si>
    <t>11.06.2022 18:26:16</t>
  </si>
  <si>
    <t>11.06.2022 18:26:17</t>
  </si>
  <si>
    <t>11.06.2022 18:26:19</t>
  </si>
  <si>
    <t>11.06.2022 18:26:20</t>
  </si>
  <si>
    <t>11.06.2022 18:26:22</t>
  </si>
  <si>
    <t>11.06.2022 18:26:23</t>
  </si>
  <si>
    <t>11.06.2022 18:26:25</t>
  </si>
  <si>
    <t>11.06.2022 18:26:26</t>
  </si>
  <si>
    <t>11.06.2022 18:26:28</t>
  </si>
  <si>
    <t>11.06.2022 18:27:31</t>
  </si>
  <si>
    <t>11.06.2022 18:28:23</t>
  </si>
  <si>
    <t>11.06.2022 18:28:24</t>
  </si>
  <si>
    <t>11.06.2022 18:28:26</t>
  </si>
  <si>
    <t>11.06.2022 18:28:27</t>
  </si>
  <si>
    <t>11.06.2022 18:28:28</t>
  </si>
  <si>
    <t>11.06.2022 18:28:29</t>
  </si>
  <si>
    <t>11.06.2022 18:28:31</t>
  </si>
  <si>
    <t>11.06.2022 18:28:32</t>
  </si>
  <si>
    <t>11.06.2022 18:28:33</t>
  </si>
  <si>
    <t>11.06.2022 18:28:35</t>
  </si>
  <si>
    <t>11.06.2022 18:29:48</t>
  </si>
  <si>
    <t>11.06.2022 18:29:49</t>
  </si>
  <si>
    <t>11.06.2022 18:29:51</t>
  </si>
  <si>
    <t>11.06.2022 18:29:52</t>
  </si>
  <si>
    <t>11.06.2022 18:29:54</t>
  </si>
  <si>
    <t>11.06.2022 18:29:55</t>
  </si>
  <si>
    <t>11.06.2022 18:29:57</t>
  </si>
  <si>
    <t>11.06.2022 18:29:58</t>
  </si>
  <si>
    <t>11.06.2022 18:30:03</t>
  </si>
  <si>
    <t>11.06.2022 18:30:43</t>
  </si>
  <si>
    <t>11.06.2022 18:30:45</t>
  </si>
  <si>
    <t>11.06.2022 18:30:46</t>
  </si>
  <si>
    <t>11.06.2022 18:30:48</t>
  </si>
  <si>
    <t>11.06.2022 18:30:49</t>
  </si>
  <si>
    <t>11.06.2022 18:30:51</t>
  </si>
  <si>
    <t>11.06.2022 18:30:52</t>
  </si>
  <si>
    <t>11.06.2022 18:30:54</t>
  </si>
  <si>
    <t>11.06.2022 18:30:55</t>
  </si>
  <si>
    <t>11.06.2022 18:30:57</t>
  </si>
  <si>
    <t>11.06.2022 18:31:49</t>
  </si>
  <si>
    <t>11.06.2022 18:31:51</t>
  </si>
  <si>
    <t>11.06.2022 18:31:52</t>
  </si>
  <si>
    <t>11.06.2022 18:31:54</t>
  </si>
  <si>
    <t>11.06.2022 18:31:55</t>
  </si>
  <si>
    <t>11.06.2022 18:31:57</t>
  </si>
  <si>
    <t>11.06.2022 18:31:58</t>
  </si>
  <si>
    <t>11.06.2022 18:34:01</t>
  </si>
  <si>
    <t>11.06.2022 18:34:03</t>
  </si>
  <si>
    <t>11.06.2022 18:34:04</t>
  </si>
  <si>
    <t>11.06.2022 18:34:06</t>
  </si>
  <si>
    <t>11.06.2022 18:34:07</t>
  </si>
  <si>
    <t>11.06.2022 18:34:09</t>
  </si>
  <si>
    <t>11.06.2022 18:34:10</t>
  </si>
  <si>
    <t>11.06.2022 18:34:12</t>
  </si>
  <si>
    <t>11.06.2022 18:34:13</t>
  </si>
  <si>
    <t>11.06.2022 18:34:15</t>
  </si>
  <si>
    <t>11.06.2022 18:34:16</t>
  </si>
  <si>
    <t>11.06.2022 18:34:17</t>
  </si>
  <si>
    <t>11.06.2022 18:34:19</t>
  </si>
  <si>
    <t>11.06.2022 18:34:20</t>
  </si>
  <si>
    <t>11.06.2022 18:34:21</t>
  </si>
  <si>
    <t>11.06.2022 18:35:00</t>
  </si>
  <si>
    <t>11.06.2022 18:35:01</t>
  </si>
  <si>
    <t>11.06.2022 18:35:03</t>
  </si>
  <si>
    <t>11.06.2022 18:35:04</t>
  </si>
  <si>
    <t>11.06.2022 18:35:05</t>
  </si>
  <si>
    <t>11.06.2022 18:35:06</t>
  </si>
  <si>
    <t>11.06.2022 18:35:08</t>
  </si>
  <si>
    <t>11.06.2022 18:35:09</t>
  </si>
  <si>
    <t>11.06.2022 18:35:10</t>
  </si>
  <si>
    <t>11.06.2022 18:37:20</t>
  </si>
  <si>
    <t>11.06.2022 18:37:22</t>
  </si>
  <si>
    <t>11.06.2022 18:37:23</t>
  </si>
  <si>
    <t>11.06.2022 18:37:24</t>
  </si>
  <si>
    <t>11.06.2022 18:37:25</t>
  </si>
  <si>
    <t>11.06.2022 18:37:27</t>
  </si>
  <si>
    <t>11.06.2022 18:37:28</t>
  </si>
  <si>
    <t>11.06.2022 18:37:29</t>
  </si>
  <si>
    <t>11.06.2022 18:37:30</t>
  </si>
  <si>
    <t>11.06.2022 18:37:53</t>
  </si>
  <si>
    <t>11.06.2022 18:37:54</t>
  </si>
  <si>
    <t>11.06.2022 18:37:56</t>
  </si>
  <si>
    <t>11.06.2022 18:37:57</t>
  </si>
  <si>
    <t>11.06.2022 18:37:59</t>
  </si>
  <si>
    <t>11.06.2022 18:38:00</t>
  </si>
  <si>
    <t>11.06.2022 18:38:02</t>
  </si>
  <si>
    <t>11.06.2022 18:38:18</t>
  </si>
  <si>
    <t>11.06.2022 18:38:20</t>
  </si>
  <si>
    <t>11.06.2022 18:38:21</t>
  </si>
  <si>
    <t>11.06.2022 18:38:22</t>
  </si>
  <si>
    <t>11.06.2022 18:38:24</t>
  </si>
  <si>
    <t>11.06.2022 18:38:25</t>
  </si>
  <si>
    <t>11.06.2022 18:38:26</t>
  </si>
  <si>
    <t>11.06.2022 18:38:27</t>
  </si>
  <si>
    <t>11.06.2022 18:38:29</t>
  </si>
  <si>
    <t>11.06.2022 18:38:30</t>
  </si>
  <si>
    <t>11.06.2022 18:38:52</t>
  </si>
  <si>
    <t>11.06.2022 18:38:54</t>
  </si>
  <si>
    <t>11.06.2022 18:38:55</t>
  </si>
  <si>
    <t>11.06.2022 18:38:57</t>
  </si>
  <si>
    <t>11.06.2022 18:38:58</t>
  </si>
  <si>
    <t>11.06.2022 18:39:00</t>
  </si>
  <si>
    <t>11.06.2022 18:39:01</t>
  </si>
  <si>
    <t>11.06.2022 18:39:03</t>
  </si>
  <si>
    <t>11.06.2022 18:39:07</t>
  </si>
  <si>
    <t>11.06.2022 18:39:09</t>
  </si>
  <si>
    <t>11.06.2022 18:40:49</t>
  </si>
  <si>
    <t>11.06.2022 18:40:51</t>
  </si>
  <si>
    <t>11.06.2022 18:40:52</t>
  </si>
  <si>
    <t>11.06.2022 18:40:54</t>
  </si>
  <si>
    <t>11.06.2022 18:40:55</t>
  </si>
  <si>
    <t>11.06.2022 18:40:57</t>
  </si>
  <si>
    <t>11.06.2022 18:40:58</t>
  </si>
  <si>
    <t>11.06.2022 18:41:00</t>
  </si>
  <si>
    <t>11.06.2022 18:41:52</t>
  </si>
  <si>
    <t>11.06.2022 18:41:54</t>
  </si>
  <si>
    <t>11.06.2022 18:41:55</t>
  </si>
  <si>
    <t>11.06.2022 18:41:56</t>
  </si>
  <si>
    <t>11.06.2022 18:41:57</t>
  </si>
  <si>
    <t>11.06.2022 18:41:59</t>
  </si>
  <si>
    <t>11.06.2022 18:42:00</t>
  </si>
  <si>
    <t>11.06.2022 18:42:01</t>
  </si>
  <si>
    <t>11.06.2022 18:42:02</t>
  </si>
  <si>
    <t>11.06.2022 18:42:04</t>
  </si>
  <si>
    <t>11.06.2022 18:42:05</t>
  </si>
  <si>
    <t>11.06.2022 18:42:06</t>
  </si>
  <si>
    <t>11.06.2022 18:42:07</t>
  </si>
  <si>
    <t>11.06.2022 18:42:09</t>
  </si>
  <si>
    <t>11.06.2022 18:42:10</t>
  </si>
  <si>
    <t>11.06.2022 18:42:11</t>
  </si>
  <si>
    <t>11.06.2022 18:42:12</t>
  </si>
  <si>
    <t>11.06.2022 18:42:14</t>
  </si>
  <si>
    <t>11.06.2022 18:42:15</t>
  </si>
  <si>
    <t>11.06.2022 18:42:16</t>
  </si>
  <si>
    <t>11.06.2022 18:42:17</t>
  </si>
  <si>
    <t>11.06.2022 18:42:19</t>
  </si>
  <si>
    <t>11.06.2022 18:42:20</t>
  </si>
  <si>
    <t>11.06.2022 18:42:23</t>
  </si>
  <si>
    <t>11.06.2022 18:42:24</t>
  </si>
  <si>
    <t>11.06.2022 18:42:57</t>
  </si>
  <si>
    <t>11.06.2022 18:42:58</t>
  </si>
  <si>
    <t>11.06.2022 18:43:00</t>
  </si>
  <si>
    <t>11.06.2022 18:43:01</t>
  </si>
  <si>
    <t>11.06.2022 18:43:02</t>
  </si>
  <si>
    <t>11.06.2022 18:43:03</t>
  </si>
  <si>
    <t>11.06.2022 18:43:05</t>
  </si>
  <si>
    <t>11.06.2022 18:43:55</t>
  </si>
  <si>
    <t>11.06.2022 18:43:57</t>
  </si>
  <si>
    <t>11.06.2022 18:43:58</t>
  </si>
  <si>
    <t>11.06.2022 18:43:59</t>
  </si>
  <si>
    <t>11.06.2022 18:44:01</t>
  </si>
  <si>
    <t>11.06.2022 18:44:02</t>
  </si>
  <si>
    <t>11.06.2022 18:44:08</t>
  </si>
  <si>
    <t>11.06.2022 18:44:09</t>
  </si>
  <si>
    <t>11.06.2022 18:44:11</t>
  </si>
  <si>
    <t>11.06.2022 18:44:12</t>
  </si>
  <si>
    <t>11.06.2022 18:44:14</t>
  </si>
  <si>
    <t>11.06.2022 18:44:15</t>
  </si>
  <si>
    <t>11.06.2022 18:44:17</t>
  </si>
  <si>
    <t>11.06.2022 18:44:18</t>
  </si>
  <si>
    <t>11.06.2022 18:45:54</t>
  </si>
  <si>
    <t>11.06.2022 18:47:17</t>
  </si>
  <si>
    <t>11.06.2022 18:47:18</t>
  </si>
  <si>
    <t>11.06.2022 18:47:19</t>
  </si>
  <si>
    <t>11.06.2022 18:47:21</t>
  </si>
  <si>
    <t>11.06.2022 18:47:22</t>
  </si>
  <si>
    <t>11.06.2022 18:47:23</t>
  </si>
  <si>
    <t>11.06.2022 18:47:24</t>
  </si>
  <si>
    <t>11.06.2022 18:47:26</t>
  </si>
  <si>
    <t>11.06.2022 18:47:27</t>
  </si>
  <si>
    <t>11.06.2022 18:47:28</t>
  </si>
  <si>
    <t>11.06.2022 18:47:29</t>
  </si>
  <si>
    <t>11.06.2022 18:47:31</t>
  </si>
  <si>
    <t>11.06.2022 18:47:32</t>
  </si>
  <si>
    <t>11.06.2022 18:47:33</t>
  </si>
  <si>
    <t>11.06.2022 18:47:35</t>
  </si>
  <si>
    <t>11.06.2022 18:47:37</t>
  </si>
  <si>
    <t>11.06.2022 18:47:39</t>
  </si>
  <si>
    <t>11.06.2022 18:47:40</t>
  </si>
  <si>
    <t>11.06.2022 18:47:42</t>
  </si>
  <si>
    <t>11.06.2022 18:47:43</t>
  </si>
  <si>
    <t>11.06.2022 18:47:58</t>
  </si>
  <si>
    <t>11.06.2022 18:48:00</t>
  </si>
  <si>
    <t>11.06.2022 18:48:01</t>
  </si>
  <si>
    <t>11.06.2022 18:48:03</t>
  </si>
  <si>
    <t>11.06.2022 18:48:04</t>
  </si>
  <si>
    <t>11.06.2022 18:48:06</t>
  </si>
  <si>
    <t>11.06.2022 18:48:07</t>
  </si>
  <si>
    <t>11.06.2022 18:49:34</t>
  </si>
  <si>
    <t>11.06.2022 18:49:36</t>
  </si>
  <si>
    <t>11.06.2022 18:49:37</t>
  </si>
  <si>
    <t>11.06.2022 18:49:39</t>
  </si>
  <si>
    <t>11.06.2022 18:49:40</t>
  </si>
  <si>
    <t>11.06.2022 18:49:42</t>
  </si>
  <si>
    <t>11.06.2022 18:49:43</t>
  </si>
  <si>
    <t>11.06.2022 18:49:45</t>
  </si>
  <si>
    <t>11.06.2022 18:49:46</t>
  </si>
  <si>
    <t>11.06.2022 18:49:48</t>
  </si>
  <si>
    <t>11.06.2022 18:49:49</t>
  </si>
  <si>
    <t>11.06.2022 18:49:51</t>
  </si>
  <si>
    <t>11.06.2022 18:49:52</t>
  </si>
  <si>
    <t>11.06.2022 18:49:55</t>
  </si>
  <si>
    <t>11.06.2022 18:50:06</t>
  </si>
  <si>
    <t>11.06.2022 18:50:46</t>
  </si>
  <si>
    <t>11.06.2022 18:50:48</t>
  </si>
  <si>
    <t>11.06.2022 18:50:49</t>
  </si>
  <si>
    <t>11.06.2022 18:50:51</t>
  </si>
  <si>
    <t>11.06.2022 18:50:52</t>
  </si>
  <si>
    <t>11.06.2022 18:53:16</t>
  </si>
  <si>
    <t>11.06.2022 18:53:18</t>
  </si>
  <si>
    <t>11.06.2022 18:53:19</t>
  </si>
  <si>
    <t>11.06.2022 18:53:21</t>
  </si>
  <si>
    <t>11.06.2022 18:53:55</t>
  </si>
  <si>
    <t>11.06.2022 18:53:57</t>
  </si>
  <si>
    <t>11.06.2022 18:53:58</t>
  </si>
  <si>
    <t>11.06.2022 18:54:00</t>
  </si>
  <si>
    <t>11.06.2022 18:54:01</t>
  </si>
  <si>
    <t>11.06.2022 18:54:03</t>
  </si>
  <si>
    <t>11.06.2022 18:54:04</t>
  </si>
  <si>
    <t>11.06.2022 18:54:06</t>
  </si>
  <si>
    <t>11.06.2022 18:54:09</t>
  </si>
  <si>
    <t>11.06.2022 18:54:10</t>
  </si>
  <si>
    <t>11.06.2022 18:54:12</t>
  </si>
  <si>
    <t>11.06.2022 18:54:13</t>
  </si>
  <si>
    <t>11.06.2022 18:54:15</t>
  </si>
  <si>
    <t>11.06.2022 18:54:16</t>
  </si>
  <si>
    <t>11.06.2022 18:54:18</t>
  </si>
  <si>
    <t>11.06.2022 18:54:19</t>
  </si>
  <si>
    <t>11.06.2022 18:54:21</t>
  </si>
  <si>
    <t>11.06.2022 18:54:24</t>
  </si>
  <si>
    <t>11.06.2022 18:54:29</t>
  </si>
  <si>
    <t>11.06.2022 18:54:31</t>
  </si>
  <si>
    <t>11.06.2022 18:54:34</t>
  </si>
  <si>
    <t>11.06.2022 18:56:23</t>
  </si>
  <si>
    <t>11.06.2022 18:56:25</t>
  </si>
  <si>
    <t>11.06.2022 18:56:26</t>
  </si>
  <si>
    <t>11.06.2022 18:56:28</t>
  </si>
  <si>
    <t>11.06.2022 18:56:29</t>
  </si>
  <si>
    <t>11.06.2022 18:56:31</t>
  </si>
  <si>
    <t>11.06.2022 18:56:32</t>
  </si>
  <si>
    <t>11.06.2022 18:56:34</t>
  </si>
  <si>
    <t>11.06.2022 18:56:35</t>
  </si>
  <si>
    <t>11.06.2022 18:56:36</t>
  </si>
  <si>
    <t>11.06.2022 18:56:38</t>
  </si>
  <si>
    <t>11.06.2022 18:56:39</t>
  </si>
  <si>
    <t>11.06.2022 18:56:40</t>
  </si>
  <si>
    <t>11.06.2022 18:56:42</t>
  </si>
  <si>
    <t>11.06.2022 18:56:43</t>
  </si>
  <si>
    <t>11.06.2022 18:56:45</t>
  </si>
  <si>
    <t>11.06.2022 18:58:01</t>
  </si>
  <si>
    <t>11.06.2022 18:59:21</t>
  </si>
  <si>
    <t>11.06.2022 18:59:55</t>
  </si>
  <si>
    <t>11.06.2022 18:59:57</t>
  </si>
  <si>
    <t>11.06.2022 18:59:58</t>
  </si>
  <si>
    <t>11.06.2022 19:00:00</t>
  </si>
  <si>
    <t>11.06.2022 19:00:01</t>
  </si>
  <si>
    <t>11.06.2022 19:00:03</t>
  </si>
  <si>
    <t>11.06.2022 19:01:30</t>
  </si>
  <si>
    <t>11.06.2022 19:01:31</t>
  </si>
  <si>
    <t>11.06.2022 19:01:33</t>
  </si>
  <si>
    <t>11.06.2022 19:01:34</t>
  </si>
  <si>
    <t>11.06.2022 19:01:36</t>
  </si>
  <si>
    <t>11.06.2022 19:01:37</t>
  </si>
  <si>
    <t>11.06.2022 19:01:38</t>
  </si>
  <si>
    <t>11.06.2022 19:02:10</t>
  </si>
  <si>
    <t>11.06.2022 19:02:11</t>
  </si>
  <si>
    <t>11.06.2022 19:02:14</t>
  </si>
  <si>
    <t>11.06.2022 19:03:08</t>
  </si>
  <si>
    <t>11.06.2022 19:03:10</t>
  </si>
  <si>
    <t>11.06.2022 19:03:11</t>
  </si>
  <si>
    <t>11.06.2022 19:03:13</t>
  </si>
  <si>
    <t>11.06.2022 19:03:14</t>
  </si>
  <si>
    <t>11.06.2022 19:03:16</t>
  </si>
  <si>
    <t>11.06.2022 19:03:17</t>
  </si>
  <si>
    <t>11.06.2022 19:03:18</t>
  </si>
  <si>
    <t>11.06.2022 19:03:59</t>
  </si>
  <si>
    <t>11.06.2022 19:04:00</t>
  </si>
  <si>
    <t>11.06.2022 19:04:02</t>
  </si>
  <si>
    <t>11.06.2022 19:04:03</t>
  </si>
  <si>
    <t>11.06.2022 19:04:05</t>
  </si>
  <si>
    <t>11.06.2022 19:04:06</t>
  </si>
  <si>
    <t>11.06.2022 19:04:08</t>
  </si>
  <si>
    <t>11.06.2022 19:04:09</t>
  </si>
  <si>
    <t>11.06.2022 19:04:11</t>
  </si>
  <si>
    <t>11.06.2022 19:04:15</t>
  </si>
  <si>
    <t>11.06.2022 19:04:16</t>
  </si>
  <si>
    <t>11.06.2022 19:04:18</t>
  </si>
  <si>
    <t>11.06.2022 19:04:19</t>
  </si>
  <si>
    <t>11.06.2022 19:04:30</t>
  </si>
  <si>
    <t>11.06.2022 19:04:31</t>
  </si>
  <si>
    <t>11.06.2022 19:04:33</t>
  </si>
  <si>
    <t>11.06.2022 19:04:34</t>
  </si>
  <si>
    <t>11.06.2022 19:04:35</t>
  </si>
  <si>
    <t>11.06.2022 19:04:37</t>
  </si>
  <si>
    <t>11.06.2022 19:04:38</t>
  </si>
  <si>
    <t>11.06.2022 19:04:45</t>
  </si>
  <si>
    <t>11.06.2022 19:04:47</t>
  </si>
  <si>
    <t>11.06.2022 19:04:48</t>
  </si>
  <si>
    <t>11.06.2022 19:04:50</t>
  </si>
  <si>
    <t>11.06.2022 19:04:51</t>
  </si>
  <si>
    <t>11.06.2022 19:04:53</t>
  </si>
  <si>
    <t>11.06.2022 19:05:06</t>
  </si>
  <si>
    <t>11.06.2022 19:05:15</t>
  </si>
  <si>
    <t>11.06.2022 19:05:17</t>
  </si>
  <si>
    <t>11.06.2022 19:05:18</t>
  </si>
  <si>
    <t>11.06.2022 19:05:20</t>
  </si>
  <si>
    <t>11.06.2022 19:05:21</t>
  </si>
  <si>
    <t>11.06.2022 19:05:23</t>
  </si>
  <si>
    <t>11.06.2022 19:05:24</t>
  </si>
  <si>
    <t>11.06.2022 19:05:26</t>
  </si>
  <si>
    <t>11.06.2022 19:05:27</t>
  </si>
  <si>
    <t>11.06.2022 19:07:36</t>
  </si>
  <si>
    <t>11.06.2022 19:07:38</t>
  </si>
  <si>
    <t>11.06.2022 19:07:39</t>
  </si>
  <si>
    <t>11.06.2022 19:07:40</t>
  </si>
  <si>
    <t>11.06.2022 19:07:42</t>
  </si>
  <si>
    <t>11.06.2022 19:09:31</t>
  </si>
  <si>
    <t>11.06.2022 19:09:34</t>
  </si>
  <si>
    <t>11.06.2022 19:09:36</t>
  </si>
  <si>
    <t>11.06.2022 19:09:37</t>
  </si>
  <si>
    <t>11.06.2022 19:09:39</t>
  </si>
  <si>
    <t>11.06.2022 19:09:40</t>
  </si>
  <si>
    <t>11.06.2022 19:09:42</t>
  </si>
  <si>
    <t>11.06.2022 19:09:43</t>
  </si>
  <si>
    <t>11.06.2022 19:09:45</t>
  </si>
  <si>
    <t>11.06.2022 19:09:46</t>
  </si>
  <si>
    <t>11.06.2022 19:09:48</t>
  </si>
  <si>
    <t>11.06.2022 19:09:49</t>
  </si>
  <si>
    <t>11.06.2022 19:10:00</t>
  </si>
  <si>
    <t>11.06.2022 19:10:01</t>
  </si>
  <si>
    <t>11.06.2022 19:10:03</t>
  </si>
  <si>
    <t>11.06.2022 19:10:04</t>
  </si>
  <si>
    <t>11.06.2022 19:10:06</t>
  </si>
  <si>
    <t>11.06.2022 19:10:07</t>
  </si>
  <si>
    <t>11.06.2022 19:10:08</t>
  </si>
  <si>
    <t>11.06.2022 19:10:10</t>
  </si>
  <si>
    <t>11.06.2022 19:10:34</t>
  </si>
  <si>
    <t>11.06.2022 19:10:35</t>
  </si>
  <si>
    <t>11.06.2022 19:10:37</t>
  </si>
  <si>
    <t>11.06.2022 19:10:38</t>
  </si>
  <si>
    <t>11.06.2022 19:10:40</t>
  </si>
  <si>
    <t>11.06.2022 19:10:41</t>
  </si>
  <si>
    <t>11.06.2022 19:10:43</t>
  </si>
  <si>
    <t>11.06.2022 19:10:44</t>
  </si>
  <si>
    <t>11.06.2022 19:10:46</t>
  </si>
  <si>
    <t>11.06.2022 19:10:47</t>
  </si>
  <si>
    <t>11.06.2022 19:10:49</t>
  </si>
  <si>
    <t>11.06.2022 19:10:59</t>
  </si>
  <si>
    <t>11.06.2022 19:11:01</t>
  </si>
  <si>
    <t>11.06.2022 19:11:02</t>
  </si>
  <si>
    <t>11.06.2022 19:11:35</t>
  </si>
  <si>
    <t>11.06.2022 19:11:37</t>
  </si>
  <si>
    <t>11.06.2022 19:11:38</t>
  </si>
  <si>
    <t>11.06.2022 19:11:40</t>
  </si>
  <si>
    <t>11.06.2022 19:11:41</t>
  </si>
  <si>
    <t>11.06.2022 19:11:42</t>
  </si>
  <si>
    <t>11.06.2022 19:11:44</t>
  </si>
  <si>
    <t>11.06.2022 19:11:45</t>
  </si>
  <si>
    <t>11.06.2022 19:11:47</t>
  </si>
  <si>
    <t>11.06.2022 19:11:50</t>
  </si>
  <si>
    <t>11.06.2022 19:11:51</t>
  </si>
  <si>
    <t>11.06.2022 19:11:52</t>
  </si>
  <si>
    <t>11.06.2022 19:11:54</t>
  </si>
  <si>
    <t>11.06.2022 19:13:06</t>
  </si>
  <si>
    <t>11.06.2022 19:13:07</t>
  </si>
  <si>
    <t>11.06.2022 19:13:09</t>
  </si>
  <si>
    <t>11.06.2022 19:13:10</t>
  </si>
  <si>
    <t>11.06.2022 19:13:12</t>
  </si>
  <si>
    <t>11.06.2022 19:13:13</t>
  </si>
  <si>
    <t>11.06.2022 19:13:15</t>
  </si>
  <si>
    <t>11.06.2022 19:13:16</t>
  </si>
  <si>
    <t>11.06.2022 19:13:18</t>
  </si>
  <si>
    <t>11.06.2022 19:14:36</t>
  </si>
  <si>
    <t>11.06.2022 19:14:37</t>
  </si>
  <si>
    <t>11.06.2022 19:14:39</t>
  </si>
  <si>
    <t>11.06.2022 19:14:40</t>
  </si>
  <si>
    <t>11.06.2022 19:14:42</t>
  </si>
  <si>
    <t>11.06.2022 19:14:43</t>
  </si>
  <si>
    <t>11.06.2022 19:14:45</t>
  </si>
  <si>
    <t>11.06.2022 19:14:46</t>
  </si>
  <si>
    <t>11.06.2022 19:14:48</t>
  </si>
  <si>
    <t>11.06.2022 19:19:25</t>
  </si>
  <si>
    <t>11.06.2022 19:19:27</t>
  </si>
  <si>
    <t>11.06.2022 19:19:28</t>
  </si>
  <si>
    <t>11.06.2022 19:19:30</t>
  </si>
  <si>
    <t>11.06.2022 19:19:31</t>
  </si>
  <si>
    <t>11.06.2022 19:19:33</t>
  </si>
  <si>
    <t>11.06.2022 19:19:34</t>
  </si>
  <si>
    <t>11.06.2022 19:21:30</t>
  </si>
  <si>
    <t>11.06.2022 19:21:31</t>
  </si>
  <si>
    <t>11.06.2022 19:21:33</t>
  </si>
  <si>
    <t>11.06.2022 19:21:34</t>
  </si>
  <si>
    <t>11.06.2022 19:21:36</t>
  </si>
  <si>
    <t>11.06.2022 19:21:37</t>
  </si>
  <si>
    <t>11.06.2022 19:21:39</t>
  </si>
  <si>
    <t>11.06.2022 19:21:40</t>
  </si>
  <si>
    <t>11.06.2022 19:21:42</t>
  </si>
  <si>
    <t>11.06.2022 19:21:43</t>
  </si>
  <si>
    <t>11.06.2022 19:21:45</t>
  </si>
  <si>
    <t>11.06.2022 19:21:46</t>
  </si>
  <si>
    <t>11.06.2022 19:21:48</t>
  </si>
  <si>
    <t>11.06.2022 19:21:49</t>
  </si>
  <si>
    <t>11.06.2022 19:21:50</t>
  </si>
  <si>
    <t>11.06.2022 19:22:04</t>
  </si>
  <si>
    <t>11.06.2022 19:22:05</t>
  </si>
  <si>
    <t>11.06.2022 19:22:07</t>
  </si>
  <si>
    <t>11.06.2022 19:22:08</t>
  </si>
  <si>
    <t>11.06.2022 19:22:10</t>
  </si>
  <si>
    <t>11.06.2022 19:22:11</t>
  </si>
  <si>
    <t>11.06.2022 19:22:13</t>
  </si>
  <si>
    <t>11.06.2022 19:22:14</t>
  </si>
  <si>
    <t>11.06.2022 19:23:34</t>
  </si>
  <si>
    <t>11.06.2022 19:23:35</t>
  </si>
  <si>
    <t>11.06.2022 19:23:37</t>
  </si>
  <si>
    <t>11.06.2022 19:23:38</t>
  </si>
  <si>
    <t>11.06.2022 19:23:40</t>
  </si>
  <si>
    <t>11.06.2022 19:24:01</t>
  </si>
  <si>
    <t>11.06.2022 19:24:02</t>
  </si>
  <si>
    <t>11.06.2022 19:24:04</t>
  </si>
  <si>
    <t>11.06.2022 19:24:05</t>
  </si>
  <si>
    <t>11.06.2022 19:24:07</t>
  </si>
  <si>
    <t>11.06.2022 19:24:08</t>
  </si>
  <si>
    <t>11.06.2022 19:24:35</t>
  </si>
  <si>
    <t>11.06.2022 19:24:37</t>
  </si>
  <si>
    <t>11.06.2022 19:24:38</t>
  </si>
  <si>
    <t>11.06.2022 19:24:40</t>
  </si>
  <si>
    <t>11.06.2022 19:24:41</t>
  </si>
  <si>
    <t>11.06.2022 19:24:43</t>
  </si>
  <si>
    <t>11.06.2022 19:24:44</t>
  </si>
  <si>
    <t>11.06.2022 19:27:08</t>
  </si>
  <si>
    <t>11.06.2022 19:27:37</t>
  </si>
  <si>
    <t>11.06.2022 19:27:38</t>
  </si>
  <si>
    <t>11.06.2022 19:27:40</t>
  </si>
  <si>
    <t>11.06.2022 19:27:41</t>
  </si>
  <si>
    <t>11.06.2022 19:27:43</t>
  </si>
  <si>
    <t>11.06.2022 19:27:44</t>
  </si>
  <si>
    <t>11.06.2022 19:27:46</t>
  </si>
  <si>
    <t>11.06.2022 19:27:47</t>
  </si>
  <si>
    <t>11.06.2022 19:27:50</t>
  </si>
  <si>
    <t>11.06.2022 19:27:52</t>
  </si>
  <si>
    <t>11.06.2022 19:27:53</t>
  </si>
  <si>
    <t>11.06.2022 19:27:55</t>
  </si>
  <si>
    <t>11.06.2022 19:27:56</t>
  </si>
  <si>
    <t>11.06.2022 19:27:58</t>
  </si>
  <si>
    <t>11.06.2022 19:28:49</t>
  </si>
  <si>
    <t>11.06.2022 19:28:50</t>
  </si>
  <si>
    <t>11.06.2022 19:28:52</t>
  </si>
  <si>
    <t>11.06.2022 19:28:55</t>
  </si>
  <si>
    <t>11.06.2022 19:28:56</t>
  </si>
  <si>
    <t>11.06.2022 19:29:10</t>
  </si>
  <si>
    <t>11.06.2022 19:29:11</t>
  </si>
  <si>
    <t>11.06.2022 19:29:13</t>
  </si>
  <si>
    <t>11.06.2022 19:29:14</t>
  </si>
  <si>
    <t>11.06.2022 19:29:16</t>
  </si>
  <si>
    <t>11.06.2022 19:29:17</t>
  </si>
  <si>
    <t>11.06.2022 19:29:19</t>
  </si>
  <si>
    <t>11.06.2022 19:29:20</t>
  </si>
  <si>
    <t>11.06.2022 19:29:22</t>
  </si>
  <si>
    <t>11.06.2022 19:29:25</t>
  </si>
  <si>
    <t>11.06.2022 19:29:26</t>
  </si>
  <si>
    <t>11.06.2022 19:29:28</t>
  </si>
  <si>
    <t>11.06.2022 19:29:29</t>
  </si>
  <si>
    <t>11.06.2022 19:29:31</t>
  </si>
  <si>
    <t>11.06.2022 19:29:32</t>
  </si>
  <si>
    <t>11.06.2022 19:30:35</t>
  </si>
  <si>
    <t>11.06.2022 19:30:37</t>
  </si>
  <si>
    <t>11.06.2022 19:30:38</t>
  </si>
  <si>
    <t>11.06.2022 19:30:41</t>
  </si>
  <si>
    <t>11.06.2022 19:30:43</t>
  </si>
  <si>
    <t>11.06.2022 19:30:44</t>
  </si>
  <si>
    <t>11.06.2022 19:30:46</t>
  </si>
  <si>
    <t>11.06.2022 19:31:16</t>
  </si>
  <si>
    <t>11.06.2022 19:31:17</t>
  </si>
  <si>
    <t>11.06.2022 19:31:20</t>
  </si>
  <si>
    <t>11.06.2022 19:31:22</t>
  </si>
  <si>
    <t>11.06.2022 19:31:23</t>
  </si>
  <si>
    <t>11.06.2022 19:31:25</t>
  </si>
  <si>
    <t>11.06.2022 19:31:50</t>
  </si>
  <si>
    <t>11.06.2022 19:31:52</t>
  </si>
  <si>
    <t>11.06.2022 19:31:53</t>
  </si>
  <si>
    <t>11.06.2022 19:31:55</t>
  </si>
  <si>
    <t>11.06.2022 19:31:56</t>
  </si>
  <si>
    <t>11.06.2022 19:31:58</t>
  </si>
  <si>
    <t>11.06.2022 19:31:59</t>
  </si>
  <si>
    <t>11.06.2022 19:33:49</t>
  </si>
  <si>
    <t>11.06.2022 19:33:50</t>
  </si>
  <si>
    <t>11.06.2022 19:33:52</t>
  </si>
  <si>
    <t>11.06.2022 19:33:53</t>
  </si>
  <si>
    <t>11.06.2022 19:33:55</t>
  </si>
  <si>
    <t>11.06.2022 19:33:56</t>
  </si>
  <si>
    <t>11.06.2022 19:33:58</t>
  </si>
  <si>
    <t>11.06.2022 19:33:59</t>
  </si>
  <si>
    <t>11.06.2022 19:35:28</t>
  </si>
  <si>
    <t>11.06.2022 19:35:29</t>
  </si>
  <si>
    <t>11.06.2022 19:35:31</t>
  </si>
  <si>
    <t>11.06.2022 19:35:32</t>
  </si>
  <si>
    <t>11.06.2022 19:35:34</t>
  </si>
  <si>
    <t>11.06.2022 19:35:35</t>
  </si>
  <si>
    <t>11.06.2022 19:35:37</t>
  </si>
  <si>
    <t>11.06.2022 19:35:38</t>
  </si>
  <si>
    <t>11.06.2022 19:35:40</t>
  </si>
  <si>
    <t>11.06.2022 19:35:43</t>
  </si>
  <si>
    <t>11.06.2022 19:35:44</t>
  </si>
  <si>
    <t>11.06.2022 19:35:46</t>
  </si>
  <si>
    <t>11.06.2022 19:35:47</t>
  </si>
  <si>
    <t>11.06.2022 19:35:49</t>
  </si>
  <si>
    <t>11.06.2022 19:35:50</t>
  </si>
  <si>
    <t>11.06.2022 19:35:52</t>
  </si>
  <si>
    <t>11.06.2022 19:35:53</t>
  </si>
  <si>
    <t>11.06.2022 19:36:34</t>
  </si>
  <si>
    <t>11.06.2022 19:36:35</t>
  </si>
  <si>
    <t>11.06.2022 19:36:37</t>
  </si>
  <si>
    <t>11.06.2022 19:36:38</t>
  </si>
  <si>
    <t>11.06.2022 19:36:40</t>
  </si>
  <si>
    <t>11.06.2022 19:36:41</t>
  </si>
  <si>
    <t>11.06.2022 19:36:43</t>
  </si>
  <si>
    <t>11.06.2022 19:36:44</t>
  </si>
  <si>
    <t>11.06.2022 19:36:46</t>
  </si>
  <si>
    <t>11.06.2022 19:36:47</t>
  </si>
  <si>
    <t>11.06.2022 19:36:49</t>
  </si>
  <si>
    <t>11.06.2022 19:36:50</t>
  </si>
  <si>
    <t>11.06.2022 19:38:08</t>
  </si>
  <si>
    <t>11.06.2022 19:38:11</t>
  </si>
  <si>
    <t>11.06.2022 19:38:13</t>
  </si>
  <si>
    <t>11.06.2022 19:38:14</t>
  </si>
  <si>
    <t>11.06.2022 19:38:16</t>
  </si>
  <si>
    <t>11.06.2022 19:38:17</t>
  </si>
  <si>
    <t>11.06.2022 19:38:19</t>
  </si>
  <si>
    <t>11.06.2022 19:39:34</t>
  </si>
  <si>
    <t>11.06.2022 19:39:35</t>
  </si>
  <si>
    <t>11.06.2022 19:39:37</t>
  </si>
  <si>
    <t>11.06.2022 19:39:38</t>
  </si>
  <si>
    <t>11.06.2022 19:39:40</t>
  </si>
  <si>
    <t>11.06.2022 19:39:41</t>
  </si>
  <si>
    <t>11.06.2022 19:39:47</t>
  </si>
  <si>
    <t>11.06.2022 19:39:49</t>
  </si>
  <si>
    <t>11.06.2022 19:39:50</t>
  </si>
  <si>
    <t>11.06.2022 19:39:52</t>
  </si>
  <si>
    <t>11.06.2022 19:41:23</t>
  </si>
  <si>
    <t>11.06.2022 19:41:25</t>
  </si>
  <si>
    <t>11.06.2022 19:41:26</t>
  </si>
  <si>
    <t>11.06.2022 19:41:28</t>
  </si>
  <si>
    <t>11.06.2022 19:41:29</t>
  </si>
  <si>
    <t>11.06.2022 19:41:31</t>
  </si>
  <si>
    <t>11.06.2022 19:41:32</t>
  </si>
  <si>
    <t>11.06.2022 19:41:34</t>
  </si>
  <si>
    <t>11.06.2022 19:41:35</t>
  </si>
  <si>
    <t>11.06.2022 19:44:29</t>
  </si>
  <si>
    <t>11.06.2022 19:44:31</t>
  </si>
  <si>
    <t>11.06.2022 19:44:32</t>
  </si>
  <si>
    <t>11.06.2022 19:44:34</t>
  </si>
  <si>
    <t>11.06.2022 19:44:35</t>
  </si>
  <si>
    <t>11.06.2022 19:44:37</t>
  </si>
  <si>
    <t>11.06.2022 19:44:38</t>
  </si>
  <si>
    <t>11.06.2022 19:46:10</t>
  </si>
  <si>
    <t>11.06.2022 19:46:14</t>
  </si>
  <si>
    <t>11.06.2022 19:46:16</t>
  </si>
  <si>
    <t>11.06.2022 19:46:17</t>
  </si>
  <si>
    <t>11.06.2022 19:46:19</t>
  </si>
  <si>
    <t>11.06.2022 19:46:20</t>
  </si>
  <si>
    <t>11.06.2022 19:46:22</t>
  </si>
  <si>
    <t>11.06.2022 19:46:23</t>
  </si>
  <si>
    <t>11.06.2022 19:46:46</t>
  </si>
  <si>
    <t>11.06.2022 19:47:20</t>
  </si>
  <si>
    <t>11.06.2022 19:47:22</t>
  </si>
  <si>
    <t>11.06.2022 19:47:23</t>
  </si>
  <si>
    <t>11.06.2022 19:47:25</t>
  </si>
  <si>
    <t>11.06.2022 19:47:26</t>
  </si>
  <si>
    <t>11.06.2022 19:47:28</t>
  </si>
  <si>
    <t>11.06.2022 19:47:29</t>
  </si>
  <si>
    <t>11.06.2022 19:47:31</t>
  </si>
  <si>
    <t>11.06.2022 19:47:35</t>
  </si>
  <si>
    <t>11.06.2022 19:47:37</t>
  </si>
  <si>
    <t>11.06.2022 19:47:38</t>
  </si>
  <si>
    <t>11.06.2022 19:47:40</t>
  </si>
  <si>
    <t>11.06.2022 19:47:41</t>
  </si>
  <si>
    <t>11.06.2022 19:47:43</t>
  </si>
  <si>
    <t>11.06.2022 19:47:44</t>
  </si>
  <si>
    <t>11.06.2022 19:49:28</t>
  </si>
  <si>
    <t>11.06.2022 19:49:29</t>
  </si>
  <si>
    <t>11.06.2022 19:49:31</t>
  </si>
  <si>
    <t>11.06.2022 19:49:32</t>
  </si>
  <si>
    <t>11.06.2022 19:49:34</t>
  </si>
  <si>
    <t>11.06.2022 19:49:35</t>
  </si>
  <si>
    <t>11.06.2022 19:49:37</t>
  </si>
  <si>
    <t>11.06.2022 19:51:01</t>
  </si>
  <si>
    <t>11.06.2022 19:51:02</t>
  </si>
  <si>
    <t>11.06.2022 19:51:04</t>
  </si>
  <si>
    <t>11.06.2022 19:51:05</t>
  </si>
  <si>
    <t>11.06.2022 19:51:07</t>
  </si>
  <si>
    <t>11.06.2022 19:51:08</t>
  </si>
  <si>
    <t>11.06.2022 19:51:10</t>
  </si>
  <si>
    <t>11.06.2022 19:51:11</t>
  </si>
  <si>
    <t>11.06.2022 19:52:23</t>
  </si>
  <si>
    <t>11.06.2022 19:52:26</t>
  </si>
  <si>
    <t>11.06.2022 19:52:28</t>
  </si>
  <si>
    <t>11.06.2022 19:52:35</t>
  </si>
  <si>
    <t>11.06.2022 19:52:37</t>
  </si>
  <si>
    <t>11.06.2022 19:52:40</t>
  </si>
  <si>
    <t>11.06.2022 19:53:58</t>
  </si>
  <si>
    <t>11.06.2022 19:54:01</t>
  </si>
  <si>
    <t>11.06.2022 19:54:02</t>
  </si>
  <si>
    <t>11.06.2022 19:54:07</t>
  </si>
  <si>
    <t>11.06.2022 19:54:14</t>
  </si>
  <si>
    <t>11.06.2022 19:55:56</t>
  </si>
  <si>
    <t>11.06.2022 19:55:58</t>
  </si>
  <si>
    <t>11.06.2022 19:55:59</t>
  </si>
  <si>
    <t>11.06.2022 19:56:01</t>
  </si>
  <si>
    <t>11.06.2022 19:56:02</t>
  </si>
  <si>
    <t>11.06.2022 19:56:04</t>
  </si>
  <si>
    <t>11.06.2022 19:56:05</t>
  </si>
  <si>
    <t>11.06.2022 19:56:26</t>
  </si>
  <si>
    <t>11.06.2022 19:56:28</t>
  </si>
  <si>
    <t>11.06.2022 19:56:29</t>
  </si>
  <si>
    <t>11.06.2022 19:56:31</t>
  </si>
  <si>
    <t>11.06.2022 19:56:32</t>
  </si>
  <si>
    <t>11.06.2022 19:56:34</t>
  </si>
  <si>
    <t>11.06.2022 19:56:35</t>
  </si>
  <si>
    <t>11.06.2022 19:56:37</t>
  </si>
  <si>
    <t>11.06.2022 19:56:38</t>
  </si>
  <si>
    <t>11.06.2022 19:56:40</t>
  </si>
  <si>
    <t>11.06.2022 19:57:37</t>
  </si>
  <si>
    <t>11.06.2022 19:57:38</t>
  </si>
  <si>
    <t>11.06.2022 19:57:40</t>
  </si>
  <si>
    <t>11.06.2022 19:57:41</t>
  </si>
  <si>
    <t>11.06.2022 19:57:43</t>
  </si>
  <si>
    <t>11.06.2022 19:57:44</t>
  </si>
  <si>
    <t>11.06.2022 20:02:08</t>
  </si>
  <si>
    <t>11.06.2022 20:02:19</t>
  </si>
  <si>
    <t>11.06.2022 20:02:22</t>
  </si>
  <si>
    <t>11.06.2022 20:04:11</t>
  </si>
  <si>
    <t>11.06.2022 20:04:13</t>
  </si>
  <si>
    <t>11.06.2022 20:04:14</t>
  </si>
  <si>
    <t>11.06.2022 20:04:16</t>
  </si>
  <si>
    <t>11.06.2022 20:04:17</t>
  </si>
  <si>
    <t>11.06.2022 20:04:19</t>
  </si>
  <si>
    <t>11.06.2022 20:04:22</t>
  </si>
  <si>
    <t>11.06.2022 20:04:49</t>
  </si>
  <si>
    <t>11.06.2022 20:04:50</t>
  </si>
  <si>
    <t>11.06.2022 20:04:52</t>
  </si>
  <si>
    <t>11.06.2022 20:04:53</t>
  </si>
  <si>
    <t>11.06.2022 20:04:55</t>
  </si>
  <si>
    <t>11.06.2022 20:04:56</t>
  </si>
  <si>
    <t>11.06.2022 20:06:28</t>
  </si>
  <si>
    <t>11.06.2022 20:06:29</t>
  </si>
  <si>
    <t>11.06.2022 20:06:31</t>
  </si>
  <si>
    <t>11.06.2022 20:06:32</t>
  </si>
  <si>
    <t>11.06.2022 20:06:34</t>
  </si>
  <si>
    <t>11.06.2022 20:06:35</t>
  </si>
  <si>
    <t>11.06.2022 20:06:37</t>
  </si>
  <si>
    <t>11.06.2022 20:06:38</t>
  </si>
  <si>
    <t>11.06.2022 20:06:50</t>
  </si>
  <si>
    <t>11.06.2022 20:06:52</t>
  </si>
  <si>
    <t>11.06.2022 20:06:53</t>
  </si>
  <si>
    <t>11.06.2022 20:06:55</t>
  </si>
  <si>
    <t>11.06.2022 20:06:56</t>
  </si>
  <si>
    <t>11.06.2022 20:06:58</t>
  </si>
  <si>
    <t>11.06.2022 20:06:59</t>
  </si>
  <si>
    <t>11.06.2022 20:07:01</t>
  </si>
  <si>
    <t>11.06.2022 20:07:02</t>
  </si>
  <si>
    <t>11.06.2022 20:07:04</t>
  </si>
  <si>
    <t>11.06.2022 20:07:15</t>
  </si>
  <si>
    <t>11.06.2022 20:07:17</t>
  </si>
  <si>
    <t>11.06.2022 20:07:18</t>
  </si>
  <si>
    <t>11.06.2022 20:07:20</t>
  </si>
  <si>
    <t>11.06.2022 20:07:21</t>
  </si>
  <si>
    <t>11.06.2022 20:07:23</t>
  </si>
  <si>
    <t>11.06.2022 20:07:24</t>
  </si>
  <si>
    <t>11.06.2022 20:07:26</t>
  </si>
  <si>
    <t>11.06.2022 20:08:03</t>
  </si>
  <si>
    <t>11.06.2022 20:08:05</t>
  </si>
  <si>
    <t>11.06.2022 20:08:06</t>
  </si>
  <si>
    <t>11.06.2022 20:08:08</t>
  </si>
  <si>
    <t>11.06.2022 20:08:09</t>
  </si>
  <si>
    <t>11.06.2022 20:08:11</t>
  </si>
  <si>
    <t>11.06.2022 20:08:12</t>
  </si>
  <si>
    <t>11.06.2022 20:08:14</t>
  </si>
  <si>
    <t>11.06.2022 20:08:23</t>
  </si>
  <si>
    <t>11.06.2022 20:08:26</t>
  </si>
  <si>
    <t>11.06.2022 20:08:27</t>
  </si>
  <si>
    <t>11.06.2022 20:08:36</t>
  </si>
  <si>
    <t>11.06.2022 20:08:38</t>
  </si>
  <si>
    <t>11.06.2022 20:08:39</t>
  </si>
  <si>
    <t>11.06.2022 20:11:21</t>
  </si>
  <si>
    <t>11.06.2022 20:11:23</t>
  </si>
  <si>
    <t>11.06.2022 20:11:24</t>
  </si>
  <si>
    <t>11.06.2022 20:11:26</t>
  </si>
  <si>
    <t>11.06.2022 20:11:27</t>
  </si>
  <si>
    <t>11.06.2022 20:11:29</t>
  </si>
  <si>
    <t>11.06.2022 20:11:30</t>
  </si>
  <si>
    <t>11.06.2022 20:14:12</t>
  </si>
  <si>
    <t>11.06.2022 20:14:14</t>
  </si>
  <si>
    <t>11.06.2022 20:14:15</t>
  </si>
  <si>
    <t>11.06.2022 20:14:17</t>
  </si>
  <si>
    <t>11.06.2022 20:14:18</t>
  </si>
  <si>
    <t>11.06.2022 20:14:20</t>
  </si>
  <si>
    <t>11.06.2022 20:14:21</t>
  </si>
  <si>
    <t>11.06.2022 20:14:23</t>
  </si>
  <si>
    <t>11.06.2022 20:15:30</t>
  </si>
  <si>
    <t>11.06.2022 20:15:32</t>
  </si>
  <si>
    <t>11.06.2022 20:16:26</t>
  </si>
  <si>
    <t>11.06.2022 20:16:27</t>
  </si>
  <si>
    <t>11.06.2022 20:16:28</t>
  </si>
  <si>
    <t>11.06.2022 20:16:30</t>
  </si>
  <si>
    <t>11.06.2022 20:16:31</t>
  </si>
  <si>
    <t>11.06.2022 20:16:33</t>
  </si>
  <si>
    <t>11.06.2022 20:16:34</t>
  </si>
  <si>
    <t>11.06.2022 20:16:36</t>
  </si>
  <si>
    <t>11.06.2022 20:16:37</t>
  </si>
  <si>
    <t>11.06.2022 20:18:42</t>
  </si>
  <si>
    <t>11.06.2022 20:18:43</t>
  </si>
  <si>
    <t>11.06.2022 20:18:45</t>
  </si>
  <si>
    <t>11.06.2022 20:18:48</t>
  </si>
  <si>
    <t>11.06.2022 20:18:49</t>
  </si>
  <si>
    <t>11.06.2022 20:18:51</t>
  </si>
  <si>
    <t>11.06.2022 20:18:52</t>
  </si>
  <si>
    <t>11.06.2022 20:18:54</t>
  </si>
  <si>
    <t>11.06.2022 20:18:55</t>
  </si>
  <si>
    <t>11.06.2022 20:18:57</t>
  </si>
  <si>
    <t>11.06.2022 20:18:58</t>
  </si>
  <si>
    <t>11.06.2022 20:24:30</t>
  </si>
  <si>
    <t>11.06.2022 20:24:31</t>
  </si>
  <si>
    <t>11.06.2022 20:24:33</t>
  </si>
  <si>
    <t>11.06.2022 20:24:36</t>
  </si>
  <si>
    <t>11.06.2022 20:24:37</t>
  </si>
  <si>
    <t>11.06.2022 20:24:40</t>
  </si>
  <si>
    <t>11.06.2022 20:24:42</t>
  </si>
  <si>
    <t>11.06.2022 20:24:43</t>
  </si>
  <si>
    <t>11.06.2022 20:24:45</t>
  </si>
  <si>
    <t>11.06.2022 20:24:48</t>
  </si>
  <si>
    <t>11.06.2022 20:24:49</t>
  </si>
  <si>
    <t>11.06.2022 20:24:52</t>
  </si>
  <si>
    <t>11.06.2022 20:25:03</t>
  </si>
  <si>
    <t>11.06.2022 20:25:04</t>
  </si>
  <si>
    <t>11.06.2022 20:25:06</t>
  </si>
  <si>
    <t>11.06.2022 20:25:07</t>
  </si>
  <si>
    <t>11.06.2022 20:25:09</t>
  </si>
  <si>
    <t>11.06.2022 20:25:10</t>
  </si>
  <si>
    <t>11.06.2022 20:25:12</t>
  </si>
  <si>
    <t>11.06.2022 20:25:13</t>
  </si>
  <si>
    <t>11.06.2022 20:25:15</t>
  </si>
  <si>
    <t>11.06.2022 20:25:16</t>
  </si>
  <si>
    <t>11.06.2022 20:25:18</t>
  </si>
  <si>
    <t>11.06.2022 20:25:19</t>
  </si>
  <si>
    <t>11.06.2022 20:25:21</t>
  </si>
  <si>
    <t>11.06.2022 20:25:22</t>
  </si>
  <si>
    <t>11.06.2022 20:25:24</t>
  </si>
  <si>
    <t>11.06.2022 20:25:25</t>
  </si>
  <si>
    <t>11.06.2022 20:25:27</t>
  </si>
  <si>
    <t>11.06.2022 20:27:45</t>
  </si>
  <si>
    <t>11.06.2022 20:27:46</t>
  </si>
  <si>
    <t>11.06.2022 20:27:48</t>
  </si>
  <si>
    <t>11.06.2022 20:27:49</t>
  </si>
  <si>
    <t>11.06.2022 20:27:51</t>
  </si>
  <si>
    <t>11.06.2022 20:27:52</t>
  </si>
  <si>
    <t>11.06.2022 20:27:54</t>
  </si>
  <si>
    <t>11.06.2022 20:27:55</t>
  </si>
  <si>
    <t>11.06.2022 20:27:57</t>
  </si>
  <si>
    <t>11.06.2022 20:31:16</t>
  </si>
  <si>
    <t>11.06.2022 20:31:18</t>
  </si>
  <si>
    <t>11.06.2022 20:31:19</t>
  </si>
  <si>
    <t>11.06.2022 20:31:21</t>
  </si>
  <si>
    <t>11.06.2022 20:31:22</t>
  </si>
  <si>
    <t>11.06.2022 20:31:24</t>
  </si>
  <si>
    <t>11.06.2022 20:31:25</t>
  </si>
  <si>
    <t>11.06.2022 20:31:27</t>
  </si>
  <si>
    <t>11.06.2022 20:31:28</t>
  </si>
  <si>
    <t>11.06.2022 20:32:04</t>
  </si>
  <si>
    <t>11.06.2022 20:32:06</t>
  </si>
  <si>
    <t>11.06.2022 20:32:07</t>
  </si>
  <si>
    <t>11.06.2022 20:32:09</t>
  </si>
  <si>
    <t>11.06.2022 20:32:10</t>
  </si>
  <si>
    <t>11.06.2022 20:32:12</t>
  </si>
  <si>
    <t>11.06.2022 20:32:13</t>
  </si>
  <si>
    <t>11.06.2022 20:32:15</t>
  </si>
  <si>
    <t>11.06.2022 20:37:46</t>
  </si>
  <si>
    <t>11.06.2022 20:37:48</t>
  </si>
  <si>
    <t>11.06.2022 20:37:49</t>
  </si>
  <si>
    <t>11.06.2022 20:37:51</t>
  </si>
  <si>
    <t>11.06.2022 20:37:52</t>
  </si>
  <si>
    <t>11.06.2022 20:37:54</t>
  </si>
  <si>
    <t>11.06.2022 20:37:55</t>
  </si>
  <si>
    <t>11.06.2022 20:37:57</t>
  </si>
  <si>
    <t>11.06.2022 20:37:58</t>
  </si>
  <si>
    <t>11.06.2022 20:38:00</t>
  </si>
  <si>
    <t>11.06.2022 20:41:15</t>
  </si>
  <si>
    <t>11.06.2022 20:41:16</t>
  </si>
  <si>
    <t>11.06.2022 20:41:18</t>
  </si>
  <si>
    <t>11.06.2022 20:41:19</t>
  </si>
  <si>
    <t>11.06.2022 20:41:21</t>
  </si>
  <si>
    <t>11.06.2022 20:41:22</t>
  </si>
  <si>
    <t>11.06.2022 20:41:46</t>
  </si>
  <si>
    <t>11.06.2022 20:41:48</t>
  </si>
  <si>
    <t>11.06.2022 20:41:49</t>
  </si>
  <si>
    <t>11.06.2022 20:41:51</t>
  </si>
  <si>
    <t>11.06.2022 20:41:52</t>
  </si>
  <si>
    <t>11.06.2022 20:41:54</t>
  </si>
  <si>
    <t>11.06.2022 20:41:55</t>
  </si>
  <si>
    <t>11.06.2022 20:41:57</t>
  </si>
  <si>
    <t>11.06.2022 20:41:58</t>
  </si>
  <si>
    <t>11.06.2022 20:42:55</t>
  </si>
  <si>
    <t>11.06.2022 20:42:57</t>
  </si>
  <si>
    <t>11.06.2022 20:42:58</t>
  </si>
  <si>
    <t>11.06.2022 20:43:00</t>
  </si>
  <si>
    <t>11.06.2022 20:43:03</t>
  </si>
  <si>
    <t>11.06.2022 20:43:45</t>
  </si>
  <si>
    <t>11.06.2022 20:43:58</t>
  </si>
  <si>
    <t>11.06.2022 20:44:00</t>
  </si>
  <si>
    <t>11.06.2022 20:44:01</t>
  </si>
  <si>
    <t>11.06.2022 20:44:03</t>
  </si>
  <si>
    <t>11.06.2022 20:44:04</t>
  </si>
  <si>
    <t>11.06.2022 20:44:06</t>
  </si>
  <si>
    <t>11.06.2022 20:44:07</t>
  </si>
  <si>
    <t>11.06.2022 20:44:09</t>
  </si>
  <si>
    <t>11.06.2022 20:44:46</t>
  </si>
  <si>
    <t>11.06.2022 20:44:48</t>
  </si>
  <si>
    <t>11.06.2022 20:44:49</t>
  </si>
  <si>
    <t>11.06.2022 20:44:51</t>
  </si>
  <si>
    <t>11.06.2022 20:44:52</t>
  </si>
  <si>
    <t>11.06.2022 20:44:54</t>
  </si>
  <si>
    <t>11.06.2022 20:44:55</t>
  </si>
  <si>
    <t>11.06.2022 20:46:25</t>
  </si>
  <si>
    <t>11.06.2022 20:48:30</t>
  </si>
  <si>
    <t>11.06.2022 20:48:31</t>
  </si>
  <si>
    <t>11.06.2022 20:48:33</t>
  </si>
  <si>
    <t>11.06.2022 20:48:34</t>
  </si>
  <si>
    <t>11.06.2022 20:48:36</t>
  </si>
  <si>
    <t>11.06.2022 20:48:37</t>
  </si>
  <si>
    <t>11.06.2022 20:48:39</t>
  </si>
  <si>
    <t>11.06.2022 20:48:40</t>
  </si>
  <si>
    <t>11.06.2022 20:49:46</t>
  </si>
  <si>
    <t>11.06.2022 20:49:48</t>
  </si>
  <si>
    <t>11.06.2022 20:49:49</t>
  </si>
  <si>
    <t>11.06.2022 20:49:51</t>
  </si>
  <si>
    <t>11.06.2022 20:49:52</t>
  </si>
  <si>
    <t>11.06.2022 20:49:54</t>
  </si>
  <si>
    <t>11.06.2022 20:49:55</t>
  </si>
  <si>
    <t>11.06.2022 20:49:57</t>
  </si>
  <si>
    <t>11.06.2022 20:49:58</t>
  </si>
  <si>
    <t>11.06.2022 20:50:03</t>
  </si>
  <si>
    <t>11.06.2022 20:50:16</t>
  </si>
  <si>
    <t>11.06.2022 20:52:07</t>
  </si>
  <si>
    <t>11.06.2022 20:52:40</t>
  </si>
  <si>
    <t>11.06.2022 20:52:42</t>
  </si>
  <si>
    <t>11.06.2022 20:52:43</t>
  </si>
  <si>
    <t>11.06.2022 20:52:45</t>
  </si>
  <si>
    <t>11.06.2022 20:52:46</t>
  </si>
  <si>
    <t>11.06.2022 20:52:48</t>
  </si>
  <si>
    <t>11.06.2022 20:52:49</t>
  </si>
  <si>
    <t>11.06.2022 20:52:51</t>
  </si>
  <si>
    <t>11.06.2022 20:52:52</t>
  </si>
  <si>
    <t>11.06.2022 20:52:54</t>
  </si>
  <si>
    <t>11.06.2022 20:52:55</t>
  </si>
  <si>
    <t>11.06.2022 20:53:25</t>
  </si>
  <si>
    <t>11.06.2022 20:53:27</t>
  </si>
  <si>
    <t>11.06.2022 20:53:28</t>
  </si>
  <si>
    <t>11.06.2022 20:53:30</t>
  </si>
  <si>
    <t>11.06.2022 20:53:31</t>
  </si>
  <si>
    <t>11.06.2022 20:53:33</t>
  </si>
  <si>
    <t>11.06.2022 20:54:36</t>
  </si>
  <si>
    <t>11.06.2022 20:54:39</t>
  </si>
  <si>
    <t>11.06.2022 20:54:40</t>
  </si>
  <si>
    <t>11.06.2022 20:54:42</t>
  </si>
  <si>
    <t>11.06.2022 20:54:43</t>
  </si>
  <si>
    <t>11.06.2022 20:54:45</t>
  </si>
  <si>
    <t>11.06.2022 20:54:46</t>
  </si>
  <si>
    <t>11.06.2022 20:54:48</t>
  </si>
  <si>
    <t>11.06.2022 20:54:49</t>
  </si>
  <si>
    <t>11.06.2022 20:58:28</t>
  </si>
  <si>
    <t>11.06.2022 20:58:30</t>
  </si>
  <si>
    <t>11.06.2022 20:58:31</t>
  </si>
  <si>
    <t>11.06.2022 20:58:33</t>
  </si>
  <si>
    <t>11.06.2022 20:58:34</t>
  </si>
  <si>
    <t>11.06.2022 20:58:36</t>
  </si>
  <si>
    <t>11.06.2022 20:58:37</t>
  </si>
  <si>
    <t>11.06.2022 20:58:46</t>
  </si>
  <si>
    <t>11.06.2022 20:58:48</t>
  </si>
  <si>
    <t>11.06.2022 20:58:49</t>
  </si>
  <si>
    <t>11.06.2022 20:58:51</t>
  </si>
  <si>
    <t>11.06.2022 20:58:52</t>
  </si>
  <si>
    <t>11.06.2022 20:58:54</t>
  </si>
  <si>
    <t>11.06.2022 20:59:48</t>
  </si>
  <si>
    <t>11.06.2022 20:59:49</t>
  </si>
  <si>
    <t>11.06.2022 20:59:51</t>
  </si>
  <si>
    <t>11.06.2022 20:59:52</t>
  </si>
  <si>
    <t>11.06.2022 20:59:54</t>
  </si>
  <si>
    <t>11.06.2022 20:59:55</t>
  </si>
  <si>
    <t>11.06.2022 20:59:57</t>
  </si>
  <si>
    <t>11.06.2022 20:59:58</t>
  </si>
  <si>
    <t>11.06.2022 21:00:00</t>
  </si>
  <si>
    <t>11.06.2022 21:00:01</t>
  </si>
  <si>
    <t>11.06.2022 21:10:27</t>
  </si>
  <si>
    <t>11.06.2022 21:10:28</t>
  </si>
  <si>
    <t>11.06.2022 21:10:30</t>
  </si>
  <si>
    <t>11.06.2022 21:10:31</t>
  </si>
  <si>
    <t>11.06.2022 21:10:33</t>
  </si>
  <si>
    <t>11.06.2022 21:10:34</t>
  </si>
  <si>
    <t>11.06.2022 21:10:36</t>
  </si>
  <si>
    <t>11.06.2022 21:10:37</t>
  </si>
  <si>
    <t>11.06.2022 21:13:04</t>
  </si>
  <si>
    <t>11.06.2022 21:13:06</t>
  </si>
  <si>
    <t>11.06.2022 21:13:07</t>
  </si>
  <si>
    <t>11.06.2022 21:13:09</t>
  </si>
  <si>
    <t>11.06.2022 21:13:10</t>
  </si>
  <si>
    <t>11.06.2022 21:13:12</t>
  </si>
  <si>
    <t>11.06.2022 21:13:13</t>
  </si>
  <si>
    <t>11.06.2022 21:13:15</t>
  </si>
  <si>
    <t>11.06.2022 21:13:45</t>
  </si>
  <si>
    <t>11.06.2022 21:13:46</t>
  </si>
  <si>
    <t>11.06.2022 21:13:48</t>
  </si>
  <si>
    <t>11.06.2022 21:13:49</t>
  </si>
  <si>
    <t>11.06.2022 21:13:51</t>
  </si>
  <si>
    <t>11.06.2022 21:13:52</t>
  </si>
  <si>
    <t>11.06.2022 21:13:54</t>
  </si>
  <si>
    <t>11.06.2022 21:15:21</t>
  </si>
  <si>
    <t>11.06.2022 21:15:22</t>
  </si>
  <si>
    <t>11.06.2022 21:15:24</t>
  </si>
  <si>
    <t>11.06.2022 21:15:25</t>
  </si>
  <si>
    <t>11.06.2022 21:15:27</t>
  </si>
  <si>
    <t>11.06.2022 21:15:28</t>
  </si>
  <si>
    <t>11.06.2022 21:15:30</t>
  </si>
  <si>
    <t>11.06.2022 21:15:31</t>
  </si>
  <si>
    <t>11.06.2022 21:15:33</t>
  </si>
  <si>
    <t>11.06.2022 21:15:34</t>
  </si>
  <si>
    <t>11.06.2022 21:15:37</t>
  </si>
  <si>
    <t>11.06.2022 21:15:42</t>
  </si>
  <si>
    <t>11.06.2022 21:15:43</t>
  </si>
  <si>
    <t>11.06.2022 21:15:45</t>
  </si>
  <si>
    <t>11.06.2022 21:15:46</t>
  </si>
  <si>
    <t>11.06.2022 21:15:48</t>
  </si>
  <si>
    <t>11.06.2022 21:15:49</t>
  </si>
  <si>
    <t>11.06.2022 21:15:51</t>
  </si>
  <si>
    <t>11.06.2022 21:15:52</t>
  </si>
  <si>
    <t>11.06.2022 21:15:54</t>
  </si>
  <si>
    <t>11.06.2022 21:15:55</t>
  </si>
  <si>
    <t>11.06.2022 21:19:31</t>
  </si>
  <si>
    <t>11.06.2022 21:19:33</t>
  </si>
  <si>
    <t>11.06.2022 21:19:34</t>
  </si>
  <si>
    <t>11.06.2022 21:19:36</t>
  </si>
  <si>
    <t>11.06.2022 21:19:37</t>
  </si>
  <si>
    <t>11.06.2022 21:19:39</t>
  </si>
  <si>
    <t>11.06.2022 21:19:40</t>
  </si>
  <si>
    <t>11.06.2022 21:19:42</t>
  </si>
  <si>
    <t>11.06.2022 21:19:43</t>
  </si>
  <si>
    <t>11.06.2022 21:19:45</t>
  </si>
  <si>
    <t>11.06.2022 21:19:46</t>
  </si>
  <si>
    <t>11.06.2022 21:19:48</t>
  </si>
  <si>
    <t>11.06.2022 21:19:49</t>
  </si>
  <si>
    <t>11.06.2022 21:19:51</t>
  </si>
  <si>
    <t>11.06.2022 21:20:09</t>
  </si>
  <si>
    <t>11.06.2022 21:20:10</t>
  </si>
  <si>
    <t>11.06.2022 21:20:12</t>
  </si>
  <si>
    <t>11.06.2022 21:20:13</t>
  </si>
  <si>
    <t>11.06.2022 21:20:15</t>
  </si>
  <si>
    <t>11.06.2022 21:20:16</t>
  </si>
  <si>
    <t>11.06.2022 21:21:21</t>
  </si>
  <si>
    <t>11.06.2022 21:21:22</t>
  </si>
  <si>
    <t>11.06.2022 21:21:24</t>
  </si>
  <si>
    <t>11.06.2022 21:21:25</t>
  </si>
  <si>
    <t>11.06.2022 21:21:27</t>
  </si>
  <si>
    <t>11.06.2022 21:21:28</t>
  </si>
  <si>
    <t>11.06.2022 21:21:30</t>
  </si>
  <si>
    <t>11.06.2022 21:25:01</t>
  </si>
  <si>
    <t>11.06.2022 21:25:09</t>
  </si>
  <si>
    <t>11.06.2022 21:25:10</t>
  </si>
  <si>
    <t>11.06.2022 21:25:12</t>
  </si>
  <si>
    <t>11.06.2022 21:25:13</t>
  </si>
  <si>
    <t>11.06.2022 21:25:15</t>
  </si>
  <si>
    <t>11.06.2022 21:25:16</t>
  </si>
  <si>
    <t>11.06.2022 21:25:18</t>
  </si>
  <si>
    <t>11.06.2022 21:25:21</t>
  </si>
  <si>
    <t>11.06.2022 21:25:22</t>
  </si>
  <si>
    <t>11.06.2022 21:25:24</t>
  </si>
  <si>
    <t>11.06.2022 21:28:19</t>
  </si>
  <si>
    <t>11.06.2022 21:28:21</t>
  </si>
  <si>
    <t>11.06.2022 21:28:22</t>
  </si>
  <si>
    <t>11.06.2022 21:28:24</t>
  </si>
  <si>
    <t>11.06.2022 21:28:25</t>
  </si>
  <si>
    <t>11.06.2022 21:28:27</t>
  </si>
  <si>
    <t>11.06.2022 21:34:12</t>
  </si>
  <si>
    <t>11.06.2022 21:34:13</t>
  </si>
  <si>
    <t>11.06.2022 21:34:15</t>
  </si>
  <si>
    <t>11.06.2022 21:34:16</t>
  </si>
  <si>
    <t>11.06.2022 21:34:18</t>
  </si>
  <si>
    <t>11.06.2022 21:34:19</t>
  </si>
  <si>
    <t>11.06.2022 21:34:21</t>
  </si>
  <si>
    <t>11.06.2022 21:37:00</t>
  </si>
  <si>
    <t>11.06.2022 21:37:01</t>
  </si>
  <si>
    <t>11.06.2022 21:37:03</t>
  </si>
  <si>
    <t>11.06.2022 21:37:04</t>
  </si>
  <si>
    <t>11.06.2022 21:37:06</t>
  </si>
  <si>
    <t>11.06.2022 21:37:07</t>
  </si>
  <si>
    <t>11.06.2022 21:37:09</t>
  </si>
  <si>
    <t>11.06.2022 21:37:10</t>
  </si>
  <si>
    <t>11.06.2022 21:43:15</t>
  </si>
  <si>
    <t>11.06.2022 21:43:16</t>
  </si>
  <si>
    <t>11.06.2022 21:43:18</t>
  </si>
  <si>
    <t>11.06.2022 21:43:19</t>
  </si>
  <si>
    <t>11.06.2022 21:43:21</t>
  </si>
  <si>
    <t>11.06.2022 21:46:10</t>
  </si>
  <si>
    <t>11.06.2022 21:46:12</t>
  </si>
  <si>
    <t>11.06.2022 21:46:13</t>
  </si>
  <si>
    <t>11.06.2022 21:46:15</t>
  </si>
  <si>
    <t>11.06.2022 21:46:16</t>
  </si>
  <si>
    <t>11.06.2022 21:46:18</t>
  </si>
  <si>
    <t>11.06.2022 21:46:19</t>
  </si>
  <si>
    <t>11.06.2022 21:46:40</t>
  </si>
  <si>
    <t>11.06.2022 21:46:43</t>
  </si>
  <si>
    <t>11.06.2022 21:46:45</t>
  </si>
  <si>
    <t>11.06.2022 21:46:46</t>
  </si>
  <si>
    <t>11.06.2022 21:46:48</t>
  </si>
  <si>
    <t>11.06.2022 21:46:54</t>
  </si>
  <si>
    <t>11.06.2022 21:46:55</t>
  </si>
  <si>
    <t>11.06.2022 21:46:57</t>
  </si>
  <si>
    <t>11.06.2022 21:50:01</t>
  </si>
  <si>
    <t>11.06.2022 21:50:03</t>
  </si>
  <si>
    <t>11.06.2022 21:50:04</t>
  </si>
  <si>
    <t>11.06.2022 21:50:06</t>
  </si>
  <si>
    <t>11.06.2022 21:50:07</t>
  </si>
  <si>
    <t>11.06.2022 21:50:09</t>
  </si>
  <si>
    <t>11.06.2022 21:50:10</t>
  </si>
  <si>
    <t>11.06.2022 21:50:12</t>
  </si>
  <si>
    <t>11.06.2022 21:50:13</t>
  </si>
  <si>
    <t>11.06.2022 21:50:27</t>
  </si>
  <si>
    <t>11.06.2022 21:53:57</t>
  </si>
  <si>
    <t>11.06.2022 21:53:58</t>
  </si>
  <si>
    <t>11.06.2022 21:54:00</t>
  </si>
  <si>
    <t>11.06.2022 21:54:01</t>
  </si>
  <si>
    <t>11.06.2022 21:54:03</t>
  </si>
  <si>
    <t>11.06.2022 21:54:04</t>
  </si>
  <si>
    <t>11.06.2022 21:54:06</t>
  </si>
  <si>
    <t>11.06.2022 21:54:07</t>
  </si>
  <si>
    <t>11.06.2022 21:54:09</t>
  </si>
  <si>
    <t>11.06.2022 21:59:29</t>
  </si>
  <si>
    <t>11.06.2022 21:59:31</t>
  </si>
  <si>
    <t>11.06.2022 21:59:32</t>
  </si>
  <si>
    <t>11.06.2022 21:59:34</t>
  </si>
  <si>
    <t>11.06.2022 21:59:35</t>
  </si>
  <si>
    <t>11.06.2022 21:59:37</t>
  </si>
  <si>
    <t>11.06.2022 21:59:38</t>
  </si>
  <si>
    <t>11.06.2022 22:02:14</t>
  </si>
  <si>
    <t>11.06.2022 22:02:16</t>
  </si>
  <si>
    <t>11.06.2022 22:02:17</t>
  </si>
  <si>
    <t>11.06.2022 22:02:20</t>
  </si>
  <si>
    <t>11.06.2022 22:02:22</t>
  </si>
  <si>
    <t>11.06.2022 22:05:20</t>
  </si>
  <si>
    <t>11.06.2022 22:05:23</t>
  </si>
  <si>
    <t>11.06.2022 22:05:25</t>
  </si>
  <si>
    <t>11.06.2022 22:05:26</t>
  </si>
  <si>
    <t>11.06.2022 22:09:26</t>
  </si>
  <si>
    <t>11.06.2022 22:09:28</t>
  </si>
  <si>
    <t>11.06.2022 22:09:29</t>
  </si>
  <si>
    <t>11.06.2022 22:09:31</t>
  </si>
  <si>
    <t>11.06.2022 22:09:32</t>
  </si>
  <si>
    <t>11.06.2022 22:09:34</t>
  </si>
  <si>
    <t>11.06.2022 22:09:35</t>
  </si>
  <si>
    <t>11.06.2022 22:09:37</t>
  </si>
  <si>
    <t>11.06.2022 22:11:26</t>
  </si>
  <si>
    <t>11.06.2022 22:11:28</t>
  </si>
  <si>
    <t>11.06.2022 22:11:29</t>
  </si>
  <si>
    <t>11.06.2022 22:11:31</t>
  </si>
  <si>
    <t>11.06.2022 22:11:32</t>
  </si>
  <si>
    <t>11.06.2022 22:11:34</t>
  </si>
  <si>
    <t>11.06.2022 22:11:35</t>
  </si>
  <si>
    <t>11.06.2022 22:11:37</t>
  </si>
  <si>
    <t>11.06.2022 22:11:38</t>
  </si>
  <si>
    <t>11.06.2022 22:16:10</t>
  </si>
  <si>
    <t>11.06.2022 22:16:11</t>
  </si>
  <si>
    <t>11.06.2022 22:16:13</t>
  </si>
  <si>
    <t>11.06.2022 22:16:14</t>
  </si>
  <si>
    <t>11.06.2022 22:16:16</t>
  </si>
  <si>
    <t>11.06.2022 22:16:17</t>
  </si>
  <si>
    <t>11.06.2022 22:16:19</t>
  </si>
  <si>
    <t>11.06.2022 22:16:20</t>
  </si>
  <si>
    <t>11.06.2022 22:22:20</t>
  </si>
  <si>
    <t>11.06.2022 22:22:22</t>
  </si>
  <si>
    <t>11.06.2022 22:22:23</t>
  </si>
  <si>
    <t>11.06.2022 22:22:25</t>
  </si>
  <si>
    <t>11.06.2022 22:22:26</t>
  </si>
  <si>
    <t>11.06.2022 22:22:28</t>
  </si>
  <si>
    <t>11.06.2022 22:22:29</t>
  </si>
  <si>
    <t>11.06.2022 22:32:52</t>
  </si>
  <si>
    <t>11.06.2022 22:32:53</t>
  </si>
  <si>
    <t>11.06.2022 22:32:55</t>
  </si>
  <si>
    <t>11.06.2022 22:32:56</t>
  </si>
  <si>
    <t>11.06.2022 22:32:58</t>
  </si>
  <si>
    <t>11.06.2022 22:32:59</t>
  </si>
  <si>
    <t>11.06.2022 22:33:01</t>
  </si>
  <si>
    <t>11.06.2022 22:33:02</t>
  </si>
  <si>
    <t>11.06.2022 22:33:04</t>
  </si>
  <si>
    <t>11.06.2022 22:33:05</t>
  </si>
  <si>
    <t>11.06.2022 22:33:07</t>
  </si>
  <si>
    <t>11.06.2022 22:35:19</t>
  </si>
  <si>
    <t>11.06.2022 22:35:20</t>
  </si>
  <si>
    <t>11.06.2022 22:35:22</t>
  </si>
  <si>
    <t>11.06.2022 22:35:23</t>
  </si>
  <si>
    <t>11.06.2022 22:35:25</t>
  </si>
  <si>
    <t>11.06.2022 22:35:26</t>
  </si>
  <si>
    <t>11.06.2022 22:35:28</t>
  </si>
  <si>
    <t>11.06.2022 22:35:29</t>
  </si>
  <si>
    <t>11.06.2022 22:36:07</t>
  </si>
  <si>
    <t>11.06.2022 22:36:08</t>
  </si>
  <si>
    <t>11.06.2022 22:36:10</t>
  </si>
  <si>
    <t>11.06.2022 22:36:11</t>
  </si>
  <si>
    <t>11.06.2022 22:36:13</t>
  </si>
  <si>
    <t>11.06.2022 22:36:14</t>
  </si>
  <si>
    <t>11.06.2022 22:36:16</t>
  </si>
  <si>
    <t>11.06.2022 22:36:17</t>
  </si>
  <si>
    <t>11.06.2022 22:38:08</t>
  </si>
  <si>
    <t>11.06.2022 22:38:10</t>
  </si>
  <si>
    <t>11.06.2022 22:38:11</t>
  </si>
  <si>
    <t>11.06.2022 22:38:13</t>
  </si>
  <si>
    <t>11.06.2022 22:38:14</t>
  </si>
  <si>
    <t>11.06.2022 22:38:16</t>
  </si>
  <si>
    <t>11.06.2022 22:38:17</t>
  </si>
  <si>
    <t>11.06.2022 22:38:19</t>
  </si>
  <si>
    <t>11.06.2022 22:38:20</t>
  </si>
  <si>
    <t>11.06.2022 22:40:31</t>
  </si>
  <si>
    <t>11.06.2022 22:40:32</t>
  </si>
  <si>
    <t>11.06.2022 22:40:34</t>
  </si>
  <si>
    <t>11.06.2022 22:40:35</t>
  </si>
  <si>
    <t>11.06.2022 22:40:37</t>
  </si>
  <si>
    <t>11.06.2022 22:40:38</t>
  </si>
  <si>
    <t>11.06.2022 22:40:40</t>
  </si>
  <si>
    <t>11.06.2022 22:40:41</t>
  </si>
  <si>
    <t>11.06.2022 22:40:43</t>
  </si>
  <si>
    <t>11.06.2022 22:40:44</t>
  </si>
  <si>
    <t>11.06.2022 22:41:34</t>
  </si>
  <si>
    <t>11.06.2022 22:41:35</t>
  </si>
  <si>
    <t>11.06.2022 22:41:37</t>
  </si>
  <si>
    <t>11.06.2022 22:41:38</t>
  </si>
  <si>
    <t>11.06.2022 22:41:40</t>
  </si>
  <si>
    <t>11.06.2022 22:41:43</t>
  </si>
  <si>
    <t>11.06.2022 22:42:17</t>
  </si>
  <si>
    <t>11.06.2022 22:42:19</t>
  </si>
  <si>
    <t>11.06.2022 22:42:20</t>
  </si>
  <si>
    <t>11.06.2022 22:42:22</t>
  </si>
  <si>
    <t>11.06.2022 22:42:23</t>
  </si>
  <si>
    <t>11.06.2022 22:42:25</t>
  </si>
  <si>
    <t>11.06.2022 22:42:26</t>
  </si>
  <si>
    <t>11.06.2022 22:43:55</t>
  </si>
  <si>
    <t>11.06.2022 22:43:56</t>
  </si>
  <si>
    <t>11.06.2022 22:43:58</t>
  </si>
  <si>
    <t>11.06.2022 22:43:59</t>
  </si>
  <si>
    <t>11.06.2022 22:44:01</t>
  </si>
  <si>
    <t>11.06.2022 22:45:49</t>
  </si>
  <si>
    <t>11.06.2022 22:45:50</t>
  </si>
  <si>
    <t>11.06.2022 22:45:52</t>
  </si>
  <si>
    <t>11.06.2022 22:45:53</t>
  </si>
  <si>
    <t>11.06.2022 22:45:55</t>
  </si>
  <si>
    <t>11.06.2022 22:45:56</t>
  </si>
  <si>
    <t>11.06.2022 22:45:58</t>
  </si>
  <si>
    <t>11.06.2022 22:45:59</t>
  </si>
  <si>
    <t>11.06.2022 22:47:28</t>
  </si>
  <si>
    <t>11.06.2022 22:47:29</t>
  </si>
  <si>
    <t>11.06.2022 22:47:31</t>
  </si>
  <si>
    <t>11.06.2022 22:47:32</t>
  </si>
  <si>
    <t>11.06.2022 22:47:34</t>
  </si>
  <si>
    <t>11.06.2022 22:47:35</t>
  </si>
  <si>
    <t>11.06.2022 22:47:37</t>
  </si>
  <si>
    <t>11.06.2022 22:47:46</t>
  </si>
  <si>
    <t>11.06.2022 22:51:26</t>
  </si>
  <si>
    <t>11.06.2022 22:51:28</t>
  </si>
  <si>
    <t>11.06.2022 22:51:29</t>
  </si>
  <si>
    <t>11.06.2022 22:51:31</t>
  </si>
  <si>
    <t>11.06.2022 22:51:32</t>
  </si>
  <si>
    <t>11.06.2022 22:51:34</t>
  </si>
  <si>
    <t>11.06.2022 22:52:19</t>
  </si>
  <si>
    <t>11.06.2022 22:52:20</t>
  </si>
  <si>
    <t>11.06.2022 22:52:22</t>
  </si>
  <si>
    <t>11.06.2022 22:52:25</t>
  </si>
  <si>
    <t>11.06.2022 22:52:26</t>
  </si>
  <si>
    <t>11.06.2022 22:52:28</t>
  </si>
  <si>
    <t>11.06.2022 22:52:29</t>
  </si>
  <si>
    <t>11.06.2022 22:52:31</t>
  </si>
  <si>
    <t>11.06.2022 22:52:32</t>
  </si>
  <si>
    <t>11.06.2022 23:07:08</t>
  </si>
  <si>
    <t>11.06.2022 23:07:11</t>
  </si>
  <si>
    <t>11.06.2022 23:07:13</t>
  </si>
  <si>
    <t>11.06.2022 23:07:14</t>
  </si>
  <si>
    <t>11.06.2022 23:07:16</t>
  </si>
  <si>
    <t>11.06.2022 23:07:17</t>
  </si>
  <si>
    <t>11.06.2022 23:07:19</t>
  </si>
  <si>
    <t>11.06.2022 23:14:47</t>
  </si>
  <si>
    <t>11.06.2022 23:14:49</t>
  </si>
  <si>
    <t>11.06.2022 23:14:50</t>
  </si>
  <si>
    <t>11.06.2022 23:14:52</t>
  </si>
  <si>
    <t>11.06.2022 23:14:53</t>
  </si>
  <si>
    <t>11.06.2022 23:14:55</t>
  </si>
  <si>
    <t>11.06.2022 23:14:56</t>
  </si>
  <si>
    <t>11.06.2022 23:14:58</t>
  </si>
  <si>
    <t>11.06.2022 23:14:59</t>
  </si>
  <si>
    <t>11.06.2022 23:23:01</t>
  </si>
  <si>
    <t>11.06.2022 23:23:02</t>
  </si>
  <si>
    <t>11.06.2022 23:23:04</t>
  </si>
  <si>
    <t>11.06.2022 23:23:05</t>
  </si>
  <si>
    <t>11.06.2022 23:23:07</t>
  </si>
  <si>
    <t>11.06.2022 23:23:08</t>
  </si>
  <si>
    <t>11.06.2022 23:23:10</t>
  </si>
  <si>
    <t>11.06.2022 23:23:11</t>
  </si>
  <si>
    <t>11.06.2022 23:29:05</t>
  </si>
  <si>
    <t>11.06.2022 23:29:07</t>
  </si>
  <si>
    <t>11.06.2022 23:29:08</t>
  </si>
  <si>
    <t>11.06.2022 23:29:10</t>
  </si>
  <si>
    <t>11.06.2022 23:29:11</t>
  </si>
  <si>
    <t>11.06.2022 23:29:13</t>
  </si>
  <si>
    <t>11.06.2022 23:29:14</t>
  </si>
  <si>
    <t>11.06.2022 23:29:16</t>
  </si>
  <si>
    <t>11.06.2022 23:29:17</t>
  </si>
  <si>
    <t>11.06.2022 23:29:56</t>
  </si>
  <si>
    <t>11.06.2022 23:29:59</t>
  </si>
  <si>
    <t>11.06.2022 23:30:00</t>
  </si>
  <si>
    <t>11.06.2022 23:30:03</t>
  </si>
  <si>
    <t>11.06.2022 23:30:05</t>
  </si>
  <si>
    <t>11.06.2022 23:30:06</t>
  </si>
  <si>
    <t>11.06.2022 23:31:41</t>
  </si>
  <si>
    <t>11.06.2022 23:31:42</t>
  </si>
  <si>
    <t>11.06.2022 23:31:44</t>
  </si>
  <si>
    <t>11.06.2022 23:31:45</t>
  </si>
  <si>
    <t>11.06.2022 23:31:47</t>
  </si>
  <si>
    <t>11.06.2022 23:31:48</t>
  </si>
  <si>
    <t>11.06.2022 23:31:54</t>
  </si>
  <si>
    <t>11.06.2022 23:31:56</t>
  </si>
  <si>
    <t>11.06.2022 23:31:57</t>
  </si>
  <si>
    <t>11.06.2022 23:31:59</t>
  </si>
  <si>
    <t>11.06.2022 23:32:00</t>
  </si>
  <si>
    <t>11.06.2022 23:32:17</t>
  </si>
  <si>
    <t>11.06.2022 23:33:47</t>
  </si>
  <si>
    <t>11.06.2022 23:33:48</t>
  </si>
  <si>
    <t>11.06.2022 23:33:50</t>
  </si>
  <si>
    <t>11.06.2022 23:33:51</t>
  </si>
  <si>
    <t>11.06.2022 23:33:53</t>
  </si>
  <si>
    <t>11.06.2022 23:33:54</t>
  </si>
  <si>
    <t>11.06.2022 23:33:56</t>
  </si>
  <si>
    <t>11.06.2022 23:33:57</t>
  </si>
  <si>
    <t>11.06.2022 23:34:38</t>
  </si>
  <si>
    <t>11.06.2022 23:34:39</t>
  </si>
  <si>
    <t>11.06.2022 23:34:41</t>
  </si>
  <si>
    <t>11.06.2022 23:34:42</t>
  </si>
  <si>
    <t>11.06.2022 23:34:44</t>
  </si>
  <si>
    <t>11.06.2022 23:34:45</t>
  </si>
  <si>
    <t>11.06.2022 23:34:47</t>
  </si>
  <si>
    <t>11.06.2022 23:44:11</t>
  </si>
  <si>
    <t>11.06.2022 23:44:12</t>
  </si>
  <si>
    <t>11.06.2022 23:44:14</t>
  </si>
  <si>
    <t>11.06.2022 23:44:15</t>
  </si>
  <si>
    <t>11.06.2022 23:44:17</t>
  </si>
  <si>
    <t>11.06.2022 23:44:18</t>
  </si>
  <si>
    <t>11.06.2022 23:44:20</t>
  </si>
  <si>
    <t>11.06.2022 23:44:21</t>
  </si>
  <si>
    <t>11.06.2022 23:44:23</t>
  </si>
  <si>
    <t>11.06.2022 23:44:26</t>
  </si>
  <si>
    <t>11.06.2022 23:44:27</t>
  </si>
  <si>
    <t>11.06.2022 23:44:29</t>
  </si>
  <si>
    <t>11.06.2022 23:44:30</t>
  </si>
  <si>
    <t>11.06.2022 23:44:32</t>
  </si>
  <si>
    <t>11.06.2022 23:44:33</t>
  </si>
  <si>
    <t>11.06.2022 23:44:35</t>
  </si>
  <si>
    <t>11.06.2022 23:45:59</t>
  </si>
  <si>
    <t>11.06.2022 23:46:00</t>
  </si>
  <si>
    <t>11.06.2022 23:46:02</t>
  </si>
  <si>
    <t>11.06.2022 23:46:03</t>
  </si>
  <si>
    <t>11.06.2022 23:53:54</t>
  </si>
  <si>
    <t>11.06.2022 23:55:11</t>
  </si>
  <si>
    <t>11.06.2022 23:55:12</t>
  </si>
  <si>
    <t>11.06.2022 23:55:14</t>
  </si>
  <si>
    <t>11.06.2022 23:55:15</t>
  </si>
  <si>
    <t>11.06.2022 23:55:17</t>
  </si>
  <si>
    <t>11.06.2022 23:55:18</t>
  </si>
  <si>
    <t>11.06.2022 23:55:20</t>
  </si>
  <si>
    <t>12.06.2022 00:05:48</t>
  </si>
  <si>
    <t>12.06.2022 00:05:50</t>
  </si>
  <si>
    <t>12.06.2022 00:05:51</t>
  </si>
  <si>
    <t>12.06.2022 00:05:53</t>
  </si>
  <si>
    <t>12.06.2022 00:05:54</t>
  </si>
  <si>
    <t>12.06.2022 00:05:56</t>
  </si>
  <si>
    <t>12.06.2022 00:05:57</t>
  </si>
  <si>
    <t>12.06.2022 00:18:09</t>
  </si>
  <si>
    <t>12.06.2022 00:18:15</t>
  </si>
  <si>
    <t>12.06.2022 00:18:17</t>
  </si>
  <si>
    <t>12.06.2022 00:18:18</t>
  </si>
  <si>
    <t>12.06.2022 00:18:20</t>
  </si>
  <si>
    <t>12.06.2022 00:18:21</t>
  </si>
  <si>
    <t>12.06.2022 00:18:23</t>
  </si>
  <si>
    <t>12.06.2022 00:18:24</t>
  </si>
  <si>
    <t>12.06.2022 00:18:26</t>
  </si>
  <si>
    <t>12.06.2022 00:33:02</t>
  </si>
  <si>
    <t>12.06.2022 00:33:03</t>
  </si>
  <si>
    <t>12.06.2022 00:33:05</t>
  </si>
  <si>
    <t>12.06.2022 00:33:06</t>
  </si>
  <si>
    <t>12.06.2022 00:33:08</t>
  </si>
  <si>
    <t>12.06.2022 00:33:09</t>
  </si>
  <si>
    <t>12.06.2022 00:33:11</t>
  </si>
  <si>
    <t>12.06.2022 00:40:32</t>
  </si>
  <si>
    <t>12.06.2022 00:40:33</t>
  </si>
  <si>
    <t>12.06.2022 00:40:35</t>
  </si>
  <si>
    <t>12.06.2022 00:40:36</t>
  </si>
  <si>
    <t>12.06.2022 00:40:38</t>
  </si>
  <si>
    <t>12.06.2022 00:41:09</t>
  </si>
  <si>
    <t>12.06.2022 00:41:11</t>
  </si>
  <si>
    <t>12.06.2022 00:41:12</t>
  </si>
  <si>
    <t>12.06.2022 00:41:14</t>
  </si>
  <si>
    <t>12.06.2022 00:41:15</t>
  </si>
  <si>
    <t>12.06.2022 00:44:56</t>
  </si>
  <si>
    <t>12.06.2022 00:44:57</t>
  </si>
  <si>
    <t>12.06.2022 00:44:59</t>
  </si>
  <si>
    <t>12.06.2022 00:45:00</t>
  </si>
  <si>
    <t>12.06.2022 00:45:02</t>
  </si>
  <si>
    <t>12.06.2022 00:45:03</t>
  </si>
  <si>
    <t>12.06.2022 00:45:05</t>
  </si>
  <si>
    <t>12.06.2022 00:45:06</t>
  </si>
  <si>
    <t>12.06.2022 00:50:41</t>
  </si>
  <si>
    <t>12.06.2022 00:50:42</t>
  </si>
  <si>
    <t>12.06.2022 00:50:44</t>
  </si>
  <si>
    <t>12.06.2022 00:50:45</t>
  </si>
  <si>
    <t>12.06.2022 00:50:47</t>
  </si>
  <si>
    <t>12.06.2022 00:50:48</t>
  </si>
  <si>
    <t>12.06.2022 00:50:50</t>
  </si>
  <si>
    <t>12.06.2022 00:50:51</t>
  </si>
  <si>
    <t>12.06.2022 01:07:29</t>
  </si>
  <si>
    <t>12.06.2022 01:07:30</t>
  </si>
  <si>
    <t>12.06.2022 01:07:32</t>
  </si>
  <si>
    <t>12.06.2022 01:07:33</t>
  </si>
  <si>
    <t>12.06.2022 01:07:35</t>
  </si>
  <si>
    <t>12.06.2022 01:07:36</t>
  </si>
  <si>
    <t>12.06.2022 01:07:38</t>
  </si>
  <si>
    <t>12.06.2022 01:08:29</t>
  </si>
  <si>
    <t>12.06.2022 01:08:30</t>
  </si>
  <si>
    <t>12.06.2022 01:08:32</t>
  </si>
  <si>
    <t>12.06.2022 01:08:33</t>
  </si>
  <si>
    <t>12.06.2022 01:08:35</t>
  </si>
  <si>
    <t>12.06.2022 01:08:36</t>
  </si>
  <si>
    <t>12.06.2022 01:08:38</t>
  </si>
  <si>
    <t>12.06.2022 01:55:48</t>
  </si>
  <si>
    <t>12.06.2022 01:55:56</t>
  </si>
  <si>
    <t>12.06.2022 01:55:57</t>
  </si>
  <si>
    <t>12.06.2022 02:19:03</t>
  </si>
  <si>
    <t>12.06.2022 02:19:05</t>
  </si>
  <si>
    <t>12.06.2022 02:19:06</t>
  </si>
  <si>
    <t>12.06.2022 02:19:08</t>
  </si>
  <si>
    <t>12.06.2022 02:19:09</t>
  </si>
  <si>
    <t>12.06.2022 02:35:51</t>
  </si>
  <si>
    <t>12.06.2022 02:35:56</t>
  </si>
  <si>
    <t>12.06.2022 02:35:57</t>
  </si>
  <si>
    <t>12.06.2022 02:35:59</t>
  </si>
  <si>
    <t>12.06.2022 02:40:17</t>
  </si>
  <si>
    <t>12.06.2022 02:40:18</t>
  </si>
  <si>
    <t>12.06.2022 02:40:20</t>
  </si>
  <si>
    <t>12.06.2022 02:40:21</t>
  </si>
  <si>
    <t>12.06.2022 02:40:23</t>
  </si>
  <si>
    <t>12.06.2022 02:40:24</t>
  </si>
  <si>
    <t>12.06.2022 02:40:26</t>
  </si>
  <si>
    <t>12.06.2022 02:40:27</t>
  </si>
  <si>
    <t>12.06.2022 02:43:21</t>
  </si>
  <si>
    <t>12.06.2022 02:43:23</t>
  </si>
  <si>
    <t>12.06.2022 02:43:24</t>
  </si>
  <si>
    <t>12.06.2022 02:43:26</t>
  </si>
  <si>
    <t>12.06.2022 02:43:27</t>
  </si>
  <si>
    <t>12.06.2022 02:43:29</t>
  </si>
  <si>
    <t>12.06.2022 02:43:30</t>
  </si>
  <si>
    <t>12.06.2022 02:43:32</t>
  </si>
  <si>
    <t>12.06.2022 02:43:33</t>
  </si>
  <si>
    <t>12.06.2022 03:00:51</t>
  </si>
  <si>
    <t>12.06.2022 03:00:54</t>
  </si>
  <si>
    <t>12.06.2022 03:00:56</t>
  </si>
  <si>
    <t>12.06.2022 03:01:00</t>
  </si>
  <si>
    <t>12.06.2022 03:33:23</t>
  </si>
  <si>
    <t>12.06.2022 03:33:24</t>
  </si>
  <si>
    <t>12.06.2022 03:33:26</t>
  </si>
  <si>
    <t>12.06.2022 03:33:27</t>
  </si>
  <si>
    <t>12.06.2022 03:33:29</t>
  </si>
  <si>
    <t>12.06.2022 03:35:21</t>
  </si>
  <si>
    <t>12.06.2022 03:35:23</t>
  </si>
  <si>
    <t>12.06.2022 03:35:24</t>
  </si>
  <si>
    <t>12.06.2022 03:35:26</t>
  </si>
  <si>
    <t>12.06.2022 03:35:27</t>
  </si>
  <si>
    <t>12.06.2022 03:45:48</t>
  </si>
  <si>
    <t>12.06.2022 03:45:50</t>
  </si>
  <si>
    <t>12.06.2022 03:45:51</t>
  </si>
  <si>
    <t>12.06.2022 03:45:53</t>
  </si>
  <si>
    <t>12.06.2022 03:45:54</t>
  </si>
  <si>
    <t>12.06.2022 03:45:56</t>
  </si>
  <si>
    <t>12.06.2022 03:55:29</t>
  </si>
  <si>
    <t>12.06.2022 03:55:30</t>
  </si>
  <si>
    <t>12.06.2022 03:55:32</t>
  </si>
  <si>
    <t>12.06.2022 03:55:33</t>
  </si>
  <si>
    <t>12.06.2022 03:55:35</t>
  </si>
  <si>
    <t>12.06.2022 03:55:36</t>
  </si>
  <si>
    <t>12.06.2022 03:55:38</t>
  </si>
  <si>
    <t>12.06.2022 03:55:39</t>
  </si>
  <si>
    <t>12.06.2022 03:55:42</t>
  </si>
  <si>
    <t>12.06.2022 04:10:11</t>
  </si>
  <si>
    <t>12.06.2022 04:10:12</t>
  </si>
  <si>
    <t>12.06.2022 04:10:14</t>
  </si>
  <si>
    <t>12.06.2022 04:10:15</t>
  </si>
  <si>
    <t>12.06.2022 04:10:17</t>
  </si>
  <si>
    <t>12.06.2022 04:10:18</t>
  </si>
  <si>
    <t>12.06.2022 04:10:20</t>
  </si>
  <si>
    <t>12.06.2022 04:27:47</t>
  </si>
  <si>
    <t>12.06.2022 04:27:50</t>
  </si>
  <si>
    <t>12.06.2022 04:27:51</t>
  </si>
  <si>
    <t>12.06.2022 04:27:53</t>
  </si>
  <si>
    <t>12.06.2022 04:27:54</t>
  </si>
  <si>
    <t>12.06.2022 04:27:56</t>
  </si>
  <si>
    <t>12.06.2022 04:38:14</t>
  </si>
  <si>
    <t>12.06.2022 04:46:57</t>
  </si>
  <si>
    <t>12.06.2022 04:46:59</t>
  </si>
  <si>
    <t>12.06.2022 04:47:00</t>
  </si>
  <si>
    <t>12.06.2022 04:47:02</t>
  </si>
  <si>
    <t>12.06.2022 04:47:03</t>
  </si>
  <si>
    <t>12.06.2022 04:47:05</t>
  </si>
  <si>
    <t>12.06.2022 04:47:06</t>
  </si>
  <si>
    <t>12.06.2022 04:47:08</t>
  </si>
  <si>
    <t>12.06.2022 04:47:09</t>
  </si>
  <si>
    <t>12.06.2022 04:49:05</t>
  </si>
  <si>
    <t>12.06.2022 04:49:06</t>
  </si>
  <si>
    <t>12.06.2022 04:49:08</t>
  </si>
  <si>
    <t>12.06.2022 04:49:09</t>
  </si>
  <si>
    <t>12.06.2022 05:03:06</t>
  </si>
  <si>
    <t>12.06.2022 05:03:08</t>
  </si>
  <si>
    <t>12.06.2022 05:03:09</t>
  </si>
  <si>
    <t>12.06.2022 05:03:11</t>
  </si>
  <si>
    <t>12.06.2022 05:03:12</t>
  </si>
  <si>
    <t>12.06.2022 05:03:14</t>
  </si>
  <si>
    <t>12.06.2022 05:04:12</t>
  </si>
  <si>
    <t>12.06.2022 05:10:00</t>
  </si>
  <si>
    <t>12.06.2022 05:11:35</t>
  </si>
  <si>
    <t>12.06.2022 05:12:47</t>
  </si>
  <si>
    <t>12.06.2022 05:12:48</t>
  </si>
  <si>
    <t>12.06.2022 05:12:50</t>
  </si>
  <si>
    <t>12.06.2022 05:12:51</t>
  </si>
  <si>
    <t>12.06.2022 05:12:53</t>
  </si>
  <si>
    <t>12.06.2022 05:12:54</t>
  </si>
  <si>
    <t>12.06.2022 05:12:56</t>
  </si>
  <si>
    <t>12.06.2022 05:12:57</t>
  </si>
  <si>
    <t>12.06.2022 05:16:03</t>
  </si>
  <si>
    <t>12.06.2022 05:16:05</t>
  </si>
  <si>
    <t>12.06.2022 05:16:06</t>
  </si>
  <si>
    <t>12.06.2022 05:16:08</t>
  </si>
  <si>
    <t>12.06.2022 05:16:09</t>
  </si>
  <si>
    <t>12.06.2022 05:16:11</t>
  </si>
  <si>
    <t>12.06.2022 05:16:12</t>
  </si>
  <si>
    <t>12.06.2022 05:16:14</t>
  </si>
  <si>
    <t>12.06.2022 05:21:26</t>
  </si>
  <si>
    <t>12.06.2022 05:21:27</t>
  </si>
  <si>
    <t>12.06.2022 05:21:29</t>
  </si>
  <si>
    <t>12.06.2022 05:21:30</t>
  </si>
  <si>
    <t>12.06.2022 05:21:32</t>
  </si>
  <si>
    <t>12.06.2022 05:21:33</t>
  </si>
  <si>
    <t>12.06.2022 05:29:06</t>
  </si>
  <si>
    <t>12.06.2022 05:29:07</t>
  </si>
  <si>
    <t>12.06.2022 05:29:09</t>
  </si>
  <si>
    <t>12.06.2022 05:29:10</t>
  </si>
  <si>
    <t>12.06.2022 05:29:12</t>
  </si>
  <si>
    <t>12.06.2022 05:29:13</t>
  </si>
  <si>
    <t>12.06.2022 05:29:15</t>
  </si>
  <si>
    <t>12.06.2022 05:34:52</t>
  </si>
  <si>
    <t>12.06.2022 05:34:54</t>
  </si>
  <si>
    <t>12.06.2022 05:34:55</t>
  </si>
  <si>
    <t>12.06.2022 05:34:57</t>
  </si>
  <si>
    <t>12.06.2022 05:34:58</t>
  </si>
  <si>
    <t>12.06.2022 05:35:00</t>
  </si>
  <si>
    <t>12.06.2022 05:35:01</t>
  </si>
  <si>
    <t>12.06.2022 05:35:03</t>
  </si>
  <si>
    <t>12.06.2022 05:35:04</t>
  </si>
  <si>
    <t>12.06.2022 05:40:13</t>
  </si>
  <si>
    <t>12.06.2022 05:40:15</t>
  </si>
  <si>
    <t>12.06.2022 05:40:16</t>
  </si>
  <si>
    <t>12.06.2022 05:40:18</t>
  </si>
  <si>
    <t>12.06.2022 05:40:19</t>
  </si>
  <si>
    <t>12.06.2022 05:40:21</t>
  </si>
  <si>
    <t>12.06.2022 05:40:22</t>
  </si>
  <si>
    <t>12.06.2022 05:40:37</t>
  </si>
  <si>
    <t>12.06.2022 05:40:39</t>
  </si>
  <si>
    <t>12.06.2022 05:40:40</t>
  </si>
  <si>
    <t>12.06.2022 05:40:42</t>
  </si>
  <si>
    <t>12.06.2022 05:40:43</t>
  </si>
  <si>
    <t>12.06.2022 05:41:30</t>
  </si>
  <si>
    <t>12.06.2022 05:48:03</t>
  </si>
  <si>
    <t>12.06.2022 05:48:04</t>
  </si>
  <si>
    <t>12.06.2022 05:48:06</t>
  </si>
  <si>
    <t>12.06.2022 05:48:07</t>
  </si>
  <si>
    <t>12.06.2022 05:48:09</t>
  </si>
  <si>
    <t>12.06.2022 05:48:10</t>
  </si>
  <si>
    <t>12.06.2022 05:48:12</t>
  </si>
  <si>
    <t>12.06.2022 05:48:13</t>
  </si>
  <si>
    <t>12.06.2022 05:48:15</t>
  </si>
  <si>
    <t>12.06.2022 05:48:16</t>
  </si>
  <si>
    <t>12.06.2022 05:48:18</t>
  </si>
  <si>
    <t>12.06.2022 05:50:24</t>
  </si>
  <si>
    <t>12.06.2022 05:52:57</t>
  </si>
  <si>
    <t>12.06.2022 05:53:01</t>
  </si>
  <si>
    <t>12.06.2022 05:53:03</t>
  </si>
  <si>
    <t>12.06.2022 05:55:00</t>
  </si>
  <si>
    <t>12.06.2022 05:56:18</t>
  </si>
  <si>
    <t>12.06.2022 05:56:19</t>
  </si>
  <si>
    <t>12.06.2022 05:56:21</t>
  </si>
  <si>
    <t>12.06.2022 05:56:22</t>
  </si>
  <si>
    <t>12.06.2022 05:56:35</t>
  </si>
  <si>
    <t>12.06.2022 05:56:37</t>
  </si>
  <si>
    <t>12.06.2022 05:56:38</t>
  </si>
  <si>
    <t>12.06.2022 05:56:40</t>
  </si>
  <si>
    <t>12.06.2022 05:56:41</t>
  </si>
  <si>
    <t>12.06.2022 05:56:43</t>
  </si>
  <si>
    <t>12.06.2022 05:56:44</t>
  </si>
  <si>
    <t>12.06.2022 05:56:46</t>
  </si>
  <si>
    <t>12.06.2022 05:56:47</t>
  </si>
  <si>
    <t>12.06.2022 05:57:04</t>
  </si>
  <si>
    <t>12.06.2022 05:57:05</t>
  </si>
  <si>
    <t>12.06.2022 05:57:07</t>
  </si>
  <si>
    <t>12.06.2022 05:57:08</t>
  </si>
  <si>
    <t>12.06.2022 05:57:10</t>
  </si>
  <si>
    <t>12.06.2022 05:57:11</t>
  </si>
  <si>
    <t>12.06.2022 05:57:13</t>
  </si>
  <si>
    <t>12.06.2022 05:57:14</t>
  </si>
  <si>
    <t>12.06.2022 05:57:16</t>
  </si>
  <si>
    <t>12.06.2022 05:57:37</t>
  </si>
  <si>
    <t>12.06.2022 05:57:38</t>
  </si>
  <si>
    <t>12.06.2022 05:57:40</t>
  </si>
  <si>
    <t>12.06.2022 05:59:34</t>
  </si>
  <si>
    <t>12.06.2022 05:59:35</t>
  </si>
  <si>
    <t>12.06.2022 05:59:37</t>
  </si>
  <si>
    <t>12.06.2022 05:59:38</t>
  </si>
  <si>
    <t>12.06.2022 05:59:40</t>
  </si>
  <si>
    <t>12.06.2022 05:59:41</t>
  </si>
  <si>
    <t>12.06.2022 05:59:50</t>
  </si>
  <si>
    <t>12.06.2022 06:01:29</t>
  </si>
  <si>
    <t>12.06.2022 06:01:50</t>
  </si>
  <si>
    <t>12.06.2022 06:18:29</t>
  </si>
  <si>
    <t>12.06.2022 06:18:32</t>
  </si>
  <si>
    <t>12.06.2022 06:18:34</t>
  </si>
  <si>
    <t>12.06.2022 06:18:35</t>
  </si>
  <si>
    <t>12.06.2022 06:18:37</t>
  </si>
  <si>
    <t>12.06.2022 06:18:38</t>
  </si>
  <si>
    <t>12.06.2022 06:18:40</t>
  </si>
  <si>
    <t>12.06.2022 06:18:41</t>
  </si>
  <si>
    <t>12.06.2022 06:18:46</t>
  </si>
  <si>
    <t>12.06.2022 06:18:49</t>
  </si>
  <si>
    <t>12.06.2022 06:18:50</t>
  </si>
  <si>
    <t>12.06.2022 06:18:52</t>
  </si>
  <si>
    <t>12.06.2022 06:18:53</t>
  </si>
  <si>
    <t>12.06.2022 06:18:55</t>
  </si>
  <si>
    <t>12.06.2022 06:18:56</t>
  </si>
  <si>
    <t>12.06.2022 06:18:58</t>
  </si>
  <si>
    <t>12.06.2022 06:18:59</t>
  </si>
  <si>
    <t>12.06.2022 06:19:13</t>
  </si>
  <si>
    <t>12.06.2022 06:19:14</t>
  </si>
  <si>
    <t>12.06.2022 06:19:16</t>
  </si>
  <si>
    <t>12.06.2022 06:19:17</t>
  </si>
  <si>
    <t>12.06.2022 06:19:19</t>
  </si>
  <si>
    <t>12.06.2022 06:19:20</t>
  </si>
  <si>
    <t>12.06.2022 06:19:22</t>
  </si>
  <si>
    <t>12.06.2022 06:20:23</t>
  </si>
  <si>
    <t>12.06.2022 06:20:25</t>
  </si>
  <si>
    <t>12.06.2022 06:20:26</t>
  </si>
  <si>
    <t>12.06.2022 06:20:28</t>
  </si>
  <si>
    <t>12.06.2022 06:20:29</t>
  </si>
  <si>
    <t>12.06.2022 06:20:31</t>
  </si>
  <si>
    <t>12.06.2022 06:20:32</t>
  </si>
  <si>
    <t>12.06.2022 06:20:34</t>
  </si>
  <si>
    <t>12.06.2022 06:20:35</t>
  </si>
  <si>
    <t>12.06.2022 06:20:37</t>
  </si>
  <si>
    <t>12.06.2022 06:20:38</t>
  </si>
  <si>
    <t>12.06.2022 06:20:40</t>
  </si>
  <si>
    <t>12.06.2022 06:22:28</t>
  </si>
  <si>
    <t>12.06.2022 06:22:29</t>
  </si>
  <si>
    <t>12.06.2022 06:22:31</t>
  </si>
  <si>
    <t>12.06.2022 06:22:32</t>
  </si>
  <si>
    <t>12.06.2022 06:22:34</t>
  </si>
  <si>
    <t>12.06.2022 06:22:35</t>
  </si>
  <si>
    <t>12.06.2022 06:24:43</t>
  </si>
  <si>
    <t>12.06.2022 06:29:56</t>
  </si>
  <si>
    <t>12.06.2022 06:29:58</t>
  </si>
  <si>
    <t>12.06.2022 06:29:59</t>
  </si>
  <si>
    <t>12.06.2022 06:30:01</t>
  </si>
  <si>
    <t>12.06.2022 06:30:02</t>
  </si>
  <si>
    <t>12.06.2022 06:30:04</t>
  </si>
  <si>
    <t>12.06.2022 06:30:05</t>
  </si>
  <si>
    <t>12.06.2022 06:30:07</t>
  </si>
  <si>
    <t>12.06.2022 06:32:53</t>
  </si>
  <si>
    <t>12.06.2022 06:32:55</t>
  </si>
  <si>
    <t>12.06.2022 06:32:56</t>
  </si>
  <si>
    <t>12.06.2022 06:32:58</t>
  </si>
  <si>
    <t>12.06.2022 06:32:59</t>
  </si>
  <si>
    <t>12.06.2022 06:34:31</t>
  </si>
  <si>
    <t>12.06.2022 06:34:32</t>
  </si>
  <si>
    <t>12.06.2022 06:34:34</t>
  </si>
  <si>
    <t>12.06.2022 06:34:35</t>
  </si>
  <si>
    <t>12.06.2022 06:34:37</t>
  </si>
  <si>
    <t>12.06.2022 06:34:38</t>
  </si>
  <si>
    <t>12.06.2022 06:34:40</t>
  </si>
  <si>
    <t>12.06.2022 06:34:46</t>
  </si>
  <si>
    <t>12.06.2022 06:35:42</t>
  </si>
  <si>
    <t>12.06.2022 06:35:44</t>
  </si>
  <si>
    <t>12.06.2022 06:35:45</t>
  </si>
  <si>
    <t>12.06.2022 06:35:47</t>
  </si>
  <si>
    <t>12.06.2022 06:35:48</t>
  </si>
  <si>
    <t>12.06.2022 06:35:50</t>
  </si>
  <si>
    <t>12.06.2022 06:35:51</t>
  </si>
  <si>
    <t>12.06.2022 06:35:53</t>
  </si>
  <si>
    <t>12.06.2022 06:37:14</t>
  </si>
  <si>
    <t>12.06.2022 06:40:00</t>
  </si>
  <si>
    <t>12.06.2022 06:40:02</t>
  </si>
  <si>
    <t>12.06.2022 06:40:03</t>
  </si>
  <si>
    <t>12.06.2022 06:40:05</t>
  </si>
  <si>
    <t>12.06.2022 06:40:06</t>
  </si>
  <si>
    <t>12.06.2022 06:40:08</t>
  </si>
  <si>
    <t>12.06.2022 06:40:09</t>
  </si>
  <si>
    <t>12.06.2022 06:40:11</t>
  </si>
  <si>
    <t>12.06.2022 06:40:12</t>
  </si>
  <si>
    <t>12.06.2022 06:40:35</t>
  </si>
  <si>
    <t>12.06.2022 06:40:51</t>
  </si>
  <si>
    <t>12.06.2022 06:41:51</t>
  </si>
  <si>
    <t>12.06.2022 06:41:53</t>
  </si>
  <si>
    <t>12.06.2022 06:41:54</t>
  </si>
  <si>
    <t>12.06.2022 06:41:56</t>
  </si>
  <si>
    <t>12.06.2022 06:41:57</t>
  </si>
  <si>
    <t>12.06.2022 06:41:59</t>
  </si>
  <si>
    <t>12.06.2022 06:42:00</t>
  </si>
  <si>
    <t>12.06.2022 06:42:02</t>
  </si>
  <si>
    <t>12.06.2022 06:42:03</t>
  </si>
  <si>
    <t>12.06.2022 06:43:21</t>
  </si>
  <si>
    <t>12.06.2022 06:43:35</t>
  </si>
  <si>
    <t>12.06.2022 06:45:24</t>
  </si>
  <si>
    <t>12.06.2022 06:46:26</t>
  </si>
  <si>
    <t>12.06.2022 06:46:27</t>
  </si>
  <si>
    <t>12.06.2022 06:46:29</t>
  </si>
  <si>
    <t>12.06.2022 06:46:30</t>
  </si>
  <si>
    <t>12.06.2022 06:46:32</t>
  </si>
  <si>
    <t>12.06.2022 06:47:03</t>
  </si>
  <si>
    <t>12.06.2022 06:47:59</t>
  </si>
  <si>
    <t>12.06.2022 06:48:56</t>
  </si>
  <si>
    <t>12.06.2022 06:49:51</t>
  </si>
  <si>
    <t>12.06.2022 06:50:17</t>
  </si>
  <si>
    <t>12.06.2022 06:50:18</t>
  </si>
  <si>
    <t>12.06.2022 06:50:20</t>
  </si>
  <si>
    <t>12.06.2022 06:50:21</t>
  </si>
  <si>
    <t>12.06.2022 06:50:23</t>
  </si>
  <si>
    <t>12.06.2022 06:50:24</t>
  </si>
  <si>
    <t>12.06.2022 06:50:26</t>
  </si>
  <si>
    <t>12.06.2022 06:50:27</t>
  </si>
  <si>
    <t>12.06.2022 06:50:29</t>
  </si>
  <si>
    <t>12.06.2022 06:52:26</t>
  </si>
  <si>
    <t>12.06.2022 06:52:27</t>
  </si>
  <si>
    <t>12.06.2022 06:52:29</t>
  </si>
  <si>
    <t>12.06.2022 06:52:30</t>
  </si>
  <si>
    <t>12.06.2022 06:52:32</t>
  </si>
  <si>
    <t>12.06.2022 06:52:33</t>
  </si>
  <si>
    <t>12.06.2022 06:52:35</t>
  </si>
  <si>
    <t>12.06.2022 06:53:41</t>
  </si>
  <si>
    <t>12.06.2022 06:53:51</t>
  </si>
  <si>
    <t>12.06.2022 06:53:54</t>
  </si>
  <si>
    <t>12.06.2022 06:53:56</t>
  </si>
  <si>
    <t>12.06.2022 06:53:57</t>
  </si>
  <si>
    <t>12.06.2022 06:53:59</t>
  </si>
  <si>
    <t>12.06.2022 06:54:00</t>
  </si>
  <si>
    <t>12.06.2022 06:54:02</t>
  </si>
  <si>
    <t>12.06.2022 06:54:03</t>
  </si>
  <si>
    <t>12.06.2022 06:54:05</t>
  </si>
  <si>
    <t>12.06.2022 06:54:09</t>
  </si>
  <si>
    <t>12.06.2022 06:56:33</t>
  </si>
  <si>
    <t>12.06.2022 06:56:35</t>
  </si>
  <si>
    <t>12.06.2022 06:56:36</t>
  </si>
  <si>
    <t>12.06.2022 06:56:38</t>
  </si>
  <si>
    <t>12.06.2022 06:56:39</t>
  </si>
  <si>
    <t>12.06.2022 06:56:41</t>
  </si>
  <si>
    <t>12.06.2022 06:56:42</t>
  </si>
  <si>
    <t>12.06.2022 06:56:44</t>
  </si>
  <si>
    <t>12.06.2022 06:58:06</t>
  </si>
  <si>
    <t>12.06.2022 06:58:08</t>
  </si>
  <si>
    <t>12.06.2022 06:58:33</t>
  </si>
  <si>
    <t>12.06.2022 06:58:39</t>
  </si>
  <si>
    <t>12.06.2022 06:59:14</t>
  </si>
  <si>
    <t>12.06.2022 07:02:57</t>
  </si>
  <si>
    <t>12.06.2022 07:02:59</t>
  </si>
  <si>
    <t>12.06.2022 07:03:00</t>
  </si>
  <si>
    <t>12.06.2022 07:03:02</t>
  </si>
  <si>
    <t>12.06.2022 07:03:03</t>
  </si>
  <si>
    <t>12.06.2022 07:03:04</t>
  </si>
  <si>
    <t>12.06.2022 07:03:06</t>
  </si>
  <si>
    <t>12.06.2022 07:03:07</t>
  </si>
  <si>
    <t>12.06.2022 07:05:04</t>
  </si>
  <si>
    <t>12.06.2022 07:05:06</t>
  </si>
  <si>
    <t>12.06.2022 07:05:07</t>
  </si>
  <si>
    <t>12.06.2022 07:05:09</t>
  </si>
  <si>
    <t>12.06.2022 07:05:10</t>
  </si>
  <si>
    <t>12.06.2022 07:05:12</t>
  </si>
  <si>
    <t>12.06.2022 07:05:13</t>
  </si>
  <si>
    <t>12.06.2022 07:05:15</t>
  </si>
  <si>
    <t>12.06.2022 07:06:46</t>
  </si>
  <si>
    <t>12.06.2022 07:06:48</t>
  </si>
  <si>
    <t>12.06.2022 07:06:49</t>
  </si>
  <si>
    <t>12.06.2022 07:06:51</t>
  </si>
  <si>
    <t>12.06.2022 07:06:52</t>
  </si>
  <si>
    <t>12.06.2022 07:06:54</t>
  </si>
  <si>
    <t>12.06.2022 07:06:55</t>
  </si>
  <si>
    <t>12.06.2022 07:07:17</t>
  </si>
  <si>
    <t>12.06.2022 07:08:29</t>
  </si>
  <si>
    <t>12.06.2022 07:08:31</t>
  </si>
  <si>
    <t>12.06.2022 07:08:32</t>
  </si>
  <si>
    <t>12.06.2022 07:08:34</t>
  </si>
  <si>
    <t>12.06.2022 07:08:35</t>
  </si>
  <si>
    <t>12.06.2022 07:08:37</t>
  </si>
  <si>
    <t>12.06.2022 07:08:38</t>
  </si>
  <si>
    <t>12.06.2022 07:08:40</t>
  </si>
  <si>
    <t>12.06.2022 07:10:13</t>
  </si>
  <si>
    <t>12.06.2022 07:10:14</t>
  </si>
  <si>
    <t>12.06.2022 07:10:16</t>
  </si>
  <si>
    <t>12.06.2022 07:10:17</t>
  </si>
  <si>
    <t>12.06.2022 07:10:19</t>
  </si>
  <si>
    <t>12.06.2022 07:10:20</t>
  </si>
  <si>
    <t>12.06.2022 07:10:22</t>
  </si>
  <si>
    <t>12.06.2022 07:10:58</t>
  </si>
  <si>
    <t>12.06.2022 07:10:59</t>
  </si>
  <si>
    <t>12.06.2022 07:11:01</t>
  </si>
  <si>
    <t>12.06.2022 07:11:02</t>
  </si>
  <si>
    <t>12.06.2022 07:11:04</t>
  </si>
  <si>
    <t>12.06.2022 07:11:07</t>
  </si>
  <si>
    <t>12.06.2022 07:11:08</t>
  </si>
  <si>
    <t>12.06.2022 07:11:10</t>
  </si>
  <si>
    <t>12.06.2022 07:11:11</t>
  </si>
  <si>
    <t>12.06.2022 07:11:13</t>
  </si>
  <si>
    <t>12.06.2022 07:11:16</t>
  </si>
  <si>
    <t>12.06.2022 07:11:53</t>
  </si>
  <si>
    <t>12.06.2022 07:11:55</t>
  </si>
  <si>
    <t>12.06.2022 07:11:56</t>
  </si>
  <si>
    <t>12.06.2022 07:11:58</t>
  </si>
  <si>
    <t>12.06.2022 07:11:59</t>
  </si>
  <si>
    <t>12.06.2022 07:12:01</t>
  </si>
  <si>
    <t>12.06.2022 07:12:02</t>
  </si>
  <si>
    <t>12.06.2022 07:12:04</t>
  </si>
  <si>
    <t>12.06.2022 07:12:05</t>
  </si>
  <si>
    <t>12.06.2022 07:12:16</t>
  </si>
  <si>
    <t>12.06.2022 07:12:17</t>
  </si>
  <si>
    <t>12.06.2022 07:12:19</t>
  </si>
  <si>
    <t>12.06.2022 07:12:20</t>
  </si>
  <si>
    <t>12.06.2022 07:12:22</t>
  </si>
  <si>
    <t>12.06.2022 07:12:23</t>
  </si>
  <si>
    <t>12.06.2022 07:12:25</t>
  </si>
  <si>
    <t>12.06.2022 07:14:02</t>
  </si>
  <si>
    <t>12.06.2022 07:14:05</t>
  </si>
  <si>
    <t>12.06.2022 07:14:06</t>
  </si>
  <si>
    <t>12.06.2022 07:14:09</t>
  </si>
  <si>
    <t>12.06.2022 07:14:11</t>
  </si>
  <si>
    <t>12.06.2022 07:14:12</t>
  </si>
  <si>
    <t>12.06.2022 07:14:14</t>
  </si>
  <si>
    <t>12.06.2022 07:14:48</t>
  </si>
  <si>
    <t>12.06.2022 07:14:50</t>
  </si>
  <si>
    <t>12.06.2022 07:14:51</t>
  </si>
  <si>
    <t>12.06.2022 07:14:53</t>
  </si>
  <si>
    <t>12.06.2022 07:14:54</t>
  </si>
  <si>
    <t>12.06.2022 07:14:55</t>
  </si>
  <si>
    <t>12.06.2022 07:14:57</t>
  </si>
  <si>
    <t>12.06.2022 07:14:58</t>
  </si>
  <si>
    <t>12.06.2022 07:15:00</t>
  </si>
  <si>
    <t>12.06.2022 07:15:01</t>
  </si>
  <si>
    <t>12.06.2022 07:15:02</t>
  </si>
  <si>
    <t>12.06.2022 07:17:04</t>
  </si>
  <si>
    <t>12.06.2022 07:17:05</t>
  </si>
  <si>
    <t>12.06.2022 07:17:07</t>
  </si>
  <si>
    <t>12.06.2022 07:17:08</t>
  </si>
  <si>
    <t>12.06.2022 07:17:10</t>
  </si>
  <si>
    <t>12.06.2022 07:17:11</t>
  </si>
  <si>
    <t>12.06.2022 07:20:44</t>
  </si>
  <si>
    <t>12.06.2022 07:20:46</t>
  </si>
  <si>
    <t>12.06.2022 07:20:47</t>
  </si>
  <si>
    <t>12.06.2022 07:20:49</t>
  </si>
  <si>
    <t>12.06.2022 07:20:50</t>
  </si>
  <si>
    <t>12.06.2022 07:20:52</t>
  </si>
  <si>
    <t>12.06.2022 07:20:53</t>
  </si>
  <si>
    <t>12.06.2022 07:20:55</t>
  </si>
  <si>
    <t>12.06.2022 07:21:21</t>
  </si>
  <si>
    <t>12.06.2022 07:21:27</t>
  </si>
  <si>
    <t>12.06.2022 07:22:08</t>
  </si>
  <si>
    <t>12.06.2022 07:22:09</t>
  </si>
  <si>
    <t>12.06.2022 07:22:11</t>
  </si>
  <si>
    <t>12.06.2022 07:22:12</t>
  </si>
  <si>
    <t>12.06.2022 07:22:14</t>
  </si>
  <si>
    <t>12.06.2022 07:22:15</t>
  </si>
  <si>
    <t>12.06.2022 07:22:17</t>
  </si>
  <si>
    <t>12.06.2022 07:22:18</t>
  </si>
  <si>
    <t>12.06.2022 07:22:20</t>
  </si>
  <si>
    <t>12.06.2022 07:22:21</t>
  </si>
  <si>
    <t>12.06.2022 07:22:23</t>
  </si>
  <si>
    <t>12.06.2022 07:22:24</t>
  </si>
  <si>
    <t>12.06.2022 07:22:26</t>
  </si>
  <si>
    <t>12.06.2022 07:22:27</t>
  </si>
  <si>
    <t>12.06.2022 07:22:29</t>
  </si>
  <si>
    <t>12.06.2022 07:22:30</t>
  </si>
  <si>
    <t>12.06.2022 07:24:47</t>
  </si>
  <si>
    <t>12.06.2022 07:24:57</t>
  </si>
  <si>
    <t>12.06.2022 07:25:39</t>
  </si>
  <si>
    <t>12.06.2022 07:25:42</t>
  </si>
  <si>
    <t>12.06.2022 07:25:44</t>
  </si>
  <si>
    <t>12.06.2022 07:25:45</t>
  </si>
  <si>
    <t>12.06.2022 07:25:47</t>
  </si>
  <si>
    <t>12.06.2022 07:25:48</t>
  </si>
  <si>
    <t>12.06.2022 07:25:50</t>
  </si>
  <si>
    <t>12.06.2022 07:26:38</t>
  </si>
  <si>
    <t>12.06.2022 07:26:39</t>
  </si>
  <si>
    <t>12.06.2022 07:26:41</t>
  </si>
  <si>
    <t>12.06.2022 07:26:42</t>
  </si>
  <si>
    <t>12.06.2022 07:26:44</t>
  </si>
  <si>
    <t>12.06.2022 07:26:45</t>
  </si>
  <si>
    <t>12.06.2022 07:26:47</t>
  </si>
  <si>
    <t>12.06.2022 07:26:48</t>
  </si>
  <si>
    <t>12.06.2022 07:26:50</t>
  </si>
  <si>
    <t>12.06.2022 07:26:51</t>
  </si>
  <si>
    <t>12.06.2022 07:26:53</t>
  </si>
  <si>
    <t>12.06.2022 07:28:38</t>
  </si>
  <si>
    <t>12.06.2022 07:28:39</t>
  </si>
  <si>
    <t>12.06.2022 07:28:41</t>
  </si>
  <si>
    <t>12.06.2022 07:28:45</t>
  </si>
  <si>
    <t>12.06.2022 07:28:47</t>
  </si>
  <si>
    <t>12.06.2022 07:29:31</t>
  </si>
  <si>
    <t>12.06.2022 07:29:46</t>
  </si>
  <si>
    <t>12.06.2022 07:30:04</t>
  </si>
  <si>
    <t>12.06.2022 07:35:55</t>
  </si>
  <si>
    <t>12.06.2022 07:36:07</t>
  </si>
  <si>
    <t>12.06.2022 07:36:09</t>
  </si>
  <si>
    <t>12.06.2022 07:36:10</t>
  </si>
  <si>
    <t>12.06.2022 07:36:11</t>
  </si>
  <si>
    <t>12.06.2022 07:36:13</t>
  </si>
  <si>
    <t>12.06.2022 07:36:14</t>
  </si>
  <si>
    <t>12.06.2022 07:36:15</t>
  </si>
  <si>
    <t>12.06.2022 07:36:16</t>
  </si>
  <si>
    <t>12.06.2022 07:36:18</t>
  </si>
  <si>
    <t>12.06.2022 07:36:19</t>
  </si>
  <si>
    <t>12.06.2022 07:38:48</t>
  </si>
  <si>
    <t>12.06.2022 07:41:00</t>
  </si>
  <si>
    <t>12.06.2022 07:41:01</t>
  </si>
  <si>
    <t>12.06.2022 07:41:03</t>
  </si>
  <si>
    <t>12.06.2022 07:41:04</t>
  </si>
  <si>
    <t>12.06.2022 07:41:05</t>
  </si>
  <si>
    <t>12.06.2022 07:41:06</t>
  </si>
  <si>
    <t>12.06.2022 07:41:08</t>
  </si>
  <si>
    <t>12.06.2022 07:41:09</t>
  </si>
  <si>
    <t>12.06.2022 07:41:10</t>
  </si>
  <si>
    <t>12.06.2022 07:41:13</t>
  </si>
  <si>
    <t>12.06.2022 07:41:34</t>
  </si>
  <si>
    <t>12.06.2022 07:41:35</t>
  </si>
  <si>
    <t>12.06.2022 07:41:36</t>
  </si>
  <si>
    <t>12.06.2022 07:41:38</t>
  </si>
  <si>
    <t>12.06.2022 07:41:39</t>
  </si>
  <si>
    <t>12.06.2022 07:41:40</t>
  </si>
  <si>
    <t>12.06.2022 07:41:41</t>
  </si>
  <si>
    <t>12.06.2022 07:41:43</t>
  </si>
  <si>
    <t>12.06.2022 07:41:44</t>
  </si>
  <si>
    <t>12.06.2022 07:41:45</t>
  </si>
  <si>
    <t>12.06.2022 07:43:21</t>
  </si>
  <si>
    <t>12.06.2022 07:44:09</t>
  </si>
  <si>
    <t>12.06.2022 07:44:10</t>
  </si>
  <si>
    <t>12.06.2022 07:44:12</t>
  </si>
  <si>
    <t>12.06.2022 07:44:13</t>
  </si>
  <si>
    <t>12.06.2022 07:44:15</t>
  </si>
  <si>
    <t>12.06.2022 07:44:16</t>
  </si>
  <si>
    <t>12.06.2022 07:44:18</t>
  </si>
  <si>
    <t>12.06.2022 07:44:19</t>
  </si>
  <si>
    <t>12.06.2022 07:48:45</t>
  </si>
  <si>
    <t>12.06.2022 07:49:19</t>
  </si>
  <si>
    <t>12.06.2022 07:49:21</t>
  </si>
  <si>
    <t>12.06.2022 07:49:22</t>
  </si>
  <si>
    <t>12.06.2022 07:49:23</t>
  </si>
  <si>
    <t>12.06.2022 07:49:25</t>
  </si>
  <si>
    <t>12.06.2022 07:49:26</t>
  </si>
  <si>
    <t>12.06.2022 07:49:27</t>
  </si>
  <si>
    <t>12.06.2022 07:49:28</t>
  </si>
  <si>
    <t>12.06.2022 07:49:31</t>
  </si>
  <si>
    <t>12.06.2022 07:49:33</t>
  </si>
  <si>
    <t>12.06.2022 07:49:34</t>
  </si>
  <si>
    <t>12.06.2022 07:49:37</t>
  </si>
  <si>
    <t>12.06.2022 07:50:42</t>
  </si>
  <si>
    <t>12.06.2022 07:50:43</t>
  </si>
  <si>
    <t>12.06.2022 07:50:45</t>
  </si>
  <si>
    <t>12.06.2022 07:50:46</t>
  </si>
  <si>
    <t>12.06.2022 07:50:48</t>
  </si>
  <si>
    <t>12.06.2022 07:50:49</t>
  </si>
  <si>
    <t>12.06.2022 07:50:51</t>
  </si>
  <si>
    <t>12.06.2022 07:50:52</t>
  </si>
  <si>
    <t>12.06.2022 07:50:54</t>
  </si>
  <si>
    <t>12.06.2022 07:50:55</t>
  </si>
  <si>
    <t>12.06.2022 07:50:57</t>
  </si>
  <si>
    <t>12.06.2022 07:50:58</t>
  </si>
  <si>
    <t>12.06.2022 07:53:46</t>
  </si>
  <si>
    <t>12.06.2022 07:53:48</t>
  </si>
  <si>
    <t>12.06.2022 07:53:49</t>
  </si>
  <si>
    <t>12.06.2022 07:53:51</t>
  </si>
  <si>
    <t>12.06.2022 07:53:52</t>
  </si>
  <si>
    <t>12.06.2022 07:53:54</t>
  </si>
  <si>
    <t>12.06.2022 07:53:55</t>
  </si>
  <si>
    <t>12.06.2022 07:53:57</t>
  </si>
  <si>
    <t>12.06.2022 07:53:58</t>
  </si>
  <si>
    <t>12.06.2022 07:54:00</t>
  </si>
  <si>
    <t>12.06.2022 07:54:01</t>
  </si>
  <si>
    <t>12.06.2022 07:54:03</t>
  </si>
  <si>
    <t>12.06.2022 07:54:12</t>
  </si>
  <si>
    <t>12.06.2022 07:54:21</t>
  </si>
  <si>
    <t>12.06.2022 07:54:22</t>
  </si>
  <si>
    <t>12.06.2022 07:54:23</t>
  </si>
  <si>
    <t>12.06.2022 07:54:25</t>
  </si>
  <si>
    <t>12.06.2022 07:54:26</t>
  </si>
  <si>
    <t>12.06.2022 07:54:30</t>
  </si>
  <si>
    <t>12.06.2022 07:56:33</t>
  </si>
  <si>
    <t>12.06.2022 08:00:05</t>
  </si>
  <si>
    <t>12.06.2022 08:00:06</t>
  </si>
  <si>
    <t>12.06.2022 08:00:07</t>
  </si>
  <si>
    <t>12.06.2022 08:00:09</t>
  </si>
  <si>
    <t>12.06.2022 08:00:10</t>
  </si>
  <si>
    <t>12.06.2022 08:00:11</t>
  </si>
  <si>
    <t>12.06.2022 08:00:12</t>
  </si>
  <si>
    <t>12.06.2022 08:01:29</t>
  </si>
  <si>
    <t>12.06.2022 08:01:49</t>
  </si>
  <si>
    <t>12.06.2022 08:03:48</t>
  </si>
  <si>
    <t>12.06.2022 08:03:58</t>
  </si>
  <si>
    <t>12.06.2022 08:04:00</t>
  </si>
  <si>
    <t>12.06.2022 08:04:01</t>
  </si>
  <si>
    <t>12.06.2022 08:04:04</t>
  </si>
  <si>
    <t>12.06.2022 08:04:07</t>
  </si>
  <si>
    <t>12.06.2022 08:04:11</t>
  </si>
  <si>
    <t>12.06.2022 08:04:35</t>
  </si>
  <si>
    <t>12.06.2022 08:04:37</t>
  </si>
  <si>
    <t>12.06.2022 08:04:38</t>
  </si>
  <si>
    <t>12.06.2022 08:04:39</t>
  </si>
  <si>
    <t>12.06.2022 08:04:40</t>
  </si>
  <si>
    <t>12.06.2022 08:04:42</t>
  </si>
  <si>
    <t>12.06.2022 08:04:43</t>
  </si>
  <si>
    <t>12.06.2022 08:04:53</t>
  </si>
  <si>
    <t>12.06.2022 08:04:55</t>
  </si>
  <si>
    <t>12.06.2022 08:04:59</t>
  </si>
  <si>
    <t>12.06.2022 08:05:01</t>
  </si>
  <si>
    <t>12.06.2022 08:05:07</t>
  </si>
  <si>
    <t>12.06.2022 08:06:14</t>
  </si>
  <si>
    <t>12.06.2022 08:06:16</t>
  </si>
  <si>
    <t>12.06.2022 08:06:17</t>
  </si>
  <si>
    <t>12.06.2022 08:06:19</t>
  </si>
  <si>
    <t>12.06.2022 08:06:20</t>
  </si>
  <si>
    <t>12.06.2022 08:06:22</t>
  </si>
  <si>
    <t>12.06.2022 08:06:23</t>
  </si>
  <si>
    <t>12.06.2022 08:06:25</t>
  </si>
  <si>
    <t>12.06.2022 08:07:38</t>
  </si>
  <si>
    <t>12.06.2022 08:07:40</t>
  </si>
  <si>
    <t>12.06.2022 08:07:41</t>
  </si>
  <si>
    <t>12.06.2022 08:07:42</t>
  </si>
  <si>
    <t>12.06.2022 08:07:43</t>
  </si>
  <si>
    <t>12.06.2022 08:07:45</t>
  </si>
  <si>
    <t>12.06.2022 08:07:46</t>
  </si>
  <si>
    <t>12.06.2022 08:07:49</t>
  </si>
  <si>
    <t>12.06.2022 08:08:27</t>
  </si>
  <si>
    <t>12.06.2022 08:09:06</t>
  </si>
  <si>
    <t>12.06.2022 08:09:09</t>
  </si>
  <si>
    <t>12.06.2022 08:09:10</t>
  </si>
  <si>
    <t>12.06.2022 08:09:13</t>
  </si>
  <si>
    <t>12.06.2022 08:09:16</t>
  </si>
  <si>
    <t>12.06.2022 08:09:26</t>
  </si>
  <si>
    <t>12.06.2022 08:09:31</t>
  </si>
  <si>
    <t>12.06.2022 08:09:32</t>
  </si>
  <si>
    <t>12.06.2022 08:09:33</t>
  </si>
  <si>
    <t>12.06.2022 08:09:35</t>
  </si>
  <si>
    <t>12.06.2022 08:09:36</t>
  </si>
  <si>
    <t>12.06.2022 08:09:37</t>
  </si>
  <si>
    <t>12.06.2022 08:09:38</t>
  </si>
  <si>
    <t>12.06.2022 08:09:40</t>
  </si>
  <si>
    <t>12.06.2022 08:09:41</t>
  </si>
  <si>
    <t>12.06.2022 08:10:44</t>
  </si>
  <si>
    <t>12.06.2022 08:11:08</t>
  </si>
  <si>
    <t>12.06.2022 08:11:09</t>
  </si>
  <si>
    <t>12.06.2022 08:11:11</t>
  </si>
  <si>
    <t>12.06.2022 08:11:12</t>
  </si>
  <si>
    <t>12.06.2022 08:11:14</t>
  </si>
  <si>
    <t>12.06.2022 08:11:15</t>
  </si>
  <si>
    <t>12.06.2022 08:11:17</t>
  </si>
  <si>
    <t>12.06.2022 08:11:18</t>
  </si>
  <si>
    <t>12.06.2022 08:11:20</t>
  </si>
  <si>
    <t>12.06.2022 08:11:21</t>
  </si>
  <si>
    <t>12.06.2022 08:11:23</t>
  </si>
  <si>
    <t>12.06.2022 08:11:35</t>
  </si>
  <si>
    <t>12.06.2022 08:11:38</t>
  </si>
  <si>
    <t>12.06.2022 08:11:39</t>
  </si>
  <si>
    <t>12.06.2022 08:11:41</t>
  </si>
  <si>
    <t>12.06.2022 08:11:42</t>
  </si>
  <si>
    <t>12.06.2022 08:12:20</t>
  </si>
  <si>
    <t>12.06.2022 08:12:29</t>
  </si>
  <si>
    <t>12.06.2022 08:12:35</t>
  </si>
  <si>
    <t>12.06.2022 08:12:36</t>
  </si>
  <si>
    <t>12.06.2022 08:12:38</t>
  </si>
  <si>
    <t>12.06.2022 08:12:39</t>
  </si>
  <si>
    <t>12.06.2022 08:12:41</t>
  </si>
  <si>
    <t>12.06.2022 08:12:42</t>
  </si>
  <si>
    <t>12.06.2022 08:12:44</t>
  </si>
  <si>
    <t>12.06.2022 08:12:45</t>
  </si>
  <si>
    <t>12.06.2022 08:12:47</t>
  </si>
  <si>
    <t>12.06.2022 08:12:48</t>
  </si>
  <si>
    <t>12.06.2022 08:12:50</t>
  </si>
  <si>
    <t>12.06.2022 08:15:00</t>
  </si>
  <si>
    <t>12.06.2022 08:15:06</t>
  </si>
  <si>
    <t>12.06.2022 08:15:30</t>
  </si>
  <si>
    <t>12.06.2022 08:15:35</t>
  </si>
  <si>
    <t>12.06.2022 08:15:36</t>
  </si>
  <si>
    <t>12.06.2022 08:15:37</t>
  </si>
  <si>
    <t>12.06.2022 08:15:39</t>
  </si>
  <si>
    <t>12.06.2022 08:15:40</t>
  </si>
  <si>
    <t>12.06.2022 08:15:41</t>
  </si>
  <si>
    <t>12.06.2022 08:15:42</t>
  </si>
  <si>
    <t>12.06.2022 08:15:44</t>
  </si>
  <si>
    <t>12.06.2022 08:15:45</t>
  </si>
  <si>
    <t>12.06.2022 08:15:47</t>
  </si>
  <si>
    <t>12.06.2022 08:15:48</t>
  </si>
  <si>
    <t>12.06.2022 08:15:50</t>
  </si>
  <si>
    <t>12.06.2022 08:15:51</t>
  </si>
  <si>
    <t>12.06.2022 08:15:53</t>
  </si>
  <si>
    <t>12.06.2022 08:15:54</t>
  </si>
  <si>
    <t>12.06.2022 08:16:17</t>
  </si>
  <si>
    <t>12.06.2022 08:16:18</t>
  </si>
  <si>
    <t>12.06.2022 08:16:20</t>
  </si>
  <si>
    <t>12.06.2022 08:16:21</t>
  </si>
  <si>
    <t>12.06.2022 08:16:25</t>
  </si>
  <si>
    <t>12.06.2022 08:16:27</t>
  </si>
  <si>
    <t>12.06.2022 08:16:28</t>
  </si>
  <si>
    <t>12.06.2022 08:16:30</t>
  </si>
  <si>
    <t>12.06.2022 08:16:31</t>
  </si>
  <si>
    <t>12.06.2022 08:16:33</t>
  </si>
  <si>
    <t>12.06.2022 08:16:34</t>
  </si>
  <si>
    <t>12.06.2022 08:16:35</t>
  </si>
  <si>
    <t>12.06.2022 08:16:36</t>
  </si>
  <si>
    <t>12.06.2022 08:20:05</t>
  </si>
  <si>
    <t>12.06.2022 08:20:06</t>
  </si>
  <si>
    <t>12.06.2022 08:20:07</t>
  </si>
  <si>
    <t>12.06.2022 08:20:09</t>
  </si>
  <si>
    <t>12.06.2022 08:20:10</t>
  </si>
  <si>
    <t>12.06.2022 08:20:11</t>
  </si>
  <si>
    <t>12.06.2022 08:20:12</t>
  </si>
  <si>
    <t>12.06.2022 08:20:14</t>
  </si>
  <si>
    <t>12.06.2022 08:20:15</t>
  </si>
  <si>
    <t>12.06.2022 08:20:52</t>
  </si>
  <si>
    <t>12.06.2022 08:20:54</t>
  </si>
  <si>
    <t>12.06.2022 08:20:55</t>
  </si>
  <si>
    <t>12.06.2022 08:20:56</t>
  </si>
  <si>
    <t>12.06.2022 08:20:57</t>
  </si>
  <si>
    <t>12.06.2022 08:20:59</t>
  </si>
  <si>
    <t>12.06.2022 08:21:00</t>
  </si>
  <si>
    <t>12.06.2022 08:21:01</t>
  </si>
  <si>
    <t>12.06.2022 08:21:02</t>
  </si>
  <si>
    <t>12.06.2022 08:21:16</t>
  </si>
  <si>
    <t>12.06.2022 08:21:17</t>
  </si>
  <si>
    <t>12.06.2022 08:21:18</t>
  </si>
  <si>
    <t>12.06.2022 08:21:20</t>
  </si>
  <si>
    <t>12.06.2022 08:21:43</t>
  </si>
  <si>
    <t>12.06.2022 08:21:46</t>
  </si>
  <si>
    <t>12.06.2022 08:21:48</t>
  </si>
  <si>
    <t>12.06.2022 08:21:49</t>
  </si>
  <si>
    <t>12.06.2022 08:21:50</t>
  </si>
  <si>
    <t>12.06.2022 08:21:52</t>
  </si>
  <si>
    <t>12.06.2022 08:21:53</t>
  </si>
  <si>
    <t>12.06.2022 08:21:54</t>
  </si>
  <si>
    <t>12.06.2022 08:22:00</t>
  </si>
  <si>
    <t>12.06.2022 08:22:01</t>
  </si>
  <si>
    <t>12.06.2022 08:22:04</t>
  </si>
  <si>
    <t>12.06.2022 08:22:06</t>
  </si>
  <si>
    <t>12.06.2022 08:22:07</t>
  </si>
  <si>
    <t>12.06.2022 08:23:39</t>
  </si>
  <si>
    <t>12.06.2022 08:23:49</t>
  </si>
  <si>
    <t>12.06.2022 08:23:51</t>
  </si>
  <si>
    <t>12.06.2022 08:23:52</t>
  </si>
  <si>
    <t>12.06.2022 08:23:53</t>
  </si>
  <si>
    <t>12.06.2022 08:26:47</t>
  </si>
  <si>
    <t>12.06.2022 08:27:11</t>
  </si>
  <si>
    <t>12.06.2022 08:27:14</t>
  </si>
  <si>
    <t>12.06.2022 08:27:16</t>
  </si>
  <si>
    <t>12.06.2022 08:27:17</t>
  </si>
  <si>
    <t>12.06.2022 08:28:04</t>
  </si>
  <si>
    <t>12.06.2022 08:28:10</t>
  </si>
  <si>
    <t>12.06.2022 08:28:13</t>
  </si>
  <si>
    <t>12.06.2022 08:28:14</t>
  </si>
  <si>
    <t>12.06.2022 08:28:15</t>
  </si>
  <si>
    <t>12.06.2022 08:28:16</t>
  </si>
  <si>
    <t>12.06.2022 08:28:18</t>
  </si>
  <si>
    <t>12.06.2022 08:29:43</t>
  </si>
  <si>
    <t>12.06.2022 08:30:46</t>
  </si>
  <si>
    <t>12.06.2022 08:30:55</t>
  </si>
  <si>
    <t>12.06.2022 08:30:56</t>
  </si>
  <si>
    <t>12.06.2022 08:31:01</t>
  </si>
  <si>
    <t>12.06.2022 08:31:02</t>
  </si>
  <si>
    <t>12.06.2022 08:31:03</t>
  </si>
  <si>
    <t>12.06.2022 08:31:04</t>
  </si>
  <si>
    <t>12.06.2022 08:31:16</t>
  </si>
  <si>
    <t>12.06.2022 08:31:21</t>
  </si>
  <si>
    <t>12.06.2022 08:31:24</t>
  </si>
  <si>
    <t>12.06.2022 08:31:25</t>
  </si>
  <si>
    <t>12.06.2022 08:31:27</t>
  </si>
  <si>
    <t>12.06.2022 08:31:28</t>
  </si>
  <si>
    <t>12.06.2022 08:31:30</t>
  </si>
  <si>
    <t>12.06.2022 08:31:31</t>
  </si>
  <si>
    <t>12.06.2022 08:31:43</t>
  </si>
  <si>
    <t>12.06.2022 08:31:45</t>
  </si>
  <si>
    <t>12.06.2022 08:31:46</t>
  </si>
  <si>
    <t>12.06.2022 08:31:48</t>
  </si>
  <si>
    <t>12.06.2022 08:31:51</t>
  </si>
  <si>
    <t>12.06.2022 08:31:52</t>
  </si>
  <si>
    <t>12.06.2022 08:32:36</t>
  </si>
  <si>
    <t>12.06.2022 08:32:37</t>
  </si>
  <si>
    <t>12.06.2022 08:34:07</t>
  </si>
  <si>
    <t>12.06.2022 08:34:09</t>
  </si>
  <si>
    <t>12.06.2022 08:34:10</t>
  </si>
  <si>
    <t>12.06.2022 08:34:12</t>
  </si>
  <si>
    <t>12.06.2022 08:34:15</t>
  </si>
  <si>
    <t>12.06.2022 08:34:18</t>
  </si>
  <si>
    <t>12.06.2022 08:35:43</t>
  </si>
  <si>
    <t>12.06.2022 08:35:44</t>
  </si>
  <si>
    <t>12.06.2022 08:35:46</t>
  </si>
  <si>
    <t>12.06.2022 08:35:47</t>
  </si>
  <si>
    <t>12.06.2022 08:35:49</t>
  </si>
  <si>
    <t>12.06.2022 08:35:50</t>
  </si>
  <si>
    <t>12.06.2022 08:35:52</t>
  </si>
  <si>
    <t>12.06.2022 08:35:53</t>
  </si>
  <si>
    <t>12.06.2022 08:35:55</t>
  </si>
  <si>
    <t>12.06.2022 08:35:56</t>
  </si>
  <si>
    <t>12.06.2022 08:36:19</t>
  </si>
  <si>
    <t>12.06.2022 08:36:20</t>
  </si>
  <si>
    <t>12.06.2022 08:36:22</t>
  </si>
  <si>
    <t>12.06.2022 08:36:23</t>
  </si>
  <si>
    <t>12.06.2022 08:36:25</t>
  </si>
  <si>
    <t>12.06.2022 08:36:26</t>
  </si>
  <si>
    <t>12.06.2022 08:36:29</t>
  </si>
  <si>
    <t>12.06.2022 08:36:44</t>
  </si>
  <si>
    <t>12.06.2022 08:36:47</t>
  </si>
  <si>
    <t>12.06.2022 08:36:49</t>
  </si>
  <si>
    <t>12.06.2022 08:36:50</t>
  </si>
  <si>
    <t>12.06.2022 08:36:51</t>
  </si>
  <si>
    <t>12.06.2022 08:36:52</t>
  </si>
  <si>
    <t>12.06.2022 08:36:54</t>
  </si>
  <si>
    <t>12.06.2022 08:36:55</t>
  </si>
  <si>
    <t>12.06.2022 08:36:56</t>
  </si>
  <si>
    <t>12.06.2022 08:36:57</t>
  </si>
  <si>
    <t>12.06.2022 08:36:59</t>
  </si>
  <si>
    <t>12.06.2022 08:37:00</t>
  </si>
  <si>
    <t>12.06.2022 08:38:09</t>
  </si>
  <si>
    <t>12.06.2022 08:38:31</t>
  </si>
  <si>
    <t>12.06.2022 08:38:33</t>
  </si>
  <si>
    <t>12.06.2022 08:38:34</t>
  </si>
  <si>
    <t>12.06.2022 08:38:36</t>
  </si>
  <si>
    <t>12.06.2022 08:38:37</t>
  </si>
  <si>
    <t>12.06.2022 08:38:39</t>
  </si>
  <si>
    <t>12.06.2022 08:38:40</t>
  </si>
  <si>
    <t>12.06.2022 08:39:03</t>
  </si>
  <si>
    <t>12.06.2022 08:39:04</t>
  </si>
  <si>
    <t>12.06.2022 08:39:06</t>
  </si>
  <si>
    <t>12.06.2022 08:39:07</t>
  </si>
  <si>
    <t>12.06.2022 08:39:08</t>
  </si>
  <si>
    <t>12.06.2022 08:39:09</t>
  </si>
  <si>
    <t>12.06.2022 08:39:11</t>
  </si>
  <si>
    <t>12.06.2022 08:39:13</t>
  </si>
  <si>
    <t>12.06.2022 08:39:18</t>
  </si>
  <si>
    <t>12.06.2022 08:39:19</t>
  </si>
  <si>
    <t>12.06.2022 08:39:21</t>
  </si>
  <si>
    <t>12.06.2022 08:39:22</t>
  </si>
  <si>
    <t>12.06.2022 08:39:24</t>
  </si>
  <si>
    <t>12.06.2022 08:39:25</t>
  </si>
  <si>
    <t>12.06.2022 08:39:27</t>
  </si>
  <si>
    <t>12.06.2022 08:39:28</t>
  </si>
  <si>
    <t>12.06.2022 08:39:30</t>
  </si>
  <si>
    <t>12.06.2022 08:39:31</t>
  </si>
  <si>
    <t>12.06.2022 08:39:33</t>
  </si>
  <si>
    <t>12.06.2022 08:39:34</t>
  </si>
  <si>
    <t>12.06.2022 08:39:36</t>
  </si>
  <si>
    <t>12.06.2022 08:39:37</t>
  </si>
  <si>
    <t>12.06.2022 08:40:04</t>
  </si>
  <si>
    <t>12.06.2022 08:40:06</t>
  </si>
  <si>
    <t>12.06.2022 08:40:07</t>
  </si>
  <si>
    <t>12.06.2022 08:40:09</t>
  </si>
  <si>
    <t>12.06.2022 08:40:10</t>
  </si>
  <si>
    <t>12.06.2022 08:40:12</t>
  </si>
  <si>
    <t>12.06.2022 08:40:13</t>
  </si>
  <si>
    <t>12.06.2022 08:40:15</t>
  </si>
  <si>
    <t>12.06.2022 08:40:16</t>
  </si>
  <si>
    <t>12.06.2022 08:40:18</t>
  </si>
  <si>
    <t>12.06.2022 08:40:19</t>
  </si>
  <si>
    <t>12.06.2022 08:41:19</t>
  </si>
  <si>
    <t>12.06.2022 08:41:21</t>
  </si>
  <si>
    <t>12.06.2022 08:41:22</t>
  </si>
  <si>
    <t>12.06.2022 08:41:23</t>
  </si>
  <si>
    <t>12.06.2022 08:41:25</t>
  </si>
  <si>
    <t>12.06.2022 08:41:26</t>
  </si>
  <si>
    <t>12.06.2022 08:41:27</t>
  </si>
  <si>
    <t>12.06.2022 08:41:28</t>
  </si>
  <si>
    <t>12.06.2022 08:43:04</t>
  </si>
  <si>
    <t>12.06.2022 08:43:06</t>
  </si>
  <si>
    <t>12.06.2022 08:43:07</t>
  </si>
  <si>
    <t>12.06.2022 08:43:09</t>
  </si>
  <si>
    <t>12.06.2022 08:43:37</t>
  </si>
  <si>
    <t>12.06.2022 08:43:40</t>
  </si>
  <si>
    <t>12.06.2022 08:43:42</t>
  </si>
  <si>
    <t>12.06.2022 08:43:46</t>
  </si>
  <si>
    <t>12.06.2022 08:44:01</t>
  </si>
  <si>
    <t>12.06.2022 08:44:09</t>
  </si>
  <si>
    <t>12.06.2022 08:44:10</t>
  </si>
  <si>
    <t>12.06.2022 08:44:45</t>
  </si>
  <si>
    <t>12.06.2022 08:44:46</t>
  </si>
  <si>
    <t>12.06.2022 08:44:48</t>
  </si>
  <si>
    <t>12.06.2022 08:44:49</t>
  </si>
  <si>
    <t>12.06.2022 08:44:51</t>
  </si>
  <si>
    <t>12.06.2022 08:44:52</t>
  </si>
  <si>
    <t>12.06.2022 08:44:54</t>
  </si>
  <si>
    <t>12.06.2022 08:44:55</t>
  </si>
  <si>
    <t>12.06.2022 08:44:57</t>
  </si>
  <si>
    <t>12.06.2022 08:44:58</t>
  </si>
  <si>
    <t>12.06.2022 08:45:01</t>
  </si>
  <si>
    <t>12.06.2022 08:45:03</t>
  </si>
  <si>
    <t>12.06.2022 08:45:04</t>
  </si>
  <si>
    <t>12.06.2022 08:45:06</t>
  </si>
  <si>
    <t>12.06.2022 08:45:07</t>
  </si>
  <si>
    <t>12.06.2022 08:48:01</t>
  </si>
  <si>
    <t>12.06.2022 08:48:02</t>
  </si>
  <si>
    <t>12.06.2022 08:48:04</t>
  </si>
  <si>
    <t>12.06.2022 08:48:05</t>
  </si>
  <si>
    <t>12.06.2022 08:48:06</t>
  </si>
  <si>
    <t>12.06.2022 08:48:07</t>
  </si>
  <si>
    <t>12.06.2022 08:48:09</t>
  </si>
  <si>
    <t>12.06.2022 08:48:10</t>
  </si>
  <si>
    <t>12.06.2022 08:48:28</t>
  </si>
  <si>
    <t>12.06.2022 08:48:29</t>
  </si>
  <si>
    <t>12.06.2022 08:48:30</t>
  </si>
  <si>
    <t>12.06.2022 08:48:32</t>
  </si>
  <si>
    <t>12.06.2022 08:48:33</t>
  </si>
  <si>
    <t>12.06.2022 08:48:34</t>
  </si>
  <si>
    <t>12.06.2022 08:48:36</t>
  </si>
  <si>
    <t>12.06.2022 08:48:37</t>
  </si>
  <si>
    <t>12.06.2022 08:48:38</t>
  </si>
  <si>
    <t>12.06.2022 08:48:39</t>
  </si>
  <si>
    <t>12.06.2022 08:48:41</t>
  </si>
  <si>
    <t>12.06.2022 08:48:42</t>
  </si>
  <si>
    <t>12.06.2022 08:48:51</t>
  </si>
  <si>
    <t>12.06.2022 08:48:52</t>
  </si>
  <si>
    <t>12.06.2022 08:48:53</t>
  </si>
  <si>
    <t>12.06.2022 08:48:55</t>
  </si>
  <si>
    <t>12.06.2022 08:48:56</t>
  </si>
  <si>
    <t>12.06.2022 08:48:57</t>
  </si>
  <si>
    <t>12.06.2022 08:48:58</t>
  </si>
  <si>
    <t>12.06.2022 08:49:12</t>
  </si>
  <si>
    <t>12.06.2022 08:49:13</t>
  </si>
  <si>
    <t>12.06.2022 08:49:15</t>
  </si>
  <si>
    <t>12.06.2022 08:49:16</t>
  </si>
  <si>
    <t>12.06.2022 08:49:18</t>
  </si>
  <si>
    <t>12.06.2022 08:49:19</t>
  </si>
  <si>
    <t>12.06.2022 08:49:21</t>
  </si>
  <si>
    <t>12.06.2022 08:49:31</t>
  </si>
  <si>
    <t>12.06.2022 08:49:42</t>
  </si>
  <si>
    <t>12.06.2022 08:49:48</t>
  </si>
  <si>
    <t>12.06.2022 08:50:04</t>
  </si>
  <si>
    <t>12.06.2022 08:50:07</t>
  </si>
  <si>
    <t>12.06.2022 08:50:08</t>
  </si>
  <si>
    <t>12.06.2022 08:50:10</t>
  </si>
  <si>
    <t>12.06.2022 08:50:14</t>
  </si>
  <si>
    <t>12.06.2022 08:50:16</t>
  </si>
  <si>
    <t>12.06.2022 08:50:19</t>
  </si>
  <si>
    <t>12.06.2022 08:51:25</t>
  </si>
  <si>
    <t>12.06.2022 08:52:05</t>
  </si>
  <si>
    <t>12.06.2022 08:52:07</t>
  </si>
  <si>
    <t>12.06.2022 08:52:08</t>
  </si>
  <si>
    <t>12.06.2022 08:52:53</t>
  </si>
  <si>
    <t>12.06.2022 08:52:58</t>
  </si>
  <si>
    <t>12.06.2022 08:52:59</t>
  </si>
  <si>
    <t>12.06.2022 08:53:01</t>
  </si>
  <si>
    <t>12.06.2022 08:53:02</t>
  </si>
  <si>
    <t>12.06.2022 08:53:04</t>
  </si>
  <si>
    <t>12.06.2022 08:53:05</t>
  </si>
  <si>
    <t>12.06.2022 08:53:07</t>
  </si>
  <si>
    <t>12.06.2022 08:53:13</t>
  </si>
  <si>
    <t>12.06.2022 08:53:25</t>
  </si>
  <si>
    <t>12.06.2022 08:53:26</t>
  </si>
  <si>
    <t>12.06.2022 08:53:28</t>
  </si>
  <si>
    <t>12.06.2022 08:53:29</t>
  </si>
  <si>
    <t>12.06.2022 08:53:31</t>
  </si>
  <si>
    <t>12.06.2022 08:53:34</t>
  </si>
  <si>
    <t>12.06.2022 08:53:35</t>
  </si>
  <si>
    <t>12.06.2022 08:53:37</t>
  </si>
  <si>
    <t>12.06.2022 08:53:38</t>
  </si>
  <si>
    <t>12.06.2022 08:53:40</t>
  </si>
  <si>
    <t>12.06.2022 08:53:41</t>
  </si>
  <si>
    <t>12.06.2022 08:54:13</t>
  </si>
  <si>
    <t>12.06.2022 08:54:14</t>
  </si>
  <si>
    <t>12.06.2022 08:54:15</t>
  </si>
  <si>
    <t>12.06.2022 08:54:17</t>
  </si>
  <si>
    <t>12.06.2022 08:54:18</t>
  </si>
  <si>
    <t>12.06.2022 08:54:19</t>
  </si>
  <si>
    <t>12.06.2022 08:54:20</t>
  </si>
  <si>
    <t>12.06.2022 08:54:22</t>
  </si>
  <si>
    <t>12.06.2022 08:54:23</t>
  </si>
  <si>
    <t>12.06.2022 08:54:36</t>
  </si>
  <si>
    <t>12.06.2022 08:54:38</t>
  </si>
  <si>
    <t>12.06.2022 08:54:39</t>
  </si>
  <si>
    <t>12.06.2022 08:54:41</t>
  </si>
  <si>
    <t>12.06.2022 08:54:42</t>
  </si>
  <si>
    <t>12.06.2022 08:54:44</t>
  </si>
  <si>
    <t>12.06.2022 08:54:45</t>
  </si>
  <si>
    <t>12.06.2022 08:54:50</t>
  </si>
  <si>
    <t>12.06.2022 08:54:51</t>
  </si>
  <si>
    <t>12.06.2022 08:54:53</t>
  </si>
  <si>
    <t>12.06.2022 08:54:56</t>
  </si>
  <si>
    <t>12.06.2022 08:55:33</t>
  </si>
  <si>
    <t>12.06.2022 08:55:39</t>
  </si>
  <si>
    <t>12.06.2022 08:55:41</t>
  </si>
  <si>
    <t>12.06.2022 08:55:42</t>
  </si>
  <si>
    <t>12.06.2022 08:55:43</t>
  </si>
  <si>
    <t>12.06.2022 08:55:44</t>
  </si>
  <si>
    <t>12.06.2022 08:55:50</t>
  </si>
  <si>
    <t>12.06.2022 08:56:05</t>
  </si>
  <si>
    <t>12.06.2022 08:56:07</t>
  </si>
  <si>
    <t>12.06.2022 08:56:08</t>
  </si>
  <si>
    <t>12.06.2022 08:56:10</t>
  </si>
  <si>
    <t>12.06.2022 08:56:11</t>
  </si>
  <si>
    <t>12.06.2022 08:56:13</t>
  </si>
  <si>
    <t>12.06.2022 08:56:20</t>
  </si>
  <si>
    <t>12.06.2022 08:56:22</t>
  </si>
  <si>
    <t>12.06.2022 08:56:24</t>
  </si>
  <si>
    <t>12.06.2022 08:56:26</t>
  </si>
  <si>
    <t>12.06.2022 08:56:35</t>
  </si>
  <si>
    <t>12.06.2022 08:56:36</t>
  </si>
  <si>
    <t>12.06.2022 08:56:38</t>
  </si>
  <si>
    <t>12.06.2022 08:56:41</t>
  </si>
  <si>
    <t>12.06.2022 08:56:44</t>
  </si>
  <si>
    <t>12.06.2022 08:56:45</t>
  </si>
  <si>
    <t>12.06.2022 08:56:46</t>
  </si>
  <si>
    <t>12.06.2022 08:56:47</t>
  </si>
  <si>
    <t>12.06.2022 08:56:49</t>
  </si>
  <si>
    <t>12.06.2022 08:56:54</t>
  </si>
  <si>
    <t>12.06.2022 08:57:44</t>
  </si>
  <si>
    <t>12.06.2022 08:57:45</t>
  </si>
  <si>
    <t>12.06.2022 08:57:46</t>
  </si>
  <si>
    <t>12.06.2022 08:57:47</t>
  </si>
  <si>
    <t>12.06.2022 08:57:49</t>
  </si>
  <si>
    <t>12.06.2022 08:57:50</t>
  </si>
  <si>
    <t>12.06.2022 08:57:51</t>
  </si>
  <si>
    <t>12.06.2022 08:58:13</t>
  </si>
  <si>
    <t>12.06.2022 08:58:19</t>
  </si>
  <si>
    <t>12.06.2022 08:58:21</t>
  </si>
  <si>
    <t>12.06.2022 08:58:22</t>
  </si>
  <si>
    <t>12.06.2022 08:58:25</t>
  </si>
  <si>
    <t>12.06.2022 08:58:31</t>
  </si>
  <si>
    <t>12.06.2022 08:58:33</t>
  </si>
  <si>
    <t>12.06.2022 08:58:34</t>
  </si>
  <si>
    <t>12.06.2022 08:58:36</t>
  </si>
  <si>
    <t>12.06.2022 08:58:37</t>
  </si>
  <si>
    <t>12.06.2022 08:58:39</t>
  </si>
  <si>
    <t>12.06.2022 08:58:42</t>
  </si>
  <si>
    <t>12.06.2022 08:58:43</t>
  </si>
  <si>
    <t>12.06.2022 08:58:45</t>
  </si>
  <si>
    <t>12.06.2022 08:58:49</t>
  </si>
  <si>
    <t>12.06.2022 08:58:51</t>
  </si>
  <si>
    <t>12.06.2022 08:58:52</t>
  </si>
  <si>
    <t>12.06.2022 08:58:54</t>
  </si>
  <si>
    <t>12.06.2022 08:59:07</t>
  </si>
  <si>
    <t>12.06.2022 08:59:13</t>
  </si>
  <si>
    <t>12.06.2022 09:00:21</t>
  </si>
  <si>
    <t>12.06.2022 09:00:27</t>
  </si>
  <si>
    <t>12.06.2022 09:00:28</t>
  </si>
  <si>
    <t>12.06.2022 09:00:31</t>
  </si>
  <si>
    <t>12.06.2022 09:00:36</t>
  </si>
  <si>
    <t>12.06.2022 09:00:37</t>
  </si>
  <si>
    <t>12.06.2022 09:00:39</t>
  </si>
  <si>
    <t>12.06.2022 09:00:40</t>
  </si>
  <si>
    <t>12.06.2022 09:00:42</t>
  </si>
  <si>
    <t>12.06.2022 09:00:43</t>
  </si>
  <si>
    <t>12.06.2022 09:00:45</t>
  </si>
  <si>
    <t>12.06.2022 09:00:52</t>
  </si>
  <si>
    <t>12.06.2022 09:00:54</t>
  </si>
  <si>
    <t>12.06.2022 09:00:55</t>
  </si>
  <si>
    <t>12.06.2022 09:00:57</t>
  </si>
  <si>
    <t>12.06.2022 09:00:58</t>
  </si>
  <si>
    <t>12.06.2022 09:01:00</t>
  </si>
  <si>
    <t>12.06.2022 09:01:01</t>
  </si>
  <si>
    <t>12.06.2022 09:01:03</t>
  </si>
  <si>
    <t>12.06.2022 09:01:06</t>
  </si>
  <si>
    <t>12.06.2022 09:02:12</t>
  </si>
  <si>
    <t>12.06.2022 09:02:13</t>
  </si>
  <si>
    <t>12.06.2022 09:02:15</t>
  </si>
  <si>
    <t>12.06.2022 09:02:16</t>
  </si>
  <si>
    <t>12.06.2022 09:02:19</t>
  </si>
  <si>
    <t>12.06.2022 09:02:22</t>
  </si>
  <si>
    <t>12.06.2022 09:02:23</t>
  </si>
  <si>
    <t>12.06.2022 09:02:25</t>
  </si>
  <si>
    <t>12.06.2022 09:02:26</t>
  </si>
  <si>
    <t>12.06.2022 09:02:34</t>
  </si>
  <si>
    <t>12.06.2022 09:02:37</t>
  </si>
  <si>
    <t>12.06.2022 09:02:38</t>
  </si>
  <si>
    <t>12.06.2022 09:02:39</t>
  </si>
  <si>
    <t>12.06.2022 09:03:19</t>
  </si>
  <si>
    <t>12.06.2022 09:03:21</t>
  </si>
  <si>
    <t>12.06.2022 09:03:22</t>
  </si>
  <si>
    <t>12.06.2022 09:03:23</t>
  </si>
  <si>
    <t>12.06.2022 09:03:25</t>
  </si>
  <si>
    <t>12.06.2022 09:03:26</t>
  </si>
  <si>
    <t>12.06.2022 09:03:50</t>
  </si>
  <si>
    <t>12.06.2022 09:03:51</t>
  </si>
  <si>
    <t>12.06.2022 09:03:53</t>
  </si>
  <si>
    <t>12.06.2022 09:03:54</t>
  </si>
  <si>
    <t>12.06.2022 09:03:56</t>
  </si>
  <si>
    <t>12.06.2022 09:03:57</t>
  </si>
  <si>
    <t>12.06.2022 09:03:59</t>
  </si>
  <si>
    <t>12.06.2022 09:04:00</t>
  </si>
  <si>
    <t>12.06.2022 09:04:02</t>
  </si>
  <si>
    <t>12.06.2022 09:04:03</t>
  </si>
  <si>
    <t>12.06.2022 09:04:06</t>
  </si>
  <si>
    <t>12.06.2022 09:04:08</t>
  </si>
  <si>
    <t>12.06.2022 09:04:09</t>
  </si>
  <si>
    <t>12.06.2022 09:04:11</t>
  </si>
  <si>
    <t>12.06.2022 09:04:12</t>
  </si>
  <si>
    <t>12.06.2022 09:04:14</t>
  </si>
  <si>
    <t>12.06.2022 09:04:15</t>
  </si>
  <si>
    <t>12.06.2022 09:04:17</t>
  </si>
  <si>
    <t>12.06.2022 09:05:04</t>
  </si>
  <si>
    <t>12.06.2022 09:05:19</t>
  </si>
  <si>
    <t>12.06.2022 09:05:21</t>
  </si>
  <si>
    <t>12.06.2022 09:05:22</t>
  </si>
  <si>
    <t>12.06.2022 09:05:23</t>
  </si>
  <si>
    <t>12.06.2022 09:05:25</t>
  </si>
  <si>
    <t>12.06.2022 09:05:26</t>
  </si>
  <si>
    <t>12.06.2022 09:05:27</t>
  </si>
  <si>
    <t>12.06.2022 09:05:28</t>
  </si>
  <si>
    <t>12.06.2022 09:05:37</t>
  </si>
  <si>
    <t>12.06.2022 09:05:55</t>
  </si>
  <si>
    <t>12.06.2022 09:05:57</t>
  </si>
  <si>
    <t>12.06.2022 09:05:58</t>
  </si>
  <si>
    <t>12.06.2022 09:06:00</t>
  </si>
  <si>
    <t>12.06.2022 09:06:01</t>
  </si>
  <si>
    <t>12.06.2022 09:06:03</t>
  </si>
  <si>
    <t>12.06.2022 09:06:04</t>
  </si>
  <si>
    <t>12.06.2022 09:06:06</t>
  </si>
  <si>
    <t>12.06.2022 09:06:07</t>
  </si>
  <si>
    <t>12.06.2022 09:06:10</t>
  </si>
  <si>
    <t>12.06.2022 09:06:34</t>
  </si>
  <si>
    <t>12.06.2022 09:06:35</t>
  </si>
  <si>
    <t>12.06.2022 09:06:37</t>
  </si>
  <si>
    <t>12.06.2022 09:06:38</t>
  </si>
  <si>
    <t>12.06.2022 09:06:40</t>
  </si>
  <si>
    <t>12.06.2022 09:06:41</t>
  </si>
  <si>
    <t>12.06.2022 09:06:43</t>
  </si>
  <si>
    <t>12.06.2022 09:07:10</t>
  </si>
  <si>
    <t>12.06.2022 09:07:11</t>
  </si>
  <si>
    <t>12.06.2022 09:07:13</t>
  </si>
  <si>
    <t>12.06.2022 09:07:14</t>
  </si>
  <si>
    <t>12.06.2022 09:07:16</t>
  </si>
  <si>
    <t>12.06.2022 09:07:17</t>
  </si>
  <si>
    <t>12.06.2022 09:07:19</t>
  </si>
  <si>
    <t>12.06.2022 09:07:23</t>
  </si>
  <si>
    <t>12.06.2022 09:07:40</t>
  </si>
  <si>
    <t>12.06.2022 09:07:43</t>
  </si>
  <si>
    <t>12.06.2022 09:07:44</t>
  </si>
  <si>
    <t>12.06.2022 09:07:46</t>
  </si>
  <si>
    <t>12.06.2022 09:07:47</t>
  </si>
  <si>
    <t>12.06.2022 09:10:13</t>
  </si>
  <si>
    <t>12.06.2022 09:10:14</t>
  </si>
  <si>
    <t>12.06.2022 09:10:15</t>
  </si>
  <si>
    <t>12.06.2022 09:10:17</t>
  </si>
  <si>
    <t>12.06.2022 09:10:18</t>
  </si>
  <si>
    <t>12.06.2022 09:10:19</t>
  </si>
  <si>
    <t>12.06.2022 09:10:20</t>
  </si>
  <si>
    <t>12.06.2022 09:10:22</t>
  </si>
  <si>
    <t>12.06.2022 09:10:23</t>
  </si>
  <si>
    <t>12.06.2022 09:10:24</t>
  </si>
  <si>
    <t>12.06.2022 09:10:28</t>
  </si>
  <si>
    <t>12.06.2022 09:10:30</t>
  </si>
  <si>
    <t>12.06.2022 09:10:33</t>
  </si>
  <si>
    <t>12.06.2022 09:10:36</t>
  </si>
  <si>
    <t>12.06.2022 09:10:37</t>
  </si>
  <si>
    <t>12.06.2022 09:10:39</t>
  </si>
  <si>
    <t>12.06.2022 09:10:43</t>
  </si>
  <si>
    <t>12.06.2022 09:10:45</t>
  </si>
  <si>
    <t>12.06.2022 09:10:46</t>
  </si>
  <si>
    <t>12.06.2022 09:10:48</t>
  </si>
  <si>
    <t>12.06.2022 09:10:49</t>
  </si>
  <si>
    <t>12.06.2022 09:10:51</t>
  </si>
  <si>
    <t>12.06.2022 09:10:52</t>
  </si>
  <si>
    <t>12.06.2022 09:11:28</t>
  </si>
  <si>
    <t>12.06.2022 09:11:30</t>
  </si>
  <si>
    <t>12.06.2022 09:11:31</t>
  </si>
  <si>
    <t>12.06.2022 09:11:33</t>
  </si>
  <si>
    <t>12.06.2022 09:11:34</t>
  </si>
  <si>
    <t>12.06.2022 09:11:36</t>
  </si>
  <si>
    <t>12.06.2022 09:11:37</t>
  </si>
  <si>
    <t>12.06.2022 09:12:28</t>
  </si>
  <si>
    <t>12.06.2022 09:12:33</t>
  </si>
  <si>
    <t>12.06.2022 09:12:58</t>
  </si>
  <si>
    <t>12.06.2022 09:14:04</t>
  </si>
  <si>
    <t>12.06.2022 09:14:06</t>
  </si>
  <si>
    <t>12.06.2022 09:14:07</t>
  </si>
  <si>
    <t>12.06.2022 09:14:08</t>
  </si>
  <si>
    <t>12.06.2022 09:14:09</t>
  </si>
  <si>
    <t>12.06.2022 09:14:11</t>
  </si>
  <si>
    <t>12.06.2022 09:14:12</t>
  </si>
  <si>
    <t>12.06.2022 09:14:13</t>
  </si>
  <si>
    <t>12.06.2022 09:14:37</t>
  </si>
  <si>
    <t>12.06.2022 09:14:52</t>
  </si>
  <si>
    <t>12.06.2022 09:15:07</t>
  </si>
  <si>
    <t>12.06.2022 09:15:14</t>
  </si>
  <si>
    <t>12.06.2022 09:15:16</t>
  </si>
  <si>
    <t>12.06.2022 09:15:17</t>
  </si>
  <si>
    <t>12.06.2022 09:15:18</t>
  </si>
  <si>
    <t>12.06.2022 09:15:20</t>
  </si>
  <si>
    <t>12.06.2022 09:15:21</t>
  </si>
  <si>
    <t>12.06.2022 09:15:22</t>
  </si>
  <si>
    <t>12.06.2022 09:15:23</t>
  </si>
  <si>
    <t>12.06.2022 09:15:25</t>
  </si>
  <si>
    <t>12.06.2022 09:15:35</t>
  </si>
  <si>
    <t>12.06.2022 09:15:36</t>
  </si>
  <si>
    <t>12.06.2022 09:15:38</t>
  </si>
  <si>
    <t>12.06.2022 09:15:39</t>
  </si>
  <si>
    <t>12.06.2022 09:15:41</t>
  </si>
  <si>
    <t>12.06.2022 09:15:42</t>
  </si>
  <si>
    <t>12.06.2022 09:15:44</t>
  </si>
  <si>
    <t>12.06.2022 09:15:45</t>
  </si>
  <si>
    <t>12.06.2022 09:15:47</t>
  </si>
  <si>
    <t>12.06.2022 09:15:50</t>
  </si>
  <si>
    <t>12.06.2022 09:15:57</t>
  </si>
  <si>
    <t>12.06.2022 09:15:59</t>
  </si>
  <si>
    <t>12.06.2022 09:16:00</t>
  </si>
  <si>
    <t>12.06.2022 09:16:02</t>
  </si>
  <si>
    <t>12.06.2022 09:16:03</t>
  </si>
  <si>
    <t>12.06.2022 09:16:05</t>
  </si>
  <si>
    <t>12.06.2022 09:16:06</t>
  </si>
  <si>
    <t>12.06.2022 09:16:08</t>
  </si>
  <si>
    <t>12.06.2022 09:16:32</t>
  </si>
  <si>
    <t>12.06.2022 09:16:33</t>
  </si>
  <si>
    <t>12.06.2022 09:16:35</t>
  </si>
  <si>
    <t>12.06.2022 09:16:36</t>
  </si>
  <si>
    <t>12.06.2022 09:16:38</t>
  </si>
  <si>
    <t>12.06.2022 09:16:39</t>
  </si>
  <si>
    <t>12.06.2022 09:16:41</t>
  </si>
  <si>
    <t>12.06.2022 09:16:56</t>
  </si>
  <si>
    <t>12.06.2022 09:16:57</t>
  </si>
  <si>
    <t>12.06.2022 09:17:36</t>
  </si>
  <si>
    <t>12.06.2022 09:17:37</t>
  </si>
  <si>
    <t>12.06.2022 09:17:39</t>
  </si>
  <si>
    <t>12.06.2022 09:17:40</t>
  </si>
  <si>
    <t>12.06.2022 09:17:42</t>
  </si>
  <si>
    <t>12.06.2022 09:17:43</t>
  </si>
  <si>
    <t>12.06.2022 09:17:45</t>
  </si>
  <si>
    <t>12.06.2022 09:17:46</t>
  </si>
  <si>
    <t>12.06.2022 09:18:34</t>
  </si>
  <si>
    <t>12.06.2022 09:19:07</t>
  </si>
  <si>
    <t>12.06.2022 09:19:09</t>
  </si>
  <si>
    <t>12.06.2022 09:19:10</t>
  </si>
  <si>
    <t>12.06.2022 09:19:12</t>
  </si>
  <si>
    <t>12.06.2022 09:19:13</t>
  </si>
  <si>
    <t>12.06.2022 09:19:15</t>
  </si>
  <si>
    <t>12.06.2022 09:19:16</t>
  </si>
  <si>
    <t>12.06.2022 09:19:21</t>
  </si>
  <si>
    <t>12.06.2022 09:19:22</t>
  </si>
  <si>
    <t>12.06.2022 09:19:24</t>
  </si>
  <si>
    <t>12.06.2022 09:19:25</t>
  </si>
  <si>
    <t>12.06.2022 09:19:27</t>
  </si>
  <si>
    <t>12.06.2022 09:19:28</t>
  </si>
  <si>
    <t>12.06.2022 09:19:30</t>
  </si>
  <si>
    <t>12.06.2022 09:19:51</t>
  </si>
  <si>
    <t>12.06.2022 09:19:52</t>
  </si>
  <si>
    <t>12.06.2022 09:19:54</t>
  </si>
  <si>
    <t>12.06.2022 09:19:55</t>
  </si>
  <si>
    <t>12.06.2022 09:19:57</t>
  </si>
  <si>
    <t>12.06.2022 09:19:58</t>
  </si>
  <si>
    <t>12.06.2022 09:20:00</t>
  </si>
  <si>
    <t>12.06.2022 09:20:01</t>
  </si>
  <si>
    <t>12.06.2022 09:20:03</t>
  </si>
  <si>
    <t>12.06.2022 09:20:04</t>
  </si>
  <si>
    <t>12.06.2022 09:20:06</t>
  </si>
  <si>
    <t>12.06.2022 09:20:07</t>
  </si>
  <si>
    <t>12.06.2022 09:20:11</t>
  </si>
  <si>
    <t>12.06.2022 09:21:41</t>
  </si>
  <si>
    <t>12.06.2022 09:21:44</t>
  </si>
  <si>
    <t>12.06.2022 09:21:56</t>
  </si>
  <si>
    <t>12.06.2022 09:22:02</t>
  </si>
  <si>
    <t>12.06.2022 09:22:04</t>
  </si>
  <si>
    <t>12.06.2022 09:22:05</t>
  </si>
  <si>
    <t>12.06.2022 09:22:06</t>
  </si>
  <si>
    <t>12.06.2022 09:22:09</t>
  </si>
  <si>
    <t>12.06.2022 09:22:10</t>
  </si>
  <si>
    <t>12.06.2022 09:22:15</t>
  </si>
  <si>
    <t>12.06.2022 09:22:48</t>
  </si>
  <si>
    <t>12.06.2022 09:22:49</t>
  </si>
  <si>
    <t>12.06.2022 09:22:51</t>
  </si>
  <si>
    <t>12.06.2022 09:22:52</t>
  </si>
  <si>
    <t>12.06.2022 09:22:54</t>
  </si>
  <si>
    <t>12.06.2022 09:22:55</t>
  </si>
  <si>
    <t>12.06.2022 09:22:57</t>
  </si>
  <si>
    <t>12.06.2022 09:22:58</t>
  </si>
  <si>
    <t>12.06.2022 09:23:28</t>
  </si>
  <si>
    <t>12.06.2022 09:23:31</t>
  </si>
  <si>
    <t>12.06.2022 09:23:34</t>
  </si>
  <si>
    <t>12.06.2022 09:23:37</t>
  </si>
  <si>
    <t>12.06.2022 09:23:40</t>
  </si>
  <si>
    <t>12.06.2022 09:23:45</t>
  </si>
  <si>
    <t>12.06.2022 09:23:46</t>
  </si>
  <si>
    <t>12.06.2022 09:23:47</t>
  </si>
  <si>
    <t>12.06.2022 09:23:49</t>
  </si>
  <si>
    <t>12.06.2022 09:23:50</t>
  </si>
  <si>
    <t>12.06.2022 09:23:51</t>
  </si>
  <si>
    <t>12.06.2022 09:23:52</t>
  </si>
  <si>
    <t>12.06.2022 09:23:54</t>
  </si>
  <si>
    <t>12.06.2022 09:23:55</t>
  </si>
  <si>
    <t>12.06.2022 09:23:56</t>
  </si>
  <si>
    <t>12.06.2022 09:23:57</t>
  </si>
  <si>
    <t>12.06.2022 09:24:03</t>
  </si>
  <si>
    <t>12.06.2022 09:24:50</t>
  </si>
  <si>
    <t>12.06.2022 09:24:51</t>
  </si>
  <si>
    <t>12.06.2022 09:24:53</t>
  </si>
  <si>
    <t>12.06.2022 09:24:54</t>
  </si>
  <si>
    <t>12.06.2022 09:24:56</t>
  </si>
  <si>
    <t>12.06.2022 09:24:57</t>
  </si>
  <si>
    <t>12.06.2022 09:24:59</t>
  </si>
  <si>
    <t>12.06.2022 09:25:11</t>
  </si>
  <si>
    <t>12.06.2022 09:25:12</t>
  </si>
  <si>
    <t>12.06.2022 09:25:14</t>
  </si>
  <si>
    <t>12.06.2022 09:25:15</t>
  </si>
  <si>
    <t>12.06.2022 09:25:17</t>
  </si>
  <si>
    <t>12.06.2022 09:25:18</t>
  </si>
  <si>
    <t>12.06.2022 09:25:20</t>
  </si>
  <si>
    <t>12.06.2022 09:25:21</t>
  </si>
  <si>
    <t>12.06.2022 09:25:22</t>
  </si>
  <si>
    <t>12.06.2022 09:25:24</t>
  </si>
  <si>
    <t>12.06.2022 09:25:25</t>
  </si>
  <si>
    <t>12.06.2022 09:25:26</t>
  </si>
  <si>
    <t>12.06.2022 09:25:28</t>
  </si>
  <si>
    <t>12.06.2022 09:25:29</t>
  </si>
  <si>
    <t>12.06.2022 09:25:31</t>
  </si>
  <si>
    <t>12.06.2022 09:26:46</t>
  </si>
  <si>
    <t>12.06.2022 09:26:52</t>
  </si>
  <si>
    <t>12.06.2022 09:26:53</t>
  </si>
  <si>
    <t>12.06.2022 09:26:55</t>
  </si>
  <si>
    <t>12.06.2022 09:26:56</t>
  </si>
  <si>
    <t>12.06.2022 09:26:58</t>
  </si>
  <si>
    <t>12.06.2022 09:26:59</t>
  </si>
  <si>
    <t>12.06.2022 09:28:07</t>
  </si>
  <si>
    <t>12.06.2022 09:28:10</t>
  </si>
  <si>
    <t>12.06.2022 09:28:11</t>
  </si>
  <si>
    <t>12.06.2022 09:28:13</t>
  </si>
  <si>
    <t>12.06.2022 09:28:14</t>
  </si>
  <si>
    <t>12.06.2022 09:28:16</t>
  </si>
  <si>
    <t>12.06.2022 09:28:17</t>
  </si>
  <si>
    <t>12.06.2022 09:28:19</t>
  </si>
  <si>
    <t>12.06.2022 09:28:20</t>
  </si>
  <si>
    <t>12.06.2022 09:28:22</t>
  </si>
  <si>
    <t>12.06.2022 09:28:23</t>
  </si>
  <si>
    <t>12.06.2022 09:28:25</t>
  </si>
  <si>
    <t>12.06.2022 09:28:41</t>
  </si>
  <si>
    <t>12.06.2022 09:28:43</t>
  </si>
  <si>
    <t>12.06.2022 09:28:44</t>
  </si>
  <si>
    <t>12.06.2022 09:28:47</t>
  </si>
  <si>
    <t>12.06.2022 09:28:49</t>
  </si>
  <si>
    <t>12.06.2022 09:28:50</t>
  </si>
  <si>
    <t>12.06.2022 09:28:55</t>
  </si>
  <si>
    <t>12.06.2022 09:28:56</t>
  </si>
  <si>
    <t>12.06.2022 09:28:58</t>
  </si>
  <si>
    <t>12.06.2022 09:28:59</t>
  </si>
  <si>
    <t>12.06.2022 09:29:01</t>
  </si>
  <si>
    <t>12.06.2022 09:29:02</t>
  </si>
  <si>
    <t>12.06.2022 09:29:04</t>
  </si>
  <si>
    <t>12.06.2022 09:29:05</t>
  </si>
  <si>
    <t>12.06.2022 09:29:07</t>
  </si>
  <si>
    <t>12.06.2022 09:30:38</t>
  </si>
  <si>
    <t>12.06.2022 09:30:40</t>
  </si>
  <si>
    <t>12.06.2022 09:30:41</t>
  </si>
  <si>
    <t>12.06.2022 09:30:43</t>
  </si>
  <si>
    <t>12.06.2022 09:30:44</t>
  </si>
  <si>
    <t>12.06.2022 09:30:47</t>
  </si>
  <si>
    <t>12.06.2022 09:30:50</t>
  </si>
  <si>
    <t>12.06.2022 09:30:52</t>
  </si>
  <si>
    <t>12.06.2022 09:30:53</t>
  </si>
  <si>
    <t>12.06.2022 09:30:54</t>
  </si>
  <si>
    <t>12.06.2022 09:31:07</t>
  </si>
  <si>
    <t>12.06.2022 09:31:09</t>
  </si>
  <si>
    <t>12.06.2022 09:31:10</t>
  </si>
  <si>
    <t>12.06.2022 09:31:12</t>
  </si>
  <si>
    <t>12.06.2022 09:31:13</t>
  </si>
  <si>
    <t>12.06.2022 09:31:15</t>
  </si>
  <si>
    <t>12.06.2022 09:31:16</t>
  </si>
  <si>
    <t>12.06.2022 09:31:30</t>
  </si>
  <si>
    <t>12.06.2022 09:32:06</t>
  </si>
  <si>
    <t>12.06.2022 09:32:39</t>
  </si>
  <si>
    <t>12.06.2022 09:33:15</t>
  </si>
  <si>
    <t>12.06.2022 09:33:16</t>
  </si>
  <si>
    <t>12.06.2022 09:33:19</t>
  </si>
  <si>
    <t>12.06.2022 09:33:21</t>
  </si>
  <si>
    <t>12.06.2022 09:34:03</t>
  </si>
  <si>
    <t>12.06.2022 09:34:04</t>
  </si>
  <si>
    <t>12.06.2022 09:34:06</t>
  </si>
  <si>
    <t>12.06.2022 09:34:09</t>
  </si>
  <si>
    <t>12.06.2022 09:34:10</t>
  </si>
  <si>
    <t>12.06.2022 09:34:12</t>
  </si>
  <si>
    <t>12.06.2022 09:34:13</t>
  </si>
  <si>
    <t>12.06.2022 09:34:15</t>
  </si>
  <si>
    <t>12.06.2022 09:34:16</t>
  </si>
  <si>
    <t>12.06.2022 09:34:36</t>
  </si>
  <si>
    <t>12.06.2022 09:34:37</t>
  </si>
  <si>
    <t>12.06.2022 09:34:39</t>
  </si>
  <si>
    <t>12.06.2022 09:34:40</t>
  </si>
  <si>
    <t>12.06.2022 09:34:42</t>
  </si>
  <si>
    <t>12.06.2022 09:34:43</t>
  </si>
  <si>
    <t>12.06.2022 09:34:45</t>
  </si>
  <si>
    <t>12.06.2022 09:34:46</t>
  </si>
  <si>
    <t>12.06.2022 09:34:52</t>
  </si>
  <si>
    <t>12.06.2022 09:34:54</t>
  </si>
  <si>
    <t>12.06.2022 09:34:55</t>
  </si>
  <si>
    <t>12.06.2022 09:34:56</t>
  </si>
  <si>
    <t>12.06.2022 09:34:58</t>
  </si>
  <si>
    <t>12.06.2022 09:34:59</t>
  </si>
  <si>
    <t>12.06.2022 09:35:00</t>
  </si>
  <si>
    <t>12.06.2022 09:35:01</t>
  </si>
  <si>
    <t>12.06.2022 09:35:03</t>
  </si>
  <si>
    <t>12.06.2022 09:35:04</t>
  </si>
  <si>
    <t>12.06.2022 09:35:53</t>
  </si>
  <si>
    <t>12.06.2022 09:36:31</t>
  </si>
  <si>
    <t>12.06.2022 09:36:32</t>
  </si>
  <si>
    <t>12.06.2022 09:36:33</t>
  </si>
  <si>
    <t>12.06.2022 09:36:35</t>
  </si>
  <si>
    <t>12.06.2022 09:36:36</t>
  </si>
  <si>
    <t>12.06.2022 09:36:37</t>
  </si>
  <si>
    <t>12.06.2022 09:36:38</t>
  </si>
  <si>
    <t>12.06.2022 09:36:40</t>
  </si>
  <si>
    <t>12.06.2022 09:36:41</t>
  </si>
  <si>
    <t>12.06.2022 09:36:42</t>
  </si>
  <si>
    <t>12.06.2022 09:37:15</t>
  </si>
  <si>
    <t>12.06.2022 09:37:18</t>
  </si>
  <si>
    <t>12.06.2022 09:37:19</t>
  </si>
  <si>
    <t>12.06.2022 09:37:21</t>
  </si>
  <si>
    <t>12.06.2022 09:37:24</t>
  </si>
  <si>
    <t>12.06.2022 09:37:25</t>
  </si>
  <si>
    <t>12.06.2022 09:37:27</t>
  </si>
  <si>
    <t>12.06.2022 09:37:28</t>
  </si>
  <si>
    <t>12.06.2022 09:37:30</t>
  </si>
  <si>
    <t>12.06.2022 09:37:31</t>
  </si>
  <si>
    <t>12.06.2022 09:37:33</t>
  </si>
  <si>
    <t>12.06.2022 09:37:36</t>
  </si>
  <si>
    <t>12.06.2022 09:37:37</t>
  </si>
  <si>
    <t>12.06.2022 09:37:39</t>
  </si>
  <si>
    <t>12.06.2022 09:37:40</t>
  </si>
  <si>
    <t>12.06.2022 09:37:42</t>
  </si>
  <si>
    <t>12.06.2022 09:37:43</t>
  </si>
  <si>
    <t>12.06.2022 09:39:08</t>
  </si>
  <si>
    <t>12.06.2022 09:39:13</t>
  </si>
  <si>
    <t>12.06.2022 09:39:14</t>
  </si>
  <si>
    <t>12.06.2022 09:39:16</t>
  </si>
  <si>
    <t>12.06.2022 09:39:17</t>
  </si>
  <si>
    <t>12.06.2022 09:39:18</t>
  </si>
  <si>
    <t>12.06.2022 09:39:19</t>
  </si>
  <si>
    <t>12.06.2022 09:39:21</t>
  </si>
  <si>
    <t>12.06.2022 09:39:22</t>
  </si>
  <si>
    <t>12.06.2022 09:39:23</t>
  </si>
  <si>
    <t>12.06.2022 09:39:24</t>
  </si>
  <si>
    <t>12.06.2022 09:39:26</t>
  </si>
  <si>
    <t>12.06.2022 09:39:27</t>
  </si>
  <si>
    <t>12.06.2022 09:39:28</t>
  </si>
  <si>
    <t>12.06.2022 09:40:13</t>
  </si>
  <si>
    <t>12.06.2022 09:40:14</t>
  </si>
  <si>
    <t>12.06.2022 09:40:16</t>
  </si>
  <si>
    <t>12.06.2022 09:40:17</t>
  </si>
  <si>
    <t>12.06.2022 09:40:19</t>
  </si>
  <si>
    <t>12.06.2022 09:40:20</t>
  </si>
  <si>
    <t>12.06.2022 09:40:22</t>
  </si>
  <si>
    <t>12.06.2022 09:40:23</t>
  </si>
  <si>
    <t>12.06.2022 09:40:25</t>
  </si>
  <si>
    <t>12.06.2022 09:40:28</t>
  </si>
  <si>
    <t>12.06.2022 09:40:29</t>
  </si>
  <si>
    <t>12.06.2022 09:40:31</t>
  </si>
  <si>
    <t>12.06.2022 09:40:38</t>
  </si>
  <si>
    <t>12.06.2022 09:40:40</t>
  </si>
  <si>
    <t>12.06.2022 09:40:41</t>
  </si>
  <si>
    <t>12.06.2022 09:40:43</t>
  </si>
  <si>
    <t>12.06.2022 09:40:52</t>
  </si>
  <si>
    <t>12.06.2022 09:40:55</t>
  </si>
  <si>
    <t>12.06.2022 09:40:56</t>
  </si>
  <si>
    <t>12.06.2022 09:41:01</t>
  </si>
  <si>
    <t>12.06.2022 09:41:04</t>
  </si>
  <si>
    <t>12.06.2022 09:41:10</t>
  </si>
  <si>
    <t>12.06.2022 09:41:14</t>
  </si>
  <si>
    <t>12.06.2022 09:41:58</t>
  </si>
  <si>
    <t>12.06.2022 09:41:59</t>
  </si>
  <si>
    <t>12.06.2022 09:42:01</t>
  </si>
  <si>
    <t>12.06.2022 09:42:02</t>
  </si>
  <si>
    <t>12.06.2022 09:42:04</t>
  </si>
  <si>
    <t>12.06.2022 09:42:05</t>
  </si>
  <si>
    <t>12.06.2022 09:42:59</t>
  </si>
  <si>
    <t>12.06.2022 09:43:01</t>
  </si>
  <si>
    <t>12.06.2022 09:43:02</t>
  </si>
  <si>
    <t>12.06.2022 09:43:04</t>
  </si>
  <si>
    <t>12.06.2022 09:43:05</t>
  </si>
  <si>
    <t>12.06.2022 09:43:07</t>
  </si>
  <si>
    <t>12.06.2022 09:43:08</t>
  </si>
  <si>
    <t>12.06.2022 09:43:11</t>
  </si>
  <si>
    <t>12.06.2022 09:43:14</t>
  </si>
  <si>
    <t>12.06.2022 09:43:16</t>
  </si>
  <si>
    <t>12.06.2022 09:45:17</t>
  </si>
  <si>
    <t>12.06.2022 09:45:18</t>
  </si>
  <si>
    <t>12.06.2022 09:45:20</t>
  </si>
  <si>
    <t>12.06.2022 09:45:21</t>
  </si>
  <si>
    <t>12.06.2022 09:45:23</t>
  </si>
  <si>
    <t>12.06.2022 09:45:24</t>
  </si>
  <si>
    <t>12.06.2022 09:45:26</t>
  </si>
  <si>
    <t>12.06.2022 09:45:29</t>
  </si>
  <si>
    <t>12.06.2022 09:45:32</t>
  </si>
  <si>
    <t>12.06.2022 09:45:45</t>
  </si>
  <si>
    <t>12.06.2022 09:45:47</t>
  </si>
  <si>
    <t>12.06.2022 09:45:48</t>
  </si>
  <si>
    <t>12.06.2022 09:45:49</t>
  </si>
  <si>
    <t>12.06.2022 09:45:53</t>
  </si>
  <si>
    <t>12.06.2022 09:45:56</t>
  </si>
  <si>
    <t>12.06.2022 09:46:23</t>
  </si>
  <si>
    <t>12.06.2022 09:46:25</t>
  </si>
  <si>
    <t>12.06.2022 09:46:26</t>
  </si>
  <si>
    <t>12.06.2022 09:46:27</t>
  </si>
  <si>
    <t>12.06.2022 09:46:29</t>
  </si>
  <si>
    <t>12.06.2022 09:46:30</t>
  </si>
  <si>
    <t>12.06.2022 09:46:31</t>
  </si>
  <si>
    <t>12.06.2022 09:46:33</t>
  </si>
  <si>
    <t>12.06.2022 09:46:34</t>
  </si>
  <si>
    <t>12.06.2022 09:46:35</t>
  </si>
  <si>
    <t>12.06.2022 09:47:26</t>
  </si>
  <si>
    <t>12.06.2022 09:47:27</t>
  </si>
  <si>
    <t>12.06.2022 09:47:29</t>
  </si>
  <si>
    <t>12.06.2022 09:47:30</t>
  </si>
  <si>
    <t>12.06.2022 09:47:32</t>
  </si>
  <si>
    <t>12.06.2022 09:47:33</t>
  </si>
  <si>
    <t>12.06.2022 09:47:35</t>
  </si>
  <si>
    <t>12.06.2022 09:47:36</t>
  </si>
  <si>
    <t>12.06.2022 09:48:05</t>
  </si>
  <si>
    <t>12.06.2022 09:48:06</t>
  </si>
  <si>
    <t>12.06.2022 09:48:08</t>
  </si>
  <si>
    <t>12.06.2022 09:48:09</t>
  </si>
  <si>
    <t>12.06.2022 09:48:11</t>
  </si>
  <si>
    <t>12.06.2022 09:48:12</t>
  </si>
  <si>
    <t>12.06.2022 09:48:14</t>
  </si>
  <si>
    <t>12.06.2022 09:48:15</t>
  </si>
  <si>
    <t>12.06.2022 09:48:17</t>
  </si>
  <si>
    <t>12.06.2022 09:48:18</t>
  </si>
  <si>
    <t>12.06.2022 09:48:20</t>
  </si>
  <si>
    <t>12.06.2022 09:48:48</t>
  </si>
  <si>
    <t>12.06.2022 09:48:57</t>
  </si>
  <si>
    <t>12.06.2022 09:48:59</t>
  </si>
  <si>
    <t>12.06.2022 09:49:00</t>
  </si>
  <si>
    <t>12.06.2022 09:49:02</t>
  </si>
  <si>
    <t>12.06.2022 09:49:03</t>
  </si>
  <si>
    <t>12.06.2022 09:49:05</t>
  </si>
  <si>
    <t>12.06.2022 09:49:51</t>
  </si>
  <si>
    <t>12.06.2022 09:50:12</t>
  </si>
  <si>
    <t>12.06.2022 09:50:15</t>
  </si>
  <si>
    <t>12.06.2022 09:50:17</t>
  </si>
  <si>
    <t>12.06.2022 09:50:18</t>
  </si>
  <si>
    <t>12.06.2022 09:50:20</t>
  </si>
  <si>
    <t>12.06.2022 09:50:21</t>
  </si>
  <si>
    <t>12.06.2022 09:50:23</t>
  </si>
  <si>
    <t>12.06.2022 09:50:24</t>
  </si>
  <si>
    <t>12.06.2022 09:50:26</t>
  </si>
  <si>
    <t>12.06.2022 09:50:27</t>
  </si>
  <si>
    <t>12.06.2022 09:50:28</t>
  </si>
  <si>
    <t>12.06.2022 09:50:29</t>
  </si>
  <si>
    <t>12.06.2022 09:51:17</t>
  </si>
  <si>
    <t>12.06.2022 09:51:19</t>
  </si>
  <si>
    <t>12.06.2022 09:51:20</t>
  </si>
  <si>
    <t>12.06.2022 09:51:22</t>
  </si>
  <si>
    <t>12.06.2022 09:51:23</t>
  </si>
  <si>
    <t>12.06.2022 09:51:25</t>
  </si>
  <si>
    <t>12.06.2022 09:51:26</t>
  </si>
  <si>
    <t>12.06.2022 09:51:28</t>
  </si>
  <si>
    <t>12.06.2022 09:51:53</t>
  </si>
  <si>
    <t>12.06.2022 09:51:55</t>
  </si>
  <si>
    <t>12.06.2022 09:51:56</t>
  </si>
  <si>
    <t>12.06.2022 09:51:57</t>
  </si>
  <si>
    <t>12.06.2022 09:51:58</t>
  </si>
  <si>
    <t>12.06.2022 09:52:00</t>
  </si>
  <si>
    <t>12.06.2022 09:52:01</t>
  </si>
  <si>
    <t>12.06.2022 09:52:02</t>
  </si>
  <si>
    <t>12.06.2022 09:52:03</t>
  </si>
  <si>
    <t>12.06.2022 09:52:05</t>
  </si>
  <si>
    <t>12.06.2022 09:52:06</t>
  </si>
  <si>
    <t>12.06.2022 09:52:07</t>
  </si>
  <si>
    <t>12.06.2022 09:52:08</t>
  </si>
  <si>
    <t>12.06.2022 09:52:10</t>
  </si>
  <si>
    <t>12.06.2022 09:52:41</t>
  </si>
  <si>
    <t>12.06.2022 09:53:02</t>
  </si>
  <si>
    <t>12.06.2022 09:53:03</t>
  </si>
  <si>
    <t>12.06.2022 09:53:08</t>
  </si>
  <si>
    <t>12.06.2022 09:53:24</t>
  </si>
  <si>
    <t>12.06.2022 09:53:25</t>
  </si>
  <si>
    <t>12.06.2022 09:53:27</t>
  </si>
  <si>
    <t>12.06.2022 09:53:31</t>
  </si>
  <si>
    <t>12.06.2022 09:54:37</t>
  </si>
  <si>
    <t>12.06.2022 09:54:38</t>
  </si>
  <si>
    <t>12.06.2022 09:54:40</t>
  </si>
  <si>
    <t>12.06.2022 09:54:41</t>
  </si>
  <si>
    <t>12.06.2022 09:54:42</t>
  </si>
  <si>
    <t>12.06.2022 09:54:43</t>
  </si>
  <si>
    <t>12.06.2022 09:54:45</t>
  </si>
  <si>
    <t>12.06.2022 09:55:22</t>
  </si>
  <si>
    <t>12.06.2022 09:58:34</t>
  </si>
  <si>
    <t>12.06.2022 09:59:08</t>
  </si>
  <si>
    <t>12.06.2022 09:59:22</t>
  </si>
  <si>
    <t>12.06.2022 09:59:49</t>
  </si>
  <si>
    <t>12.06.2022 09:59:50</t>
  </si>
  <si>
    <t>12.06.2022 09:59:52</t>
  </si>
  <si>
    <t>12.06.2022 09:59:53</t>
  </si>
  <si>
    <t>12.06.2022 09:59:55</t>
  </si>
  <si>
    <t>12.06.2022 09:59:56</t>
  </si>
  <si>
    <t>12.06.2022 09:59:58</t>
  </si>
  <si>
    <t>12.06.2022 09:59:59</t>
  </si>
  <si>
    <t>12.06.2022 10:00:01</t>
  </si>
  <si>
    <t>12.06.2022 10:00:02</t>
  </si>
  <si>
    <t>12.06.2022 10:00:04</t>
  </si>
  <si>
    <t>12.06.2022 10:00:05</t>
  </si>
  <si>
    <t>12.06.2022 10:00:07</t>
  </si>
  <si>
    <t>12.06.2022 10:00:08</t>
  </si>
  <si>
    <t>12.06.2022 10:00:10</t>
  </si>
  <si>
    <t>12.06.2022 10:00:11</t>
  </si>
  <si>
    <t>12.06.2022 10:00:28</t>
  </si>
  <si>
    <t>12.06.2022 10:00:29</t>
  </si>
  <si>
    <t>12.06.2022 10:00:31</t>
  </si>
  <si>
    <t>12.06.2022 10:00:32</t>
  </si>
  <si>
    <t>12.06.2022 10:00:34</t>
  </si>
  <si>
    <t>12.06.2022 10:00:35</t>
  </si>
  <si>
    <t>12.06.2022 10:00:37</t>
  </si>
  <si>
    <t>12.06.2022 10:00:38</t>
  </si>
  <si>
    <t>12.06.2022 10:00:40</t>
  </si>
  <si>
    <t>12.06.2022 10:00:41</t>
  </si>
  <si>
    <t>12.06.2022 10:01:38</t>
  </si>
  <si>
    <t>12.06.2022 10:01:40</t>
  </si>
  <si>
    <t>12.06.2022 10:01:41</t>
  </si>
  <si>
    <t>12.06.2022 10:01:42</t>
  </si>
  <si>
    <t>12.06.2022 10:01:43</t>
  </si>
  <si>
    <t>12.06.2022 10:01:45</t>
  </si>
  <si>
    <t>12.06.2022 10:01:46</t>
  </si>
  <si>
    <t>12.06.2022 10:01:47</t>
  </si>
  <si>
    <t>12.06.2022 10:01:48</t>
  </si>
  <si>
    <t>12.06.2022 10:01:50</t>
  </si>
  <si>
    <t>12.06.2022 10:02:15</t>
  </si>
  <si>
    <t>12.06.2022 10:02:16</t>
  </si>
  <si>
    <t>12.06.2022 10:02:18</t>
  </si>
  <si>
    <t>12.06.2022 10:02:19</t>
  </si>
  <si>
    <t>12.06.2022 10:02:20</t>
  </si>
  <si>
    <t>12.06.2022 10:02:23</t>
  </si>
  <si>
    <t>12.06.2022 10:02:24</t>
  </si>
  <si>
    <t>12.06.2022 10:02:26</t>
  </si>
  <si>
    <t>12.06.2022 10:02:27</t>
  </si>
  <si>
    <t>12.06.2022 10:02:28</t>
  </si>
  <si>
    <t>12.06.2022 10:02:29</t>
  </si>
  <si>
    <t>12.06.2022 10:02:31</t>
  </si>
  <si>
    <t>12.06.2022 10:02:32</t>
  </si>
  <si>
    <t>12.06.2022 10:02:33</t>
  </si>
  <si>
    <t>12.06.2022 10:02:35</t>
  </si>
  <si>
    <t>12.06.2022 10:02:36</t>
  </si>
  <si>
    <t>12.06.2022 10:02:37</t>
  </si>
  <si>
    <t>12.06.2022 10:02:38</t>
  </si>
  <si>
    <t>12.06.2022 10:02:40</t>
  </si>
  <si>
    <t>12.06.2022 10:02:42</t>
  </si>
  <si>
    <t>12.06.2022 10:02:44</t>
  </si>
  <si>
    <t>12.06.2022 10:02:45</t>
  </si>
  <si>
    <t>12.06.2022 10:02:49</t>
  </si>
  <si>
    <t>12.06.2022 10:02:52</t>
  </si>
  <si>
    <t>12.06.2022 10:03:07</t>
  </si>
  <si>
    <t>12.06.2022 10:03:21</t>
  </si>
  <si>
    <t>12.06.2022 10:03:24</t>
  </si>
  <si>
    <t>12.06.2022 10:03:28</t>
  </si>
  <si>
    <t>12.06.2022 10:03:30</t>
  </si>
  <si>
    <t>12.06.2022 10:03:33</t>
  </si>
  <si>
    <t>12.06.2022 10:03:34</t>
  </si>
  <si>
    <t>12.06.2022 10:04:28</t>
  </si>
  <si>
    <t>12.06.2022 10:05:19</t>
  </si>
  <si>
    <t>12.06.2022 10:05:25</t>
  </si>
  <si>
    <t>12.06.2022 10:05:27</t>
  </si>
  <si>
    <t>12.06.2022 10:05:28</t>
  </si>
  <si>
    <t>12.06.2022 10:05:30</t>
  </si>
  <si>
    <t>12.06.2022 10:05:31</t>
  </si>
  <si>
    <t>12.06.2022 10:05:33</t>
  </si>
  <si>
    <t>12.06.2022 10:05:34</t>
  </si>
  <si>
    <t>12.06.2022 10:05:36</t>
  </si>
  <si>
    <t>12.06.2022 10:06:31</t>
  </si>
  <si>
    <t>12.06.2022 10:06:32</t>
  </si>
  <si>
    <t>12.06.2022 10:06:34</t>
  </si>
  <si>
    <t>12.06.2022 10:06:35</t>
  </si>
  <si>
    <t>12.06.2022 10:06:37</t>
  </si>
  <si>
    <t>12.06.2022 10:06:41</t>
  </si>
  <si>
    <t>12.06.2022 10:06:43</t>
  </si>
  <si>
    <t>12.06.2022 10:06:50</t>
  </si>
  <si>
    <t>12.06.2022 10:06:55</t>
  </si>
  <si>
    <t>12.06.2022 10:06:56</t>
  </si>
  <si>
    <t>12.06.2022 10:06:58</t>
  </si>
  <si>
    <t>12.06.2022 10:07:01</t>
  </si>
  <si>
    <t>12.06.2022 10:07:02</t>
  </si>
  <si>
    <t>12.06.2022 10:07:04</t>
  </si>
  <si>
    <t>12.06.2022 10:07:05</t>
  </si>
  <si>
    <t>12.06.2022 10:07:06</t>
  </si>
  <si>
    <t>12.06.2022 10:07:07</t>
  </si>
  <si>
    <t>12.06.2022 10:07:13</t>
  </si>
  <si>
    <t>12.06.2022 10:07:14</t>
  </si>
  <si>
    <t>12.06.2022 10:07:16</t>
  </si>
  <si>
    <t>12.06.2022 10:07:17</t>
  </si>
  <si>
    <t>12.06.2022 10:07:18</t>
  </si>
  <si>
    <t>12.06.2022 10:07:19</t>
  </si>
  <si>
    <t>12.06.2022 10:07:22</t>
  </si>
  <si>
    <t>12.06.2022 10:07:24</t>
  </si>
  <si>
    <t>12.06.2022 10:07:25</t>
  </si>
  <si>
    <t>12.06.2022 10:08:06</t>
  </si>
  <si>
    <t>12.06.2022 10:08:07</t>
  </si>
  <si>
    <t>12.06.2022 10:08:09</t>
  </si>
  <si>
    <t>12.06.2022 10:08:10</t>
  </si>
  <si>
    <t>12.06.2022 10:08:12</t>
  </si>
  <si>
    <t>12.06.2022 10:08:13</t>
  </si>
  <si>
    <t>12.06.2022 10:08:15</t>
  </si>
  <si>
    <t>12.06.2022 10:08:16</t>
  </si>
  <si>
    <t>12.06.2022 10:08:58</t>
  </si>
  <si>
    <t>12.06.2022 10:09:00</t>
  </si>
  <si>
    <t>12.06.2022 10:09:01</t>
  </si>
  <si>
    <t>12.06.2022 10:09:03</t>
  </si>
  <si>
    <t>12.06.2022 10:09:04</t>
  </si>
  <si>
    <t>12.06.2022 10:09:06</t>
  </si>
  <si>
    <t>12.06.2022 10:09:07</t>
  </si>
  <si>
    <t>12.06.2022 10:09:09</t>
  </si>
  <si>
    <t>12.06.2022 10:09:10</t>
  </si>
  <si>
    <t>12.06.2022 10:09:15</t>
  </si>
  <si>
    <t>12.06.2022 10:09:16</t>
  </si>
  <si>
    <t>12.06.2022 10:09:19</t>
  </si>
  <si>
    <t>12.06.2022 10:09:21</t>
  </si>
  <si>
    <t>12.06.2022 10:09:22</t>
  </si>
  <si>
    <t>12.06.2022 10:09:28</t>
  </si>
  <si>
    <t>12.06.2022 10:09:29</t>
  </si>
  <si>
    <t>12.06.2022 10:09:31</t>
  </si>
  <si>
    <t>12.06.2022 10:09:32</t>
  </si>
  <si>
    <t>12.06.2022 10:09:33</t>
  </si>
  <si>
    <t>12.06.2022 10:09:45</t>
  </si>
  <si>
    <t>12.06.2022 10:09:47</t>
  </si>
  <si>
    <t>12.06.2022 10:09:48</t>
  </si>
  <si>
    <t>12.06.2022 10:09:50</t>
  </si>
  <si>
    <t>12.06.2022 10:09:51</t>
  </si>
  <si>
    <t>12.06.2022 10:09:53</t>
  </si>
  <si>
    <t>12.06.2022 10:09:54</t>
  </si>
  <si>
    <t>12.06.2022 10:09:56</t>
  </si>
  <si>
    <t>12.06.2022 10:09:57</t>
  </si>
  <si>
    <t>12.06.2022 10:09:59</t>
  </si>
  <si>
    <t>12.06.2022 10:10:00</t>
  </si>
  <si>
    <t>12.06.2022 10:10:02</t>
  </si>
  <si>
    <t>12.06.2022 10:10:33</t>
  </si>
  <si>
    <t>12.06.2022 10:10:35</t>
  </si>
  <si>
    <t>12.06.2022 10:10:36</t>
  </si>
  <si>
    <t>12.06.2022 10:10:37</t>
  </si>
  <si>
    <t>12.06.2022 10:10:38</t>
  </si>
  <si>
    <t>12.06.2022 10:10:40</t>
  </si>
  <si>
    <t>12.06.2022 10:10:41</t>
  </si>
  <si>
    <t>12.06.2022 10:10:42</t>
  </si>
  <si>
    <t>12.06.2022 10:10:43</t>
  </si>
  <si>
    <t>12.06.2022 10:10:45</t>
  </si>
  <si>
    <t>12.06.2022 10:10:46</t>
  </si>
  <si>
    <t>12.06.2022 10:10:49</t>
  </si>
  <si>
    <t>12.06.2022 10:10:54</t>
  </si>
  <si>
    <t>12.06.2022 10:10:56</t>
  </si>
  <si>
    <t>12.06.2022 10:10:57</t>
  </si>
  <si>
    <t>12.06.2022 10:10:58</t>
  </si>
  <si>
    <t>12.06.2022 10:11:00</t>
  </si>
  <si>
    <t>12.06.2022 10:11:01</t>
  </si>
  <si>
    <t>12.06.2022 10:11:02</t>
  </si>
  <si>
    <t>12.06.2022 10:11:03</t>
  </si>
  <si>
    <t>12.06.2022 10:11:05</t>
  </si>
  <si>
    <t>12.06.2022 10:11:06</t>
  </si>
  <si>
    <t>12.06.2022 10:11:07</t>
  </si>
  <si>
    <t>12.06.2022 10:11:08</t>
  </si>
  <si>
    <t>12.06.2022 10:11:10</t>
  </si>
  <si>
    <t>12.06.2022 10:11:11</t>
  </si>
  <si>
    <t>12.06.2022 10:11:12</t>
  </si>
  <si>
    <t>12.06.2022 10:11:13</t>
  </si>
  <si>
    <t>12.06.2022 10:11:15</t>
  </si>
  <si>
    <t>12.06.2022 10:11:16</t>
  </si>
  <si>
    <t>12.06.2022 10:11:34</t>
  </si>
  <si>
    <t>12.06.2022 10:11:35</t>
  </si>
  <si>
    <t>12.06.2022 10:11:37</t>
  </si>
  <si>
    <t>12.06.2022 10:11:38</t>
  </si>
  <si>
    <t>12.06.2022 10:11:40</t>
  </si>
  <si>
    <t>12.06.2022 10:11:41</t>
  </si>
  <si>
    <t>12.06.2022 10:11:43</t>
  </si>
  <si>
    <t>12.06.2022 10:11:44</t>
  </si>
  <si>
    <t>12.06.2022 10:11:46</t>
  </si>
  <si>
    <t>12.06.2022 10:12:04</t>
  </si>
  <si>
    <t>12.06.2022 10:12:05</t>
  </si>
  <si>
    <t>12.06.2022 10:12:07</t>
  </si>
  <si>
    <t>12.06.2022 10:12:08</t>
  </si>
  <si>
    <t>12.06.2022 10:12:10</t>
  </si>
  <si>
    <t>12.06.2022 10:12:11</t>
  </si>
  <si>
    <t>12.06.2022 10:12:13</t>
  </si>
  <si>
    <t>12.06.2022 10:12:14</t>
  </si>
  <si>
    <t>12.06.2022 10:12:55</t>
  </si>
  <si>
    <t>12.06.2022 10:12:56</t>
  </si>
  <si>
    <t>12.06.2022 10:12:59</t>
  </si>
  <si>
    <t>12.06.2022 10:13:00</t>
  </si>
  <si>
    <t>12.06.2022 10:13:01</t>
  </si>
  <si>
    <t>12.06.2022 10:13:03</t>
  </si>
  <si>
    <t>12.06.2022 10:13:08</t>
  </si>
  <si>
    <t>12.06.2022 10:14:13</t>
  </si>
  <si>
    <t>12.06.2022 10:14:14</t>
  </si>
  <si>
    <t>12.06.2022 10:14:16</t>
  </si>
  <si>
    <t>12.06.2022 10:14:17</t>
  </si>
  <si>
    <t>12.06.2022 10:14:19</t>
  </si>
  <si>
    <t>12.06.2022 10:14:20</t>
  </si>
  <si>
    <t>12.06.2022 10:14:22</t>
  </si>
  <si>
    <t>12.06.2022 10:14:23</t>
  </si>
  <si>
    <t>12.06.2022 10:14:25</t>
  </si>
  <si>
    <t>12.06.2022 10:14:29</t>
  </si>
  <si>
    <t>12.06.2022 10:16:05</t>
  </si>
  <si>
    <t>12.06.2022 10:16:08</t>
  </si>
  <si>
    <t>12.06.2022 10:16:10</t>
  </si>
  <si>
    <t>12.06.2022 10:16:11</t>
  </si>
  <si>
    <t>12.06.2022 10:16:13</t>
  </si>
  <si>
    <t>12.06.2022 10:16:14</t>
  </si>
  <si>
    <t>12.06.2022 10:16:16</t>
  </si>
  <si>
    <t>12.06.2022 10:16:17</t>
  </si>
  <si>
    <t>12.06.2022 10:16:43</t>
  </si>
  <si>
    <t>12.06.2022 10:16:44</t>
  </si>
  <si>
    <t>12.06.2022 10:16:46</t>
  </si>
  <si>
    <t>12.06.2022 10:16:47</t>
  </si>
  <si>
    <t>12.06.2022 10:16:49</t>
  </si>
  <si>
    <t>12.06.2022 10:16:50</t>
  </si>
  <si>
    <t>12.06.2022 10:16:52</t>
  </si>
  <si>
    <t>12.06.2022 10:16:53</t>
  </si>
  <si>
    <t>12.06.2022 10:16:55</t>
  </si>
  <si>
    <t>12.06.2022 10:16:59</t>
  </si>
  <si>
    <t>12.06.2022 10:17:01</t>
  </si>
  <si>
    <t>12.06.2022 10:17:04</t>
  </si>
  <si>
    <t>12.06.2022 10:17:05</t>
  </si>
  <si>
    <t>12.06.2022 10:17:06</t>
  </si>
  <si>
    <t>12.06.2022 10:17:08</t>
  </si>
  <si>
    <t>12.06.2022 10:17:09</t>
  </si>
  <si>
    <t>12.06.2022 10:17:10</t>
  </si>
  <si>
    <t>12.06.2022 10:17:11</t>
  </si>
  <si>
    <t>12.06.2022 10:17:13</t>
  </si>
  <si>
    <t>12.06.2022 10:17:17</t>
  </si>
  <si>
    <t>12.06.2022 10:17:18</t>
  </si>
  <si>
    <t>12.06.2022 10:17:20</t>
  </si>
  <si>
    <t>12.06.2022 10:17:21</t>
  </si>
  <si>
    <t>12.06.2022 10:17:23</t>
  </si>
  <si>
    <t>12.06.2022 10:17:24</t>
  </si>
  <si>
    <t>12.06.2022 10:17:26</t>
  </si>
  <si>
    <t>12.06.2022 10:17:38</t>
  </si>
  <si>
    <t>12.06.2022 10:17:39</t>
  </si>
  <si>
    <t>12.06.2022 10:17:42</t>
  </si>
  <si>
    <t>12.06.2022 10:17:43</t>
  </si>
  <si>
    <t>12.06.2022 10:17:46</t>
  </si>
  <si>
    <t>12.06.2022 10:18:57</t>
  </si>
  <si>
    <t>12.06.2022 10:18:58</t>
  </si>
  <si>
    <t>12.06.2022 10:18:59</t>
  </si>
  <si>
    <t>12.06.2022 10:19:01</t>
  </si>
  <si>
    <t>12.06.2022 10:19:02</t>
  </si>
  <si>
    <t>12.06.2022 10:19:03</t>
  </si>
  <si>
    <t>12.06.2022 10:19:04</t>
  </si>
  <si>
    <t>12.06.2022 10:19:06</t>
  </si>
  <si>
    <t>12.06.2022 10:19:07</t>
  </si>
  <si>
    <t>12.06.2022 10:19:08</t>
  </si>
  <si>
    <t>12.06.2022 10:19:09</t>
  </si>
  <si>
    <t>12.06.2022 10:19:42</t>
  </si>
  <si>
    <t>12.06.2022 10:19:45</t>
  </si>
  <si>
    <t>12.06.2022 10:19:47</t>
  </si>
  <si>
    <t>12.06.2022 10:19:48</t>
  </si>
  <si>
    <t>12.06.2022 10:19:50</t>
  </si>
  <si>
    <t>12.06.2022 10:19:51</t>
  </si>
  <si>
    <t>12.06.2022 10:19:53</t>
  </si>
  <si>
    <t>12.06.2022 10:19:54</t>
  </si>
  <si>
    <t>12.06.2022 10:19:56</t>
  </si>
  <si>
    <t>12.06.2022 10:19:57</t>
  </si>
  <si>
    <t>12.06.2022 10:19:59</t>
  </si>
  <si>
    <t>12.06.2022 10:20:24</t>
  </si>
  <si>
    <t>12.06.2022 10:20:26</t>
  </si>
  <si>
    <t>12.06.2022 10:20:27</t>
  </si>
  <si>
    <t>12.06.2022 10:20:29</t>
  </si>
  <si>
    <t>12.06.2022 10:20:30</t>
  </si>
  <si>
    <t>12.06.2022 10:20:32</t>
  </si>
  <si>
    <t>12.06.2022 10:20:33</t>
  </si>
  <si>
    <t>12.06.2022 10:21:14</t>
  </si>
  <si>
    <t>12.06.2022 10:21:15</t>
  </si>
  <si>
    <t>12.06.2022 10:21:16</t>
  </si>
  <si>
    <t>12.06.2022 10:21:18</t>
  </si>
  <si>
    <t>12.06.2022 10:21:19</t>
  </si>
  <si>
    <t>12.06.2022 10:21:20</t>
  </si>
  <si>
    <t>12.06.2022 10:21:23</t>
  </si>
  <si>
    <t>12.06.2022 10:21:24</t>
  </si>
  <si>
    <t>12.06.2022 10:21:26</t>
  </si>
  <si>
    <t>12.06.2022 10:21:27</t>
  </si>
  <si>
    <t>12.06.2022 10:21:28</t>
  </si>
  <si>
    <t>12.06.2022 10:21:29</t>
  </si>
  <si>
    <t>12.06.2022 10:21:31</t>
  </si>
  <si>
    <t>12.06.2022 10:21:32</t>
  </si>
  <si>
    <t>12.06.2022 10:21:33</t>
  </si>
  <si>
    <t>12.06.2022 10:21:36</t>
  </si>
  <si>
    <t>12.06.2022 10:21:38</t>
  </si>
  <si>
    <t>12.06.2022 10:21:39</t>
  </si>
  <si>
    <t>12.06.2022 10:21:41</t>
  </si>
  <si>
    <t>12.06.2022 10:21:42</t>
  </si>
  <si>
    <t>12.06.2022 10:21:44</t>
  </si>
  <si>
    <t>12.06.2022 10:21:45</t>
  </si>
  <si>
    <t>12.06.2022 10:21:47</t>
  </si>
  <si>
    <t>12.06.2022 10:21:48</t>
  </si>
  <si>
    <t>12.06.2022 10:21:49</t>
  </si>
  <si>
    <t>12.06.2022 10:21:50</t>
  </si>
  <si>
    <t>12.06.2022 10:21:52</t>
  </si>
  <si>
    <t>12.06.2022 10:21:53</t>
  </si>
  <si>
    <t>12.06.2022 10:21:54</t>
  </si>
  <si>
    <t>12.06.2022 10:22:10</t>
  </si>
  <si>
    <t>12.06.2022 10:22:12</t>
  </si>
  <si>
    <t>12.06.2022 10:22:13</t>
  </si>
  <si>
    <t>12.06.2022 10:22:15</t>
  </si>
  <si>
    <t>12.06.2022 10:22:16</t>
  </si>
  <si>
    <t>12.06.2022 10:22:18</t>
  </si>
  <si>
    <t>12.06.2022 10:22:19</t>
  </si>
  <si>
    <t>12.06.2022 10:22:21</t>
  </si>
  <si>
    <t>12.06.2022 10:22:22</t>
  </si>
  <si>
    <t>12.06.2022 10:22:23</t>
  </si>
  <si>
    <t>12.06.2022 10:22:25</t>
  </si>
  <si>
    <t>12.06.2022 10:22:26</t>
  </si>
  <si>
    <t>12.06.2022 10:22:47</t>
  </si>
  <si>
    <t>12.06.2022 10:22:54</t>
  </si>
  <si>
    <t>12.06.2022 10:22:55</t>
  </si>
  <si>
    <t>12.06.2022 10:22:57</t>
  </si>
  <si>
    <t>12.06.2022 10:22:58</t>
  </si>
  <si>
    <t>12.06.2022 10:22:59</t>
  </si>
  <si>
    <t>12.06.2022 10:23:00</t>
  </si>
  <si>
    <t>12.06.2022 10:23:02</t>
  </si>
  <si>
    <t>12.06.2022 10:23:03</t>
  </si>
  <si>
    <t>12.06.2022 10:23:04</t>
  </si>
  <si>
    <t>12.06.2022 10:23:05</t>
  </si>
  <si>
    <t>12.06.2022 10:23:07</t>
  </si>
  <si>
    <t>12.06.2022 10:23:08</t>
  </si>
  <si>
    <t>12.06.2022 10:23:09</t>
  </si>
  <si>
    <t>12.06.2022 10:23:11</t>
  </si>
  <si>
    <t>12.06.2022 10:23:14</t>
  </si>
  <si>
    <t>12.06.2022 10:23:15</t>
  </si>
  <si>
    <t>12.06.2022 10:23:17</t>
  </si>
  <si>
    <t>12.06.2022 10:23:32</t>
  </si>
  <si>
    <t>12.06.2022 10:23:41</t>
  </si>
  <si>
    <t>12.06.2022 10:23:45</t>
  </si>
  <si>
    <t>12.06.2022 10:23:50</t>
  </si>
  <si>
    <t>12.06.2022 10:23:54</t>
  </si>
  <si>
    <t>12.06.2022 10:23:56</t>
  </si>
  <si>
    <t>12.06.2022 10:23:57</t>
  </si>
  <si>
    <t>12.06.2022 10:24:44</t>
  </si>
  <si>
    <t>12.06.2022 10:24:45</t>
  </si>
  <si>
    <t>12.06.2022 10:24:47</t>
  </si>
  <si>
    <t>12.06.2022 10:24:48</t>
  </si>
  <si>
    <t>12.06.2022 10:24:50</t>
  </si>
  <si>
    <t>12.06.2022 10:24:51</t>
  </si>
  <si>
    <t>12.06.2022 10:24:53</t>
  </si>
  <si>
    <t>12.06.2022 10:24:54</t>
  </si>
  <si>
    <t>12.06.2022 10:24:56</t>
  </si>
  <si>
    <t>12.06.2022 10:24:57</t>
  </si>
  <si>
    <t>12.06.2022 10:24:59</t>
  </si>
  <si>
    <t>12.06.2022 10:25:02</t>
  </si>
  <si>
    <t>12.06.2022 10:25:05</t>
  </si>
  <si>
    <t>12.06.2022 10:25:06</t>
  </si>
  <si>
    <t>12.06.2022 10:25:07</t>
  </si>
  <si>
    <t>12.06.2022 10:25:09</t>
  </si>
  <si>
    <t>12.06.2022 10:25:10</t>
  </si>
  <si>
    <t>12.06.2022 10:25:13</t>
  </si>
  <si>
    <t>12.06.2022 10:25:14</t>
  </si>
  <si>
    <t>12.06.2022 10:25:15</t>
  </si>
  <si>
    <t>12.06.2022 10:25:17</t>
  </si>
  <si>
    <t>12.06.2022 10:25:18</t>
  </si>
  <si>
    <t>12.06.2022 10:25:19</t>
  </si>
  <si>
    <t>12.06.2022 10:25:24</t>
  </si>
  <si>
    <t>12.06.2022 10:25:25</t>
  </si>
  <si>
    <t>12.06.2022 10:25:27</t>
  </si>
  <si>
    <t>12.06.2022 10:25:28</t>
  </si>
  <si>
    <t>12.06.2022 10:25:33</t>
  </si>
  <si>
    <t>12.06.2022 10:26:06</t>
  </si>
  <si>
    <t>12.06.2022 10:26:07</t>
  </si>
  <si>
    <t>12.06.2022 10:26:09</t>
  </si>
  <si>
    <t>12.06.2022 10:26:10</t>
  </si>
  <si>
    <t>12.06.2022 10:26:12</t>
  </si>
  <si>
    <t>12.06.2022 10:26:13</t>
  </si>
  <si>
    <t>12.06.2022 10:26:15</t>
  </si>
  <si>
    <t>12.06.2022 10:26:16</t>
  </si>
  <si>
    <t>12.06.2022 10:26:31</t>
  </si>
  <si>
    <t>12.06.2022 10:26:32</t>
  </si>
  <si>
    <t>12.06.2022 10:26:34</t>
  </si>
  <si>
    <t>12.06.2022 10:26:35</t>
  </si>
  <si>
    <t>12.06.2022 10:26:36</t>
  </si>
  <si>
    <t>12.06.2022 10:26:37</t>
  </si>
  <si>
    <t>12.06.2022 10:26:39</t>
  </si>
  <si>
    <t>12.06.2022 10:26:40</t>
  </si>
  <si>
    <t>12.06.2022 10:27:49</t>
  </si>
  <si>
    <t>12.06.2022 10:27:50</t>
  </si>
  <si>
    <t>12.06.2022 10:27:51</t>
  </si>
  <si>
    <t>12.06.2022 10:27:53</t>
  </si>
  <si>
    <t>12.06.2022 10:27:54</t>
  </si>
  <si>
    <t>12.06.2022 10:29:07</t>
  </si>
  <si>
    <t>12.06.2022 10:29:22</t>
  </si>
  <si>
    <t>12.06.2022 10:29:24</t>
  </si>
  <si>
    <t>12.06.2022 10:29:25</t>
  </si>
  <si>
    <t>12.06.2022 10:29:27</t>
  </si>
  <si>
    <t>12.06.2022 10:29:28</t>
  </si>
  <si>
    <t>12.06.2022 10:29:30</t>
  </si>
  <si>
    <t>12.06.2022 10:29:31</t>
  </si>
  <si>
    <t>12.06.2022 10:29:33</t>
  </si>
  <si>
    <t>12.06.2022 10:29:34</t>
  </si>
  <si>
    <t>12.06.2022 10:29:36</t>
  </si>
  <si>
    <t>12.06.2022 10:29:37</t>
  </si>
  <si>
    <t>12.06.2022 10:29:39</t>
  </si>
  <si>
    <t>12.06.2022 10:29:49</t>
  </si>
  <si>
    <t>12.06.2022 10:29:51</t>
  </si>
  <si>
    <t>12.06.2022 10:29:52</t>
  </si>
  <si>
    <t>12.06.2022 10:29:54</t>
  </si>
  <si>
    <t>12.06.2022 10:30:00</t>
  </si>
  <si>
    <t>12.06.2022 10:30:01</t>
  </si>
  <si>
    <t>12.06.2022 10:30:03</t>
  </si>
  <si>
    <t>12.06.2022 10:30:06</t>
  </si>
  <si>
    <t>12.06.2022 10:30:07</t>
  </si>
  <si>
    <t>12.06.2022 10:30:09</t>
  </si>
  <si>
    <t>12.06.2022 10:30:10</t>
  </si>
  <si>
    <t>12.06.2022 10:30:13</t>
  </si>
  <si>
    <t>12.06.2022 10:30:14</t>
  </si>
  <si>
    <t>12.06.2022 10:30:15</t>
  </si>
  <si>
    <t>12.06.2022 10:30:17</t>
  </si>
  <si>
    <t>12.06.2022 10:30:18</t>
  </si>
  <si>
    <t>12.06.2022 10:30:36</t>
  </si>
  <si>
    <t>12.06.2022 10:30:39</t>
  </si>
  <si>
    <t>12.06.2022 10:30:45</t>
  </si>
  <si>
    <t>12.06.2022 10:30:48</t>
  </si>
  <si>
    <t>12.06.2022 10:30:49</t>
  </si>
  <si>
    <t>12.06.2022 10:30:51</t>
  </si>
  <si>
    <t>12.06.2022 10:30:52</t>
  </si>
  <si>
    <t>12.06.2022 10:30:54</t>
  </si>
  <si>
    <t>12.06.2022 10:30:55</t>
  </si>
  <si>
    <t>12.06.2022 10:30:57</t>
  </si>
  <si>
    <t>12.06.2022 10:30:58</t>
  </si>
  <si>
    <t>12.06.2022 10:31:25</t>
  </si>
  <si>
    <t>12.06.2022 10:31:27</t>
  </si>
  <si>
    <t>12.06.2022 10:31:30</t>
  </si>
  <si>
    <t>12.06.2022 10:31:31</t>
  </si>
  <si>
    <t>12.06.2022 10:31:33</t>
  </si>
  <si>
    <t>12.06.2022 10:31:34</t>
  </si>
  <si>
    <t>12.06.2022 10:31:54</t>
  </si>
  <si>
    <t>12.06.2022 10:31:55</t>
  </si>
  <si>
    <t>12.06.2022 10:31:57</t>
  </si>
  <si>
    <t>12.06.2022 10:31:58</t>
  </si>
  <si>
    <t>12.06.2022 10:32:00</t>
  </si>
  <si>
    <t>12.06.2022 10:32:01</t>
  </si>
  <si>
    <t>12.06.2022 10:32:03</t>
  </si>
  <si>
    <t>12.06.2022 10:32:04</t>
  </si>
  <si>
    <t>12.06.2022 10:32:06</t>
  </si>
  <si>
    <t>12.06.2022 10:32:07</t>
  </si>
  <si>
    <t>12.06.2022 10:32:09</t>
  </si>
  <si>
    <t>12.06.2022 10:32:12</t>
  </si>
  <si>
    <t>12.06.2022 10:32:22</t>
  </si>
  <si>
    <t>12.06.2022 10:32:43</t>
  </si>
  <si>
    <t>12.06.2022 10:32:49</t>
  </si>
  <si>
    <t>12.06.2022 10:32:50</t>
  </si>
  <si>
    <t>12.06.2022 10:32:52</t>
  </si>
  <si>
    <t>12.06.2022 10:32:55</t>
  </si>
  <si>
    <t>12.06.2022 10:32:56</t>
  </si>
  <si>
    <t>12.06.2022 10:32:58</t>
  </si>
  <si>
    <t>12.06.2022 10:32:59</t>
  </si>
  <si>
    <t>12.06.2022 10:33:05</t>
  </si>
  <si>
    <t>12.06.2022 10:33:07</t>
  </si>
  <si>
    <t>12.06.2022 10:33:08</t>
  </si>
  <si>
    <t>12.06.2022 10:33:09</t>
  </si>
  <si>
    <t>12.06.2022 10:33:11</t>
  </si>
  <si>
    <t>12.06.2022 10:33:12</t>
  </si>
  <si>
    <t>12.06.2022 10:33:15</t>
  </si>
  <si>
    <t>12.06.2022 10:33:16</t>
  </si>
  <si>
    <t>12.06.2022 10:33:17</t>
  </si>
  <si>
    <t>12.06.2022 10:33:19</t>
  </si>
  <si>
    <t>12.06.2022 10:33:29</t>
  </si>
  <si>
    <t>12.06.2022 10:33:57</t>
  </si>
  <si>
    <t>12.06.2022 10:33:59</t>
  </si>
  <si>
    <t>12.06.2022 10:34:00</t>
  </si>
  <si>
    <t>12.06.2022 10:34:01</t>
  </si>
  <si>
    <t>12.06.2022 10:34:03</t>
  </si>
  <si>
    <t>12.06.2022 10:34:04</t>
  </si>
  <si>
    <t>12.06.2022 10:34:05</t>
  </si>
  <si>
    <t>12.06.2022 10:34:08</t>
  </si>
  <si>
    <t>12.06.2022 10:34:09</t>
  </si>
  <si>
    <t>12.06.2022 10:34:11</t>
  </si>
  <si>
    <t>12.06.2022 10:34:54</t>
  </si>
  <si>
    <t>12.06.2022 10:34:55</t>
  </si>
  <si>
    <t>12.06.2022 10:34:57</t>
  </si>
  <si>
    <t>12.06.2022 10:34:58</t>
  </si>
  <si>
    <t>12.06.2022 10:35:00</t>
  </si>
  <si>
    <t>12.06.2022 10:35:01</t>
  </si>
  <si>
    <t>12.06.2022 10:35:03</t>
  </si>
  <si>
    <t>12.06.2022 10:35:04</t>
  </si>
  <si>
    <t>12.06.2022 10:35:06</t>
  </si>
  <si>
    <t>12.06.2022 10:35:07</t>
  </si>
  <si>
    <t>12.06.2022 10:35:09</t>
  </si>
  <si>
    <t>12.06.2022 10:35:46</t>
  </si>
  <si>
    <t>12.06.2022 10:36:06</t>
  </si>
  <si>
    <t>12.06.2022 10:36:07</t>
  </si>
  <si>
    <t>12.06.2022 10:36:08</t>
  </si>
  <si>
    <t>12.06.2022 10:36:10</t>
  </si>
  <si>
    <t>12.06.2022 10:36:11</t>
  </si>
  <si>
    <t>12.06.2022 10:36:12</t>
  </si>
  <si>
    <t>12.06.2022 10:36:13</t>
  </si>
  <si>
    <t>12.06.2022 10:36:15</t>
  </si>
  <si>
    <t>12.06.2022 10:36:55</t>
  </si>
  <si>
    <t>12.06.2022 10:36:56</t>
  </si>
  <si>
    <t>12.06.2022 10:36:58</t>
  </si>
  <si>
    <t>12.06.2022 10:36:59</t>
  </si>
  <si>
    <t>12.06.2022 10:37:00</t>
  </si>
  <si>
    <t>12.06.2022 10:37:01</t>
  </si>
  <si>
    <t>12.06.2022 10:37:03</t>
  </si>
  <si>
    <t>12.06.2022 10:37:04</t>
  </si>
  <si>
    <t>12.06.2022 10:37:23</t>
  </si>
  <si>
    <t>12.06.2022 10:37:25</t>
  </si>
  <si>
    <t>12.06.2022 10:37:28</t>
  </si>
  <si>
    <t>12.06.2022 10:37:29</t>
  </si>
  <si>
    <t>12.06.2022 10:37:31</t>
  </si>
  <si>
    <t>12.06.2022 10:37:32</t>
  </si>
  <si>
    <t>12.06.2022 10:37:37</t>
  </si>
  <si>
    <t>12.06.2022 10:38:11</t>
  </si>
  <si>
    <t>12.06.2022 10:38:13</t>
  </si>
  <si>
    <t>12.06.2022 10:38:14</t>
  </si>
  <si>
    <t>12.06.2022 10:38:17</t>
  </si>
  <si>
    <t>12.06.2022 10:38:18</t>
  </si>
  <si>
    <t>12.06.2022 10:38:21</t>
  </si>
  <si>
    <t>12.06.2022 10:38:23</t>
  </si>
  <si>
    <t>12.06.2022 10:38:24</t>
  </si>
  <si>
    <t>12.06.2022 10:38:26</t>
  </si>
  <si>
    <t>12.06.2022 10:38:27</t>
  </si>
  <si>
    <t>12.06.2022 10:38:29</t>
  </si>
  <si>
    <t>12.06.2022 10:38:44</t>
  </si>
  <si>
    <t>12.06.2022 10:38:45</t>
  </si>
  <si>
    <t>12.06.2022 10:38:46</t>
  </si>
  <si>
    <t>12.06.2022 10:38:48</t>
  </si>
  <si>
    <t>12.06.2022 10:38:49</t>
  </si>
  <si>
    <t>12.06.2022 10:38:50</t>
  </si>
  <si>
    <t>12.06.2022 10:38:51</t>
  </si>
  <si>
    <t>12.06.2022 10:38:57</t>
  </si>
  <si>
    <t>12.06.2022 10:38:59</t>
  </si>
  <si>
    <t>12.06.2022 10:39:00</t>
  </si>
  <si>
    <t>12.06.2022 10:39:02</t>
  </si>
  <si>
    <t>12.06.2022 10:39:03</t>
  </si>
  <si>
    <t>12.06.2022 10:39:05</t>
  </si>
  <si>
    <t>12.06.2022 10:39:08</t>
  </si>
  <si>
    <t>12.06.2022 10:39:09</t>
  </si>
  <si>
    <t>12.06.2022 10:39:11</t>
  </si>
  <si>
    <t>12.06.2022 10:39:12</t>
  </si>
  <si>
    <t>12.06.2022 10:39:14</t>
  </si>
  <si>
    <t>12.06.2022 10:39:15</t>
  </si>
  <si>
    <t>12.06.2022 10:39:23</t>
  </si>
  <si>
    <t>12.06.2022 10:39:24</t>
  </si>
  <si>
    <t>12.06.2022 10:39:25</t>
  </si>
  <si>
    <t>12.06.2022 10:39:27</t>
  </si>
  <si>
    <t>12.06.2022 10:39:28</t>
  </si>
  <si>
    <t>12.06.2022 10:39:29</t>
  </si>
  <si>
    <t>12.06.2022 10:39:32</t>
  </si>
  <si>
    <t>12.06.2022 10:39:35</t>
  </si>
  <si>
    <t>12.06.2022 10:39:59</t>
  </si>
  <si>
    <t>12.06.2022 10:40:00</t>
  </si>
  <si>
    <t>12.06.2022 10:40:02</t>
  </si>
  <si>
    <t>12.06.2022 10:40:03</t>
  </si>
  <si>
    <t>12.06.2022 10:40:04</t>
  </si>
  <si>
    <t>12.06.2022 10:40:05</t>
  </si>
  <si>
    <t>12.06.2022 10:40:07</t>
  </si>
  <si>
    <t>12.06.2022 10:40:08</t>
  </si>
  <si>
    <t>12.06.2022 10:40:09</t>
  </si>
  <si>
    <t>12.06.2022 10:40:10</t>
  </si>
  <si>
    <t>12.06.2022 10:40:24</t>
  </si>
  <si>
    <t>12.06.2022 10:40:33</t>
  </si>
  <si>
    <t>12.06.2022 10:40:40</t>
  </si>
  <si>
    <t>12.06.2022 10:40:46</t>
  </si>
  <si>
    <t>12.06.2022 10:40:49</t>
  </si>
  <si>
    <t>12.06.2022 10:40:51</t>
  </si>
  <si>
    <t>12.06.2022 10:40:52</t>
  </si>
  <si>
    <t>12.06.2022 10:40:57</t>
  </si>
  <si>
    <t>12.06.2022 10:40:58</t>
  </si>
  <si>
    <t>12.06.2022 10:41:01</t>
  </si>
  <si>
    <t>12.06.2022 10:41:03</t>
  </si>
  <si>
    <t>12.06.2022 10:41:04</t>
  </si>
  <si>
    <t>12.06.2022 10:41:07</t>
  </si>
  <si>
    <t>12.06.2022 10:41:09</t>
  </si>
  <si>
    <t>12.06.2022 10:41:10</t>
  </si>
  <si>
    <t>12.06.2022 10:41:12</t>
  </si>
  <si>
    <t>12.06.2022 10:41:13</t>
  </si>
  <si>
    <t>12.06.2022 10:41:19</t>
  </si>
  <si>
    <t>12.06.2022 10:41:21</t>
  </si>
  <si>
    <t>12.06.2022 10:41:30</t>
  </si>
  <si>
    <t>12.06.2022 10:41:31</t>
  </si>
  <si>
    <t>12.06.2022 10:41:33</t>
  </si>
  <si>
    <t>12.06.2022 10:41:34</t>
  </si>
  <si>
    <t>12.06.2022 10:41:37</t>
  </si>
  <si>
    <t>12.06.2022 10:41:43</t>
  </si>
  <si>
    <t>12.06.2022 10:41:59</t>
  </si>
  <si>
    <t>12.06.2022 10:42:35</t>
  </si>
  <si>
    <t>12.06.2022 10:42:37</t>
  </si>
  <si>
    <t>12.06.2022 10:42:38</t>
  </si>
  <si>
    <t>12.06.2022 10:42:40</t>
  </si>
  <si>
    <t>12.06.2022 10:42:41</t>
  </si>
  <si>
    <t>12.06.2022 10:42:43</t>
  </si>
  <si>
    <t>12.06.2022 10:42:44</t>
  </si>
  <si>
    <t>12.06.2022 10:42:46</t>
  </si>
  <si>
    <t>12.06.2022 10:42:49</t>
  </si>
  <si>
    <t>12.06.2022 10:42:50</t>
  </si>
  <si>
    <t>12.06.2022 10:42:52</t>
  </si>
  <si>
    <t>12.06.2022 10:42:53</t>
  </si>
  <si>
    <t>12.06.2022 10:42:54</t>
  </si>
  <si>
    <t>12.06.2022 10:42:55</t>
  </si>
  <si>
    <t>12.06.2022 10:42:57</t>
  </si>
  <si>
    <t>12.06.2022 10:42:58</t>
  </si>
  <si>
    <t>12.06.2022 10:42:59</t>
  </si>
  <si>
    <t>12.06.2022 10:43:00</t>
  </si>
  <si>
    <t>12.06.2022 10:43:17</t>
  </si>
  <si>
    <t>12.06.2022 10:43:18</t>
  </si>
  <si>
    <t>12.06.2022 10:43:19</t>
  </si>
  <si>
    <t>12.06.2022 10:43:20</t>
  </si>
  <si>
    <t>12.06.2022 10:43:22</t>
  </si>
  <si>
    <t>12.06.2022 10:43:23</t>
  </si>
  <si>
    <t>12.06.2022 10:43:24</t>
  </si>
  <si>
    <t>12.06.2022 10:43:25</t>
  </si>
  <si>
    <t>12.06.2022 10:43:27</t>
  </si>
  <si>
    <t>12.06.2022 10:43:28</t>
  </si>
  <si>
    <t>12.06.2022 10:43:29</t>
  </si>
  <si>
    <t>12.06.2022 10:43:54</t>
  </si>
  <si>
    <t>12.06.2022 10:43:56</t>
  </si>
  <si>
    <t>12.06.2022 10:43:57</t>
  </si>
  <si>
    <t>12.06.2022 10:43:58</t>
  </si>
  <si>
    <t>12.06.2022 10:43:59</t>
  </si>
  <si>
    <t>12.06.2022 10:44:01</t>
  </si>
  <si>
    <t>12.06.2022 10:44:02</t>
  </si>
  <si>
    <t>12.06.2022 10:44:05</t>
  </si>
  <si>
    <t>12.06.2022 10:44:06</t>
  </si>
  <si>
    <t>12.06.2022 10:44:07</t>
  </si>
  <si>
    <t>12.06.2022 10:44:09</t>
  </si>
  <si>
    <t>12.06.2022 10:44:10</t>
  </si>
  <si>
    <t>12.06.2022 10:44:11</t>
  </si>
  <si>
    <t>12.06.2022 10:44:35</t>
  </si>
  <si>
    <t>12.06.2022 10:44:36</t>
  </si>
  <si>
    <t>12.06.2022 10:44:38</t>
  </si>
  <si>
    <t>12.06.2022 10:44:39</t>
  </si>
  <si>
    <t>12.06.2022 10:44:40</t>
  </si>
  <si>
    <t>12.06.2022 10:44:42</t>
  </si>
  <si>
    <t>12.06.2022 10:44:43</t>
  </si>
  <si>
    <t>12.06.2022 10:44:44</t>
  </si>
  <si>
    <t>12.06.2022 10:44:45</t>
  </si>
  <si>
    <t>12.06.2022 10:44:47</t>
  </si>
  <si>
    <t>12.06.2022 10:44:48</t>
  </si>
  <si>
    <t>12.06.2022 10:44:52</t>
  </si>
  <si>
    <t>12.06.2022 10:44:54</t>
  </si>
  <si>
    <t>12.06.2022 10:44:55</t>
  </si>
  <si>
    <t>12.06.2022 10:44:56</t>
  </si>
  <si>
    <t>12.06.2022 10:44:57</t>
  </si>
  <si>
    <t>12.06.2022 10:44:59</t>
  </si>
  <si>
    <t>12.06.2022 10:45:00</t>
  </si>
  <si>
    <t>12.06.2022 10:45:01</t>
  </si>
  <si>
    <t>12.06.2022 10:45:02</t>
  </si>
  <si>
    <t>12.06.2022 10:45:04</t>
  </si>
  <si>
    <t>12.06.2022 10:45:05</t>
  </si>
  <si>
    <t>12.06.2022 10:45:08</t>
  </si>
  <si>
    <t>12.06.2022 10:45:29</t>
  </si>
  <si>
    <t>12.06.2022 10:45:30</t>
  </si>
  <si>
    <t>12.06.2022 10:45:32</t>
  </si>
  <si>
    <t>12.06.2022 10:45:33</t>
  </si>
  <si>
    <t>12.06.2022 10:45:34</t>
  </si>
  <si>
    <t>12.06.2022 10:45:35</t>
  </si>
  <si>
    <t>12.06.2022 10:45:37</t>
  </si>
  <si>
    <t>12.06.2022 10:45:38</t>
  </si>
  <si>
    <t>12.06.2022 10:45:39</t>
  </si>
  <si>
    <t>12.06.2022 10:45:40</t>
  </si>
  <si>
    <t>12.06.2022 10:45:42</t>
  </si>
  <si>
    <t>12.06.2022 10:45:43</t>
  </si>
  <si>
    <t>12.06.2022 10:45:44</t>
  </si>
  <si>
    <t>12.06.2022 10:45:45</t>
  </si>
  <si>
    <t>12.06.2022 10:46:20</t>
  </si>
  <si>
    <t>12.06.2022 10:46:21</t>
  </si>
  <si>
    <t>12.06.2022 10:46:23</t>
  </si>
  <si>
    <t>12.06.2022 10:46:24</t>
  </si>
  <si>
    <t>12.06.2022 10:46:26</t>
  </si>
  <si>
    <t>12.06.2022 10:46:27</t>
  </si>
  <si>
    <t>12.06.2022 10:46:29</t>
  </si>
  <si>
    <t>12.06.2022 10:46:30</t>
  </si>
  <si>
    <t>12.06.2022 10:46:32</t>
  </si>
  <si>
    <t>12.06.2022 10:46:36</t>
  </si>
  <si>
    <t>12.06.2022 10:46:48</t>
  </si>
  <si>
    <t>12.06.2022 10:46:57</t>
  </si>
  <si>
    <t>12.06.2022 10:46:59</t>
  </si>
  <si>
    <t>12.06.2022 10:47:00</t>
  </si>
  <si>
    <t>12.06.2022 10:47:01</t>
  </si>
  <si>
    <t>12.06.2022 10:47:02</t>
  </si>
  <si>
    <t>12.06.2022 10:47:04</t>
  </si>
  <si>
    <t>12.06.2022 10:47:08</t>
  </si>
  <si>
    <t>12.06.2022 10:47:09</t>
  </si>
  <si>
    <t>12.06.2022 10:48:03</t>
  </si>
  <si>
    <t>12.06.2022 10:48:05</t>
  </si>
  <si>
    <t>12.06.2022 10:48:06</t>
  </si>
  <si>
    <t>12.06.2022 10:48:07</t>
  </si>
  <si>
    <t>12.06.2022 10:48:09</t>
  </si>
  <si>
    <t>12.06.2022 10:48:10</t>
  </si>
  <si>
    <t>12.06.2022 10:48:11</t>
  </si>
  <si>
    <t>12.06.2022 10:48:12</t>
  </si>
  <si>
    <t>12.06.2022 10:48:14</t>
  </si>
  <si>
    <t>12.06.2022 10:48:15</t>
  </si>
  <si>
    <t>12.06.2022 10:48:16</t>
  </si>
  <si>
    <t>12.06.2022 10:48:17</t>
  </si>
  <si>
    <t>12.06.2022 10:48:19</t>
  </si>
  <si>
    <t>12.06.2022 10:48:20</t>
  </si>
  <si>
    <t>12.06.2022 10:48:41</t>
  </si>
  <si>
    <t>12.06.2022 10:48:42</t>
  </si>
  <si>
    <t>12.06.2022 10:48:43</t>
  </si>
  <si>
    <t>12.06.2022 10:48:45</t>
  </si>
  <si>
    <t>12.06.2022 10:48:46</t>
  </si>
  <si>
    <t>12.06.2022 10:48:47</t>
  </si>
  <si>
    <t>12.06.2022 10:48:48</t>
  </si>
  <si>
    <t>12.06.2022 10:48:50</t>
  </si>
  <si>
    <t>12.06.2022 10:48:51</t>
  </si>
  <si>
    <t>12.06.2022 10:48:52</t>
  </si>
  <si>
    <t>12.06.2022 10:48:53</t>
  </si>
  <si>
    <t>12.06.2022 10:48:55</t>
  </si>
  <si>
    <t>12.06.2022 10:48:56</t>
  </si>
  <si>
    <t>12.06.2022 10:49:08</t>
  </si>
  <si>
    <t>12.06.2022 10:49:11</t>
  </si>
  <si>
    <t>12.06.2022 10:49:15</t>
  </si>
  <si>
    <t>12.06.2022 10:49:17</t>
  </si>
  <si>
    <t>12.06.2022 10:49:23</t>
  </si>
  <si>
    <t>12.06.2022 10:49:24</t>
  </si>
  <si>
    <t>12.06.2022 10:49:36</t>
  </si>
  <si>
    <t>12.06.2022 10:49:38</t>
  </si>
  <si>
    <t>12.06.2022 10:49:39</t>
  </si>
  <si>
    <t>12.06.2022 10:49:42</t>
  </si>
  <si>
    <t>12.06.2022 10:49:43</t>
  </si>
  <si>
    <t>12.06.2022 10:49:53</t>
  </si>
  <si>
    <t>12.06.2022 10:50:01</t>
  </si>
  <si>
    <t>12.06.2022 10:50:02</t>
  </si>
  <si>
    <t>12.06.2022 10:50:04</t>
  </si>
  <si>
    <t>12.06.2022 10:50:05</t>
  </si>
  <si>
    <t>12.06.2022 10:50:07</t>
  </si>
  <si>
    <t>12.06.2022 10:50:08</t>
  </si>
  <si>
    <t>12.06.2022 10:50:10</t>
  </si>
  <si>
    <t>12.06.2022 10:50:11</t>
  </si>
  <si>
    <t>12.06.2022 10:50:13</t>
  </si>
  <si>
    <t>12.06.2022 10:50:14</t>
  </si>
  <si>
    <t>12.06.2022 10:50:23</t>
  </si>
  <si>
    <t>12.06.2022 10:50:24</t>
  </si>
  <si>
    <t>12.06.2022 10:50:27</t>
  </si>
  <si>
    <t>12.06.2022 10:50:29</t>
  </si>
  <si>
    <t>12.06.2022 10:50:33</t>
  </si>
  <si>
    <t>12.06.2022 10:50:35</t>
  </si>
  <si>
    <t>12.06.2022 10:50:37</t>
  </si>
  <si>
    <t>12.06.2022 10:50:48</t>
  </si>
  <si>
    <t>12.06.2022 10:50:49</t>
  </si>
  <si>
    <t>12.06.2022 10:50:51</t>
  </si>
  <si>
    <t>12.06.2022 10:50:52</t>
  </si>
  <si>
    <t>12.06.2022 10:50:55</t>
  </si>
  <si>
    <t>12.06.2022 10:50:56</t>
  </si>
  <si>
    <t>12.06.2022 10:50:57</t>
  </si>
  <si>
    <t>12.06.2022 10:50:59</t>
  </si>
  <si>
    <t>12.06.2022 10:51:10</t>
  </si>
  <si>
    <t>12.06.2022 10:51:13</t>
  </si>
  <si>
    <t>12.06.2022 10:51:15</t>
  </si>
  <si>
    <t>12.06.2022 10:52:03</t>
  </si>
  <si>
    <t>12.06.2022 10:52:04</t>
  </si>
  <si>
    <t>12.06.2022 10:52:06</t>
  </si>
  <si>
    <t>12.06.2022 10:52:07</t>
  </si>
  <si>
    <t>12.06.2022 10:52:09</t>
  </si>
  <si>
    <t>12.06.2022 10:52:10</t>
  </si>
  <si>
    <t>12.06.2022 10:52:12</t>
  </si>
  <si>
    <t>12.06.2022 10:52:36</t>
  </si>
  <si>
    <t>12.06.2022 10:52:37</t>
  </si>
  <si>
    <t>12.06.2022 10:52:39</t>
  </si>
  <si>
    <t>12.06.2022 10:52:40</t>
  </si>
  <si>
    <t>12.06.2022 10:52:42</t>
  </si>
  <si>
    <t>12.06.2022 10:52:43</t>
  </si>
  <si>
    <t>12.06.2022 10:52:45</t>
  </si>
  <si>
    <t>12.06.2022 10:52:46</t>
  </si>
  <si>
    <t>12.06.2022 10:52:48</t>
  </si>
  <si>
    <t>12.06.2022 10:52:49</t>
  </si>
  <si>
    <t>12.06.2022 10:53:06</t>
  </si>
  <si>
    <t>12.06.2022 10:53:07</t>
  </si>
  <si>
    <t>12.06.2022 10:53:10</t>
  </si>
  <si>
    <t>12.06.2022 10:53:12</t>
  </si>
  <si>
    <t>12.06.2022 10:53:13</t>
  </si>
  <si>
    <t>12.06.2022 10:53:25</t>
  </si>
  <si>
    <t>12.06.2022 10:53:27</t>
  </si>
  <si>
    <t>12.06.2022 10:53:28</t>
  </si>
  <si>
    <t>12.06.2022 10:53:52</t>
  </si>
  <si>
    <t>12.06.2022 10:53:53</t>
  </si>
  <si>
    <t>12.06.2022 10:53:55</t>
  </si>
  <si>
    <t>12.06.2022 10:53:56</t>
  </si>
  <si>
    <t>12.06.2022 10:53:58</t>
  </si>
  <si>
    <t>12.06.2022 10:53:59</t>
  </si>
  <si>
    <t>12.06.2022 10:54:01</t>
  </si>
  <si>
    <t>12.06.2022 10:54:02</t>
  </si>
  <si>
    <t>12.06.2022 10:54:04</t>
  </si>
  <si>
    <t>12.06.2022 10:54:05</t>
  </si>
  <si>
    <t>12.06.2022 10:54:07</t>
  </si>
  <si>
    <t>12.06.2022 10:54:17</t>
  </si>
  <si>
    <t>12.06.2022 10:54:19</t>
  </si>
  <si>
    <t>12.06.2022 10:54:20</t>
  </si>
  <si>
    <t>12.06.2022 10:54:21</t>
  </si>
  <si>
    <t>12.06.2022 10:54:22</t>
  </si>
  <si>
    <t>12.06.2022 10:54:24</t>
  </si>
  <si>
    <t>12.06.2022 10:54:25</t>
  </si>
  <si>
    <t>12.06.2022 10:54:38</t>
  </si>
  <si>
    <t>12.06.2022 10:55:13</t>
  </si>
  <si>
    <t>12.06.2022 10:55:14</t>
  </si>
  <si>
    <t>12.06.2022 10:55:16</t>
  </si>
  <si>
    <t>12.06.2022 10:55:17</t>
  </si>
  <si>
    <t>12.06.2022 10:55:19</t>
  </si>
  <si>
    <t>12.06.2022 10:55:20</t>
  </si>
  <si>
    <t>12.06.2022 10:55:26</t>
  </si>
  <si>
    <t>12.06.2022 10:55:28</t>
  </si>
  <si>
    <t>12.06.2022 10:55:47</t>
  </si>
  <si>
    <t>12.06.2022 10:55:49</t>
  </si>
  <si>
    <t>12.06.2022 10:55:50</t>
  </si>
  <si>
    <t>12.06.2022 10:55:52</t>
  </si>
  <si>
    <t>12.06.2022 10:55:53</t>
  </si>
  <si>
    <t>12.06.2022 10:55:55</t>
  </si>
  <si>
    <t>12.06.2022 10:55:56</t>
  </si>
  <si>
    <t>12.06.2022 10:55:58</t>
  </si>
  <si>
    <t>12.06.2022 10:56:28</t>
  </si>
  <si>
    <t>12.06.2022 10:56:59</t>
  </si>
  <si>
    <t>12.06.2022 10:57:01</t>
  </si>
  <si>
    <t>12.06.2022 10:57:02</t>
  </si>
  <si>
    <t>12.06.2022 10:57:04</t>
  </si>
  <si>
    <t>12.06.2022 10:57:05</t>
  </si>
  <si>
    <t>12.06.2022 10:57:07</t>
  </si>
  <si>
    <t>12.06.2022 10:57:08</t>
  </si>
  <si>
    <t>12.06.2022 10:57:10</t>
  </si>
  <si>
    <t>12.06.2022 10:57:11</t>
  </si>
  <si>
    <t>12.06.2022 10:57:13</t>
  </si>
  <si>
    <t>12.06.2022 10:57:28</t>
  </si>
  <si>
    <t>12.06.2022 10:57:29</t>
  </si>
  <si>
    <t>12.06.2022 10:57:31</t>
  </si>
  <si>
    <t>12.06.2022 10:57:32</t>
  </si>
  <si>
    <t>12.06.2022 10:57:34</t>
  </si>
  <si>
    <t>12.06.2022 10:57:35</t>
  </si>
  <si>
    <t>12.06.2022 10:57:37</t>
  </si>
  <si>
    <t>12.06.2022 10:57:38</t>
  </si>
  <si>
    <t>12.06.2022 10:57:40</t>
  </si>
  <si>
    <t>12.06.2022 10:57:41</t>
  </si>
  <si>
    <t>12.06.2022 10:57:57</t>
  </si>
  <si>
    <t>12.06.2022 10:57:59</t>
  </si>
  <si>
    <t>12.06.2022 10:58:00</t>
  </si>
  <si>
    <t>12.06.2022 10:58:02</t>
  </si>
  <si>
    <t>12.06.2022 10:58:05</t>
  </si>
  <si>
    <t>12.06.2022 10:58:06</t>
  </si>
  <si>
    <t>12.06.2022 10:58:08</t>
  </si>
  <si>
    <t>12.06.2022 10:58:09</t>
  </si>
  <si>
    <t>12.06.2022 10:58:11</t>
  </si>
  <si>
    <t>12.06.2022 10:58:12</t>
  </si>
  <si>
    <t>12.06.2022 10:58:15</t>
  </si>
  <si>
    <t>12.06.2022 10:58:17</t>
  </si>
  <si>
    <t>12.06.2022 10:58:18</t>
  </si>
  <si>
    <t>12.06.2022 10:58:20</t>
  </si>
  <si>
    <t>12.06.2022 10:58:21</t>
  </si>
  <si>
    <t>12.06.2022 10:58:23</t>
  </si>
  <si>
    <t>12.06.2022 10:58:24</t>
  </si>
  <si>
    <t>12.06.2022 10:58:26</t>
  </si>
  <si>
    <t>12.06.2022 10:58:27</t>
  </si>
  <si>
    <t>12.06.2022 10:58:59</t>
  </si>
  <si>
    <t>12.06.2022 10:59:00</t>
  </si>
  <si>
    <t>12.06.2022 10:59:02</t>
  </si>
  <si>
    <t>12.06.2022 10:59:03</t>
  </si>
  <si>
    <t>12.06.2022 10:59:05</t>
  </si>
  <si>
    <t>12.06.2022 10:59:06</t>
  </si>
  <si>
    <t>12.06.2022 10:59:08</t>
  </si>
  <si>
    <t>12.06.2022 10:59:44</t>
  </si>
  <si>
    <t>12.06.2022 10:59:45</t>
  </si>
  <si>
    <t>12.06.2022 10:59:47</t>
  </si>
  <si>
    <t>12.06.2022 10:59:48</t>
  </si>
  <si>
    <t>12.06.2022 10:59:50</t>
  </si>
  <si>
    <t>12.06.2022 10:59:51</t>
  </si>
  <si>
    <t>12.06.2022 10:59:53</t>
  </si>
  <si>
    <t>12.06.2022 10:59:54</t>
  </si>
  <si>
    <t>12.06.2022 10:59:56</t>
  </si>
  <si>
    <t>12.06.2022 11:00:06</t>
  </si>
  <si>
    <t>12.06.2022 11:00:08</t>
  </si>
  <si>
    <t>12.06.2022 11:00:11</t>
  </si>
  <si>
    <t>12.06.2022 11:00:12</t>
  </si>
  <si>
    <t>12.06.2022 11:00:14</t>
  </si>
  <si>
    <t>12.06.2022 11:00:15</t>
  </si>
  <si>
    <t>12.06.2022 11:01:26</t>
  </si>
  <si>
    <t>12.06.2022 11:01:27</t>
  </si>
  <si>
    <t>12.06.2022 11:01:28</t>
  </si>
  <si>
    <t>12.06.2022 11:01:30</t>
  </si>
  <si>
    <t>12.06.2022 11:01:31</t>
  </si>
  <si>
    <t>12.06.2022 11:01:32</t>
  </si>
  <si>
    <t>12.06.2022 11:01:34</t>
  </si>
  <si>
    <t>12.06.2022 11:01:35</t>
  </si>
  <si>
    <t>12.06.2022 11:03:05</t>
  </si>
  <si>
    <t>12.06.2022 11:03:06</t>
  </si>
  <si>
    <t>12.06.2022 11:03:08</t>
  </si>
  <si>
    <t>12.06.2022 11:03:11</t>
  </si>
  <si>
    <t>12.06.2022 11:03:14</t>
  </si>
  <si>
    <t>12.06.2022 11:03:15</t>
  </si>
  <si>
    <t>12.06.2022 11:03:17</t>
  </si>
  <si>
    <t>12.06.2022 11:03:18</t>
  </si>
  <si>
    <t>12.06.2022 11:03:20</t>
  </si>
  <si>
    <t>12.06.2022 11:03:21</t>
  </si>
  <si>
    <t>12.06.2022 11:03:24</t>
  </si>
  <si>
    <t>12.06.2022 11:03:25</t>
  </si>
  <si>
    <t>12.06.2022 11:03:27</t>
  </si>
  <si>
    <t>12.06.2022 11:03:28</t>
  </si>
  <si>
    <t>12.06.2022 11:03:29</t>
  </si>
  <si>
    <t>12.06.2022 11:03:30</t>
  </si>
  <si>
    <t>12.06.2022 11:03:32</t>
  </si>
  <si>
    <t>12.06.2022 11:03:33</t>
  </si>
  <si>
    <t>12.06.2022 11:03:34</t>
  </si>
  <si>
    <t>12.06.2022 11:03:36</t>
  </si>
  <si>
    <t>12.06.2022 11:03:37</t>
  </si>
  <si>
    <t>12.06.2022 11:03:38</t>
  </si>
  <si>
    <t>12.06.2022 11:03:41</t>
  </si>
  <si>
    <t>12.06.2022 11:03:42</t>
  </si>
  <si>
    <t>12.06.2022 11:03:45</t>
  </si>
  <si>
    <t>12.06.2022 11:03:47</t>
  </si>
  <si>
    <t>12.06.2022 11:03:48</t>
  </si>
  <si>
    <t>12.06.2022 11:03:50</t>
  </si>
  <si>
    <t>12.06.2022 11:03:51</t>
  </si>
  <si>
    <t>12.06.2022 11:03:53</t>
  </si>
  <si>
    <t>12.06.2022 11:03:54</t>
  </si>
  <si>
    <t>12.06.2022 11:03:56</t>
  </si>
  <si>
    <t>12.06.2022 11:03:57</t>
  </si>
  <si>
    <t>12.06.2022 11:03:59</t>
  </si>
  <si>
    <t>12.06.2022 11:04:23</t>
  </si>
  <si>
    <t>12.06.2022 11:04:24</t>
  </si>
  <si>
    <t>12.06.2022 11:04:26</t>
  </si>
  <si>
    <t>12.06.2022 11:04:27</t>
  </si>
  <si>
    <t>12.06.2022 11:04:28</t>
  </si>
  <si>
    <t>12.06.2022 11:04:29</t>
  </si>
  <si>
    <t>12.06.2022 11:04:31</t>
  </si>
  <si>
    <t>12.06.2022 11:05:14</t>
  </si>
  <si>
    <t>12.06.2022 11:05:16</t>
  </si>
  <si>
    <t>12.06.2022 11:05:17</t>
  </si>
  <si>
    <t>12.06.2022 11:05:18</t>
  </si>
  <si>
    <t>12.06.2022 11:05:19</t>
  </si>
  <si>
    <t>12.06.2022 11:05:21</t>
  </si>
  <si>
    <t>12.06.2022 11:05:22</t>
  </si>
  <si>
    <t>12.06.2022 11:05:23</t>
  </si>
  <si>
    <t>12.06.2022 11:05:24</t>
  </si>
  <si>
    <t>12.06.2022 11:05:27</t>
  </si>
  <si>
    <t>12.06.2022 11:05:29</t>
  </si>
  <si>
    <t>12.06.2022 11:05:30</t>
  </si>
  <si>
    <t>12.06.2022 11:05:32</t>
  </si>
  <si>
    <t>12.06.2022 11:06:12</t>
  </si>
  <si>
    <t>12.06.2022 11:06:33</t>
  </si>
  <si>
    <t>12.06.2022 11:06:38</t>
  </si>
  <si>
    <t>12.06.2022 11:06:45</t>
  </si>
  <si>
    <t>12.06.2022 11:06:47</t>
  </si>
  <si>
    <t>12.06.2022 11:06:48</t>
  </si>
  <si>
    <t>12.06.2022 11:06:50</t>
  </si>
  <si>
    <t>12.06.2022 11:06:51</t>
  </si>
  <si>
    <t>12.06.2022 11:06:53</t>
  </si>
  <si>
    <t>12.06.2022 11:06:54</t>
  </si>
  <si>
    <t>12.06.2022 11:06:56</t>
  </si>
  <si>
    <t>12.06.2022 11:06:57</t>
  </si>
  <si>
    <t>12.06.2022 11:07:56</t>
  </si>
  <si>
    <t>12.06.2022 11:07:57</t>
  </si>
  <si>
    <t>12.06.2022 11:07:58</t>
  </si>
  <si>
    <t>12.06.2022 11:08:00</t>
  </si>
  <si>
    <t>12.06.2022 11:08:01</t>
  </si>
  <si>
    <t>12.06.2022 11:08:02</t>
  </si>
  <si>
    <t>12.06.2022 11:08:03</t>
  </si>
  <si>
    <t>12.06.2022 11:08:05</t>
  </si>
  <si>
    <t>12.06.2022 11:08:06</t>
  </si>
  <si>
    <t>12.06.2022 11:08:10</t>
  </si>
  <si>
    <t>12.06.2022 11:08:12</t>
  </si>
  <si>
    <t>12.06.2022 11:08:13</t>
  </si>
  <si>
    <t>12.06.2022 11:08:15</t>
  </si>
  <si>
    <t>12.06.2022 11:08:16</t>
  </si>
  <si>
    <t>12.06.2022 11:08:18</t>
  </si>
  <si>
    <t>12.06.2022 11:08:19</t>
  </si>
  <si>
    <t>12.06.2022 11:08:21</t>
  </si>
  <si>
    <t>12.06.2022 11:08:22</t>
  </si>
  <si>
    <t>12.06.2022 11:08:24</t>
  </si>
  <si>
    <t>12.06.2022 11:08:25</t>
  </si>
  <si>
    <t>12.06.2022 11:08:27</t>
  </si>
  <si>
    <t>12.06.2022 11:08:34</t>
  </si>
  <si>
    <t>12.06.2022 11:08:39</t>
  </si>
  <si>
    <t>12.06.2022 11:08:42</t>
  </si>
  <si>
    <t>12.06.2022 11:08:43</t>
  </si>
  <si>
    <t>12.06.2022 11:08:45</t>
  </si>
  <si>
    <t>12.06.2022 11:08:46</t>
  </si>
  <si>
    <t>12.06.2022 11:08:48</t>
  </si>
  <si>
    <t>12.06.2022 11:08:49</t>
  </si>
  <si>
    <t>12.06.2022 11:08:51</t>
  </si>
  <si>
    <t>12.06.2022 11:09:09</t>
  </si>
  <si>
    <t>12.06.2022 11:10:11</t>
  </si>
  <si>
    <t>12.06.2022 11:10:13</t>
  </si>
  <si>
    <t>12.06.2022 11:10:14</t>
  </si>
  <si>
    <t>12.06.2022 11:10:16</t>
  </si>
  <si>
    <t>12.06.2022 11:10:17</t>
  </si>
  <si>
    <t>12.06.2022 11:10:19</t>
  </si>
  <si>
    <t>12.06.2022 11:10:20</t>
  </si>
  <si>
    <t>12.06.2022 11:10:22</t>
  </si>
  <si>
    <t>12.06.2022 11:10:23</t>
  </si>
  <si>
    <t>12.06.2022 11:10:25</t>
  </si>
  <si>
    <t>12.06.2022 11:10:26</t>
  </si>
  <si>
    <t>12.06.2022 11:10:43</t>
  </si>
  <si>
    <t>12.06.2022 11:10:47</t>
  </si>
  <si>
    <t>12.06.2022 11:10:49</t>
  </si>
  <si>
    <t>12.06.2022 11:10:50</t>
  </si>
  <si>
    <t>12.06.2022 11:10:51</t>
  </si>
  <si>
    <t>12.06.2022 11:10:53</t>
  </si>
  <si>
    <t>12.06.2022 11:10:54</t>
  </si>
  <si>
    <t>12.06.2022 11:10:55</t>
  </si>
  <si>
    <t>12.06.2022 11:10:56</t>
  </si>
  <si>
    <t>12.06.2022 11:10:59</t>
  </si>
  <si>
    <t>12.06.2022 11:11:01</t>
  </si>
  <si>
    <t>12.06.2022 11:11:12</t>
  </si>
  <si>
    <t>12.06.2022 11:11:14</t>
  </si>
  <si>
    <t>12.06.2022 11:11:21</t>
  </si>
  <si>
    <t>12.06.2022 11:11:39</t>
  </si>
  <si>
    <t>12.06.2022 11:11:41</t>
  </si>
  <si>
    <t>12.06.2022 11:11:42</t>
  </si>
  <si>
    <t>12.06.2022 11:11:44</t>
  </si>
  <si>
    <t>12.06.2022 11:11:45</t>
  </si>
  <si>
    <t>12.06.2022 11:11:47</t>
  </si>
  <si>
    <t>12.06.2022 11:11:48</t>
  </si>
  <si>
    <t>12.06.2022 11:11:50</t>
  </si>
  <si>
    <t>12.06.2022 11:12:39</t>
  </si>
  <si>
    <t>12.06.2022 11:12:41</t>
  </si>
  <si>
    <t>12.06.2022 11:12:42</t>
  </si>
  <si>
    <t>12.06.2022 11:12:43</t>
  </si>
  <si>
    <t>12.06.2022 11:12:44</t>
  </si>
  <si>
    <t>12.06.2022 11:12:46</t>
  </si>
  <si>
    <t>12.06.2022 11:12:47</t>
  </si>
  <si>
    <t>12.06.2022 11:12:48</t>
  </si>
  <si>
    <t>12.06.2022 11:12:49</t>
  </si>
  <si>
    <t>12.06.2022 11:12:51</t>
  </si>
  <si>
    <t>12.06.2022 11:12:52</t>
  </si>
  <si>
    <t>12.06.2022 11:12:53</t>
  </si>
  <si>
    <t>12.06.2022 11:12:54</t>
  </si>
  <si>
    <t>12.06.2022 11:12:56</t>
  </si>
  <si>
    <t>12.06.2022 11:13:55</t>
  </si>
  <si>
    <t>12.06.2022 11:13:57</t>
  </si>
  <si>
    <t>12.06.2022 11:13:58</t>
  </si>
  <si>
    <t>12.06.2022 11:14:00</t>
  </si>
  <si>
    <t>12.06.2022 11:14:01</t>
  </si>
  <si>
    <t>12.06.2022 11:14:03</t>
  </si>
  <si>
    <t>12.06.2022 11:14:04</t>
  </si>
  <si>
    <t>12.06.2022 11:14:28</t>
  </si>
  <si>
    <t>12.06.2022 11:14:30</t>
  </si>
  <si>
    <t>12.06.2022 11:14:31</t>
  </si>
  <si>
    <t>12.06.2022 11:14:33</t>
  </si>
  <si>
    <t>12.06.2022 11:14:34</t>
  </si>
  <si>
    <t>12.06.2022 11:14:36</t>
  </si>
  <si>
    <t>12.06.2022 11:14:37</t>
  </si>
  <si>
    <t>12.06.2022 11:14:39</t>
  </si>
  <si>
    <t>12.06.2022 11:14:42</t>
  </si>
  <si>
    <t>12.06.2022 11:14:45</t>
  </si>
  <si>
    <t>12.06.2022 11:14:46</t>
  </si>
  <si>
    <t>12.06.2022 11:14:48</t>
  </si>
  <si>
    <t>12.06.2022 11:14:49</t>
  </si>
  <si>
    <t>12.06.2022 11:14:51</t>
  </si>
  <si>
    <t>12.06.2022 11:14:52</t>
  </si>
  <si>
    <t>12.06.2022 11:14:54</t>
  </si>
  <si>
    <t>12.06.2022 11:15:27</t>
  </si>
  <si>
    <t>12.06.2022 11:15:51</t>
  </si>
  <si>
    <t>12.06.2022 11:15:52</t>
  </si>
  <si>
    <t>12.06.2022 11:15:53</t>
  </si>
  <si>
    <t>12.06.2022 11:15:55</t>
  </si>
  <si>
    <t>12.06.2022 11:15:56</t>
  </si>
  <si>
    <t>12.06.2022 11:15:57</t>
  </si>
  <si>
    <t>12.06.2022 11:15:58</t>
  </si>
  <si>
    <t>12.06.2022 11:16:00</t>
  </si>
  <si>
    <t>12.06.2022 11:16:01</t>
  </si>
  <si>
    <t>12.06.2022 11:16:02</t>
  </si>
  <si>
    <t>12.06.2022 11:16:11</t>
  </si>
  <si>
    <t>12.06.2022 11:16:14</t>
  </si>
  <si>
    <t>12.06.2022 11:16:15</t>
  </si>
  <si>
    <t>12.06.2022 11:16:18</t>
  </si>
  <si>
    <t>12.06.2022 11:16:21</t>
  </si>
  <si>
    <t>12.06.2022 11:16:23</t>
  </si>
  <si>
    <t>12.06.2022 11:16:24</t>
  </si>
  <si>
    <t>12.06.2022 11:16:35</t>
  </si>
  <si>
    <t>12.06.2022 11:16:38</t>
  </si>
  <si>
    <t>12.06.2022 11:17:03</t>
  </si>
  <si>
    <t>12.06.2022 11:17:04</t>
  </si>
  <si>
    <t>12.06.2022 11:17:06</t>
  </si>
  <si>
    <t>12.06.2022 11:17:07</t>
  </si>
  <si>
    <t>12.06.2022 11:17:09</t>
  </si>
  <si>
    <t>12.06.2022 11:17:10</t>
  </si>
  <si>
    <t>12.06.2022 11:17:12</t>
  </si>
  <si>
    <t>12.06.2022 11:17:13</t>
  </si>
  <si>
    <t>12.06.2022 11:17:15</t>
  </si>
  <si>
    <t>12.06.2022 11:17:16</t>
  </si>
  <si>
    <t>12.06.2022 11:17:37</t>
  </si>
  <si>
    <t>12.06.2022 11:17:55</t>
  </si>
  <si>
    <t>12.06.2022 11:17:57</t>
  </si>
  <si>
    <t>12.06.2022 11:17:58</t>
  </si>
  <si>
    <t>12.06.2022 11:18:00</t>
  </si>
  <si>
    <t>12.06.2022 11:18:01</t>
  </si>
  <si>
    <t>12.06.2022 11:18:03</t>
  </si>
  <si>
    <t>12.06.2022 11:18:04</t>
  </si>
  <si>
    <t>12.06.2022 11:18:06</t>
  </si>
  <si>
    <t>12.06.2022 11:18:07</t>
  </si>
  <si>
    <t>12.06.2022 11:18:10</t>
  </si>
  <si>
    <t>12.06.2022 11:18:12</t>
  </si>
  <si>
    <t>12.06.2022 11:18:13</t>
  </si>
  <si>
    <t>12.06.2022 11:18:14</t>
  </si>
  <si>
    <t>12.06.2022 11:18:16</t>
  </si>
  <si>
    <t>12.06.2022 11:18:17</t>
  </si>
  <si>
    <t>12.06.2022 11:18:18</t>
  </si>
  <si>
    <t>12.06.2022 11:18:19</t>
  </si>
  <si>
    <t>12.06.2022 11:18:21</t>
  </si>
  <si>
    <t>12.06.2022 11:18:22</t>
  </si>
  <si>
    <t>12.06.2022 11:18:59</t>
  </si>
  <si>
    <t>12.06.2022 11:19:01</t>
  </si>
  <si>
    <t>12.06.2022 11:19:02</t>
  </si>
  <si>
    <t>12.06.2022 11:19:03</t>
  </si>
  <si>
    <t>12.06.2022 11:19:05</t>
  </si>
  <si>
    <t>12.06.2022 11:19:06</t>
  </si>
  <si>
    <t>12.06.2022 11:19:07</t>
  </si>
  <si>
    <t>12.06.2022 11:19:08</t>
  </si>
  <si>
    <t>12.06.2022 11:19:10</t>
  </si>
  <si>
    <t>12.06.2022 11:19:11</t>
  </si>
  <si>
    <t>12.06.2022 11:19:12</t>
  </si>
  <si>
    <t>12.06.2022 11:19:14</t>
  </si>
  <si>
    <t>12.06.2022 11:20:19</t>
  </si>
  <si>
    <t>12.06.2022 11:20:21</t>
  </si>
  <si>
    <t>12.06.2022 11:20:22</t>
  </si>
  <si>
    <t>12.06.2022 11:20:23</t>
  </si>
  <si>
    <t>12.06.2022 11:20:25</t>
  </si>
  <si>
    <t>12.06.2022 11:20:26</t>
  </si>
  <si>
    <t>12.06.2022 11:20:27</t>
  </si>
  <si>
    <t>12.06.2022 11:20:28</t>
  </si>
  <si>
    <t>12.06.2022 11:20:30</t>
  </si>
  <si>
    <t>12.06.2022 11:20:31</t>
  </si>
  <si>
    <t>12.06.2022 11:20:32</t>
  </si>
  <si>
    <t>12.06.2022 11:20:34</t>
  </si>
  <si>
    <t>12.06.2022 11:20:35</t>
  </si>
  <si>
    <t>12.06.2022 11:20:38</t>
  </si>
  <si>
    <t>12.06.2022 11:21:20</t>
  </si>
  <si>
    <t>12.06.2022 11:21:21</t>
  </si>
  <si>
    <t>12.06.2022 11:21:22</t>
  </si>
  <si>
    <t>12.06.2022 11:21:24</t>
  </si>
  <si>
    <t>12.06.2022 11:21:58</t>
  </si>
  <si>
    <t>12.06.2022 11:21:59</t>
  </si>
  <si>
    <t>12.06.2022 11:22:01</t>
  </si>
  <si>
    <t>12.06.2022 11:22:02</t>
  </si>
  <si>
    <t>12.06.2022 11:22:05</t>
  </si>
  <si>
    <t>12.06.2022 11:22:07</t>
  </si>
  <si>
    <t>12.06.2022 11:22:37</t>
  </si>
  <si>
    <t>12.06.2022 11:22:38</t>
  </si>
  <si>
    <t>12.06.2022 11:22:40</t>
  </si>
  <si>
    <t>12.06.2022 11:22:41</t>
  </si>
  <si>
    <t>12.06.2022 11:22:42</t>
  </si>
  <si>
    <t>12.06.2022 11:22:43</t>
  </si>
  <si>
    <t>12.06.2022 11:22:45</t>
  </si>
  <si>
    <t>12.06.2022 11:22:46</t>
  </si>
  <si>
    <t>12.06.2022 11:22:47</t>
  </si>
  <si>
    <t>12.06.2022 11:22:57</t>
  </si>
  <si>
    <t>12.06.2022 11:22:59</t>
  </si>
  <si>
    <t>12.06.2022 11:23:00</t>
  </si>
  <si>
    <t>12.06.2022 11:23:01</t>
  </si>
  <si>
    <t>12.06.2022 11:23:03</t>
  </si>
  <si>
    <t>12.06.2022 11:23:04</t>
  </si>
  <si>
    <t>12.06.2022 11:23:05</t>
  </si>
  <si>
    <t>12.06.2022 11:23:06</t>
  </si>
  <si>
    <t>12.06.2022 11:23:08</t>
  </si>
  <si>
    <t>12.06.2022 11:23:09</t>
  </si>
  <si>
    <t>12.06.2022 11:23:10</t>
  </si>
  <si>
    <t>12.06.2022 11:24:14</t>
  </si>
  <si>
    <t>12.06.2022 11:24:16</t>
  </si>
  <si>
    <t>12.06.2022 11:24:17</t>
  </si>
  <si>
    <t>12.06.2022 11:24:18</t>
  </si>
  <si>
    <t>12.06.2022 11:24:20</t>
  </si>
  <si>
    <t>12.06.2022 11:24:21</t>
  </si>
  <si>
    <t>12.06.2022 11:24:25</t>
  </si>
  <si>
    <t>12.06.2022 11:24:30</t>
  </si>
  <si>
    <t>12.06.2022 11:24:31</t>
  </si>
  <si>
    <t>12.06.2022 11:24:33</t>
  </si>
  <si>
    <t>12.06.2022 11:24:34</t>
  </si>
  <si>
    <t>12.06.2022 11:24:36</t>
  </si>
  <si>
    <t>12.06.2022 11:24:37</t>
  </si>
  <si>
    <t>12.06.2022 11:24:39</t>
  </si>
  <si>
    <t>12.06.2022 11:24:40</t>
  </si>
  <si>
    <t>12.06.2022 11:24:42</t>
  </si>
  <si>
    <t>12.06.2022 11:24:43</t>
  </si>
  <si>
    <t>12.06.2022 11:24:45</t>
  </si>
  <si>
    <t>12.06.2022 11:24:52</t>
  </si>
  <si>
    <t>12.06.2022 11:24:55</t>
  </si>
  <si>
    <t>12.06.2022 11:24:59</t>
  </si>
  <si>
    <t>12.06.2022 11:25:02</t>
  </si>
  <si>
    <t>12.06.2022 11:25:29</t>
  </si>
  <si>
    <t>12.06.2022 11:25:31</t>
  </si>
  <si>
    <t>12.06.2022 11:25:32</t>
  </si>
  <si>
    <t>12.06.2022 11:25:34</t>
  </si>
  <si>
    <t>12.06.2022 11:25:35</t>
  </si>
  <si>
    <t>12.06.2022 11:25:37</t>
  </si>
  <si>
    <t>12.06.2022 11:25:40</t>
  </si>
  <si>
    <t>12.06.2022 11:25:41</t>
  </si>
  <si>
    <t>12.06.2022 11:25:42</t>
  </si>
  <si>
    <t>12.06.2022 11:25:43</t>
  </si>
  <si>
    <t>12.06.2022 11:26:12</t>
  </si>
  <si>
    <t>12.06.2022 11:26:13</t>
  </si>
  <si>
    <t>12.06.2022 11:26:15</t>
  </si>
  <si>
    <t>12.06.2022 11:26:16</t>
  </si>
  <si>
    <t>12.06.2022 11:26:18</t>
  </si>
  <si>
    <t>12.06.2022 11:26:19</t>
  </si>
  <si>
    <t>12.06.2022 11:26:21</t>
  </si>
  <si>
    <t>12.06.2022 11:26:22</t>
  </si>
  <si>
    <t>12.06.2022 11:27:22</t>
  </si>
  <si>
    <t>12.06.2022 11:27:36</t>
  </si>
  <si>
    <t>12.06.2022 11:27:37</t>
  </si>
  <si>
    <t>12.06.2022 11:27:38</t>
  </si>
  <si>
    <t>12.06.2022 11:27:40</t>
  </si>
  <si>
    <t>12.06.2022 11:27:41</t>
  </si>
  <si>
    <t>12.06.2022 11:27:42</t>
  </si>
  <si>
    <t>12.06.2022 11:27:43</t>
  </si>
  <si>
    <t>12.06.2022 11:27:45</t>
  </si>
  <si>
    <t>12.06.2022 11:27:49</t>
  </si>
  <si>
    <t>12.06.2022 11:27:50</t>
  </si>
  <si>
    <t>12.06.2022 11:27:51</t>
  </si>
  <si>
    <t>12.06.2022 11:27:53</t>
  </si>
  <si>
    <t>12.06.2022 11:27:54</t>
  </si>
  <si>
    <t>12.06.2022 11:27:55</t>
  </si>
  <si>
    <t>12.06.2022 11:27:56</t>
  </si>
  <si>
    <t>12.06.2022 11:27:58</t>
  </si>
  <si>
    <t>12.06.2022 11:27:59</t>
  </si>
  <si>
    <t>12.06.2022 11:29:12</t>
  </si>
  <si>
    <t>12.06.2022 11:29:14</t>
  </si>
  <si>
    <t>12.06.2022 11:29:15</t>
  </si>
  <si>
    <t>12.06.2022 11:29:18</t>
  </si>
  <si>
    <t>12.06.2022 11:29:34</t>
  </si>
  <si>
    <t>12.06.2022 11:29:36</t>
  </si>
  <si>
    <t>12.06.2022 11:29:37</t>
  </si>
  <si>
    <t>12.06.2022 11:29:38</t>
  </si>
  <si>
    <t>12.06.2022 11:29:39</t>
  </si>
  <si>
    <t>12.06.2022 11:29:41</t>
  </si>
  <si>
    <t>12.06.2022 11:29:42</t>
  </si>
  <si>
    <t>12.06.2022 11:29:43</t>
  </si>
  <si>
    <t>12.06.2022 11:29:44</t>
  </si>
  <si>
    <t>12.06.2022 11:29:46</t>
  </si>
  <si>
    <t>12.06.2022 11:29:47</t>
  </si>
  <si>
    <t>12.06.2022 11:29:50</t>
  </si>
  <si>
    <t>12.06.2022 11:29:51</t>
  </si>
  <si>
    <t>12.06.2022 11:29:52</t>
  </si>
  <si>
    <t>12.06.2022 11:29:54</t>
  </si>
  <si>
    <t>12.06.2022 11:29:55</t>
  </si>
  <si>
    <t>12.06.2022 11:31:56</t>
  </si>
  <si>
    <t>12.06.2022 11:31:58</t>
  </si>
  <si>
    <t>12.06.2022 11:31:59</t>
  </si>
  <si>
    <t>12.06.2022 11:32:01</t>
  </si>
  <si>
    <t>12.06.2022 11:32:02</t>
  </si>
  <si>
    <t>12.06.2022 11:32:04</t>
  </si>
  <si>
    <t>12.06.2022 11:32:05</t>
  </si>
  <si>
    <t>12.06.2022 11:32:07</t>
  </si>
  <si>
    <t>12.06.2022 11:32:08</t>
  </si>
  <si>
    <t>12.06.2022 11:32:10</t>
  </si>
  <si>
    <t>12.06.2022 11:32:11</t>
  </si>
  <si>
    <t>12.06.2022 11:32:25</t>
  </si>
  <si>
    <t>12.06.2022 11:32:28</t>
  </si>
  <si>
    <t>12.06.2022 11:32:29</t>
  </si>
  <si>
    <t>12.06.2022 11:32:38</t>
  </si>
  <si>
    <t>12.06.2022 11:32:46</t>
  </si>
  <si>
    <t>12.06.2022 11:33:20</t>
  </si>
  <si>
    <t>12.06.2022 11:33:28</t>
  </si>
  <si>
    <t>12.06.2022 11:33:29</t>
  </si>
  <si>
    <t>12.06.2022 11:33:31</t>
  </si>
  <si>
    <t>12.06.2022 11:33:32</t>
  </si>
  <si>
    <t>12.06.2022 11:33:34</t>
  </si>
  <si>
    <t>12.06.2022 11:33:35</t>
  </si>
  <si>
    <t>12.06.2022 11:33:37</t>
  </si>
  <si>
    <t>12.06.2022 11:33:38</t>
  </si>
  <si>
    <t>12.06.2022 11:33:40</t>
  </si>
  <si>
    <t>12.06.2022 11:34:10</t>
  </si>
  <si>
    <t>12.06.2022 11:34:11</t>
  </si>
  <si>
    <t>12.06.2022 11:34:12</t>
  </si>
  <si>
    <t>12.06.2022 11:34:14</t>
  </si>
  <si>
    <t>12.06.2022 11:34:15</t>
  </si>
  <si>
    <t>12.06.2022 11:34:16</t>
  </si>
  <si>
    <t>12.06.2022 11:34:17</t>
  </si>
  <si>
    <t>12.06.2022 11:34:19</t>
  </si>
  <si>
    <t>12.06.2022 11:34:20</t>
  </si>
  <si>
    <t>12.06.2022 11:34:21</t>
  </si>
  <si>
    <t>12.06.2022 11:34:22</t>
  </si>
  <si>
    <t>12.06.2022 11:34:37</t>
  </si>
  <si>
    <t>12.06.2022 11:34:53</t>
  </si>
  <si>
    <t>12.06.2022 11:34:55</t>
  </si>
  <si>
    <t>12.06.2022 11:34:56</t>
  </si>
  <si>
    <t>12.06.2022 11:34:57</t>
  </si>
  <si>
    <t>12.06.2022 11:34:59</t>
  </si>
  <si>
    <t>12.06.2022 11:35:00</t>
  </si>
  <si>
    <t>12.06.2022 11:35:01</t>
  </si>
  <si>
    <t>12.06.2022 11:35:05</t>
  </si>
  <si>
    <t>12.06.2022 11:35:07</t>
  </si>
  <si>
    <t>12.06.2022 11:35:08</t>
  </si>
  <si>
    <t>12.06.2022 11:35:09</t>
  </si>
  <si>
    <t>12.06.2022 11:35:25</t>
  </si>
  <si>
    <t>12.06.2022 11:35:27</t>
  </si>
  <si>
    <t>12.06.2022 11:35:28</t>
  </si>
  <si>
    <t>12.06.2022 11:35:34</t>
  </si>
  <si>
    <t>12.06.2022 11:35:36</t>
  </si>
  <si>
    <t>12.06.2022 11:35:37</t>
  </si>
  <si>
    <t>12.06.2022 11:35:39</t>
  </si>
  <si>
    <t>12.06.2022 11:35:40</t>
  </si>
  <si>
    <t>12.06.2022 11:35:54</t>
  </si>
  <si>
    <t>12.06.2022 11:36:52</t>
  </si>
  <si>
    <t>12.06.2022 11:36:54</t>
  </si>
  <si>
    <t>12.06.2022 11:36:55</t>
  </si>
  <si>
    <t>12.06.2022 11:36:56</t>
  </si>
  <si>
    <t>12.06.2022 11:36:58</t>
  </si>
  <si>
    <t>12.06.2022 11:36:59</t>
  </si>
  <si>
    <t>12.06.2022 11:37:00</t>
  </si>
  <si>
    <t>12.06.2022 11:37:01</t>
  </si>
  <si>
    <t>12.06.2022 11:37:03</t>
  </si>
  <si>
    <t>12.06.2022 11:37:04</t>
  </si>
  <si>
    <t>12.06.2022 11:37:05</t>
  </si>
  <si>
    <t>12.06.2022 11:37:06</t>
  </si>
  <si>
    <t>12.06.2022 11:37:08</t>
  </si>
  <si>
    <t>12.06.2022 11:37:09</t>
  </si>
  <si>
    <t>12.06.2022 11:37:10</t>
  </si>
  <si>
    <t>12.06.2022 11:37:13</t>
  </si>
  <si>
    <t>12.06.2022 11:37:14</t>
  </si>
  <si>
    <t>12.06.2022 11:37:17</t>
  </si>
  <si>
    <t>12.06.2022 11:37:19</t>
  </si>
  <si>
    <t>12.06.2022 11:37:22</t>
  </si>
  <si>
    <t>12.06.2022 11:37:23</t>
  </si>
  <si>
    <t>12.06.2022 11:37:25</t>
  </si>
  <si>
    <t>12.06.2022 11:37:51</t>
  </si>
  <si>
    <t>12.06.2022 11:37:56</t>
  </si>
  <si>
    <t>12.06.2022 11:37:57</t>
  </si>
  <si>
    <t>12.06.2022 11:37:59</t>
  </si>
  <si>
    <t>12.06.2022 11:38:00</t>
  </si>
  <si>
    <t>12.06.2022 11:39:09</t>
  </si>
  <si>
    <t>12.06.2022 11:39:11</t>
  </si>
  <si>
    <t>12.06.2022 11:39:12</t>
  </si>
  <si>
    <t>12.06.2022 11:39:14</t>
  </si>
  <si>
    <t>12.06.2022 11:39:15</t>
  </si>
  <si>
    <t>12.06.2022 11:39:18</t>
  </si>
  <si>
    <t>12.06.2022 11:39:20</t>
  </si>
  <si>
    <t>12.06.2022 11:39:21</t>
  </si>
  <si>
    <t>12.06.2022 11:39:23</t>
  </si>
  <si>
    <t>12.06.2022 11:39:24</t>
  </si>
  <si>
    <t>12.06.2022 11:39:25</t>
  </si>
  <si>
    <t>12.06.2022 11:39:26</t>
  </si>
  <si>
    <t>12.06.2022 11:39:28</t>
  </si>
  <si>
    <t>12.06.2022 11:39:29</t>
  </si>
  <si>
    <t>12.06.2022 11:39:30</t>
  </si>
  <si>
    <t>12.06.2022 11:39:38</t>
  </si>
  <si>
    <t>12.06.2022 11:40:06</t>
  </si>
  <si>
    <t>12.06.2022 11:40:10</t>
  </si>
  <si>
    <t>12.06.2022 11:40:12</t>
  </si>
  <si>
    <t>12.06.2022 11:40:13</t>
  </si>
  <si>
    <t>12.06.2022 11:40:14</t>
  </si>
  <si>
    <t>12.06.2022 11:40:16</t>
  </si>
  <si>
    <t>12.06.2022 11:40:17</t>
  </si>
  <si>
    <t>12.06.2022 11:40:18</t>
  </si>
  <si>
    <t>12.06.2022 11:40:19</t>
  </si>
  <si>
    <t>12.06.2022 11:40:21</t>
  </si>
  <si>
    <t>12.06.2022 11:40:22</t>
  </si>
  <si>
    <t>12.06.2022 11:40:23</t>
  </si>
  <si>
    <t>12.06.2022 11:40:54</t>
  </si>
  <si>
    <t>12.06.2022 11:40:56</t>
  </si>
  <si>
    <t>12.06.2022 11:40:57</t>
  </si>
  <si>
    <t>12.06.2022 11:40:58</t>
  </si>
  <si>
    <t>12.06.2022 11:41:00</t>
  </si>
  <si>
    <t>12.06.2022 11:41:01</t>
  </si>
  <si>
    <t>12.06.2022 11:41:02</t>
  </si>
  <si>
    <t>12.06.2022 11:41:03</t>
  </si>
  <si>
    <t>12.06.2022 11:41:05</t>
  </si>
  <si>
    <t>12.06.2022 11:41:06</t>
  </si>
  <si>
    <t>12.06.2022 11:41:07</t>
  </si>
  <si>
    <t>12.06.2022 11:41:08</t>
  </si>
  <si>
    <t>12.06.2022 11:41:10</t>
  </si>
  <si>
    <t>12.06.2022 11:41:11</t>
  </si>
  <si>
    <t>12.06.2022 11:41:13</t>
  </si>
  <si>
    <t>12.06.2022 11:41:14</t>
  </si>
  <si>
    <t>12.06.2022 11:41:16</t>
  </si>
  <si>
    <t>12.06.2022 11:41:17</t>
  </si>
  <si>
    <t>12.06.2022 11:41:19</t>
  </si>
  <si>
    <t>12.06.2022 11:41:20</t>
  </si>
  <si>
    <t>12.06.2022 11:41:22</t>
  </si>
  <si>
    <t>12.06.2022 11:41:23</t>
  </si>
  <si>
    <t>12.06.2022 11:41:25</t>
  </si>
  <si>
    <t>12.06.2022 11:41:26</t>
  </si>
  <si>
    <t>12.06.2022 11:41:28</t>
  </si>
  <si>
    <t>12.06.2022 11:41:29</t>
  </si>
  <si>
    <t>12.06.2022 11:41:31</t>
  </si>
  <si>
    <t>12.06.2022 11:41:41</t>
  </si>
  <si>
    <t>12.06.2022 11:41:43</t>
  </si>
  <si>
    <t>12.06.2022 11:41:47</t>
  </si>
  <si>
    <t>12.06.2022 11:41:49</t>
  </si>
  <si>
    <t>12.06.2022 11:41:52</t>
  </si>
  <si>
    <t>12.06.2022 11:41:53</t>
  </si>
  <si>
    <t>12.06.2022 11:41:55</t>
  </si>
  <si>
    <t>12.06.2022 11:42:26</t>
  </si>
  <si>
    <t>12.06.2022 11:42:28</t>
  </si>
  <si>
    <t>12.06.2022 11:42:29</t>
  </si>
  <si>
    <t>12.06.2022 11:42:31</t>
  </si>
  <si>
    <t>12.06.2022 11:42:32</t>
  </si>
  <si>
    <t>12.06.2022 11:42:34</t>
  </si>
  <si>
    <t>12.06.2022 11:42:35</t>
  </si>
  <si>
    <t>12.06.2022 11:42:37</t>
  </si>
  <si>
    <t>12.06.2022 11:42:38</t>
  </si>
  <si>
    <t>12.06.2022 11:42:43</t>
  </si>
  <si>
    <t>12.06.2022 11:42:44</t>
  </si>
  <si>
    <t>12.06.2022 11:42:46</t>
  </si>
  <si>
    <t>12.06.2022 11:42:47</t>
  </si>
  <si>
    <t>12.06.2022 11:42:48</t>
  </si>
  <si>
    <t>12.06.2022 11:42:49</t>
  </si>
  <si>
    <t>12.06.2022 11:42:51</t>
  </si>
  <si>
    <t>12.06.2022 11:42:52</t>
  </si>
  <si>
    <t>12.06.2022 11:42:53</t>
  </si>
  <si>
    <t>12.06.2022 11:42:54</t>
  </si>
  <si>
    <t>12.06.2022 11:42:56</t>
  </si>
  <si>
    <t>12.06.2022 11:43:07</t>
  </si>
  <si>
    <t>12.06.2022 11:43:58</t>
  </si>
  <si>
    <t>12.06.2022 11:44:00</t>
  </si>
  <si>
    <t>12.06.2022 11:44:01</t>
  </si>
  <si>
    <t>12.06.2022 11:44:03</t>
  </si>
  <si>
    <t>12.06.2022 11:44:04</t>
  </si>
  <si>
    <t>12.06.2022 11:44:06</t>
  </si>
  <si>
    <t>12.06.2022 11:44:07</t>
  </si>
  <si>
    <t>12.06.2022 11:44:09</t>
  </si>
  <si>
    <t>12.06.2022 11:44:10</t>
  </si>
  <si>
    <t>12.06.2022 11:46:24</t>
  </si>
  <si>
    <t>12.06.2022 11:46:25</t>
  </si>
  <si>
    <t>12.06.2022 11:46:27</t>
  </si>
  <si>
    <t>12.06.2022 11:46:28</t>
  </si>
  <si>
    <t>12.06.2022 11:46:30</t>
  </si>
  <si>
    <t>12.06.2022 11:46:31</t>
  </si>
  <si>
    <t>12.06.2022 11:46:33</t>
  </si>
  <si>
    <t>12.06.2022 11:46:34</t>
  </si>
  <si>
    <t>12.06.2022 11:46:36</t>
  </si>
  <si>
    <t>12.06.2022 11:46:37</t>
  </si>
  <si>
    <t>12.06.2022 11:47:09</t>
  </si>
  <si>
    <t>12.06.2022 11:47:10</t>
  </si>
  <si>
    <t>12.06.2022 11:47:12</t>
  </si>
  <si>
    <t>12.06.2022 11:47:13</t>
  </si>
  <si>
    <t>12.06.2022 11:47:15</t>
  </si>
  <si>
    <t>12.06.2022 11:47:16</t>
  </si>
  <si>
    <t>12.06.2022 11:47:18</t>
  </si>
  <si>
    <t>12.06.2022 11:47:19</t>
  </si>
  <si>
    <t>12.06.2022 11:47:21</t>
  </si>
  <si>
    <t>12.06.2022 11:47:22</t>
  </si>
  <si>
    <t>12.06.2022 11:47:24</t>
  </si>
  <si>
    <t>12.06.2022 11:47:25</t>
  </si>
  <si>
    <t>12.06.2022 11:47:27</t>
  </si>
  <si>
    <t>12.06.2022 11:47:28</t>
  </si>
  <si>
    <t>12.06.2022 11:47:39</t>
  </si>
  <si>
    <t>12.06.2022 11:48:24</t>
  </si>
  <si>
    <t>12.06.2022 11:48:25</t>
  </si>
  <si>
    <t>12.06.2022 11:48:27</t>
  </si>
  <si>
    <t>12.06.2022 11:48:28</t>
  </si>
  <si>
    <t>12.06.2022 11:48:30</t>
  </si>
  <si>
    <t>12.06.2022 11:48:31</t>
  </si>
  <si>
    <t>12.06.2022 11:48:33</t>
  </si>
  <si>
    <t>12.06.2022 11:48:34</t>
  </si>
  <si>
    <t>12.06.2022 11:48:36</t>
  </si>
  <si>
    <t>12.06.2022 11:48:37</t>
  </si>
  <si>
    <t>12.06.2022 11:48:39</t>
  </si>
  <si>
    <t>12.06.2022 11:48:40</t>
  </si>
  <si>
    <t>12.06.2022 11:48:42</t>
  </si>
  <si>
    <t>12.06.2022 11:48:43</t>
  </si>
  <si>
    <t>12.06.2022 11:48:45</t>
  </si>
  <si>
    <t>12.06.2022 11:48:46</t>
  </si>
  <si>
    <t>12.06.2022 11:48:48</t>
  </si>
  <si>
    <t>12.06.2022 11:48:49</t>
  </si>
  <si>
    <t>12.06.2022 11:48:51</t>
  </si>
  <si>
    <t>12.06.2022 11:49:07</t>
  </si>
  <si>
    <t>12.06.2022 11:49:08</t>
  </si>
  <si>
    <t>12.06.2022 11:49:09</t>
  </si>
  <si>
    <t>12.06.2022 11:49:11</t>
  </si>
  <si>
    <t>12.06.2022 11:49:12</t>
  </si>
  <si>
    <t>12.06.2022 11:49:13</t>
  </si>
  <si>
    <t>12.06.2022 11:49:14</t>
  </si>
  <si>
    <t>12.06.2022 11:49:16</t>
  </si>
  <si>
    <t>12.06.2022 11:49:17</t>
  </si>
  <si>
    <t>12.06.2022 11:49:20</t>
  </si>
  <si>
    <t>12.06.2022 11:50:02</t>
  </si>
  <si>
    <t>12.06.2022 11:50:03</t>
  </si>
  <si>
    <t>12.06.2022 11:50:05</t>
  </si>
  <si>
    <t>12.06.2022 11:50:06</t>
  </si>
  <si>
    <t>12.06.2022 11:50:08</t>
  </si>
  <si>
    <t>12.06.2022 11:50:09</t>
  </si>
  <si>
    <t>12.06.2022 11:50:11</t>
  </si>
  <si>
    <t>12.06.2022 11:50:12</t>
  </si>
  <si>
    <t>12.06.2022 11:50:18</t>
  </si>
  <si>
    <t>12.06.2022 11:50:20</t>
  </si>
  <si>
    <t>12.06.2022 11:50:21</t>
  </si>
  <si>
    <t>12.06.2022 11:50:23</t>
  </si>
  <si>
    <t>12.06.2022 11:50:24</t>
  </si>
  <si>
    <t>12.06.2022 11:50:26</t>
  </si>
  <si>
    <t>12.06.2022 11:50:27</t>
  </si>
  <si>
    <t>12.06.2022 11:50:29</t>
  </si>
  <si>
    <t>12.06.2022 11:51:24</t>
  </si>
  <si>
    <t>12.06.2022 11:51:50</t>
  </si>
  <si>
    <t>12.06.2022 11:51:51</t>
  </si>
  <si>
    <t>12.06.2022 11:51:53</t>
  </si>
  <si>
    <t>12.06.2022 11:51:54</t>
  </si>
  <si>
    <t>12.06.2022 11:51:56</t>
  </si>
  <si>
    <t>12.06.2022 11:51:57</t>
  </si>
  <si>
    <t>12.06.2022 11:51:59</t>
  </si>
  <si>
    <t>12.06.2022 11:52:00</t>
  </si>
  <si>
    <t>12.06.2022 11:52:33</t>
  </si>
  <si>
    <t>12.06.2022 11:52:34</t>
  </si>
  <si>
    <t>12.06.2022 11:52:36</t>
  </si>
  <si>
    <t>12.06.2022 11:52:37</t>
  </si>
  <si>
    <t>12.06.2022 11:52:39</t>
  </si>
  <si>
    <t>12.06.2022 11:52:40</t>
  </si>
  <si>
    <t>12.06.2022 11:52:42</t>
  </si>
  <si>
    <t>12.06.2022 11:52:43</t>
  </si>
  <si>
    <t>12.06.2022 11:52:45</t>
  </si>
  <si>
    <t>12.06.2022 11:53:10</t>
  </si>
  <si>
    <t>12.06.2022 11:54:16</t>
  </si>
  <si>
    <t>12.06.2022 11:54:18</t>
  </si>
  <si>
    <t>12.06.2022 11:54:19</t>
  </si>
  <si>
    <t>12.06.2022 11:54:21</t>
  </si>
  <si>
    <t>12.06.2022 11:54:22</t>
  </si>
  <si>
    <t>12.06.2022 11:54:24</t>
  </si>
  <si>
    <t>12.06.2022 11:54:25</t>
  </si>
  <si>
    <t>12.06.2022 11:54:27</t>
  </si>
  <si>
    <t>12.06.2022 11:54:46</t>
  </si>
  <si>
    <t>12.06.2022 11:54:48</t>
  </si>
  <si>
    <t>12.06.2022 11:54:49</t>
  </si>
  <si>
    <t>12.06.2022 11:54:50</t>
  </si>
  <si>
    <t>12.06.2022 11:54:52</t>
  </si>
  <si>
    <t>12.06.2022 11:54:53</t>
  </si>
  <si>
    <t>12.06.2022 11:54:54</t>
  </si>
  <si>
    <t>12.06.2022 11:54:55</t>
  </si>
  <si>
    <t>12.06.2022 11:54:57</t>
  </si>
  <si>
    <t>12.06.2022 11:54:58</t>
  </si>
  <si>
    <t>12.06.2022 11:54:59</t>
  </si>
  <si>
    <t>12.06.2022 11:55:00</t>
  </si>
  <si>
    <t>12.06.2022 11:57:15</t>
  </si>
  <si>
    <t>12.06.2022 11:57:17</t>
  </si>
  <si>
    <t>12.06.2022 11:57:18</t>
  </si>
  <si>
    <t>12.06.2022 11:57:20</t>
  </si>
  <si>
    <t>12.06.2022 11:57:21</t>
  </si>
  <si>
    <t>12.06.2022 11:57:23</t>
  </si>
  <si>
    <t>12.06.2022 11:57:24</t>
  </si>
  <si>
    <t>12.06.2022 11:57:26</t>
  </si>
  <si>
    <t>12.06.2022 11:57:27</t>
  </si>
  <si>
    <t>12.06.2022 11:57:29</t>
  </si>
  <si>
    <t>12.06.2022 11:57:30</t>
  </si>
  <si>
    <t>12.06.2022 11:57:32</t>
  </si>
  <si>
    <t>12.06.2022 11:57:33</t>
  </si>
  <si>
    <t>12.06.2022 11:57:35</t>
  </si>
  <si>
    <t>12.06.2022 11:57:36</t>
  </si>
  <si>
    <t>12.06.2022 11:57:38</t>
  </si>
  <si>
    <t>12.06.2022 11:57:39</t>
  </si>
  <si>
    <t>12.06.2022 11:57:40</t>
  </si>
  <si>
    <t>12.06.2022 11:57:41</t>
  </si>
  <si>
    <t>12.06.2022 11:57:43</t>
  </si>
  <si>
    <t>12.06.2022 11:57:44</t>
  </si>
  <si>
    <t>12.06.2022 11:57:45</t>
  </si>
  <si>
    <t>12.06.2022 11:58:18</t>
  </si>
  <si>
    <t>12.06.2022 11:58:19</t>
  </si>
  <si>
    <t>12.06.2022 11:58:21</t>
  </si>
  <si>
    <t>12.06.2022 11:58:22</t>
  </si>
  <si>
    <t>12.06.2022 11:58:23</t>
  </si>
  <si>
    <t>12.06.2022 11:58:24</t>
  </si>
  <si>
    <t>12.06.2022 11:58:26</t>
  </si>
  <si>
    <t>12.06.2022 11:58:27</t>
  </si>
  <si>
    <t>12.06.2022 11:58:28</t>
  </si>
  <si>
    <t>12.06.2022 11:58:29</t>
  </si>
  <si>
    <t>12.06.2022 11:58:31</t>
  </si>
  <si>
    <t>12.06.2022 11:58:35</t>
  </si>
  <si>
    <t>12.06.2022 11:58:37</t>
  </si>
  <si>
    <t>12.06.2022 11:58:38</t>
  </si>
  <si>
    <t>12.06.2022 11:58:39</t>
  </si>
  <si>
    <t>12.06.2022 11:58:40</t>
  </si>
  <si>
    <t>12.06.2022 11:58:42</t>
  </si>
  <si>
    <t>12.06.2022 11:58:43</t>
  </si>
  <si>
    <t>12.06.2022 11:58:44</t>
  </si>
  <si>
    <t>12.06.2022 11:59:12</t>
  </si>
  <si>
    <t>12.06.2022 11:59:14</t>
  </si>
  <si>
    <t>12.06.2022 11:59:15</t>
  </si>
  <si>
    <t>12.06.2022 11:59:17</t>
  </si>
  <si>
    <t>12.06.2022 11:59:18</t>
  </si>
  <si>
    <t>12.06.2022 11:59:20</t>
  </si>
  <si>
    <t>12.06.2022 11:59:21</t>
  </si>
  <si>
    <t>12.06.2022 11:59:23</t>
  </si>
  <si>
    <t>12.06.2022 11:59:24</t>
  </si>
  <si>
    <t>12.06.2022 11:59:39</t>
  </si>
  <si>
    <t>12.06.2022 11:59:41</t>
  </si>
  <si>
    <t>12.06.2022 11:59:42</t>
  </si>
  <si>
    <t>12.06.2022 11:59:43</t>
  </si>
  <si>
    <t>12.06.2022 11:59:45</t>
  </si>
  <si>
    <t>12.06.2022 11:59:46</t>
  </si>
  <si>
    <t>12.06.2022 11:59:47</t>
  </si>
  <si>
    <t>12.06.2022 11:59:48</t>
  </si>
  <si>
    <t>12.06.2022 11:59:50</t>
  </si>
  <si>
    <t>12.06.2022 11:59:51</t>
  </si>
  <si>
    <t>12.06.2022 11:59:52</t>
  </si>
  <si>
    <t>12.06.2022 11:59:53</t>
  </si>
  <si>
    <t>12.06.2022 12:00:20</t>
  </si>
  <si>
    <t>12.06.2022 12:00:22</t>
  </si>
  <si>
    <t>12.06.2022 12:00:23</t>
  </si>
  <si>
    <t>12.06.2022 12:00:25</t>
  </si>
  <si>
    <t>12.06.2022 12:00:26</t>
  </si>
  <si>
    <t>12.06.2022 12:00:28</t>
  </si>
  <si>
    <t>12.06.2022 12:00:29</t>
  </si>
  <si>
    <t>12.06.2022 12:01:32</t>
  </si>
  <si>
    <t>12.06.2022 12:01:34</t>
  </si>
  <si>
    <t>12.06.2022 12:01:35</t>
  </si>
  <si>
    <t>12.06.2022 12:01:37</t>
  </si>
  <si>
    <t>12.06.2022 12:01:38</t>
  </si>
  <si>
    <t>12.06.2022 12:01:40</t>
  </si>
  <si>
    <t>12.06.2022 12:01:41</t>
  </si>
  <si>
    <t>12.06.2022 12:01:43</t>
  </si>
  <si>
    <t>12.06.2022 12:01:44</t>
  </si>
  <si>
    <t>12.06.2022 12:01:46</t>
  </si>
  <si>
    <t>12.06.2022 12:01:47</t>
  </si>
  <si>
    <t>12.06.2022 12:01:49</t>
  </si>
  <si>
    <t>12.06.2022 12:02:06</t>
  </si>
  <si>
    <t>12.06.2022 12:02:08</t>
  </si>
  <si>
    <t>12.06.2022 12:02:09</t>
  </si>
  <si>
    <t>12.06.2022 12:02:11</t>
  </si>
  <si>
    <t>12.06.2022 12:02:12</t>
  </si>
  <si>
    <t>12.06.2022 12:02:14</t>
  </si>
  <si>
    <t>12.06.2022 12:02:15</t>
  </si>
  <si>
    <t>12.06.2022 12:02:17</t>
  </si>
  <si>
    <t>12.06.2022 12:02:35</t>
  </si>
  <si>
    <t>12.06.2022 12:02:36</t>
  </si>
  <si>
    <t>12.06.2022 12:02:39</t>
  </si>
  <si>
    <t>12.06.2022 12:02:41</t>
  </si>
  <si>
    <t>12.06.2022 12:03:15</t>
  </si>
  <si>
    <t>12.06.2022 12:03:16</t>
  </si>
  <si>
    <t>12.06.2022 12:03:18</t>
  </si>
  <si>
    <t>12.06.2022 12:03:19</t>
  </si>
  <si>
    <t>12.06.2022 12:03:20</t>
  </si>
  <si>
    <t>12.06.2022 12:03:21</t>
  </si>
  <si>
    <t>12.06.2022 12:03:24</t>
  </si>
  <si>
    <t>12.06.2022 12:03:26</t>
  </si>
  <si>
    <t>12.06.2022 12:03:27</t>
  </si>
  <si>
    <t>12.06.2022 12:03:29</t>
  </si>
  <si>
    <t>12.06.2022 12:03:30</t>
  </si>
  <si>
    <t>12.06.2022 12:03:33</t>
  </si>
  <si>
    <t>12.06.2022 12:03:35</t>
  </si>
  <si>
    <t>12.06.2022 12:03:41</t>
  </si>
  <si>
    <t>12.06.2022 12:04:08</t>
  </si>
  <si>
    <t>12.06.2022 12:04:09</t>
  </si>
  <si>
    <t>12.06.2022 12:04:10</t>
  </si>
  <si>
    <t>12.06.2022 12:04:12</t>
  </si>
  <si>
    <t>12.06.2022 12:04:13</t>
  </si>
  <si>
    <t>12.06.2022 12:04:14</t>
  </si>
  <si>
    <t>12.06.2022 12:04:15</t>
  </si>
  <si>
    <t>12.06.2022 12:04:17</t>
  </si>
  <si>
    <t>12.06.2022 12:04:18</t>
  </si>
  <si>
    <t>12.06.2022 12:04:19</t>
  </si>
  <si>
    <t>12.06.2022 12:04:20</t>
  </si>
  <si>
    <t>12.06.2022 12:04:22</t>
  </si>
  <si>
    <t>12.06.2022 12:05:45</t>
  </si>
  <si>
    <t>12.06.2022 12:05:47</t>
  </si>
  <si>
    <t>12.06.2022 12:05:51</t>
  </si>
  <si>
    <t>12.06.2022 12:07:49</t>
  </si>
  <si>
    <t>12.06.2022 12:07:51</t>
  </si>
  <si>
    <t>12.06.2022 12:07:52</t>
  </si>
  <si>
    <t>12.06.2022 12:07:54</t>
  </si>
  <si>
    <t>12.06.2022 12:07:55</t>
  </si>
  <si>
    <t>12.06.2022 12:07:57</t>
  </si>
  <si>
    <t>12.06.2022 12:07:58</t>
  </si>
  <si>
    <t>12.06.2022 12:08:00</t>
  </si>
  <si>
    <t>12.06.2022 12:08:01</t>
  </si>
  <si>
    <t>12.06.2022 12:08:03</t>
  </si>
  <si>
    <t>12.06.2022 12:08:31</t>
  </si>
  <si>
    <t>12.06.2022 12:08:37</t>
  </si>
  <si>
    <t>12.06.2022 12:08:58</t>
  </si>
  <si>
    <t>12.06.2022 12:09:10</t>
  </si>
  <si>
    <t>12.06.2022 12:09:34</t>
  </si>
  <si>
    <t>12.06.2022 12:09:36</t>
  </si>
  <si>
    <t>12.06.2022 12:09:37</t>
  </si>
  <si>
    <t>12.06.2022 12:09:39</t>
  </si>
  <si>
    <t>12.06.2022 12:09:40</t>
  </si>
  <si>
    <t>12.06.2022 12:09:42</t>
  </si>
  <si>
    <t>12.06.2022 12:10:28</t>
  </si>
  <si>
    <t>12.06.2022 12:10:30</t>
  </si>
  <si>
    <t>12.06.2022 12:10:31</t>
  </si>
  <si>
    <t>12.06.2022 12:10:34</t>
  </si>
  <si>
    <t>12.06.2022 12:10:36</t>
  </si>
  <si>
    <t>12.06.2022 12:10:37</t>
  </si>
  <si>
    <t>12.06.2022 12:10:38</t>
  </si>
  <si>
    <t>12.06.2022 12:10:48</t>
  </si>
  <si>
    <t>12.06.2022 12:10:50</t>
  </si>
  <si>
    <t>12.06.2022 12:10:51</t>
  </si>
  <si>
    <t>12.06.2022 12:10:53</t>
  </si>
  <si>
    <t>12.06.2022 12:10:54</t>
  </si>
  <si>
    <t>12.06.2022 12:10:56</t>
  </si>
  <si>
    <t>12.06.2022 12:10:57</t>
  </si>
  <si>
    <t>12.06.2022 12:10:59</t>
  </si>
  <si>
    <t>12.06.2022 12:11:00</t>
  </si>
  <si>
    <t>12.06.2022 12:11:02</t>
  </si>
  <si>
    <t>12.06.2022 12:11:03</t>
  </si>
  <si>
    <t>12.06.2022 12:11:05</t>
  </si>
  <si>
    <t>12.06.2022 12:12:29</t>
  </si>
  <si>
    <t>12.06.2022 12:12:30</t>
  </si>
  <si>
    <t>12.06.2022 12:12:32</t>
  </si>
  <si>
    <t>12.06.2022 12:12:33</t>
  </si>
  <si>
    <t>12.06.2022 12:12:35</t>
  </si>
  <si>
    <t>12.06.2022 12:12:36</t>
  </si>
  <si>
    <t>12.06.2022 12:12:38</t>
  </si>
  <si>
    <t>12.06.2022 12:12:39</t>
  </si>
  <si>
    <t>12.06.2022 12:12:41</t>
  </si>
  <si>
    <t>12.06.2022 12:12:44</t>
  </si>
  <si>
    <t>12.06.2022 12:12:47</t>
  </si>
  <si>
    <t>12.06.2022 12:12:48</t>
  </si>
  <si>
    <t>12.06.2022 12:12:50</t>
  </si>
  <si>
    <t>12.06.2022 12:12:51</t>
  </si>
  <si>
    <t>12.06.2022 12:12:54</t>
  </si>
  <si>
    <t>12.06.2022 12:16:44</t>
  </si>
  <si>
    <t>12.06.2022 12:16:45</t>
  </si>
  <si>
    <t>12.06.2022 12:16:47</t>
  </si>
  <si>
    <t>12.06.2022 12:16:48</t>
  </si>
  <si>
    <t>12.06.2022 12:16:50</t>
  </si>
  <si>
    <t>12.06.2022 12:16:51</t>
  </si>
  <si>
    <t>12.06.2022 12:16:53</t>
  </si>
  <si>
    <t>12.06.2022 12:16:54</t>
  </si>
  <si>
    <t>12.06.2022 12:17:09</t>
  </si>
  <si>
    <t>12.06.2022 12:17:11</t>
  </si>
  <si>
    <t>12.06.2022 12:17:12</t>
  </si>
  <si>
    <t>12.06.2022 12:17:15</t>
  </si>
  <si>
    <t>12.06.2022 12:17:17</t>
  </si>
  <si>
    <t>12.06.2022 12:17:18</t>
  </si>
  <si>
    <t>12.06.2022 12:17:20</t>
  </si>
  <si>
    <t>12.06.2022 12:17:21</t>
  </si>
  <si>
    <t>12.06.2022 12:17:23</t>
  </si>
  <si>
    <t>12.06.2022 12:17:24</t>
  </si>
  <si>
    <t>12.06.2022 12:17:26</t>
  </si>
  <si>
    <t>12.06.2022 12:17:27</t>
  </si>
  <si>
    <t>12.06.2022 12:17:38</t>
  </si>
  <si>
    <t>12.06.2022 12:17:39</t>
  </si>
  <si>
    <t>12.06.2022 12:17:41</t>
  </si>
  <si>
    <t>12.06.2022 12:17:42</t>
  </si>
  <si>
    <t>12.06.2022 12:17:44</t>
  </si>
  <si>
    <t>12.06.2022 12:17:45</t>
  </si>
  <si>
    <t>12.06.2022 12:17:47</t>
  </si>
  <si>
    <t>12.06.2022 12:17:48</t>
  </si>
  <si>
    <t>12.06.2022 12:18:27</t>
  </si>
  <si>
    <t>12.06.2022 12:19:02</t>
  </si>
  <si>
    <t>12.06.2022 12:19:21</t>
  </si>
  <si>
    <t>12.06.2022 12:19:26</t>
  </si>
  <si>
    <t>12.06.2022 12:19:27</t>
  </si>
  <si>
    <t>12.06.2022 12:19:33</t>
  </si>
  <si>
    <t>12.06.2022 12:19:35</t>
  </si>
  <si>
    <t>12.06.2022 12:19:36</t>
  </si>
  <si>
    <t>12.06.2022 12:19:38</t>
  </si>
  <si>
    <t>12.06.2022 12:19:39</t>
  </si>
  <si>
    <t>12.06.2022 12:19:42</t>
  </si>
  <si>
    <t>12.06.2022 12:19:44</t>
  </si>
  <si>
    <t>12.06.2022 12:19:45</t>
  </si>
  <si>
    <t>12.06.2022 12:20:08</t>
  </si>
  <si>
    <t>12.06.2022 12:20:09</t>
  </si>
  <si>
    <t>12.06.2022 12:20:11</t>
  </si>
  <si>
    <t>12.06.2022 12:20:12</t>
  </si>
  <si>
    <t>12.06.2022 12:20:15</t>
  </si>
  <si>
    <t>12.06.2022 12:20:16</t>
  </si>
  <si>
    <t>12.06.2022 12:20:17</t>
  </si>
  <si>
    <t>12.06.2022 12:20:19</t>
  </si>
  <si>
    <t>12.06.2022 12:20:20</t>
  </si>
  <si>
    <t>12.06.2022 12:20:21</t>
  </si>
  <si>
    <t>12.06.2022 12:20:22</t>
  </si>
  <si>
    <t>12.06.2022 12:20:25</t>
  </si>
  <si>
    <t>12.06.2022 12:20:27</t>
  </si>
  <si>
    <t>12.06.2022 12:20:28</t>
  </si>
  <si>
    <t>12.06.2022 12:20:30</t>
  </si>
  <si>
    <t>12.06.2022 12:20:31</t>
  </si>
  <si>
    <t>12.06.2022 12:21:13</t>
  </si>
  <si>
    <t>12.06.2022 12:21:14</t>
  </si>
  <si>
    <t>12.06.2022 12:21:16</t>
  </si>
  <si>
    <t>12.06.2022 12:21:17</t>
  </si>
  <si>
    <t>12.06.2022 12:21:19</t>
  </si>
  <si>
    <t>12.06.2022 12:21:20</t>
  </si>
  <si>
    <t>12.06.2022 12:21:22</t>
  </si>
  <si>
    <t>12.06.2022 12:21:23</t>
  </si>
  <si>
    <t>12.06.2022 12:21:31</t>
  </si>
  <si>
    <t>12.06.2022 12:21:34</t>
  </si>
  <si>
    <t>12.06.2022 12:21:47</t>
  </si>
  <si>
    <t>12.06.2022 12:21:50</t>
  </si>
  <si>
    <t>12.06.2022 12:23:38</t>
  </si>
  <si>
    <t>12.06.2022 12:23:39</t>
  </si>
  <si>
    <t>12.06.2022 12:23:40</t>
  </si>
  <si>
    <t>12.06.2022 12:23:42</t>
  </si>
  <si>
    <t>12.06.2022 12:23:43</t>
  </si>
  <si>
    <t>12.06.2022 12:23:47</t>
  </si>
  <si>
    <t>12.06.2022 12:26:21</t>
  </si>
  <si>
    <t>12.06.2022 12:26:23</t>
  </si>
  <si>
    <t>12.06.2022 12:26:24</t>
  </si>
  <si>
    <t>12.06.2022 12:26:25</t>
  </si>
  <si>
    <t>12.06.2022 12:26:26</t>
  </si>
  <si>
    <t>12.06.2022 12:26:28</t>
  </si>
  <si>
    <t>12.06.2022 12:26:29</t>
  </si>
  <si>
    <t>12.06.2022 12:26:30</t>
  </si>
  <si>
    <t>12.06.2022 12:26:32</t>
  </si>
  <si>
    <t>12.06.2022 12:27:07</t>
  </si>
  <si>
    <t>12.06.2022 12:27:10</t>
  </si>
  <si>
    <t>12.06.2022 12:27:34</t>
  </si>
  <si>
    <t>12.06.2022 12:27:36</t>
  </si>
  <si>
    <t>12.06.2022 12:27:37</t>
  </si>
  <si>
    <t>12.06.2022 12:28:07</t>
  </si>
  <si>
    <t>12.06.2022 12:28:08</t>
  </si>
  <si>
    <t>12.06.2022 12:28:10</t>
  </si>
  <si>
    <t>12.06.2022 12:28:11</t>
  </si>
  <si>
    <t>12.06.2022 12:28:13</t>
  </si>
  <si>
    <t>12.06.2022 12:28:14</t>
  </si>
  <si>
    <t>12.06.2022 12:28:16</t>
  </si>
  <si>
    <t>12.06.2022 12:28:17</t>
  </si>
  <si>
    <t>12.06.2022 12:28:35</t>
  </si>
  <si>
    <t>12.06.2022 12:29:02</t>
  </si>
  <si>
    <t>12.06.2022 12:29:04</t>
  </si>
  <si>
    <t>12.06.2022 12:29:05</t>
  </si>
  <si>
    <t>12.06.2022 12:29:06</t>
  </si>
  <si>
    <t>12.06.2022 12:29:07</t>
  </si>
  <si>
    <t>12.06.2022 12:29:09</t>
  </si>
  <si>
    <t>12.06.2022 12:29:10</t>
  </si>
  <si>
    <t>12.06.2022 12:29:11</t>
  </si>
  <si>
    <t>12.06.2022 12:29:12</t>
  </si>
  <si>
    <t>12.06.2022 12:29:59</t>
  </si>
  <si>
    <t>12.06.2022 12:30:14</t>
  </si>
  <si>
    <t>12.06.2022 12:31:27</t>
  </si>
  <si>
    <t>12.06.2022 12:31:32</t>
  </si>
  <si>
    <t>12.06.2022 12:31:35</t>
  </si>
  <si>
    <t>12.06.2022 12:31:38</t>
  </si>
  <si>
    <t>12.06.2022 12:31:39</t>
  </si>
  <si>
    <t>12.06.2022 12:31:41</t>
  </si>
  <si>
    <t>12.06.2022 12:31:44</t>
  </si>
  <si>
    <t>12.06.2022 12:31:45</t>
  </si>
  <si>
    <t>12.06.2022 12:31:48</t>
  </si>
  <si>
    <t>12.06.2022 12:31:54</t>
  </si>
  <si>
    <t>12.06.2022 12:31:57</t>
  </si>
  <si>
    <t>12.06.2022 12:31:59</t>
  </si>
  <si>
    <t>12.06.2022 12:32:00</t>
  </si>
  <si>
    <t>12.06.2022 12:32:02</t>
  </si>
  <si>
    <t>12.06.2022 12:32:42</t>
  </si>
  <si>
    <t>12.06.2022 12:33:00</t>
  </si>
  <si>
    <t>12.06.2022 12:33:02</t>
  </si>
  <si>
    <t>12.06.2022 12:33:03</t>
  </si>
  <si>
    <t>12.06.2022 12:33:05</t>
  </si>
  <si>
    <t>12.06.2022 12:33:06</t>
  </si>
  <si>
    <t>12.06.2022 12:33:08</t>
  </si>
  <si>
    <t>12.06.2022 12:33:09</t>
  </si>
  <si>
    <t>12.06.2022 12:33:11</t>
  </si>
  <si>
    <t>12.06.2022 12:33:12</t>
  </si>
  <si>
    <t>12.06.2022 12:33:15</t>
  </si>
  <si>
    <t>12.06.2022 12:33:17</t>
  </si>
  <si>
    <t>12.06.2022 12:33:18</t>
  </si>
  <si>
    <t>12.06.2022 12:33:19</t>
  </si>
  <si>
    <t>12.06.2022 12:33:20</t>
  </si>
  <si>
    <t>12.06.2022 12:33:22</t>
  </si>
  <si>
    <t>12.06.2022 12:33:27</t>
  </si>
  <si>
    <t>12.06.2022 12:33:29</t>
  </si>
  <si>
    <t>12.06.2022 12:33:30</t>
  </si>
  <si>
    <t>12.06.2022 12:33:32</t>
  </si>
  <si>
    <t>12.06.2022 12:33:54</t>
  </si>
  <si>
    <t>12.06.2022 12:33:56</t>
  </si>
  <si>
    <t>12.06.2022 12:33:57</t>
  </si>
  <si>
    <t>12.06.2022 12:33:59</t>
  </si>
  <si>
    <t>12.06.2022 12:34:00</t>
  </si>
  <si>
    <t>12.06.2022 12:34:02</t>
  </si>
  <si>
    <t>12.06.2022 12:34:03</t>
  </si>
  <si>
    <t>12.06.2022 12:34:05</t>
  </si>
  <si>
    <t>12.06.2022 12:34:06</t>
  </si>
  <si>
    <t>12.06.2022 12:34:08</t>
  </si>
  <si>
    <t>12.06.2022 12:34:09</t>
  </si>
  <si>
    <t>12.06.2022 12:34:11</t>
  </si>
  <si>
    <t>12.06.2022 12:34:12</t>
  </si>
  <si>
    <t>12.06.2022 12:34:44</t>
  </si>
  <si>
    <t>12.06.2022 12:34:54</t>
  </si>
  <si>
    <t>12.06.2022 12:35:24</t>
  </si>
  <si>
    <t>12.06.2022 12:35:26</t>
  </si>
  <si>
    <t>12.06.2022 12:35:27</t>
  </si>
  <si>
    <t>12.06.2022 12:35:29</t>
  </si>
  <si>
    <t>12.06.2022 12:35:30</t>
  </si>
  <si>
    <t>12.06.2022 12:35:32</t>
  </si>
  <si>
    <t>12.06.2022 12:35:33</t>
  </si>
  <si>
    <t>12.06.2022 12:35:35</t>
  </si>
  <si>
    <t>12.06.2022 12:35:36</t>
  </si>
  <si>
    <t>12.06.2022 12:35:38</t>
  </si>
  <si>
    <t>12.06.2022 12:35:39</t>
  </si>
  <si>
    <t>12.06.2022 12:36:27</t>
  </si>
  <si>
    <t>12.06.2022 12:36:29</t>
  </si>
  <si>
    <t>12.06.2022 12:36:30</t>
  </si>
  <si>
    <t>12.06.2022 12:36:32</t>
  </si>
  <si>
    <t>12.06.2022 12:36:33</t>
  </si>
  <si>
    <t>12.06.2022 12:36:34</t>
  </si>
  <si>
    <t>12.06.2022 12:36:35</t>
  </si>
  <si>
    <t>12.06.2022 12:36:37</t>
  </si>
  <si>
    <t>12.06.2022 12:36:38</t>
  </si>
  <si>
    <t>12.06.2022 12:36:44</t>
  </si>
  <si>
    <t>12.06.2022 12:37:33</t>
  </si>
  <si>
    <t>12.06.2022 12:37:34</t>
  </si>
  <si>
    <t>12.06.2022 12:37:39</t>
  </si>
  <si>
    <t>12.06.2022 12:38:25</t>
  </si>
  <si>
    <t>12.06.2022 12:38:27</t>
  </si>
  <si>
    <t>12.06.2022 12:38:28</t>
  </si>
  <si>
    <t>12.06.2022 12:38:30</t>
  </si>
  <si>
    <t>12.06.2022 12:38:31</t>
  </si>
  <si>
    <t>12.06.2022 12:38:33</t>
  </si>
  <si>
    <t>12.06.2022 12:38:34</t>
  </si>
  <si>
    <t>12.06.2022 12:38:36</t>
  </si>
  <si>
    <t>12.06.2022 12:38:37</t>
  </si>
  <si>
    <t>12.06.2022 12:38:39</t>
  </si>
  <si>
    <t>12.06.2022 12:38:40</t>
  </si>
  <si>
    <t>12.06.2022 12:38:43</t>
  </si>
  <si>
    <t>12.06.2022 12:39:19</t>
  </si>
  <si>
    <t>12.06.2022 12:39:21</t>
  </si>
  <si>
    <t>12.06.2022 12:39:22</t>
  </si>
  <si>
    <t>12.06.2022 12:39:24</t>
  </si>
  <si>
    <t>12.06.2022 12:39:25</t>
  </si>
  <si>
    <t>12.06.2022 12:39:27</t>
  </si>
  <si>
    <t>12.06.2022 12:39:28</t>
  </si>
  <si>
    <t>12.06.2022 12:39:30</t>
  </si>
  <si>
    <t>12.06.2022 12:39:37</t>
  </si>
  <si>
    <t>12.06.2022 12:39:40</t>
  </si>
  <si>
    <t>12.06.2022 12:39:42</t>
  </si>
  <si>
    <t>12.06.2022 12:39:43</t>
  </si>
  <si>
    <t>12.06.2022 12:39:45</t>
  </si>
  <si>
    <t>12.06.2022 12:39:46</t>
  </si>
  <si>
    <t>12.06.2022 12:39:48</t>
  </si>
  <si>
    <t>12.06.2022 12:39:49</t>
  </si>
  <si>
    <t>12.06.2022 12:39:51</t>
  </si>
  <si>
    <t>12.06.2022 12:39:55</t>
  </si>
  <si>
    <t>12.06.2022 12:39:57</t>
  </si>
  <si>
    <t>12.06.2022 12:39:58</t>
  </si>
  <si>
    <t>12.06.2022 12:40:00</t>
  </si>
  <si>
    <t>12.06.2022 12:40:01</t>
  </si>
  <si>
    <t>12.06.2022 12:40:03</t>
  </si>
  <si>
    <t>12.06.2022 12:40:04</t>
  </si>
  <si>
    <t>12.06.2022 12:40:06</t>
  </si>
  <si>
    <t>12.06.2022 12:40:48</t>
  </si>
  <si>
    <t>12.06.2022 12:40:49</t>
  </si>
  <si>
    <t>12.06.2022 12:40:51</t>
  </si>
  <si>
    <t>12.06.2022 12:40:52</t>
  </si>
  <si>
    <t>12.06.2022 12:40:54</t>
  </si>
  <si>
    <t>12.06.2022 12:40:55</t>
  </si>
  <si>
    <t>12.06.2022 12:40:57</t>
  </si>
  <si>
    <t>12.06.2022 12:40:58</t>
  </si>
  <si>
    <t>12.06.2022 12:41:00</t>
  </si>
  <si>
    <t>12.06.2022 12:41:01</t>
  </si>
  <si>
    <t>12.06.2022 12:41:46</t>
  </si>
  <si>
    <t>12.06.2022 12:41:48</t>
  </si>
  <si>
    <t>12.06.2022 12:41:49</t>
  </si>
  <si>
    <t>12.06.2022 12:41:51</t>
  </si>
  <si>
    <t>12.06.2022 12:41:52</t>
  </si>
  <si>
    <t>12.06.2022 12:41:54</t>
  </si>
  <si>
    <t>12.06.2022 12:41:55</t>
  </si>
  <si>
    <t>12.06.2022 12:44:10</t>
  </si>
  <si>
    <t>12.06.2022 12:44:12</t>
  </si>
  <si>
    <t>12.06.2022 12:44:13</t>
  </si>
  <si>
    <t>12.06.2022 12:44:14</t>
  </si>
  <si>
    <t>12.06.2022 12:44:15</t>
  </si>
  <si>
    <t>12.06.2022 12:44:17</t>
  </si>
  <si>
    <t>12.06.2022 12:44:18</t>
  </si>
  <si>
    <t>12.06.2022 12:44:19</t>
  </si>
  <si>
    <t>12.06.2022 12:45:04</t>
  </si>
  <si>
    <t>12.06.2022 12:45:20</t>
  </si>
  <si>
    <t>12.06.2022 12:45:22</t>
  </si>
  <si>
    <t>12.06.2022 12:45:25</t>
  </si>
  <si>
    <t>12.06.2022 12:45:26</t>
  </si>
  <si>
    <t>12.06.2022 12:45:28</t>
  </si>
  <si>
    <t>12.06.2022 12:45:29</t>
  </si>
  <si>
    <t>12.06.2022 12:45:31</t>
  </si>
  <si>
    <t>12.06.2022 12:45:32</t>
  </si>
  <si>
    <t>12.06.2022 12:45:34</t>
  </si>
  <si>
    <t>12.06.2022 12:45:35</t>
  </si>
  <si>
    <t>12.06.2022 12:45:37</t>
  </si>
  <si>
    <t>12.06.2022 12:45:38</t>
  </si>
  <si>
    <t>12.06.2022 12:45:39</t>
  </si>
  <si>
    <t>12.06.2022 12:45:41</t>
  </si>
  <si>
    <t>12.06.2022 12:45:42</t>
  </si>
  <si>
    <t>12.06.2022 12:45:43</t>
  </si>
  <si>
    <t>12.06.2022 12:45:46</t>
  </si>
  <si>
    <t>12.06.2022 12:45:47</t>
  </si>
  <si>
    <t>12.06.2022 12:45:48</t>
  </si>
  <si>
    <t>12.06.2022 12:45:53</t>
  </si>
  <si>
    <t>12.06.2022 12:45:54</t>
  </si>
  <si>
    <t>12.06.2022 12:46:36</t>
  </si>
  <si>
    <t>12.06.2022 12:46:39</t>
  </si>
  <si>
    <t>12.06.2022 12:46:45</t>
  </si>
  <si>
    <t>12.06.2022 12:47:16</t>
  </si>
  <si>
    <t>12.06.2022 12:47:18</t>
  </si>
  <si>
    <t>12.06.2022 12:47:19</t>
  </si>
  <si>
    <t>12.06.2022 12:47:20</t>
  </si>
  <si>
    <t>12.06.2022 12:47:22</t>
  </si>
  <si>
    <t>12.06.2022 12:47:24</t>
  </si>
  <si>
    <t>12.06.2022 12:47:26</t>
  </si>
  <si>
    <t>12.06.2022 12:47:27</t>
  </si>
  <si>
    <t>12.06.2022 12:47:29</t>
  </si>
  <si>
    <t>12.06.2022 12:47:30</t>
  </si>
  <si>
    <t>12.06.2022 12:50:41</t>
  </si>
  <si>
    <t>12.06.2022 12:50:59</t>
  </si>
  <si>
    <t>12.06.2022 12:51:05</t>
  </si>
  <si>
    <t>12.06.2022 12:51:06</t>
  </si>
  <si>
    <t>12.06.2022 12:51:08</t>
  </si>
  <si>
    <t>12.06.2022 12:51:09</t>
  </si>
  <si>
    <t>12.06.2022 12:51:11</t>
  </si>
  <si>
    <t>12.06.2022 12:51:12</t>
  </si>
  <si>
    <t>12.06.2022 12:51:14</t>
  </si>
  <si>
    <t>12.06.2022 12:51:15</t>
  </si>
  <si>
    <t>12.06.2022 12:51:17</t>
  </si>
  <si>
    <t>12.06.2022 12:51:29</t>
  </si>
  <si>
    <t>12.06.2022 12:51:33</t>
  </si>
  <si>
    <t>12.06.2022 12:51:36</t>
  </si>
  <si>
    <t>12.06.2022 12:51:38</t>
  </si>
  <si>
    <t>12.06.2022 12:51:39</t>
  </si>
  <si>
    <t>12.06.2022 12:51:41</t>
  </si>
  <si>
    <t>12.06.2022 12:51:42</t>
  </si>
  <si>
    <t>12.06.2022 12:51:44</t>
  </si>
  <si>
    <t>12.06.2022 12:51:45</t>
  </si>
  <si>
    <t>12.06.2022 12:52:14</t>
  </si>
  <si>
    <t>12.06.2022 12:52:15</t>
  </si>
  <si>
    <t>12.06.2022 12:52:17</t>
  </si>
  <si>
    <t>12.06.2022 12:52:18</t>
  </si>
  <si>
    <t>12.06.2022 12:52:20</t>
  </si>
  <si>
    <t>12.06.2022 12:52:21</t>
  </si>
  <si>
    <t>12.06.2022 12:52:23</t>
  </si>
  <si>
    <t>12.06.2022 12:52:24</t>
  </si>
  <si>
    <t>12.06.2022 12:52:26</t>
  </si>
  <si>
    <t>12.06.2022 12:52:27</t>
  </si>
  <si>
    <t>12.06.2022 12:52:29</t>
  </si>
  <si>
    <t>12.06.2022 12:53:39</t>
  </si>
  <si>
    <t>12.06.2022 12:53:40</t>
  </si>
  <si>
    <t>12.06.2022 12:53:42</t>
  </si>
  <si>
    <t>12.06.2022 12:53:43</t>
  </si>
  <si>
    <t>12.06.2022 12:53:45</t>
  </si>
  <si>
    <t>12.06.2022 12:53:46</t>
  </si>
  <si>
    <t>12.06.2022 12:53:48</t>
  </si>
  <si>
    <t>12.06.2022 12:53:49</t>
  </si>
  <si>
    <t>12.06.2022 12:54:52</t>
  </si>
  <si>
    <t>12.06.2022 12:56:25</t>
  </si>
  <si>
    <t>12.06.2022 12:56:27</t>
  </si>
  <si>
    <t>12.06.2022 12:56:28</t>
  </si>
  <si>
    <t>12.06.2022 12:56:30</t>
  </si>
  <si>
    <t>12.06.2022 12:56:31</t>
  </si>
  <si>
    <t>12.06.2022 12:56:33</t>
  </si>
  <si>
    <t>12.06.2022 12:56:34</t>
  </si>
  <si>
    <t>12.06.2022 12:56:36</t>
  </si>
  <si>
    <t>12.06.2022 12:56:37</t>
  </si>
  <si>
    <t>12.06.2022 12:57:21</t>
  </si>
  <si>
    <t>12.06.2022 12:57:22</t>
  </si>
  <si>
    <t>12.06.2022 12:57:24</t>
  </si>
  <si>
    <t>12.06.2022 12:57:25</t>
  </si>
  <si>
    <t>12.06.2022 12:57:27</t>
  </si>
  <si>
    <t>12.06.2022 12:57:28</t>
  </si>
  <si>
    <t>12.06.2022 12:57:30</t>
  </si>
  <si>
    <t>12.06.2022 12:57:31</t>
  </si>
  <si>
    <t>12.06.2022 12:57:33</t>
  </si>
  <si>
    <t>12.06.2022 12:57:34</t>
  </si>
  <si>
    <t>12.06.2022 12:57:36</t>
  </si>
  <si>
    <t>12.06.2022 12:57:37</t>
  </si>
  <si>
    <t>12.06.2022 12:57:39</t>
  </si>
  <si>
    <t>12.06.2022 12:57:48</t>
  </si>
  <si>
    <t>12.06.2022 12:59:13</t>
  </si>
  <si>
    <t>12.06.2022 12:59:15</t>
  </si>
  <si>
    <t>12.06.2022 12:59:16</t>
  </si>
  <si>
    <t>12.06.2022 12:59:18</t>
  </si>
  <si>
    <t>12.06.2022 12:59:19</t>
  </si>
  <si>
    <t>12.06.2022 12:59:21</t>
  </si>
  <si>
    <t>12.06.2022 12:59:22</t>
  </si>
  <si>
    <t>12.06.2022 12:59:24</t>
  </si>
  <si>
    <t>12.06.2022 12:59:25</t>
  </si>
  <si>
    <t>12.06.2022 12:59:27</t>
  </si>
  <si>
    <t>12.06.2022 12:59:28</t>
  </si>
  <si>
    <t>12.06.2022 12:59:30</t>
  </si>
  <si>
    <t>12.06.2022 12:59:31</t>
  </si>
  <si>
    <t>12.06.2022 12:59:33</t>
  </si>
  <si>
    <t>12.06.2022 13:01:21</t>
  </si>
  <si>
    <t>12.06.2022 13:01:22</t>
  </si>
  <si>
    <t>12.06.2022 13:01:24</t>
  </si>
  <si>
    <t>12.06.2022 13:01:25</t>
  </si>
  <si>
    <t>12.06.2022 13:01:28</t>
  </si>
  <si>
    <t>12.06.2022 13:01:30</t>
  </si>
  <si>
    <t>12.06.2022 13:01:31</t>
  </si>
  <si>
    <t>12.06.2022 13:01:52</t>
  </si>
  <si>
    <t>12.06.2022 13:01:54</t>
  </si>
  <si>
    <t>12.06.2022 13:01:55</t>
  </si>
  <si>
    <t>12.06.2022 13:01:57</t>
  </si>
  <si>
    <t>12.06.2022 13:01:58</t>
  </si>
  <si>
    <t>12.06.2022 13:02:00</t>
  </si>
  <si>
    <t>12.06.2022 13:02:01</t>
  </si>
  <si>
    <t>12.06.2022 13:02:03</t>
  </si>
  <si>
    <t>12.06.2022 13:02:49</t>
  </si>
  <si>
    <t>12.06.2022 13:02:54</t>
  </si>
  <si>
    <t>12.06.2022 13:02:55</t>
  </si>
  <si>
    <t>12.06.2022 13:02:56</t>
  </si>
  <si>
    <t>12.06.2022 13:02:58</t>
  </si>
  <si>
    <t>12.06.2022 13:02:59</t>
  </si>
  <si>
    <t>12.06.2022 13:03:00</t>
  </si>
  <si>
    <t>12.06.2022 13:03:01</t>
  </si>
  <si>
    <t>12.06.2022 13:03:03</t>
  </si>
  <si>
    <t>12.06.2022 13:04:16</t>
  </si>
  <si>
    <t>12.06.2022 13:04:17</t>
  </si>
  <si>
    <t>12.06.2022 13:04:19</t>
  </si>
  <si>
    <t>12.06.2022 13:04:20</t>
  </si>
  <si>
    <t>12.06.2022 13:04:21</t>
  </si>
  <si>
    <t>12.06.2022 13:04:22</t>
  </si>
  <si>
    <t>12.06.2022 13:04:24</t>
  </si>
  <si>
    <t>12.06.2022 13:04:25</t>
  </si>
  <si>
    <t>12.06.2022 13:04:26</t>
  </si>
  <si>
    <t>12.06.2022 13:04:27</t>
  </si>
  <si>
    <t>12.06.2022 13:04:29</t>
  </si>
  <si>
    <t>12.06.2022 13:04:30</t>
  </si>
  <si>
    <t>12.06.2022 13:04:31</t>
  </si>
  <si>
    <t>12.06.2022 13:04:33</t>
  </si>
  <si>
    <t>12.06.2022 13:05:01</t>
  </si>
  <si>
    <t>12.06.2022 13:05:02</t>
  </si>
  <si>
    <t>12.06.2022 13:05:04</t>
  </si>
  <si>
    <t>12.06.2022 13:05:05</t>
  </si>
  <si>
    <t>12.06.2022 13:05:07</t>
  </si>
  <si>
    <t>12.06.2022 13:05:08</t>
  </si>
  <si>
    <t>12.06.2022 13:05:10</t>
  </si>
  <si>
    <t>12.06.2022 13:05:11</t>
  </si>
  <si>
    <t>12.06.2022 13:05:13</t>
  </si>
  <si>
    <t>12.06.2022 13:05:14</t>
  </si>
  <si>
    <t>12.06.2022 13:05:19</t>
  </si>
  <si>
    <t>12.06.2022 13:05:20</t>
  </si>
  <si>
    <t>12.06.2022 13:05:22</t>
  </si>
  <si>
    <t>12.06.2022 13:05:23</t>
  </si>
  <si>
    <t>12.06.2022 13:05:25</t>
  </si>
  <si>
    <t>12.06.2022 13:05:26</t>
  </si>
  <si>
    <t>12.06.2022 13:05:28</t>
  </si>
  <si>
    <t>12.06.2022 13:05:29</t>
  </si>
  <si>
    <t>12.06.2022 13:05:31</t>
  </si>
  <si>
    <t>12.06.2022 13:05:32</t>
  </si>
  <si>
    <t>12.06.2022 13:05:34</t>
  </si>
  <si>
    <t>12.06.2022 13:05:35</t>
  </si>
  <si>
    <t>12.06.2022 13:05:37</t>
  </si>
  <si>
    <t>12.06.2022 13:05:47</t>
  </si>
  <si>
    <t>12.06.2022 13:05:49</t>
  </si>
  <si>
    <t>12.06.2022 13:05:50</t>
  </si>
  <si>
    <t>12.06.2022 13:05:51</t>
  </si>
  <si>
    <t>12.06.2022 13:05:53</t>
  </si>
  <si>
    <t>12.06.2022 13:05:54</t>
  </si>
  <si>
    <t>12.06.2022 13:05:55</t>
  </si>
  <si>
    <t>12.06.2022 13:05:56</t>
  </si>
  <si>
    <t>12.06.2022 13:06:26</t>
  </si>
  <si>
    <t>12.06.2022 13:06:28</t>
  </si>
  <si>
    <t>12.06.2022 13:06:29</t>
  </si>
  <si>
    <t>12.06.2022 13:06:30</t>
  </si>
  <si>
    <t>12.06.2022 13:06:33</t>
  </si>
  <si>
    <t>12.06.2022 13:06:35</t>
  </si>
  <si>
    <t>12.06.2022 13:06:36</t>
  </si>
  <si>
    <t>12.06.2022 13:06:37</t>
  </si>
  <si>
    <t>12.06.2022 13:06:38</t>
  </si>
  <si>
    <t>12.06.2022 13:06:44</t>
  </si>
  <si>
    <t>12.06.2022 13:06:46</t>
  </si>
  <si>
    <t>12.06.2022 13:06:53</t>
  </si>
  <si>
    <t>12.06.2022 13:07:47</t>
  </si>
  <si>
    <t>12.06.2022 13:07:48</t>
  </si>
  <si>
    <t>12.06.2022 13:07:49</t>
  </si>
  <si>
    <t>12.06.2022 13:07:51</t>
  </si>
  <si>
    <t>12.06.2022 13:07:52</t>
  </si>
  <si>
    <t>12.06.2022 13:07:53</t>
  </si>
  <si>
    <t>12.06.2022 13:07:54</t>
  </si>
  <si>
    <t>12.06.2022 13:07:56</t>
  </si>
  <si>
    <t>12.06.2022 13:07:57</t>
  </si>
  <si>
    <t>12.06.2022 13:08:00</t>
  </si>
  <si>
    <t>12.06.2022 13:08:30</t>
  </si>
  <si>
    <t>12.06.2022 13:08:31</t>
  </si>
  <si>
    <t>12.06.2022 13:08:33</t>
  </si>
  <si>
    <t>12.06.2022 13:08:34</t>
  </si>
  <si>
    <t>12.06.2022 13:08:36</t>
  </si>
  <si>
    <t>12.06.2022 13:08:37</t>
  </si>
  <si>
    <t>12.06.2022 13:08:39</t>
  </si>
  <si>
    <t>12.06.2022 13:08:40</t>
  </si>
  <si>
    <t>12.06.2022 13:08:42</t>
  </si>
  <si>
    <t>12.06.2022 13:08:43</t>
  </si>
  <si>
    <t>12.06.2022 13:08:45</t>
  </si>
  <si>
    <t>12.06.2022 13:08:46</t>
  </si>
  <si>
    <t>12.06.2022 13:08:48</t>
  </si>
  <si>
    <t>12.06.2022 13:08:49</t>
  </si>
  <si>
    <t>12.06.2022 13:09:13</t>
  </si>
  <si>
    <t>12.06.2022 13:09:15</t>
  </si>
  <si>
    <t>12.06.2022 13:09:16</t>
  </si>
  <si>
    <t>12.06.2022 13:09:18</t>
  </si>
  <si>
    <t>12.06.2022 13:09:19</t>
  </si>
  <si>
    <t>12.06.2022 13:09:21</t>
  </si>
  <si>
    <t>12.06.2022 13:09:22</t>
  </si>
  <si>
    <t>12.06.2022 13:10:15</t>
  </si>
  <si>
    <t>12.06.2022 13:10:16</t>
  </si>
  <si>
    <t>12.06.2022 13:10:17</t>
  </si>
  <si>
    <t>12.06.2022 13:10:19</t>
  </si>
  <si>
    <t>12.06.2022 13:10:20</t>
  </si>
  <si>
    <t>12.06.2022 13:10:21</t>
  </si>
  <si>
    <t>12.06.2022 13:10:22</t>
  </si>
  <si>
    <t>12.06.2022 13:11:30</t>
  </si>
  <si>
    <t>12.06.2022 13:11:31</t>
  </si>
  <si>
    <t>12.06.2022 13:11:33</t>
  </si>
  <si>
    <t>12.06.2022 13:11:34</t>
  </si>
  <si>
    <t>12.06.2022 13:11:36</t>
  </si>
  <si>
    <t>12.06.2022 13:11:37</t>
  </si>
  <si>
    <t>12.06.2022 13:11:40</t>
  </si>
  <si>
    <t>12.06.2022 13:11:42</t>
  </si>
  <si>
    <t>12.06.2022 13:11:43</t>
  </si>
  <si>
    <t>12.06.2022 13:11:45</t>
  </si>
  <si>
    <t>12.06.2022 13:11:46</t>
  </si>
  <si>
    <t>12.06.2022 13:11:48</t>
  </si>
  <si>
    <t>12.06.2022 13:11:49</t>
  </si>
  <si>
    <t>12.06.2022 13:11:51</t>
  </si>
  <si>
    <t>12.06.2022 13:11:52</t>
  </si>
  <si>
    <t>12.06.2022 13:12:28</t>
  </si>
  <si>
    <t>12.06.2022 13:12:42</t>
  </si>
  <si>
    <t>12.06.2022 13:13:07</t>
  </si>
  <si>
    <t>12.06.2022 13:13:45</t>
  </si>
  <si>
    <t>12.06.2022 13:14:25</t>
  </si>
  <si>
    <t>12.06.2022 13:14:27</t>
  </si>
  <si>
    <t>12.06.2022 13:14:28</t>
  </si>
  <si>
    <t>12.06.2022 13:14:30</t>
  </si>
  <si>
    <t>12.06.2022 13:14:31</t>
  </si>
  <si>
    <t>12.06.2022 13:14:33</t>
  </si>
  <si>
    <t>12.06.2022 13:14:34</t>
  </si>
  <si>
    <t>12.06.2022 13:14:36</t>
  </si>
  <si>
    <t>12.06.2022 13:14:51</t>
  </si>
  <si>
    <t>12.06.2022 13:14:52</t>
  </si>
  <si>
    <t>12.06.2022 13:14:54</t>
  </si>
  <si>
    <t>12.06.2022 13:14:55</t>
  </si>
  <si>
    <t>12.06.2022 13:14:57</t>
  </si>
  <si>
    <t>12.06.2022 13:14:58</t>
  </si>
  <si>
    <t>12.06.2022 13:15:00</t>
  </si>
  <si>
    <t>12.06.2022 13:15:04</t>
  </si>
  <si>
    <t>12.06.2022 13:15:06</t>
  </si>
  <si>
    <t>12.06.2022 13:15:07</t>
  </si>
  <si>
    <t>12.06.2022 13:15:09</t>
  </si>
  <si>
    <t>12.06.2022 13:15:10</t>
  </si>
  <si>
    <t>12.06.2022 13:15:12</t>
  </si>
  <si>
    <t>12.06.2022 13:15:13</t>
  </si>
  <si>
    <t>12.06.2022 13:15:15</t>
  </si>
  <si>
    <t>12.06.2022 13:15:48</t>
  </si>
  <si>
    <t>12.06.2022 13:15:49</t>
  </si>
  <si>
    <t>12.06.2022 13:15:51</t>
  </si>
  <si>
    <t>12.06.2022 13:15:52</t>
  </si>
  <si>
    <t>12.06.2022 13:15:53</t>
  </si>
  <si>
    <t>12.06.2022 13:15:54</t>
  </si>
  <si>
    <t>12.06.2022 13:15:56</t>
  </si>
  <si>
    <t>12.06.2022 13:15:57</t>
  </si>
  <si>
    <t>12.06.2022 13:16:03</t>
  </si>
  <si>
    <t>12.06.2022 13:16:05</t>
  </si>
  <si>
    <t>12.06.2022 13:16:38</t>
  </si>
  <si>
    <t>12.06.2022 13:16:43</t>
  </si>
  <si>
    <t>12.06.2022 13:16:52</t>
  </si>
  <si>
    <t>12.06.2022 13:16:58</t>
  </si>
  <si>
    <t>12.06.2022 13:16:59</t>
  </si>
  <si>
    <t>12.06.2022 13:17:01</t>
  </si>
  <si>
    <t>12.06.2022 13:17:08</t>
  </si>
  <si>
    <t>12.06.2022 13:17:15</t>
  </si>
  <si>
    <t>12.06.2022 13:17:20</t>
  </si>
  <si>
    <t>12.06.2022 13:17:21</t>
  </si>
  <si>
    <t>12.06.2022 13:17:23</t>
  </si>
  <si>
    <t>12.06.2022 13:17:24</t>
  </si>
  <si>
    <t>12.06.2022 13:17:26</t>
  </si>
  <si>
    <t>12.06.2022 13:17:39</t>
  </si>
  <si>
    <t>12.06.2022 13:18:35</t>
  </si>
  <si>
    <t>12.06.2022 13:18:36</t>
  </si>
  <si>
    <t>12.06.2022 13:18:38</t>
  </si>
  <si>
    <t>12.06.2022 13:18:39</t>
  </si>
  <si>
    <t>12.06.2022 13:18:40</t>
  </si>
  <si>
    <t>12.06.2022 13:18:41</t>
  </si>
  <si>
    <t>12.06.2022 13:18:43</t>
  </si>
  <si>
    <t>12.06.2022 13:18:44</t>
  </si>
  <si>
    <t>12.06.2022 13:18:48</t>
  </si>
  <si>
    <t>12.06.2022 13:18:50</t>
  </si>
  <si>
    <t>12.06.2022 13:18:54</t>
  </si>
  <si>
    <t>12.06.2022 13:18:56</t>
  </si>
  <si>
    <t>12.06.2022 13:18:57</t>
  </si>
  <si>
    <t>12.06.2022 13:18:59</t>
  </si>
  <si>
    <t>12.06.2022 13:19:00</t>
  </si>
  <si>
    <t>12.06.2022 13:20:57</t>
  </si>
  <si>
    <t>12.06.2022 13:20:58</t>
  </si>
  <si>
    <t>12.06.2022 13:21:00</t>
  </si>
  <si>
    <t>12.06.2022 13:21:01</t>
  </si>
  <si>
    <t>12.06.2022 13:21:02</t>
  </si>
  <si>
    <t>12.06.2022 13:21:03</t>
  </si>
  <si>
    <t>12.06.2022 13:21:05</t>
  </si>
  <si>
    <t>12.06.2022 13:21:06</t>
  </si>
  <si>
    <t>12.06.2022 13:21:07</t>
  </si>
  <si>
    <t>12.06.2022 13:21:08</t>
  </si>
  <si>
    <t>12.06.2022 13:21:10</t>
  </si>
  <si>
    <t>12.06.2022 13:21:11</t>
  </si>
  <si>
    <t>12.06.2022 13:21:12</t>
  </si>
  <si>
    <t>12.06.2022 13:21:13</t>
  </si>
  <si>
    <t>12.06.2022 13:22:13</t>
  </si>
  <si>
    <t>12.06.2022 13:22:15</t>
  </si>
  <si>
    <t>12.06.2022 13:22:16</t>
  </si>
  <si>
    <t>12.06.2022 13:22:18</t>
  </si>
  <si>
    <t>12.06.2022 13:22:19</t>
  </si>
  <si>
    <t>12.06.2022 13:22:21</t>
  </si>
  <si>
    <t>12.06.2022 13:22:22</t>
  </si>
  <si>
    <t>12.06.2022 13:22:24</t>
  </si>
  <si>
    <t>12.06.2022 13:22:25</t>
  </si>
  <si>
    <t>12.06.2022 13:22:41</t>
  </si>
  <si>
    <t>12.06.2022 13:22:43</t>
  </si>
  <si>
    <t>12.06.2022 13:22:44</t>
  </si>
  <si>
    <t>12.06.2022 13:22:46</t>
  </si>
  <si>
    <t>12.06.2022 13:22:47</t>
  </si>
  <si>
    <t>12.06.2022 13:22:49</t>
  </si>
  <si>
    <t>12.06.2022 13:22:50</t>
  </si>
  <si>
    <t>12.06.2022 13:22:52</t>
  </si>
  <si>
    <t>12.06.2022 13:22:53</t>
  </si>
  <si>
    <t>12.06.2022 13:22:55</t>
  </si>
  <si>
    <t>12.06.2022 13:23:07</t>
  </si>
  <si>
    <t>12.06.2022 13:23:08</t>
  </si>
  <si>
    <t>12.06.2022 13:23:09</t>
  </si>
  <si>
    <t>12.06.2022 13:23:11</t>
  </si>
  <si>
    <t>12.06.2022 13:23:12</t>
  </si>
  <si>
    <t>12.06.2022 13:23:21</t>
  </si>
  <si>
    <t>12.06.2022 13:23:22</t>
  </si>
  <si>
    <t>12.06.2022 13:23:24</t>
  </si>
  <si>
    <t>12.06.2022 13:23:25</t>
  </si>
  <si>
    <t>12.06.2022 13:23:27</t>
  </si>
  <si>
    <t>12.06.2022 13:23:28</t>
  </si>
  <si>
    <t>12.06.2022 13:23:30</t>
  </si>
  <si>
    <t>12.06.2022 13:24:33</t>
  </si>
  <si>
    <t>12.06.2022 13:24:34</t>
  </si>
  <si>
    <t>12.06.2022 13:24:36</t>
  </si>
  <si>
    <t>12.06.2022 13:24:37</t>
  </si>
  <si>
    <t>12.06.2022 13:24:39</t>
  </si>
  <si>
    <t>12.06.2022 13:24:42</t>
  </si>
  <si>
    <t>12.06.2022 13:24:43</t>
  </si>
  <si>
    <t>12.06.2022 13:24:45</t>
  </si>
  <si>
    <t>12.06.2022 13:24:46</t>
  </si>
  <si>
    <t>12.06.2022 13:24:48</t>
  </si>
  <si>
    <t>12.06.2022 13:25:19</t>
  </si>
  <si>
    <t>12.06.2022 13:25:21</t>
  </si>
  <si>
    <t>12.06.2022 13:25:22</t>
  </si>
  <si>
    <t>12.06.2022 13:25:24</t>
  </si>
  <si>
    <t>12.06.2022 13:25:25</t>
  </si>
  <si>
    <t>12.06.2022 13:25:27</t>
  </si>
  <si>
    <t>12.06.2022 13:25:28</t>
  </si>
  <si>
    <t>12.06.2022 13:25:30</t>
  </si>
  <si>
    <t>12.06.2022 13:25:31</t>
  </si>
  <si>
    <t>12.06.2022 13:25:33</t>
  </si>
  <si>
    <t>12.06.2022 13:25:42</t>
  </si>
  <si>
    <t>12.06.2022 13:25:46</t>
  </si>
  <si>
    <t>12.06.2022 13:25:48</t>
  </si>
  <si>
    <t>12.06.2022 13:25:49</t>
  </si>
  <si>
    <t>12.06.2022 13:25:51</t>
  </si>
  <si>
    <t>12.06.2022 13:25:52</t>
  </si>
  <si>
    <t>12.06.2022 13:25:54</t>
  </si>
  <si>
    <t>12.06.2022 13:25:55</t>
  </si>
  <si>
    <t>12.06.2022 13:25:57</t>
  </si>
  <si>
    <t>12.06.2022 13:26:30</t>
  </si>
  <si>
    <t>12.06.2022 13:26:31</t>
  </si>
  <si>
    <t>12.06.2022 13:26:33</t>
  </si>
  <si>
    <t>12.06.2022 13:26:34</t>
  </si>
  <si>
    <t>12.06.2022 13:26:36</t>
  </si>
  <si>
    <t>12.06.2022 13:26:37</t>
  </si>
  <si>
    <t>12.06.2022 13:26:39</t>
  </si>
  <si>
    <t>12.06.2022 13:26:40</t>
  </si>
  <si>
    <t>12.06.2022 13:26:42</t>
  </si>
  <si>
    <t>12.06.2022 13:28:37</t>
  </si>
  <si>
    <t>12.06.2022 13:28:39</t>
  </si>
  <si>
    <t>12.06.2022 13:28:40</t>
  </si>
  <si>
    <t>12.06.2022 13:28:42</t>
  </si>
  <si>
    <t>12.06.2022 13:28:43</t>
  </si>
  <si>
    <t>12.06.2022 13:28:45</t>
  </si>
  <si>
    <t>12.06.2022 13:28:46</t>
  </si>
  <si>
    <t>12.06.2022 13:28:48</t>
  </si>
  <si>
    <t>12.06.2022 13:28:49</t>
  </si>
  <si>
    <t>12.06.2022 13:28:51</t>
  </si>
  <si>
    <t>12.06.2022 13:28:52</t>
  </si>
  <si>
    <t>12.06.2022 13:28:54</t>
  </si>
  <si>
    <t>12.06.2022 13:28:55</t>
  </si>
  <si>
    <t>12.06.2022 13:29:24</t>
  </si>
  <si>
    <t>12.06.2022 13:30:22</t>
  </si>
  <si>
    <t>12.06.2022 13:30:24</t>
  </si>
  <si>
    <t>12.06.2022 13:30:25</t>
  </si>
  <si>
    <t>12.06.2022 13:30:27</t>
  </si>
  <si>
    <t>12.06.2022 13:30:28</t>
  </si>
  <si>
    <t>12.06.2022 13:30:30</t>
  </si>
  <si>
    <t>12.06.2022 13:30:31</t>
  </si>
  <si>
    <t>12.06.2022 13:30:33</t>
  </si>
  <si>
    <t>12.06.2022 13:30:56</t>
  </si>
  <si>
    <t>12.06.2022 13:30:58</t>
  </si>
  <si>
    <t>12.06.2022 13:30:59</t>
  </si>
  <si>
    <t>12.06.2022 13:31:01</t>
  </si>
  <si>
    <t>12.06.2022 13:31:02</t>
  </si>
  <si>
    <t>12.06.2022 13:31:04</t>
  </si>
  <si>
    <t>12.06.2022 13:31:05</t>
  </si>
  <si>
    <t>12.06.2022 13:31:26</t>
  </si>
  <si>
    <t>12.06.2022 13:31:32</t>
  </si>
  <si>
    <t>12.06.2022 13:31:34</t>
  </si>
  <si>
    <t>12.06.2022 13:31:35</t>
  </si>
  <si>
    <t>12.06.2022 13:31:37</t>
  </si>
  <si>
    <t>12.06.2022 13:31:38</t>
  </si>
  <si>
    <t>12.06.2022 13:31:40</t>
  </si>
  <si>
    <t>12.06.2022 13:31:41</t>
  </si>
  <si>
    <t>12.06.2022 13:31:43</t>
  </si>
  <si>
    <t>12.06.2022 13:31:44</t>
  </si>
  <si>
    <t>12.06.2022 13:31:46</t>
  </si>
  <si>
    <t>12.06.2022 13:31:47</t>
  </si>
  <si>
    <t>12.06.2022 13:31:49</t>
  </si>
  <si>
    <t>12.06.2022 13:31:50</t>
  </si>
  <si>
    <t>12.06.2022 13:31:52</t>
  </si>
  <si>
    <t>12.06.2022 13:31:53</t>
  </si>
  <si>
    <t>12.06.2022 13:31:55</t>
  </si>
  <si>
    <t>12.06.2022 13:31:56</t>
  </si>
  <si>
    <t>12.06.2022 13:31:59</t>
  </si>
  <si>
    <t>12.06.2022 13:32:01</t>
  </si>
  <si>
    <t>12.06.2022 13:32:02</t>
  </si>
  <si>
    <t>12.06.2022 13:32:03</t>
  </si>
  <si>
    <t>12.06.2022 13:32:04</t>
  </si>
  <si>
    <t>12.06.2022 13:32:06</t>
  </si>
  <si>
    <t>12.06.2022 13:32:07</t>
  </si>
  <si>
    <t>12.06.2022 13:32:08</t>
  </si>
  <si>
    <t>12.06.2022 13:32:14</t>
  </si>
  <si>
    <t>12.06.2022 13:32:15</t>
  </si>
  <si>
    <t>12.06.2022 13:32:17</t>
  </si>
  <si>
    <t>12.06.2022 13:32:18</t>
  </si>
  <si>
    <t>12.06.2022 13:32:20</t>
  </si>
  <si>
    <t>12.06.2022 13:32:21</t>
  </si>
  <si>
    <t>12.06.2022 13:32:23</t>
  </si>
  <si>
    <t>12.06.2022 13:32:24</t>
  </si>
  <si>
    <t>12.06.2022 13:33:08</t>
  </si>
  <si>
    <t>12.06.2022 13:33:09</t>
  </si>
  <si>
    <t>12.06.2022 13:33:18</t>
  </si>
  <si>
    <t>12.06.2022 13:33:20</t>
  </si>
  <si>
    <t>12.06.2022 13:33:50</t>
  </si>
  <si>
    <t>12.06.2022 13:33:51</t>
  </si>
  <si>
    <t>12.06.2022 13:33:53</t>
  </si>
  <si>
    <t>12.06.2022 13:33:54</t>
  </si>
  <si>
    <t>12.06.2022 13:33:56</t>
  </si>
  <si>
    <t>12.06.2022 13:33:57</t>
  </si>
  <si>
    <t>12.06.2022 13:33:59</t>
  </si>
  <si>
    <t>12.06.2022 13:34:00</t>
  </si>
  <si>
    <t>12.06.2022 13:34:02</t>
  </si>
  <si>
    <t>12.06.2022 13:34:03</t>
  </si>
  <si>
    <t>12.06.2022 13:34:05</t>
  </si>
  <si>
    <t>12.06.2022 13:34:06</t>
  </si>
  <si>
    <t>12.06.2022 13:34:14</t>
  </si>
  <si>
    <t>12.06.2022 13:34:23</t>
  </si>
  <si>
    <t>12.06.2022 13:34:38</t>
  </si>
  <si>
    <t>12.06.2022 13:35:53</t>
  </si>
  <si>
    <t>12.06.2022 13:36:18</t>
  </si>
  <si>
    <t>12.06.2022 13:36:30</t>
  </si>
  <si>
    <t>12.06.2022 13:36:39</t>
  </si>
  <si>
    <t>12.06.2022 13:36:40</t>
  </si>
  <si>
    <t>12.06.2022 13:36:42</t>
  </si>
  <si>
    <t>12.06.2022 13:36:45</t>
  </si>
  <si>
    <t>12.06.2022 13:36:46</t>
  </si>
  <si>
    <t>12.06.2022 13:36:48</t>
  </si>
  <si>
    <t>12.06.2022 13:36:49</t>
  </si>
  <si>
    <t>12.06.2022 13:36:51</t>
  </si>
  <si>
    <t>12.06.2022 13:37:46</t>
  </si>
  <si>
    <t>12.06.2022 13:37:48</t>
  </si>
  <si>
    <t>12.06.2022 13:37:49</t>
  </si>
  <si>
    <t>12.06.2022 13:37:50</t>
  </si>
  <si>
    <t>12.06.2022 13:37:52</t>
  </si>
  <si>
    <t>12.06.2022 13:37:53</t>
  </si>
  <si>
    <t>12.06.2022 13:37:54</t>
  </si>
  <si>
    <t>12.06.2022 13:37:55</t>
  </si>
  <si>
    <t>12.06.2022 13:38:18</t>
  </si>
  <si>
    <t>12.06.2022 13:38:19</t>
  </si>
  <si>
    <t>12.06.2022 13:38:20</t>
  </si>
  <si>
    <t>12.06.2022 13:38:22</t>
  </si>
  <si>
    <t>12.06.2022 13:38:23</t>
  </si>
  <si>
    <t>12.06.2022 13:38:24</t>
  </si>
  <si>
    <t>12.06.2022 13:38:25</t>
  </si>
  <si>
    <t>12.06.2022 13:38:27</t>
  </si>
  <si>
    <t>12.06.2022 13:38:49</t>
  </si>
  <si>
    <t>12.06.2022 13:40:52</t>
  </si>
  <si>
    <t>12.06.2022 13:40:53</t>
  </si>
  <si>
    <t>12.06.2022 13:40:54</t>
  </si>
  <si>
    <t>12.06.2022 13:40:56</t>
  </si>
  <si>
    <t>12.06.2022 13:40:57</t>
  </si>
  <si>
    <t>12.06.2022 13:40:58</t>
  </si>
  <si>
    <t>12.06.2022 13:40:59</t>
  </si>
  <si>
    <t>12.06.2022 13:41:01</t>
  </si>
  <si>
    <t>12.06.2022 13:41:02</t>
  </si>
  <si>
    <t>12.06.2022 13:41:03</t>
  </si>
  <si>
    <t>12.06.2022 13:41:04</t>
  </si>
  <si>
    <t>12.06.2022 13:41:06</t>
  </si>
  <si>
    <t>12.06.2022 13:41:07</t>
  </si>
  <si>
    <t>12.06.2022 13:41:08</t>
  </si>
  <si>
    <t>12.06.2022 13:41:09</t>
  </si>
  <si>
    <t>12.06.2022 13:41:12</t>
  </si>
  <si>
    <t>12.06.2022 13:41:17</t>
  </si>
  <si>
    <t>12.06.2022 13:41:18</t>
  </si>
  <si>
    <t>12.06.2022 13:41:20</t>
  </si>
  <si>
    <t>12.06.2022 13:41:21</t>
  </si>
  <si>
    <t>12.06.2022 13:41:23</t>
  </si>
  <si>
    <t>12.06.2022 13:41:24</t>
  </si>
  <si>
    <t>12.06.2022 13:41:45</t>
  </si>
  <si>
    <t>12.06.2022 13:42:27</t>
  </si>
  <si>
    <t>12.06.2022 13:42:29</t>
  </si>
  <si>
    <t>12.06.2022 13:42:30</t>
  </si>
  <si>
    <t>12.06.2022 13:42:32</t>
  </si>
  <si>
    <t>12.06.2022 13:42:33</t>
  </si>
  <si>
    <t>12.06.2022 13:42:35</t>
  </si>
  <si>
    <t>12.06.2022 13:43:02</t>
  </si>
  <si>
    <t>12.06.2022 13:43:14</t>
  </si>
  <si>
    <t>12.06.2022 13:43:15</t>
  </si>
  <si>
    <t>12.06.2022 13:43:16</t>
  </si>
  <si>
    <t>12.06.2022 13:43:18</t>
  </si>
  <si>
    <t>12.06.2022 13:43:19</t>
  </si>
  <si>
    <t>12.06.2022 13:43:20</t>
  </si>
  <si>
    <t>12.06.2022 13:43:21</t>
  </si>
  <si>
    <t>12.06.2022 13:43:23</t>
  </si>
  <si>
    <t>12.06.2022 13:43:46</t>
  </si>
  <si>
    <t>12.06.2022 13:43:48</t>
  </si>
  <si>
    <t>12.06.2022 13:43:49</t>
  </si>
  <si>
    <t>12.06.2022 13:43:51</t>
  </si>
  <si>
    <t>12.06.2022 13:43:52</t>
  </si>
  <si>
    <t>12.06.2022 13:43:54</t>
  </si>
  <si>
    <t>12.06.2022 13:43:55</t>
  </si>
  <si>
    <t>12.06.2022 13:43:57</t>
  </si>
  <si>
    <t>12.06.2022 13:43:58</t>
  </si>
  <si>
    <t>12.06.2022 13:44:00</t>
  </si>
  <si>
    <t>12.06.2022 13:44:45</t>
  </si>
  <si>
    <t>12.06.2022 13:44:46</t>
  </si>
  <si>
    <t>12.06.2022 13:44:48</t>
  </si>
  <si>
    <t>12.06.2022 13:44:49</t>
  </si>
  <si>
    <t>12.06.2022 13:44:51</t>
  </si>
  <si>
    <t>12.06.2022 13:44:52</t>
  </si>
  <si>
    <t>12.06.2022 13:44:54</t>
  </si>
  <si>
    <t>12.06.2022 13:44:55</t>
  </si>
  <si>
    <t>12.06.2022 13:44:57</t>
  </si>
  <si>
    <t>12.06.2022 13:46:57</t>
  </si>
  <si>
    <t>12.06.2022 13:47:00</t>
  </si>
  <si>
    <t>12.06.2022 13:47:01</t>
  </si>
  <si>
    <t>12.06.2022 13:47:03</t>
  </si>
  <si>
    <t>12.06.2022 13:47:04</t>
  </si>
  <si>
    <t>12.06.2022 13:47:06</t>
  </si>
  <si>
    <t>12.06.2022 13:47:07</t>
  </si>
  <si>
    <t>12.06.2022 13:47:09</t>
  </si>
  <si>
    <t>12.06.2022 13:47:10</t>
  </si>
  <si>
    <t>12.06.2022 13:47:12</t>
  </si>
  <si>
    <t>12.06.2022 13:47:13</t>
  </si>
  <si>
    <t>12.06.2022 13:47:48</t>
  </si>
  <si>
    <t>12.06.2022 13:47:49</t>
  </si>
  <si>
    <t>12.06.2022 13:47:51</t>
  </si>
  <si>
    <t>12.06.2022 13:47:52</t>
  </si>
  <si>
    <t>12.06.2022 13:47:54</t>
  </si>
  <si>
    <t>12.06.2022 13:47:55</t>
  </si>
  <si>
    <t>12.06.2022 13:47:57</t>
  </si>
  <si>
    <t>12.06.2022 13:47:58</t>
  </si>
  <si>
    <t>12.06.2022 13:48:00</t>
  </si>
  <si>
    <t>12.06.2022 13:48:01</t>
  </si>
  <si>
    <t>12.06.2022 13:48:03</t>
  </si>
  <si>
    <t>12.06.2022 13:48:04</t>
  </si>
  <si>
    <t>12.06.2022 13:48:21</t>
  </si>
  <si>
    <t>12.06.2022 13:48:22</t>
  </si>
  <si>
    <t>12.06.2022 13:48:23</t>
  </si>
  <si>
    <t>12.06.2022 13:48:25</t>
  </si>
  <si>
    <t>12.06.2022 13:48:26</t>
  </si>
  <si>
    <t>12.06.2022 13:48:27</t>
  </si>
  <si>
    <t>12.06.2022 13:48:28</t>
  </si>
  <si>
    <t>12.06.2022 13:48:30</t>
  </si>
  <si>
    <t>12.06.2022 13:51:13</t>
  </si>
  <si>
    <t>12.06.2022 13:51:14</t>
  </si>
  <si>
    <t>12.06.2022 13:51:17</t>
  </si>
  <si>
    <t>12.06.2022 13:51:19</t>
  </si>
  <si>
    <t>12.06.2022 13:51:20</t>
  </si>
  <si>
    <t>12.06.2022 13:51:22</t>
  </si>
  <si>
    <t>12.06.2022 13:51:43</t>
  </si>
  <si>
    <t>12.06.2022 13:51:46</t>
  </si>
  <si>
    <t>12.06.2022 13:51:47</t>
  </si>
  <si>
    <t>12.06.2022 13:51:49</t>
  </si>
  <si>
    <t>12.06.2022 13:51:50</t>
  </si>
  <si>
    <t>12.06.2022 13:51:52</t>
  </si>
  <si>
    <t>12.06.2022 13:51:53</t>
  </si>
  <si>
    <t>12.06.2022 13:51:55</t>
  </si>
  <si>
    <t>12.06.2022 13:52:28</t>
  </si>
  <si>
    <t>12.06.2022 13:52:58</t>
  </si>
  <si>
    <t>12.06.2022 13:53:01</t>
  </si>
  <si>
    <t>12.06.2022 13:53:02</t>
  </si>
  <si>
    <t>12.06.2022 13:53:04</t>
  </si>
  <si>
    <t>12.06.2022 13:53:05</t>
  </si>
  <si>
    <t>12.06.2022 13:53:06</t>
  </si>
  <si>
    <t>12.06.2022 13:53:07</t>
  </si>
  <si>
    <t>12.06.2022 13:53:09</t>
  </si>
  <si>
    <t>12.06.2022 13:53:10</t>
  </si>
  <si>
    <t>12.06.2022 13:53:11</t>
  </si>
  <si>
    <t>12.06.2022 13:53:14</t>
  </si>
  <si>
    <t>12.06.2022 13:53:38</t>
  </si>
  <si>
    <t>12.06.2022 13:53:50</t>
  </si>
  <si>
    <t>12.06.2022 13:53:51</t>
  </si>
  <si>
    <t>12.06.2022 13:53:53</t>
  </si>
  <si>
    <t>12.06.2022 13:53:54</t>
  </si>
  <si>
    <t>12.06.2022 13:53:56</t>
  </si>
  <si>
    <t>12.06.2022 13:53:57</t>
  </si>
  <si>
    <t>12.06.2022 13:53:59</t>
  </si>
  <si>
    <t>12.06.2022 13:54:00</t>
  </si>
  <si>
    <t>12.06.2022 13:54:02</t>
  </si>
  <si>
    <t>12.06.2022 13:54:17</t>
  </si>
  <si>
    <t>12.06.2022 13:54:18</t>
  </si>
  <si>
    <t>12.06.2022 13:54:20</t>
  </si>
  <si>
    <t>12.06.2022 13:54:21</t>
  </si>
  <si>
    <t>12.06.2022 13:54:23</t>
  </si>
  <si>
    <t>12.06.2022 13:54:24</t>
  </si>
  <si>
    <t>12.06.2022 13:54:26</t>
  </si>
  <si>
    <t>12.06.2022 13:54:27</t>
  </si>
  <si>
    <t>12.06.2022 13:54:53</t>
  </si>
  <si>
    <t>12.06.2022 13:54:56</t>
  </si>
  <si>
    <t>12.06.2022 13:54:57</t>
  </si>
  <si>
    <t>12.06.2022 13:54:58</t>
  </si>
  <si>
    <t>12.06.2022 13:54:59</t>
  </si>
  <si>
    <t>12.06.2022 13:55:01</t>
  </si>
  <si>
    <t>12.06.2022 13:55:02</t>
  </si>
  <si>
    <t>12.06.2022 13:55:03</t>
  </si>
  <si>
    <t>12.06.2022 13:55:04</t>
  </si>
  <si>
    <t>12.06.2022 13:55:06</t>
  </si>
  <si>
    <t>12.06.2022 13:55:07</t>
  </si>
  <si>
    <t>12.06.2022 13:55:08</t>
  </si>
  <si>
    <t>12.06.2022 13:55:09</t>
  </si>
  <si>
    <t>12.06.2022 13:55:11</t>
  </si>
  <si>
    <t>12.06.2022 13:55:12</t>
  </si>
  <si>
    <t>12.06.2022 13:55:13</t>
  </si>
  <si>
    <t>12.06.2022 13:57:28</t>
  </si>
  <si>
    <t>12.06.2022 13:57:29</t>
  </si>
  <si>
    <t>12.06.2022 13:57:31</t>
  </si>
  <si>
    <t>12.06.2022 13:57:37</t>
  </si>
  <si>
    <t>12.06.2022 13:57:38</t>
  </si>
  <si>
    <t>12.06.2022 13:57:42</t>
  </si>
  <si>
    <t>12.06.2022 13:58:11</t>
  </si>
  <si>
    <t>12.06.2022 14:00:54</t>
  </si>
  <si>
    <t>12.06.2022 14:00:56</t>
  </si>
  <si>
    <t>12.06.2022 14:00:59</t>
  </si>
  <si>
    <t>12.06.2022 14:01:00</t>
  </si>
  <si>
    <t>12.06.2022 14:01:02</t>
  </si>
  <si>
    <t>12.06.2022 14:01:03</t>
  </si>
  <si>
    <t>12.06.2022 14:01:08</t>
  </si>
  <si>
    <t>12.06.2022 14:01:11</t>
  </si>
  <si>
    <t>12.06.2022 14:01:12</t>
  </si>
  <si>
    <t>12.06.2022 14:01:17</t>
  </si>
  <si>
    <t>12.06.2022 14:01:18</t>
  </si>
  <si>
    <t>12.06.2022 14:01:21</t>
  </si>
  <si>
    <t>12.06.2022 14:01:23</t>
  </si>
  <si>
    <t>12.06.2022 14:01:24</t>
  </si>
  <si>
    <t>12.06.2022 14:01:26</t>
  </si>
  <si>
    <t>12.06.2022 14:02:35</t>
  </si>
  <si>
    <t>12.06.2022 14:02:48</t>
  </si>
  <si>
    <t>12.06.2022 14:03:20</t>
  </si>
  <si>
    <t>12.06.2022 14:03:21</t>
  </si>
  <si>
    <t>12.06.2022 14:03:23</t>
  </si>
  <si>
    <t>12.06.2022 14:03:24</t>
  </si>
  <si>
    <t>12.06.2022 14:03:26</t>
  </si>
  <si>
    <t>12.06.2022 14:03:27</t>
  </si>
  <si>
    <t>12.06.2022 14:03:29</t>
  </si>
  <si>
    <t>12.06.2022 14:03:30</t>
  </si>
  <si>
    <t>12.06.2022 14:03:32</t>
  </si>
  <si>
    <t>12.06.2022 14:03:33</t>
  </si>
  <si>
    <t>12.06.2022 14:03:51</t>
  </si>
  <si>
    <t>12.06.2022 14:03:53</t>
  </si>
  <si>
    <t>12.06.2022 14:03:54</t>
  </si>
  <si>
    <t>12.06.2022 14:03:55</t>
  </si>
  <si>
    <t>12.06.2022 14:03:56</t>
  </si>
  <si>
    <t>12.06.2022 14:04:26</t>
  </si>
  <si>
    <t>12.06.2022 14:04:34</t>
  </si>
  <si>
    <t>12.06.2022 14:04:47</t>
  </si>
  <si>
    <t>12.06.2022 14:04:53</t>
  </si>
  <si>
    <t>12.06.2022 14:04:55</t>
  </si>
  <si>
    <t>12.06.2022 14:04:56</t>
  </si>
  <si>
    <t>12.06.2022 14:04:58</t>
  </si>
  <si>
    <t>12.06.2022 14:04:59</t>
  </si>
  <si>
    <t>12.06.2022 14:05:01</t>
  </si>
  <si>
    <t>12.06.2022 14:05:02</t>
  </si>
  <si>
    <t>12.06.2022 14:05:04</t>
  </si>
  <si>
    <t>12.06.2022 14:05:05</t>
  </si>
  <si>
    <t>12.06.2022 14:05:07</t>
  </si>
  <si>
    <t>12.06.2022 14:05:20</t>
  </si>
  <si>
    <t>12.06.2022 14:05:37</t>
  </si>
  <si>
    <t>12.06.2022 14:05:38</t>
  </si>
  <si>
    <t>12.06.2022 14:05:40</t>
  </si>
  <si>
    <t>12.06.2022 14:05:41</t>
  </si>
  <si>
    <t>12.06.2022 14:05:43</t>
  </si>
  <si>
    <t>12.06.2022 14:05:44</t>
  </si>
  <si>
    <t>12.06.2022 14:05:46</t>
  </si>
  <si>
    <t>12.06.2022 14:05:56</t>
  </si>
  <si>
    <t>12.06.2022 14:05:58</t>
  </si>
  <si>
    <t>12.06.2022 14:05:59</t>
  </si>
  <si>
    <t>12.06.2022 14:06:44</t>
  </si>
  <si>
    <t>12.06.2022 14:06:46</t>
  </si>
  <si>
    <t>12.06.2022 14:06:47</t>
  </si>
  <si>
    <t>12.06.2022 14:06:49</t>
  </si>
  <si>
    <t>12.06.2022 14:07:04</t>
  </si>
  <si>
    <t>12.06.2022 14:07:05</t>
  </si>
  <si>
    <t>12.06.2022 14:07:07</t>
  </si>
  <si>
    <t>12.06.2022 14:07:08</t>
  </si>
  <si>
    <t>12.06.2022 14:07:10</t>
  </si>
  <si>
    <t>12.06.2022 14:07:11</t>
  </si>
  <si>
    <t>12.06.2022 14:07:13</t>
  </si>
  <si>
    <t>12.06.2022 14:07:14</t>
  </si>
  <si>
    <t>12.06.2022 14:08:05</t>
  </si>
  <si>
    <t>12.06.2022 14:08:29</t>
  </si>
  <si>
    <t>12.06.2022 14:08:30</t>
  </si>
  <si>
    <t>12.06.2022 14:08:32</t>
  </si>
  <si>
    <t>12.06.2022 14:08:33</t>
  </si>
  <si>
    <t>12.06.2022 14:08:35</t>
  </si>
  <si>
    <t>12.06.2022 14:08:36</t>
  </si>
  <si>
    <t>12.06.2022 14:08:38</t>
  </si>
  <si>
    <t>12.06.2022 14:08:39</t>
  </si>
  <si>
    <t>12.06.2022 14:08:41</t>
  </si>
  <si>
    <t>12.06.2022 14:08:42</t>
  </si>
  <si>
    <t>12.06.2022 14:08:44</t>
  </si>
  <si>
    <t>12.06.2022 14:08:45</t>
  </si>
  <si>
    <t>12.06.2022 14:08:46</t>
  </si>
  <si>
    <t>12.06.2022 14:08:48</t>
  </si>
  <si>
    <t>12.06.2022 14:08:49</t>
  </si>
  <si>
    <t>12.06.2022 14:09:04</t>
  </si>
  <si>
    <t>12.06.2022 14:09:35</t>
  </si>
  <si>
    <t>12.06.2022 14:09:38</t>
  </si>
  <si>
    <t>12.06.2022 14:09:40</t>
  </si>
  <si>
    <t>12.06.2022 14:09:41</t>
  </si>
  <si>
    <t>12.06.2022 14:09:42</t>
  </si>
  <si>
    <t>12.06.2022 14:09:43</t>
  </si>
  <si>
    <t>12.06.2022 14:09:45</t>
  </si>
  <si>
    <t>12.06.2022 14:10:08</t>
  </si>
  <si>
    <t>12.06.2022 14:10:10</t>
  </si>
  <si>
    <t>12.06.2022 14:10:11</t>
  </si>
  <si>
    <t>12.06.2022 14:10:13</t>
  </si>
  <si>
    <t>12.06.2022 14:10:14</t>
  </si>
  <si>
    <t>12.06.2022 14:10:16</t>
  </si>
  <si>
    <t>12.06.2022 14:10:17</t>
  </si>
  <si>
    <t>12.06.2022 14:11:01</t>
  </si>
  <si>
    <t>12.06.2022 14:11:02</t>
  </si>
  <si>
    <t>12.06.2022 14:11:04</t>
  </si>
  <si>
    <t>12.06.2022 14:11:06</t>
  </si>
  <si>
    <t>12.06.2022 14:11:08</t>
  </si>
  <si>
    <t>12.06.2022 14:11:11</t>
  </si>
  <si>
    <t>12.06.2022 14:12:11</t>
  </si>
  <si>
    <t>12.06.2022 14:12:15</t>
  </si>
  <si>
    <t>12.06.2022 14:12:17</t>
  </si>
  <si>
    <t>12.06.2022 14:12:18</t>
  </si>
  <si>
    <t>12.06.2022 14:12:19</t>
  </si>
  <si>
    <t>12.06.2022 14:12:20</t>
  </si>
  <si>
    <t>12.06.2022 14:12:26</t>
  </si>
  <si>
    <t>12.06.2022 14:12:28</t>
  </si>
  <si>
    <t>12.06.2022 14:12:29</t>
  </si>
  <si>
    <t>12.06.2022 14:12:31</t>
  </si>
  <si>
    <t>12.06.2022 14:12:32</t>
  </si>
  <si>
    <t>12.06.2022 14:12:34</t>
  </si>
  <si>
    <t>12.06.2022 14:12:35</t>
  </si>
  <si>
    <t>12.06.2022 14:12:37</t>
  </si>
  <si>
    <t>12.06.2022 14:13:04</t>
  </si>
  <si>
    <t>12.06.2022 14:13:05</t>
  </si>
  <si>
    <t>12.06.2022 14:13:07</t>
  </si>
  <si>
    <t>12.06.2022 14:13:08</t>
  </si>
  <si>
    <t>12.06.2022 14:13:10</t>
  </si>
  <si>
    <t>12.06.2022 14:13:11</t>
  </si>
  <si>
    <t>12.06.2022 14:13:13</t>
  </si>
  <si>
    <t>12.06.2022 14:13:14</t>
  </si>
  <si>
    <t>12.06.2022 14:13:16</t>
  </si>
  <si>
    <t>12.06.2022 14:13:17</t>
  </si>
  <si>
    <t>12.06.2022 14:13:44</t>
  </si>
  <si>
    <t>12.06.2022 14:13:46</t>
  </si>
  <si>
    <t>12.06.2022 14:13:47</t>
  </si>
  <si>
    <t>12.06.2022 14:13:49</t>
  </si>
  <si>
    <t>12.06.2022 14:13:50</t>
  </si>
  <si>
    <t>12.06.2022 14:13:52</t>
  </si>
  <si>
    <t>12.06.2022 14:13:53</t>
  </si>
  <si>
    <t>12.06.2022 14:15:11</t>
  </si>
  <si>
    <t>12.06.2022 14:15:13</t>
  </si>
  <si>
    <t>12.06.2022 14:15:14</t>
  </si>
  <si>
    <t>12.06.2022 14:15:16</t>
  </si>
  <si>
    <t>12.06.2022 14:15:17</t>
  </si>
  <si>
    <t>12.06.2022 14:15:19</t>
  </si>
  <si>
    <t>12.06.2022 14:15:20</t>
  </si>
  <si>
    <t>12.06.2022 14:15:40</t>
  </si>
  <si>
    <t>12.06.2022 14:15:41</t>
  </si>
  <si>
    <t>12.06.2022 14:15:43</t>
  </si>
  <si>
    <t>12.06.2022 14:15:44</t>
  </si>
  <si>
    <t>12.06.2022 14:15:46</t>
  </si>
  <si>
    <t>12.06.2022 14:15:47</t>
  </si>
  <si>
    <t>12.06.2022 14:15:49</t>
  </si>
  <si>
    <t>12.06.2022 14:15:50</t>
  </si>
  <si>
    <t>12.06.2022 14:15:52</t>
  </si>
  <si>
    <t>12.06.2022 14:16:14</t>
  </si>
  <si>
    <t>12.06.2022 14:16:16</t>
  </si>
  <si>
    <t>12.06.2022 14:16:17</t>
  </si>
  <si>
    <t>12.06.2022 14:16:18</t>
  </si>
  <si>
    <t>12.06.2022 14:16:19</t>
  </si>
  <si>
    <t>12.06.2022 14:16:21</t>
  </si>
  <si>
    <t>12.06.2022 14:16:22</t>
  </si>
  <si>
    <t>12.06.2022 14:16:23</t>
  </si>
  <si>
    <t>12.06.2022 14:16:24</t>
  </si>
  <si>
    <t>12.06.2022 14:16:53</t>
  </si>
  <si>
    <t>12.06.2022 14:16:54</t>
  </si>
  <si>
    <t>12.06.2022 14:16:56</t>
  </si>
  <si>
    <t>12.06.2022 14:16:57</t>
  </si>
  <si>
    <t>12.06.2022 14:16:59</t>
  </si>
  <si>
    <t>12.06.2022 14:17:00</t>
  </si>
  <si>
    <t>12.06.2022 14:17:02</t>
  </si>
  <si>
    <t>12.06.2022 14:17:03</t>
  </si>
  <si>
    <t>12.06.2022 14:17:24</t>
  </si>
  <si>
    <t>12.06.2022 14:17:26</t>
  </si>
  <si>
    <t>12.06.2022 14:17:27</t>
  </si>
  <si>
    <t>12.06.2022 14:17:28</t>
  </si>
  <si>
    <t>12.06.2022 14:17:29</t>
  </si>
  <si>
    <t>12.06.2022 14:17:31</t>
  </si>
  <si>
    <t>12.06.2022 14:17:32</t>
  </si>
  <si>
    <t>12.06.2022 14:17:33</t>
  </si>
  <si>
    <t>12.06.2022 14:17:35</t>
  </si>
  <si>
    <t>12.06.2022 14:17:36</t>
  </si>
  <si>
    <t>12.06.2022 14:17:37</t>
  </si>
  <si>
    <t>12.06.2022 14:17:38</t>
  </si>
  <si>
    <t>12.06.2022 14:18:29</t>
  </si>
  <si>
    <t>12.06.2022 14:19:29</t>
  </si>
  <si>
    <t>12.06.2022 14:19:38</t>
  </si>
  <si>
    <t>12.06.2022 14:19:41</t>
  </si>
  <si>
    <t>12.06.2022 14:19:44</t>
  </si>
  <si>
    <t>12.06.2022 14:19:45</t>
  </si>
  <si>
    <t>12.06.2022 14:19:47</t>
  </si>
  <si>
    <t>12.06.2022 14:19:49</t>
  </si>
  <si>
    <t>12.06.2022 14:19:52</t>
  </si>
  <si>
    <t>12.06.2022 14:19:54</t>
  </si>
  <si>
    <t>12.06.2022 14:19:55</t>
  </si>
  <si>
    <t>12.06.2022 14:19:57</t>
  </si>
  <si>
    <t>12.06.2022 14:19:58</t>
  </si>
  <si>
    <t>12.06.2022 14:20:00</t>
  </si>
  <si>
    <t>12.06.2022 14:20:01</t>
  </si>
  <si>
    <t>12.06.2022 14:20:03</t>
  </si>
  <si>
    <t>12.06.2022 14:20:04</t>
  </si>
  <si>
    <t>12.06.2022 14:20:06</t>
  </si>
  <si>
    <t>12.06.2022 14:20:07</t>
  </si>
  <si>
    <t>12.06.2022 14:20:09</t>
  </si>
  <si>
    <t>12.06.2022 14:20:10</t>
  </si>
  <si>
    <t>12.06.2022 14:21:37</t>
  </si>
  <si>
    <t>12.06.2022 14:21:39</t>
  </si>
  <si>
    <t>12.06.2022 14:21:40</t>
  </si>
  <si>
    <t>12.06.2022 14:21:41</t>
  </si>
  <si>
    <t>12.06.2022 14:21:43</t>
  </si>
  <si>
    <t>12.06.2022 14:21:44</t>
  </si>
  <si>
    <t>12.06.2022 14:21:45</t>
  </si>
  <si>
    <t>12.06.2022 14:21:46</t>
  </si>
  <si>
    <t>12.06.2022 14:21:48</t>
  </si>
  <si>
    <t>12.06.2022 14:21:49</t>
  </si>
  <si>
    <t>12.06.2022 14:21:50</t>
  </si>
  <si>
    <t>12.06.2022 14:22:45</t>
  </si>
  <si>
    <t>12.06.2022 14:22:50</t>
  </si>
  <si>
    <t>12.06.2022 14:22:51</t>
  </si>
  <si>
    <t>12.06.2022 14:22:53</t>
  </si>
  <si>
    <t>12.06.2022 14:22:54</t>
  </si>
  <si>
    <t>12.06.2022 14:22:56</t>
  </si>
  <si>
    <t>12.06.2022 14:23:09</t>
  </si>
  <si>
    <t>12.06.2022 14:23:11</t>
  </si>
  <si>
    <t>12.06.2022 14:23:12</t>
  </si>
  <si>
    <t>12.06.2022 14:23:15</t>
  </si>
  <si>
    <t>12.06.2022 14:23:17</t>
  </si>
  <si>
    <t>12.06.2022 14:23:18</t>
  </si>
  <si>
    <t>12.06.2022 14:23:20</t>
  </si>
  <si>
    <t>12.06.2022 14:23:21</t>
  </si>
  <si>
    <t>12.06.2022 14:23:23</t>
  </si>
  <si>
    <t>12.06.2022 14:24:05</t>
  </si>
  <si>
    <t>12.06.2022 14:24:06</t>
  </si>
  <si>
    <t>12.06.2022 14:24:07</t>
  </si>
  <si>
    <t>12.06.2022 14:24:09</t>
  </si>
  <si>
    <t>12.06.2022 14:24:10</t>
  </si>
  <si>
    <t>12.06.2022 14:24:11</t>
  </si>
  <si>
    <t>12.06.2022 14:24:12</t>
  </si>
  <si>
    <t>12.06.2022 14:24:14</t>
  </si>
  <si>
    <t>12.06.2022 14:24:15</t>
  </si>
  <si>
    <t>12.06.2022 14:24:33</t>
  </si>
  <si>
    <t>12.06.2022 14:24:42</t>
  </si>
  <si>
    <t>12.06.2022 14:24:43</t>
  </si>
  <si>
    <t>12.06.2022 14:24:45</t>
  </si>
  <si>
    <t>12.06.2022 14:24:46</t>
  </si>
  <si>
    <t>12.06.2022 14:24:48</t>
  </si>
  <si>
    <t>12.06.2022 14:24:49</t>
  </si>
  <si>
    <t>12.06.2022 14:25:19</t>
  </si>
  <si>
    <t>12.06.2022 14:25:21</t>
  </si>
  <si>
    <t>12.06.2022 14:25:24</t>
  </si>
  <si>
    <t>12.06.2022 14:25:27</t>
  </si>
  <si>
    <t>12.06.2022 14:25:28</t>
  </si>
  <si>
    <t>12.06.2022 14:25:30</t>
  </si>
  <si>
    <t>12.06.2022 14:25:31</t>
  </si>
  <si>
    <t>12.06.2022 14:25:33</t>
  </si>
  <si>
    <t>12.06.2022 14:25:34</t>
  </si>
  <si>
    <t>12.06.2022 14:26:15</t>
  </si>
  <si>
    <t>12.06.2022 14:26:36</t>
  </si>
  <si>
    <t>12.06.2022 14:26:37</t>
  </si>
  <si>
    <t>12.06.2022 14:26:38</t>
  </si>
  <si>
    <t>12.06.2022 14:26:40</t>
  </si>
  <si>
    <t>12.06.2022 14:26:41</t>
  </si>
  <si>
    <t>12.06.2022 14:26:42</t>
  </si>
  <si>
    <t>12.06.2022 14:26:43</t>
  </si>
  <si>
    <t>12.06.2022 14:26:45</t>
  </si>
  <si>
    <t>12.06.2022 14:26:46</t>
  </si>
  <si>
    <t>12.06.2022 14:26:47</t>
  </si>
  <si>
    <t>12.06.2022 14:27:09</t>
  </si>
  <si>
    <t>12.06.2022 14:27:11</t>
  </si>
  <si>
    <t>12.06.2022 14:27:12</t>
  </si>
  <si>
    <t>12.06.2022 14:27:14</t>
  </si>
  <si>
    <t>12.06.2022 14:27:15</t>
  </si>
  <si>
    <t>12.06.2022 14:27:17</t>
  </si>
  <si>
    <t>12.06.2022 14:27:18</t>
  </si>
  <si>
    <t>12.06.2022 14:27:20</t>
  </si>
  <si>
    <t>12.06.2022 14:27:21</t>
  </si>
  <si>
    <t>12.06.2022 14:27:29</t>
  </si>
  <si>
    <t>12.06.2022 14:27:36</t>
  </si>
  <si>
    <t>12.06.2022 14:27:38</t>
  </si>
  <si>
    <t>12.06.2022 14:27:39</t>
  </si>
  <si>
    <t>12.06.2022 14:27:41</t>
  </si>
  <si>
    <t>12.06.2022 14:27:42</t>
  </si>
  <si>
    <t>12.06.2022 14:27:44</t>
  </si>
  <si>
    <t>12.06.2022 14:27:45</t>
  </si>
  <si>
    <t>12.06.2022 14:27:47</t>
  </si>
  <si>
    <t>12.06.2022 14:27:48</t>
  </si>
  <si>
    <t>12.06.2022 14:27:50</t>
  </si>
  <si>
    <t>12.06.2022 14:27:51</t>
  </si>
  <si>
    <t>12.06.2022 14:27:53</t>
  </si>
  <si>
    <t>12.06.2022 14:27:54</t>
  </si>
  <si>
    <t>12.06.2022 14:27:56</t>
  </si>
  <si>
    <t>12.06.2022 14:27:57</t>
  </si>
  <si>
    <t>12.06.2022 14:28:06</t>
  </si>
  <si>
    <t>12.06.2022 14:28:08</t>
  </si>
  <si>
    <t>12.06.2022 14:28:09</t>
  </si>
  <si>
    <t>12.06.2022 14:28:10</t>
  </si>
  <si>
    <t>12.06.2022 14:28:12</t>
  </si>
  <si>
    <t>12.06.2022 14:28:13</t>
  </si>
  <si>
    <t>12.06.2022 14:28:14</t>
  </si>
  <si>
    <t>12.06.2022 14:28:15</t>
  </si>
  <si>
    <t>12.06.2022 14:28:17</t>
  </si>
  <si>
    <t>12.06.2022 14:28:18</t>
  </si>
  <si>
    <t>12.06.2022 14:29:12</t>
  </si>
  <si>
    <t>12.06.2022 14:29:15</t>
  </si>
  <si>
    <t>12.06.2022 14:29:18</t>
  </si>
  <si>
    <t>12.06.2022 14:29:19</t>
  </si>
  <si>
    <t>12.06.2022 14:29:21</t>
  </si>
  <si>
    <t>12.06.2022 14:29:22</t>
  </si>
  <si>
    <t>12.06.2022 14:29:24</t>
  </si>
  <si>
    <t>12.06.2022 14:29:52</t>
  </si>
  <si>
    <t>12.06.2022 14:32:20</t>
  </si>
  <si>
    <t>12.06.2022 14:32:22</t>
  </si>
  <si>
    <t>12.06.2022 14:32:23</t>
  </si>
  <si>
    <t>12.06.2022 14:32:24</t>
  </si>
  <si>
    <t>12.06.2022 14:32:26</t>
  </si>
  <si>
    <t>12.06.2022 14:32:27</t>
  </si>
  <si>
    <t>12.06.2022 14:32:28</t>
  </si>
  <si>
    <t>12.06.2022 14:32:29</t>
  </si>
  <si>
    <t>12.06.2022 14:32:31</t>
  </si>
  <si>
    <t>12.06.2022 14:34:59</t>
  </si>
  <si>
    <t>12.06.2022 14:35:02</t>
  </si>
  <si>
    <t>12.06.2022 14:35:04</t>
  </si>
  <si>
    <t>12.06.2022 14:35:05</t>
  </si>
  <si>
    <t>12.06.2022 14:35:07</t>
  </si>
  <si>
    <t>12.06.2022 14:35:08</t>
  </si>
  <si>
    <t>12.06.2022 14:35:10</t>
  </si>
  <si>
    <t>12.06.2022 14:35:11</t>
  </si>
  <si>
    <t>12.06.2022 14:35:13</t>
  </si>
  <si>
    <t>12.06.2022 14:36:29</t>
  </si>
  <si>
    <t>12.06.2022 14:36:35</t>
  </si>
  <si>
    <t>12.06.2022 14:37:04</t>
  </si>
  <si>
    <t>12.06.2022 14:37:05</t>
  </si>
  <si>
    <t>12.06.2022 14:37:07</t>
  </si>
  <si>
    <t>12.06.2022 14:37:08</t>
  </si>
  <si>
    <t>12.06.2022 14:37:10</t>
  </si>
  <si>
    <t>12.06.2022 14:37:11</t>
  </si>
  <si>
    <t>12.06.2022 14:39:13</t>
  </si>
  <si>
    <t>12.06.2022 14:39:14</t>
  </si>
  <si>
    <t>12.06.2022 14:39:15</t>
  </si>
  <si>
    <t>12.06.2022 14:39:17</t>
  </si>
  <si>
    <t>12.06.2022 14:39:18</t>
  </si>
  <si>
    <t>12.06.2022 14:39:19</t>
  </si>
  <si>
    <t>12.06.2022 14:39:20</t>
  </si>
  <si>
    <t>12.06.2022 14:39:22</t>
  </si>
  <si>
    <t>12.06.2022 14:39:23</t>
  </si>
  <si>
    <t>12.06.2022 14:40:17</t>
  </si>
  <si>
    <t>12.06.2022 14:40:18</t>
  </si>
  <si>
    <t>12.06.2022 14:40:21</t>
  </si>
  <si>
    <t>12.06.2022 14:40:22</t>
  </si>
  <si>
    <t>12.06.2022 14:40:25</t>
  </si>
  <si>
    <t>12.06.2022 14:40:28</t>
  </si>
  <si>
    <t>12.06.2022 14:40:29</t>
  </si>
  <si>
    <t>12.06.2022 14:40:30</t>
  </si>
  <si>
    <t>12.06.2022 14:40:33</t>
  </si>
  <si>
    <t>12.06.2022 14:40:35</t>
  </si>
  <si>
    <t>12.06.2022 14:40:36</t>
  </si>
  <si>
    <t>12.06.2022 14:40:37</t>
  </si>
  <si>
    <t>12.06.2022 14:40:39</t>
  </si>
  <si>
    <t>12.06.2022 14:41:34</t>
  </si>
  <si>
    <t>12.06.2022 14:41:41</t>
  </si>
  <si>
    <t>12.06.2022 14:41:44</t>
  </si>
  <si>
    <t>12.06.2022 14:41:48</t>
  </si>
  <si>
    <t>12.06.2022 14:42:05</t>
  </si>
  <si>
    <t>12.06.2022 14:42:06</t>
  </si>
  <si>
    <t>12.06.2022 14:42:07</t>
  </si>
  <si>
    <t>12.06.2022 14:42:09</t>
  </si>
  <si>
    <t>12.06.2022 14:42:10</t>
  </si>
  <si>
    <t>12.06.2022 14:42:43</t>
  </si>
  <si>
    <t>12.06.2022 14:43:29</t>
  </si>
  <si>
    <t>12.06.2022 14:43:31</t>
  </si>
  <si>
    <t>12.06.2022 14:43:32</t>
  </si>
  <si>
    <t>12.06.2022 14:43:34</t>
  </si>
  <si>
    <t>12.06.2022 14:43:35</t>
  </si>
  <si>
    <t>12.06.2022 14:43:37</t>
  </si>
  <si>
    <t>12.06.2022 14:43:38</t>
  </si>
  <si>
    <t>12.06.2022 14:43:40</t>
  </si>
  <si>
    <t>12.06.2022 14:43:41</t>
  </si>
  <si>
    <t>12.06.2022 14:43:43</t>
  </si>
  <si>
    <t>12.06.2022 14:43:49</t>
  </si>
  <si>
    <t>12.06.2022 14:45:05</t>
  </si>
  <si>
    <t>12.06.2022 14:45:07</t>
  </si>
  <si>
    <t>12.06.2022 14:45:08</t>
  </si>
  <si>
    <t>12.06.2022 14:45:10</t>
  </si>
  <si>
    <t>12.06.2022 14:45:11</t>
  </si>
  <si>
    <t>12.06.2022 14:45:13</t>
  </si>
  <si>
    <t>12.06.2022 14:45:14</t>
  </si>
  <si>
    <t>12.06.2022 14:45:16</t>
  </si>
  <si>
    <t>12.06.2022 14:46:14</t>
  </si>
  <si>
    <t>12.06.2022 14:47:20</t>
  </si>
  <si>
    <t>12.06.2022 14:47:44</t>
  </si>
  <si>
    <t>12.06.2022 14:47:47</t>
  </si>
  <si>
    <t>12.06.2022 14:47:52</t>
  </si>
  <si>
    <t>12.06.2022 14:47:55</t>
  </si>
  <si>
    <t>12.06.2022 14:47:56</t>
  </si>
  <si>
    <t>12.06.2022 14:47:58</t>
  </si>
  <si>
    <t>12.06.2022 14:47:59</t>
  </si>
  <si>
    <t>12.06.2022 14:48:00</t>
  </si>
  <si>
    <t>12.06.2022 14:48:01</t>
  </si>
  <si>
    <t>12.06.2022 14:48:03</t>
  </si>
  <si>
    <t>12.06.2022 14:48:04</t>
  </si>
  <si>
    <t>12.06.2022 14:48:05</t>
  </si>
  <si>
    <t>12.06.2022 14:48:06</t>
  </si>
  <si>
    <t>12.06.2022 14:48:08</t>
  </si>
  <si>
    <t>12.06.2022 14:48:12</t>
  </si>
  <si>
    <t>12.06.2022 14:48:14</t>
  </si>
  <si>
    <t>12.06.2022 14:48:15</t>
  </si>
  <si>
    <t>12.06.2022 14:48:17</t>
  </si>
  <si>
    <t>12.06.2022 14:48:18</t>
  </si>
  <si>
    <t>12.06.2022 14:48:20</t>
  </si>
  <si>
    <t>12.06.2022 14:48:21</t>
  </si>
  <si>
    <t>12.06.2022 14:48:23</t>
  </si>
  <si>
    <t>12.06.2022 14:48:24</t>
  </si>
  <si>
    <t>12.06.2022 14:48:26</t>
  </si>
  <si>
    <t>12.06.2022 14:48:27</t>
  </si>
  <si>
    <t>12.06.2022 14:48:29</t>
  </si>
  <si>
    <t>12.06.2022 14:48:30</t>
  </si>
  <si>
    <t>12.06.2022 14:48:32</t>
  </si>
  <si>
    <t>12.06.2022 14:48:33</t>
  </si>
  <si>
    <t>12.06.2022 14:48:35</t>
  </si>
  <si>
    <t>12.06.2022 14:49:18</t>
  </si>
  <si>
    <t>12.06.2022 14:49:21</t>
  </si>
  <si>
    <t>12.06.2022 14:49:23</t>
  </si>
  <si>
    <t>12.06.2022 14:49:24</t>
  </si>
  <si>
    <t>12.06.2022 14:49:26</t>
  </si>
  <si>
    <t>12.06.2022 14:49:27</t>
  </si>
  <si>
    <t>12.06.2022 14:49:29</t>
  </si>
  <si>
    <t>12.06.2022 14:49:30</t>
  </si>
  <si>
    <t>12.06.2022 14:49:32</t>
  </si>
  <si>
    <t>12.06.2022 14:49:33</t>
  </si>
  <si>
    <t>12.06.2022 14:49:35</t>
  </si>
  <si>
    <t>12.06.2022 14:49:36</t>
  </si>
  <si>
    <t>12.06.2022 14:49:37</t>
  </si>
  <si>
    <t>12.06.2022 14:49:58</t>
  </si>
  <si>
    <t>12.06.2022 14:50:00</t>
  </si>
  <si>
    <t>12.06.2022 14:50:01</t>
  </si>
  <si>
    <t>12.06.2022 14:50:02</t>
  </si>
  <si>
    <t>12.06.2022 14:50:03</t>
  </si>
  <si>
    <t>12.06.2022 14:50:05</t>
  </si>
  <si>
    <t>12.06.2022 14:50:06</t>
  </si>
  <si>
    <t>12.06.2022 14:50:07</t>
  </si>
  <si>
    <t>12.06.2022 14:50:08</t>
  </si>
  <si>
    <t>12.06.2022 14:50:10</t>
  </si>
  <si>
    <t>12.06.2022 14:51:02</t>
  </si>
  <si>
    <t>12.06.2022 14:51:03</t>
  </si>
  <si>
    <t>12.06.2022 14:51:05</t>
  </si>
  <si>
    <t>12.06.2022 14:51:06</t>
  </si>
  <si>
    <t>12.06.2022 14:51:07</t>
  </si>
  <si>
    <t>12.06.2022 14:51:08</t>
  </si>
  <si>
    <t>12.06.2022 14:51:10</t>
  </si>
  <si>
    <t>12.06.2022 14:51:17</t>
  </si>
  <si>
    <t>12.06.2022 14:51:18</t>
  </si>
  <si>
    <t>12.06.2022 14:51:27</t>
  </si>
  <si>
    <t>12.06.2022 14:51:30</t>
  </si>
  <si>
    <t>12.06.2022 14:51:33</t>
  </si>
  <si>
    <t>12.06.2022 14:51:35</t>
  </si>
  <si>
    <t>12.06.2022 14:51:45</t>
  </si>
  <si>
    <t>12.06.2022 14:51:47</t>
  </si>
  <si>
    <t>12.06.2022 14:51:48</t>
  </si>
  <si>
    <t>12.06.2022 14:51:49</t>
  </si>
  <si>
    <t>12.06.2022 14:51:50</t>
  </si>
  <si>
    <t>12.06.2022 14:51:52</t>
  </si>
  <si>
    <t>12.06.2022 14:51:53</t>
  </si>
  <si>
    <t>12.06.2022 14:51:54</t>
  </si>
  <si>
    <t>12.06.2022 14:51:55</t>
  </si>
  <si>
    <t>12.06.2022 14:51:57</t>
  </si>
  <si>
    <t>12.06.2022 14:51:58</t>
  </si>
  <si>
    <t>12.06.2022 14:51:59</t>
  </si>
  <si>
    <t>12.06.2022 14:52:00</t>
  </si>
  <si>
    <t>12.06.2022 14:52:02</t>
  </si>
  <si>
    <t>12.06.2022 14:52:03</t>
  </si>
  <si>
    <t>12.06.2022 14:52:04</t>
  </si>
  <si>
    <t>12.06.2022 14:52:10</t>
  </si>
  <si>
    <t>12.06.2022 14:52:14</t>
  </si>
  <si>
    <t>12.06.2022 14:52:16</t>
  </si>
  <si>
    <t>12.06.2022 14:53:50</t>
  </si>
  <si>
    <t>12.06.2022 14:53:52</t>
  </si>
  <si>
    <t>12.06.2022 14:53:53</t>
  </si>
  <si>
    <t>12.06.2022 14:53:55</t>
  </si>
  <si>
    <t>12.06.2022 14:53:56</t>
  </si>
  <si>
    <t>12.06.2022 14:53:58</t>
  </si>
  <si>
    <t>12.06.2022 14:53:59</t>
  </si>
  <si>
    <t>12.06.2022 14:54:01</t>
  </si>
  <si>
    <t>12.06.2022 14:54:02</t>
  </si>
  <si>
    <t>12.06.2022 14:54:07</t>
  </si>
  <si>
    <t>12.06.2022 14:54:17</t>
  </si>
  <si>
    <t>12.06.2022 14:54:22</t>
  </si>
  <si>
    <t>12.06.2022 14:54:25</t>
  </si>
  <si>
    <t>12.06.2022 14:54:28</t>
  </si>
  <si>
    <t>12.06.2022 14:54:29</t>
  </si>
  <si>
    <t>12.06.2022 14:55:01</t>
  </si>
  <si>
    <t>12.06.2022 14:55:02</t>
  </si>
  <si>
    <t>12.06.2022 14:55:04</t>
  </si>
  <si>
    <t>12.06.2022 14:55:05</t>
  </si>
  <si>
    <t>12.06.2022 14:55:06</t>
  </si>
  <si>
    <t>12.06.2022 14:55:07</t>
  </si>
  <si>
    <t>12.06.2022 14:55:09</t>
  </si>
  <si>
    <t>12.06.2022 14:55:17</t>
  </si>
  <si>
    <t>12.06.2022 14:55:19</t>
  </si>
  <si>
    <t>12.06.2022 14:55:20</t>
  </si>
  <si>
    <t>12.06.2022 14:55:21</t>
  </si>
  <si>
    <t>12.06.2022 14:55:23</t>
  </si>
  <si>
    <t>12.06.2022 14:55:24</t>
  </si>
  <si>
    <t>12.06.2022 14:55:25</t>
  </si>
  <si>
    <t>12.06.2022 14:55:26</t>
  </si>
  <si>
    <t>12.06.2022 14:55:28</t>
  </si>
  <si>
    <t>12.06.2022 14:57:30</t>
  </si>
  <si>
    <t>12.06.2022 14:57:59</t>
  </si>
  <si>
    <t>12.06.2022 14:58:00</t>
  </si>
  <si>
    <t>12.06.2022 14:58:02</t>
  </si>
  <si>
    <t>12.06.2022 14:58:03</t>
  </si>
  <si>
    <t>12.06.2022 14:58:05</t>
  </si>
  <si>
    <t>12.06.2022 14:58:06</t>
  </si>
  <si>
    <t>12.06.2022 14:58:08</t>
  </si>
  <si>
    <t>12.06.2022 14:58:09</t>
  </si>
  <si>
    <t>12.06.2022 14:58:11</t>
  </si>
  <si>
    <t>12.06.2022 14:58:12</t>
  </si>
  <si>
    <t>12.06.2022 14:58:14</t>
  </si>
  <si>
    <t>12.06.2022 14:58:15</t>
  </si>
  <si>
    <t>12.06.2022 14:58:17</t>
  </si>
  <si>
    <t>12.06.2022 14:59:39</t>
  </si>
  <si>
    <t>12.06.2022 14:59:41</t>
  </si>
  <si>
    <t>12.06.2022 14:59:42</t>
  </si>
  <si>
    <t>12.06.2022 14:59:44</t>
  </si>
  <si>
    <t>12.06.2022 14:59:45</t>
  </si>
  <si>
    <t>12.06.2022 14:59:47</t>
  </si>
  <si>
    <t>12.06.2022 14:59:51</t>
  </si>
  <si>
    <t>12.06.2022 14:59:54</t>
  </si>
  <si>
    <t>12.06.2022 14:59:57</t>
  </si>
  <si>
    <t>12.06.2022 14:59:59</t>
  </si>
  <si>
    <t>12.06.2022 15:00:00</t>
  </si>
  <si>
    <t>12.06.2022 15:00:02</t>
  </si>
  <si>
    <t>12.06.2022 15:00:05</t>
  </si>
  <si>
    <t>12.06.2022 15:00:06</t>
  </si>
  <si>
    <t>12.06.2022 15:00:09</t>
  </si>
  <si>
    <t>12.06.2022 15:00:10</t>
  </si>
  <si>
    <t>12.06.2022 15:00:12</t>
  </si>
  <si>
    <t>12.06.2022 15:00:13</t>
  </si>
  <si>
    <t>12.06.2022 15:00:15</t>
  </si>
  <si>
    <t>12.06.2022 15:00:16</t>
  </si>
  <si>
    <t>12.06.2022 15:00:18</t>
  </si>
  <si>
    <t>12.06.2022 15:00:19</t>
  </si>
  <si>
    <t>12.06.2022 15:00:46</t>
  </si>
  <si>
    <t>12.06.2022 15:00:48</t>
  </si>
  <si>
    <t>12.06.2022 15:00:49</t>
  </si>
  <si>
    <t>12.06.2022 15:00:50</t>
  </si>
  <si>
    <t>12.06.2022 15:00:51</t>
  </si>
  <si>
    <t>12.06.2022 15:00:53</t>
  </si>
  <si>
    <t>12.06.2022 15:00:54</t>
  </si>
  <si>
    <t>12.06.2022 15:01:22</t>
  </si>
  <si>
    <t>12.06.2022 15:01:24</t>
  </si>
  <si>
    <t>12.06.2022 15:01:25</t>
  </si>
  <si>
    <t>12.06.2022 15:01:26</t>
  </si>
  <si>
    <t>12.06.2022 15:01:27</t>
  </si>
  <si>
    <t>12.06.2022 15:01:29</t>
  </si>
  <si>
    <t>12.06.2022 15:01:30</t>
  </si>
  <si>
    <t>12.06.2022 15:01:31</t>
  </si>
  <si>
    <t>12.06.2022 15:01:34</t>
  </si>
  <si>
    <t>12.06.2022 15:01:36</t>
  </si>
  <si>
    <t>12.06.2022 15:01:37</t>
  </si>
  <si>
    <t>12.06.2022 15:01:39</t>
  </si>
  <si>
    <t>12.06.2022 15:01:40</t>
  </si>
  <si>
    <t>12.06.2022 15:01:42</t>
  </si>
  <si>
    <t>12.06.2022 15:01:43</t>
  </si>
  <si>
    <t>12.06.2022 15:01:45</t>
  </si>
  <si>
    <t>12.06.2022 15:02:06</t>
  </si>
  <si>
    <t>12.06.2022 15:02:07</t>
  </si>
  <si>
    <t>12.06.2022 15:02:09</t>
  </si>
  <si>
    <t>12.06.2022 15:02:10</t>
  </si>
  <si>
    <t>12.06.2022 15:02:12</t>
  </si>
  <si>
    <t>12.06.2022 15:02:13</t>
  </si>
  <si>
    <t>12.06.2022 15:02:15</t>
  </si>
  <si>
    <t>12.06.2022 15:02:16</t>
  </si>
  <si>
    <t>12.06.2022 15:02:18</t>
  </si>
  <si>
    <t>12.06.2022 15:02:33</t>
  </si>
  <si>
    <t>12.06.2022 15:02:34</t>
  </si>
  <si>
    <t>12.06.2022 15:02:35</t>
  </si>
  <si>
    <t>12.06.2022 15:02:37</t>
  </si>
  <si>
    <t>12.06.2022 15:02:38</t>
  </si>
  <si>
    <t>12.06.2022 15:03:08</t>
  </si>
  <si>
    <t>12.06.2022 15:03:15</t>
  </si>
  <si>
    <t>12.06.2022 15:03:17</t>
  </si>
  <si>
    <t>12.06.2022 15:03:18</t>
  </si>
  <si>
    <t>12.06.2022 15:03:23</t>
  </si>
  <si>
    <t>12.06.2022 15:03:24</t>
  </si>
  <si>
    <t>12.06.2022 15:03:26</t>
  </si>
  <si>
    <t>12.06.2022 15:03:27</t>
  </si>
  <si>
    <t>12.06.2022 15:03:29</t>
  </si>
  <si>
    <t>12.06.2022 15:03:30</t>
  </si>
  <si>
    <t>12.06.2022 15:03:32</t>
  </si>
  <si>
    <t>12.06.2022 15:05:02</t>
  </si>
  <si>
    <t>12.06.2022 15:05:03</t>
  </si>
  <si>
    <t>12.06.2022 15:05:05</t>
  </si>
  <si>
    <t>12.06.2022 15:05:06</t>
  </si>
  <si>
    <t>12.06.2022 15:05:08</t>
  </si>
  <si>
    <t>12.06.2022 15:05:09</t>
  </si>
  <si>
    <t>12.06.2022 15:05:11</t>
  </si>
  <si>
    <t>12.06.2022 15:05:12</t>
  </si>
  <si>
    <t>12.06.2022 15:05:14</t>
  </si>
  <si>
    <t>12.06.2022 15:05:27</t>
  </si>
  <si>
    <t>12.06.2022 15:05:29</t>
  </si>
  <si>
    <t>12.06.2022 15:05:30</t>
  </si>
  <si>
    <t>12.06.2022 15:05:32</t>
  </si>
  <si>
    <t>12.06.2022 15:05:33</t>
  </si>
  <si>
    <t>12.06.2022 15:05:35</t>
  </si>
  <si>
    <t>12.06.2022 15:05:36</t>
  </si>
  <si>
    <t>12.06.2022 15:05:38</t>
  </si>
  <si>
    <t>12.06.2022 15:05:39</t>
  </si>
  <si>
    <t>12.06.2022 15:05:41</t>
  </si>
  <si>
    <t>12.06.2022 15:05:42</t>
  </si>
  <si>
    <t>12.06.2022 15:05:44</t>
  </si>
  <si>
    <t>12.06.2022 15:06:24</t>
  </si>
  <si>
    <t>12.06.2022 15:06:25</t>
  </si>
  <si>
    <t>12.06.2022 15:06:27</t>
  </si>
  <si>
    <t>12.06.2022 15:06:28</t>
  </si>
  <si>
    <t>12.06.2022 15:06:30</t>
  </si>
  <si>
    <t>12.06.2022 15:06:31</t>
  </si>
  <si>
    <t>12.06.2022 15:06:33</t>
  </si>
  <si>
    <t>12.06.2022 15:06:34</t>
  </si>
  <si>
    <t>12.06.2022 15:06:52</t>
  </si>
  <si>
    <t>12.06.2022 15:06:54</t>
  </si>
  <si>
    <t>12.06.2022 15:06:55</t>
  </si>
  <si>
    <t>12.06.2022 15:06:57</t>
  </si>
  <si>
    <t>12.06.2022 15:06:58</t>
  </si>
  <si>
    <t>12.06.2022 15:07:00</t>
  </si>
  <si>
    <t>12.06.2022 15:07:01</t>
  </si>
  <si>
    <t>12.06.2022 15:07:03</t>
  </si>
  <si>
    <t>12.06.2022 15:07:16</t>
  </si>
  <si>
    <t>12.06.2022 15:07:28</t>
  </si>
  <si>
    <t>12.06.2022 15:07:30</t>
  </si>
  <si>
    <t>12.06.2022 15:07:31</t>
  </si>
  <si>
    <t>12.06.2022 15:07:33</t>
  </si>
  <si>
    <t>12.06.2022 15:07:34</t>
  </si>
  <si>
    <t>12.06.2022 15:07:36</t>
  </si>
  <si>
    <t>12.06.2022 15:07:37</t>
  </si>
  <si>
    <t>12.06.2022 15:07:39</t>
  </si>
  <si>
    <t>12.06.2022 15:08:42</t>
  </si>
  <si>
    <t>12.06.2022 15:08:43</t>
  </si>
  <si>
    <t>12.06.2022 15:08:45</t>
  </si>
  <si>
    <t>12.06.2022 15:08:46</t>
  </si>
  <si>
    <t>12.06.2022 15:08:48</t>
  </si>
  <si>
    <t>12.06.2022 15:08:49</t>
  </si>
  <si>
    <t>12.06.2022 15:08:51</t>
  </si>
  <si>
    <t>12.06.2022 15:09:15</t>
  </si>
  <si>
    <t>12.06.2022 15:10:33</t>
  </si>
  <si>
    <t>12.06.2022 15:10:34</t>
  </si>
  <si>
    <t>12.06.2022 15:10:36</t>
  </si>
  <si>
    <t>12.06.2022 15:10:37</t>
  </si>
  <si>
    <t>12.06.2022 15:10:39</t>
  </si>
  <si>
    <t>12.06.2022 15:10:40</t>
  </si>
  <si>
    <t>12.06.2022 15:10:42</t>
  </si>
  <si>
    <t>12.06.2022 15:10:55</t>
  </si>
  <si>
    <t>12.06.2022 15:10:57</t>
  </si>
  <si>
    <t>12.06.2022 15:10:58</t>
  </si>
  <si>
    <t>12.06.2022 15:11:00</t>
  </si>
  <si>
    <t>12.06.2022 15:11:01</t>
  </si>
  <si>
    <t>12.06.2022 15:11:03</t>
  </si>
  <si>
    <t>12.06.2022 15:11:04</t>
  </si>
  <si>
    <t>12.06.2022 15:11:27</t>
  </si>
  <si>
    <t>12.06.2022 15:12:03</t>
  </si>
  <si>
    <t>12.06.2022 15:12:25</t>
  </si>
  <si>
    <t>12.06.2022 15:12:27</t>
  </si>
  <si>
    <t>12.06.2022 15:12:28</t>
  </si>
  <si>
    <t>12.06.2022 15:12:30</t>
  </si>
  <si>
    <t>12.06.2022 15:12:31</t>
  </si>
  <si>
    <t>12.06.2022 15:12:33</t>
  </si>
  <si>
    <t>12.06.2022 15:12:34</t>
  </si>
  <si>
    <t>12.06.2022 15:12:36</t>
  </si>
  <si>
    <t>12.06.2022 15:12:37</t>
  </si>
  <si>
    <t>12.06.2022 15:12:39</t>
  </si>
  <si>
    <t>12.06.2022 15:13:10</t>
  </si>
  <si>
    <t>12.06.2022 15:13:11</t>
  </si>
  <si>
    <t>12.06.2022 15:13:13</t>
  </si>
  <si>
    <t>12.06.2022 15:13:14</t>
  </si>
  <si>
    <t>12.06.2022 15:13:15</t>
  </si>
  <si>
    <t>12.06.2022 15:13:16</t>
  </si>
  <si>
    <t>12.06.2022 15:13:18</t>
  </si>
  <si>
    <t>12.06.2022 15:13:19</t>
  </si>
  <si>
    <t>12.06.2022 15:13:26</t>
  </si>
  <si>
    <t>12.06.2022 15:13:28</t>
  </si>
  <si>
    <t>12.06.2022 15:13:29</t>
  </si>
  <si>
    <t>12.06.2022 15:13:30</t>
  </si>
  <si>
    <t>12.06.2022 15:13:32</t>
  </si>
  <si>
    <t>12.06.2022 15:13:33</t>
  </si>
  <si>
    <t>12.06.2022 15:13:34</t>
  </si>
  <si>
    <t>12.06.2022 15:13:47</t>
  </si>
  <si>
    <t>12.06.2022 15:14:11</t>
  </si>
  <si>
    <t>12.06.2022 15:14:13</t>
  </si>
  <si>
    <t>12.06.2022 15:14:14</t>
  </si>
  <si>
    <t>12.06.2022 15:14:15</t>
  </si>
  <si>
    <t>12.06.2022 15:14:30</t>
  </si>
  <si>
    <t>12.06.2022 15:14:37</t>
  </si>
  <si>
    <t>12.06.2022 15:14:39</t>
  </si>
  <si>
    <t>12.06.2022 15:14:40</t>
  </si>
  <si>
    <t>12.06.2022 15:14:41</t>
  </si>
  <si>
    <t>12.06.2022 15:15:10</t>
  </si>
  <si>
    <t>12.06.2022 15:15:11</t>
  </si>
  <si>
    <t>12.06.2022 15:15:12</t>
  </si>
  <si>
    <t>12.06.2022 15:15:13</t>
  </si>
  <si>
    <t>12.06.2022 15:15:15</t>
  </si>
  <si>
    <t>12.06.2022 15:15:16</t>
  </si>
  <si>
    <t>12.06.2022 15:15:17</t>
  </si>
  <si>
    <t>12.06.2022 15:15:18</t>
  </si>
  <si>
    <t>12.06.2022 15:15:20</t>
  </si>
  <si>
    <t>12.06.2022 15:15:21</t>
  </si>
  <si>
    <t>12.06.2022 15:15:22</t>
  </si>
  <si>
    <t>12.06.2022 15:15:23</t>
  </si>
  <si>
    <t>12.06.2022 15:15:25</t>
  </si>
  <si>
    <t>12.06.2022 15:15:50</t>
  </si>
  <si>
    <t>12.06.2022 15:16:09</t>
  </si>
  <si>
    <t>12.06.2022 15:16:11</t>
  </si>
  <si>
    <t>12.06.2022 15:16:12</t>
  </si>
  <si>
    <t>12.06.2022 15:16:13</t>
  </si>
  <si>
    <t>12.06.2022 15:16:15</t>
  </si>
  <si>
    <t>12.06.2022 15:16:16</t>
  </si>
  <si>
    <t>12.06.2022 15:16:17</t>
  </si>
  <si>
    <t>12.06.2022 15:16:18</t>
  </si>
  <si>
    <t>12.06.2022 15:16:20</t>
  </si>
  <si>
    <t>12.06.2022 15:16:21</t>
  </si>
  <si>
    <t>12.06.2022 15:16:22</t>
  </si>
  <si>
    <t>12.06.2022 15:16:50</t>
  </si>
  <si>
    <t>12.06.2022 15:16:52</t>
  </si>
  <si>
    <t>12.06.2022 15:16:53</t>
  </si>
  <si>
    <t>12.06.2022 15:16:55</t>
  </si>
  <si>
    <t>12.06.2022 15:16:56</t>
  </si>
  <si>
    <t>12.06.2022 15:16:58</t>
  </si>
  <si>
    <t>12.06.2022 15:16:59</t>
  </si>
  <si>
    <t>12.06.2022 15:17:02</t>
  </si>
  <si>
    <t>12.06.2022 15:17:07</t>
  </si>
  <si>
    <t>12.06.2022 15:17:08</t>
  </si>
  <si>
    <t>12.06.2022 15:17:10</t>
  </si>
  <si>
    <t>12.06.2022 15:17:11</t>
  </si>
  <si>
    <t>12.06.2022 15:17:13</t>
  </si>
  <si>
    <t>12.06.2022 15:18:01</t>
  </si>
  <si>
    <t>12.06.2022 15:18:02</t>
  </si>
  <si>
    <t>12.06.2022 15:18:05</t>
  </si>
  <si>
    <t>12.06.2022 15:18:07</t>
  </si>
  <si>
    <t>12.06.2022 15:18:08</t>
  </si>
  <si>
    <t>12.06.2022 15:18:10</t>
  </si>
  <si>
    <t>12.06.2022 15:18:11</t>
  </si>
  <si>
    <t>12.06.2022 15:18:52</t>
  </si>
  <si>
    <t>12.06.2022 15:18:53</t>
  </si>
  <si>
    <t>12.06.2022 15:18:55</t>
  </si>
  <si>
    <t>12.06.2022 15:18:56</t>
  </si>
  <si>
    <t>12.06.2022 15:18:57</t>
  </si>
  <si>
    <t>12.06.2022 15:18:58</t>
  </si>
  <si>
    <t>12.06.2022 15:19:00</t>
  </si>
  <si>
    <t>12.06.2022 15:19:01</t>
  </si>
  <si>
    <t>12.06.2022 15:19:02</t>
  </si>
  <si>
    <t>12.06.2022 15:19:03</t>
  </si>
  <si>
    <t>12.06.2022 15:19:05</t>
  </si>
  <si>
    <t>12.06.2022 15:19:06</t>
  </si>
  <si>
    <t>12.06.2022 15:19:07</t>
  </si>
  <si>
    <t>12.06.2022 15:19:08</t>
  </si>
  <si>
    <t>12.06.2022 15:19:11</t>
  </si>
  <si>
    <t>12.06.2022 15:19:12</t>
  </si>
  <si>
    <t>12.06.2022 15:19:14</t>
  </si>
  <si>
    <t>12.06.2022 15:19:16</t>
  </si>
  <si>
    <t>12.06.2022 15:19:18</t>
  </si>
  <si>
    <t>12.06.2022 15:19:20</t>
  </si>
  <si>
    <t>12.06.2022 15:19:22</t>
  </si>
  <si>
    <t>12.06.2022 15:19:23</t>
  </si>
  <si>
    <t>12.06.2022 15:19:25</t>
  </si>
  <si>
    <t>12.06.2022 15:19:26</t>
  </si>
  <si>
    <t>12.06.2022 15:19:29</t>
  </si>
  <si>
    <t>12.06.2022 15:19:31</t>
  </si>
  <si>
    <t>12.06.2022 15:19:32</t>
  </si>
  <si>
    <t>12.06.2022 15:19:38</t>
  </si>
  <si>
    <t>12.06.2022 15:19:40</t>
  </si>
  <si>
    <t>12.06.2022 15:19:41</t>
  </si>
  <si>
    <t>12.06.2022 15:19:43</t>
  </si>
  <si>
    <t>12.06.2022 15:19:44</t>
  </si>
  <si>
    <t>12.06.2022 15:19:46</t>
  </si>
  <si>
    <t>12.06.2022 15:19:47</t>
  </si>
  <si>
    <t>12.06.2022 15:19:49</t>
  </si>
  <si>
    <t>12.06.2022 15:19:50</t>
  </si>
  <si>
    <t>12.06.2022 15:19:52</t>
  </si>
  <si>
    <t>12.06.2022 15:19:53</t>
  </si>
  <si>
    <t>12.06.2022 15:19:55</t>
  </si>
  <si>
    <t>12.06.2022 15:19:56</t>
  </si>
  <si>
    <t>12.06.2022 15:19:58</t>
  </si>
  <si>
    <t>12.06.2022 15:19:59</t>
  </si>
  <si>
    <t>12.06.2022 15:20:01</t>
  </si>
  <si>
    <t>12.06.2022 15:20:02</t>
  </si>
  <si>
    <t>12.06.2022 15:20:04</t>
  </si>
  <si>
    <t>12.06.2022 15:20:05</t>
  </si>
  <si>
    <t>12.06.2022 15:20:49</t>
  </si>
  <si>
    <t>12.06.2022 15:20:50</t>
  </si>
  <si>
    <t>12.06.2022 15:20:52</t>
  </si>
  <si>
    <t>12.06.2022 15:20:53</t>
  </si>
  <si>
    <t>12.06.2022 15:20:55</t>
  </si>
  <si>
    <t>12.06.2022 15:20:56</t>
  </si>
  <si>
    <t>12.06.2022 15:20:58</t>
  </si>
  <si>
    <t>12.06.2022 15:20:59</t>
  </si>
  <si>
    <t>12.06.2022 15:21:01</t>
  </si>
  <si>
    <t>12.06.2022 15:21:27</t>
  </si>
  <si>
    <t>12.06.2022 15:21:29</t>
  </si>
  <si>
    <t>12.06.2022 15:21:30</t>
  </si>
  <si>
    <t>12.06.2022 15:21:31</t>
  </si>
  <si>
    <t>12.06.2022 15:21:33</t>
  </si>
  <si>
    <t>12.06.2022 15:21:34</t>
  </si>
  <si>
    <t>12.06.2022 15:21:35</t>
  </si>
  <si>
    <t>12.06.2022 15:21:36</t>
  </si>
  <si>
    <t>12.06.2022 15:21:38</t>
  </si>
  <si>
    <t>12.06.2022 15:22:13</t>
  </si>
  <si>
    <t>12.06.2022 15:22:24</t>
  </si>
  <si>
    <t>12.06.2022 15:22:25</t>
  </si>
  <si>
    <t>12.06.2022 15:22:27</t>
  </si>
  <si>
    <t>12.06.2022 15:22:28</t>
  </si>
  <si>
    <t>12.06.2022 15:22:29</t>
  </si>
  <si>
    <t>12.06.2022 15:22:30</t>
  </si>
  <si>
    <t>12.06.2022 15:22:32</t>
  </si>
  <si>
    <t>12.06.2022 15:22:33</t>
  </si>
  <si>
    <t>12.06.2022 15:22:34</t>
  </si>
  <si>
    <t>12.06.2022 15:22:36</t>
  </si>
  <si>
    <t>12.06.2022 15:22:41</t>
  </si>
  <si>
    <t>12.06.2022 15:22:46</t>
  </si>
  <si>
    <t>12.06.2022 15:22:49</t>
  </si>
  <si>
    <t>12.06.2022 15:22:53</t>
  </si>
  <si>
    <t>12.06.2022 15:22:55</t>
  </si>
  <si>
    <t>12.06.2022 15:22:56</t>
  </si>
  <si>
    <t>12.06.2022 15:22:58</t>
  </si>
  <si>
    <t>12.06.2022 15:23:32</t>
  </si>
  <si>
    <t>12.06.2022 15:23:38</t>
  </si>
  <si>
    <t>12.06.2022 15:23:40</t>
  </si>
  <si>
    <t>12.06.2022 15:23:41</t>
  </si>
  <si>
    <t>12.06.2022 15:23:43</t>
  </si>
  <si>
    <t>12.06.2022 15:23:44</t>
  </si>
  <si>
    <t>12.06.2022 15:23:46</t>
  </si>
  <si>
    <t>12.06.2022 15:23:47</t>
  </si>
  <si>
    <t>12.06.2022 15:23:49</t>
  </si>
  <si>
    <t>12.06.2022 15:23:50</t>
  </si>
  <si>
    <t>12.06.2022 15:23:52</t>
  </si>
  <si>
    <t>12.06.2022 15:23:53</t>
  </si>
  <si>
    <t>12.06.2022 15:23:55</t>
  </si>
  <si>
    <t>12.06.2022 15:23:56</t>
  </si>
  <si>
    <t>12.06.2022 15:23:58</t>
  </si>
  <si>
    <t>12.06.2022 15:24:05</t>
  </si>
  <si>
    <t>12.06.2022 15:24:23</t>
  </si>
  <si>
    <t>12.06.2022 15:24:28</t>
  </si>
  <si>
    <t>12.06.2022 15:24:31</t>
  </si>
  <si>
    <t>12.06.2022 15:24:32</t>
  </si>
  <si>
    <t>12.06.2022 15:25:13</t>
  </si>
  <si>
    <t>12.06.2022 15:25:14</t>
  </si>
  <si>
    <t>12.06.2022 15:25:16</t>
  </si>
  <si>
    <t>12.06.2022 15:25:17</t>
  </si>
  <si>
    <t>12.06.2022 15:25:18</t>
  </si>
  <si>
    <t>12.06.2022 15:25:19</t>
  </si>
  <si>
    <t>12.06.2022 15:25:21</t>
  </si>
  <si>
    <t>12.06.2022 15:26:31</t>
  </si>
  <si>
    <t>12.06.2022 15:26:32</t>
  </si>
  <si>
    <t>12.06.2022 15:26:33</t>
  </si>
  <si>
    <t>12.06.2022 15:26:35</t>
  </si>
  <si>
    <t>12.06.2022 15:26:36</t>
  </si>
  <si>
    <t>12.06.2022 15:26:45</t>
  </si>
  <si>
    <t>12.06.2022 15:26:46</t>
  </si>
  <si>
    <t>12.06.2022 15:26:48</t>
  </si>
  <si>
    <t>12.06.2022 15:26:49</t>
  </si>
  <si>
    <t>12.06.2022 15:26:52</t>
  </si>
  <si>
    <t>12.06.2022 15:26:54</t>
  </si>
  <si>
    <t>12.06.2022 15:26:55</t>
  </si>
  <si>
    <t>12.06.2022 15:26:57</t>
  </si>
  <si>
    <t>12.06.2022 15:26:58</t>
  </si>
  <si>
    <t>12.06.2022 15:27:00</t>
  </si>
  <si>
    <t>12.06.2022 15:27:01</t>
  </si>
  <si>
    <t>12.06.2022 15:27:04</t>
  </si>
  <si>
    <t>12.06.2022 15:27:05</t>
  </si>
  <si>
    <t>12.06.2022 15:27:07</t>
  </si>
  <si>
    <t>12.06.2022 15:27:08</t>
  </si>
  <si>
    <t>12.06.2022 15:27:09</t>
  </si>
  <si>
    <t>12.06.2022 15:27:10</t>
  </si>
  <si>
    <t>12.06.2022 15:27:12</t>
  </si>
  <si>
    <t>12.06.2022 15:27:14</t>
  </si>
  <si>
    <t>12.06.2022 15:27:16</t>
  </si>
  <si>
    <t>12.06.2022 15:27:17</t>
  </si>
  <si>
    <t>12.06.2022 15:27:18</t>
  </si>
  <si>
    <t>12.06.2022 15:27:20</t>
  </si>
  <si>
    <t>12.06.2022 15:27:21</t>
  </si>
  <si>
    <t>12.06.2022 15:27:22</t>
  </si>
  <si>
    <t>12.06.2022 15:27:23</t>
  </si>
  <si>
    <t>12.06.2022 15:27:25</t>
  </si>
  <si>
    <t>12.06.2022 15:27:26</t>
  </si>
  <si>
    <t>12.06.2022 15:27:27</t>
  </si>
  <si>
    <t>12.06.2022 15:27:28</t>
  </si>
  <si>
    <t>12.06.2022 15:27:30</t>
  </si>
  <si>
    <t>12.06.2022 15:27:31</t>
  </si>
  <si>
    <t>12.06.2022 15:27:32</t>
  </si>
  <si>
    <t>12.06.2022 15:27:34</t>
  </si>
  <si>
    <t>12.06.2022 15:27:50</t>
  </si>
  <si>
    <t>12.06.2022 15:27:51</t>
  </si>
  <si>
    <t>12.06.2022 15:27:53</t>
  </si>
  <si>
    <t>12.06.2022 15:27:54</t>
  </si>
  <si>
    <t>12.06.2022 15:27:56</t>
  </si>
  <si>
    <t>12.06.2022 15:27:57</t>
  </si>
  <si>
    <t>12.06.2022 15:27:59</t>
  </si>
  <si>
    <t>12.06.2022 15:28:00</t>
  </si>
  <si>
    <t>12.06.2022 15:28:02</t>
  </si>
  <si>
    <t>12.06.2022 15:28:03</t>
  </si>
  <si>
    <t>12.06.2022 15:28:05</t>
  </si>
  <si>
    <t>12.06.2022 15:28:06</t>
  </si>
  <si>
    <t>12.06.2022 15:28:08</t>
  </si>
  <si>
    <t>12.06.2022 15:29:06</t>
  </si>
  <si>
    <t>12.06.2022 15:29:08</t>
  </si>
  <si>
    <t>12.06.2022 15:29:09</t>
  </si>
  <si>
    <t>12.06.2022 15:29:11</t>
  </si>
  <si>
    <t>12.06.2022 15:29:12</t>
  </si>
  <si>
    <t>12.06.2022 15:29:14</t>
  </si>
  <si>
    <t>12.06.2022 15:29:15</t>
  </si>
  <si>
    <t>12.06.2022 15:29:17</t>
  </si>
  <si>
    <t>12.06.2022 15:29:47</t>
  </si>
  <si>
    <t>12.06.2022 15:29:48</t>
  </si>
  <si>
    <t>12.06.2022 15:29:50</t>
  </si>
  <si>
    <t>12.06.2022 15:29:51</t>
  </si>
  <si>
    <t>12.06.2022 15:29:53</t>
  </si>
  <si>
    <t>12.06.2022 15:29:54</t>
  </si>
  <si>
    <t>12.06.2022 15:29:56</t>
  </si>
  <si>
    <t>12.06.2022 15:29:57</t>
  </si>
  <si>
    <t>12.06.2022 15:30:35</t>
  </si>
  <si>
    <t>12.06.2022 15:30:36</t>
  </si>
  <si>
    <t>12.06.2022 15:30:37</t>
  </si>
  <si>
    <t>12.06.2022 15:30:39</t>
  </si>
  <si>
    <t>12.06.2022 15:30:41</t>
  </si>
  <si>
    <t>12.06.2022 15:30:43</t>
  </si>
  <si>
    <t>12.06.2022 15:30:45</t>
  </si>
  <si>
    <t>12.06.2022 15:30:47</t>
  </si>
  <si>
    <t>12.06.2022 15:30:48</t>
  </si>
  <si>
    <t>12.06.2022 15:30:51</t>
  </si>
  <si>
    <t>12.06.2022 15:30:52</t>
  </si>
  <si>
    <t>12.06.2022 15:30:53</t>
  </si>
  <si>
    <t>12.06.2022 15:30:54</t>
  </si>
  <si>
    <t>12.06.2022 15:31:53</t>
  </si>
  <si>
    <t>12.06.2022 15:31:54</t>
  </si>
  <si>
    <t>12.06.2022 15:31:56</t>
  </si>
  <si>
    <t>12.06.2022 15:31:59</t>
  </si>
  <si>
    <t>12.06.2022 15:32:00</t>
  </si>
  <si>
    <t>12.06.2022 15:32:02</t>
  </si>
  <si>
    <t>12.06.2022 15:32:03</t>
  </si>
  <si>
    <t>12.06.2022 15:32:05</t>
  </si>
  <si>
    <t>12.06.2022 15:32:06</t>
  </si>
  <si>
    <t>12.06.2022 15:32:08</t>
  </si>
  <si>
    <t>12.06.2022 15:32:09</t>
  </si>
  <si>
    <t>12.06.2022 15:32:11</t>
  </si>
  <si>
    <t>12.06.2022 15:32:12</t>
  </si>
  <si>
    <t>12.06.2022 15:32:14</t>
  </si>
  <si>
    <t>12.06.2022 15:32:15</t>
  </si>
  <si>
    <t>12.06.2022 15:32:17</t>
  </si>
  <si>
    <t>12.06.2022 15:32:18</t>
  </si>
  <si>
    <t>12.06.2022 15:32:27</t>
  </si>
  <si>
    <t>12.06.2022 15:32:28</t>
  </si>
  <si>
    <t>12.06.2022 15:32:30</t>
  </si>
  <si>
    <t>12.06.2022 15:32:31</t>
  </si>
  <si>
    <t>12.06.2022 15:32:33</t>
  </si>
  <si>
    <t>12.06.2022 15:32:34</t>
  </si>
  <si>
    <t>12.06.2022 15:32:36</t>
  </si>
  <si>
    <t>12.06.2022 15:32:37</t>
  </si>
  <si>
    <t>12.06.2022 15:32:39</t>
  </si>
  <si>
    <t>12.06.2022 15:32:40</t>
  </si>
  <si>
    <t>12.06.2022 15:32:43</t>
  </si>
  <si>
    <t>12.06.2022 15:33:24</t>
  </si>
  <si>
    <t>12.06.2022 15:33:25</t>
  </si>
  <si>
    <t>12.06.2022 15:33:27</t>
  </si>
  <si>
    <t>12.06.2022 15:33:28</t>
  </si>
  <si>
    <t>12.06.2022 15:33:30</t>
  </si>
  <si>
    <t>12.06.2022 15:33:31</t>
  </si>
  <si>
    <t>12.06.2022 15:33:33</t>
  </si>
  <si>
    <t>12.06.2022 15:33:34</t>
  </si>
  <si>
    <t>12.06.2022 15:33:35</t>
  </si>
  <si>
    <t>12.06.2022 15:33:36</t>
  </si>
  <si>
    <t>12.06.2022 15:33:38</t>
  </si>
  <si>
    <t>12.06.2022 15:33:39</t>
  </si>
  <si>
    <t>12.06.2022 15:33:40</t>
  </si>
  <si>
    <t>12.06.2022 15:33:41</t>
  </si>
  <si>
    <t>12.06.2022 15:33:47</t>
  </si>
  <si>
    <t>12.06.2022 15:36:34</t>
  </si>
  <si>
    <t>12.06.2022 15:38:55</t>
  </si>
  <si>
    <t>12.06.2022 15:38:56</t>
  </si>
  <si>
    <t>12.06.2022 15:38:58</t>
  </si>
  <si>
    <t>12.06.2022 15:38:59</t>
  </si>
  <si>
    <t>12.06.2022 15:39:01</t>
  </si>
  <si>
    <t>12.06.2022 15:39:02</t>
  </si>
  <si>
    <t>12.06.2022 15:39:04</t>
  </si>
  <si>
    <t>12.06.2022 15:39:05</t>
  </si>
  <si>
    <t>12.06.2022 15:39:07</t>
  </si>
  <si>
    <t>12.06.2022 15:39:53</t>
  </si>
  <si>
    <t>12.06.2022 15:39:55</t>
  </si>
  <si>
    <t>12.06.2022 15:39:56</t>
  </si>
  <si>
    <t>12.06.2022 15:39:58</t>
  </si>
  <si>
    <t>12.06.2022 15:39:59</t>
  </si>
  <si>
    <t>12.06.2022 15:40:01</t>
  </si>
  <si>
    <t>12.06.2022 15:40:02</t>
  </si>
  <si>
    <t>12.06.2022 15:40:04</t>
  </si>
  <si>
    <t>12.06.2022 15:40:41</t>
  </si>
  <si>
    <t>12.06.2022 15:40:42</t>
  </si>
  <si>
    <t>12.06.2022 15:40:45</t>
  </si>
  <si>
    <t>12.06.2022 15:40:48</t>
  </si>
  <si>
    <t>12.06.2022 15:40:50</t>
  </si>
  <si>
    <t>12.06.2022 15:40:51</t>
  </si>
  <si>
    <t>12.06.2022 15:40:53</t>
  </si>
  <si>
    <t>12.06.2022 15:41:36</t>
  </si>
  <si>
    <t>12.06.2022 15:41:38</t>
  </si>
  <si>
    <t>12.06.2022 15:41:39</t>
  </si>
  <si>
    <t>12.06.2022 15:41:41</t>
  </si>
  <si>
    <t>12.06.2022 15:41:42</t>
  </si>
  <si>
    <t>12.06.2022 15:41:44</t>
  </si>
  <si>
    <t>12.06.2022 15:41:45</t>
  </si>
  <si>
    <t>12.06.2022 15:42:36</t>
  </si>
  <si>
    <t>12.06.2022 15:43:57</t>
  </si>
  <si>
    <t>12.06.2022 15:43:59</t>
  </si>
  <si>
    <t>12.06.2022 15:44:00</t>
  </si>
  <si>
    <t>12.06.2022 15:44:02</t>
  </si>
  <si>
    <t>12.06.2022 15:44:03</t>
  </si>
  <si>
    <t>12.06.2022 15:44:05</t>
  </si>
  <si>
    <t>12.06.2022 15:44:06</t>
  </si>
  <si>
    <t>12.06.2022 15:44:08</t>
  </si>
  <si>
    <t>12.06.2022 15:44:09</t>
  </si>
  <si>
    <t>12.06.2022 15:44:42</t>
  </si>
  <si>
    <t>12.06.2022 15:44:44</t>
  </si>
  <si>
    <t>12.06.2022 15:44:45</t>
  </si>
  <si>
    <t>12.06.2022 15:44:47</t>
  </si>
  <si>
    <t>12.06.2022 15:44:48</t>
  </si>
  <si>
    <t>12.06.2022 15:44:50</t>
  </si>
  <si>
    <t>12.06.2022 15:44:51</t>
  </si>
  <si>
    <t>12.06.2022 15:45:15</t>
  </si>
  <si>
    <t>12.06.2022 15:45:17</t>
  </si>
  <si>
    <t>12.06.2022 15:45:18</t>
  </si>
  <si>
    <t>12.06.2022 15:45:20</t>
  </si>
  <si>
    <t>12.06.2022 15:45:21</t>
  </si>
  <si>
    <t>12.06.2022 15:45:23</t>
  </si>
  <si>
    <t>12.06.2022 15:45:24</t>
  </si>
  <si>
    <t>12.06.2022 15:45:26</t>
  </si>
  <si>
    <t>12.06.2022 15:45:27</t>
  </si>
  <si>
    <t>12.06.2022 15:45:29</t>
  </si>
  <si>
    <t>12.06.2022 15:45:30</t>
  </si>
  <si>
    <t>12.06.2022 15:45:32</t>
  </si>
  <si>
    <t>12.06.2022 15:45:33</t>
  </si>
  <si>
    <t>12.06.2022 15:45:35</t>
  </si>
  <si>
    <t>12.06.2022 15:45:36</t>
  </si>
  <si>
    <t>12.06.2022 15:45:38</t>
  </si>
  <si>
    <t>12.06.2022 15:45:39</t>
  </si>
  <si>
    <t>12.06.2022 15:45:41</t>
  </si>
  <si>
    <t>12.06.2022 15:45:42</t>
  </si>
  <si>
    <t>12.06.2022 15:45:44</t>
  </si>
  <si>
    <t>12.06.2022 15:46:25</t>
  </si>
  <si>
    <t>12.06.2022 15:46:27</t>
  </si>
  <si>
    <t>12.06.2022 15:46:28</t>
  </si>
  <si>
    <t>12.06.2022 15:46:29</t>
  </si>
  <si>
    <t>12.06.2022 15:46:31</t>
  </si>
  <si>
    <t>12.06.2022 15:46:32</t>
  </si>
  <si>
    <t>12.06.2022 15:46:34</t>
  </si>
  <si>
    <t>12.06.2022 15:46:35</t>
  </si>
  <si>
    <t>12.06.2022 15:46:37</t>
  </si>
  <si>
    <t>12.06.2022 15:47:13</t>
  </si>
  <si>
    <t>12.06.2022 15:47:14</t>
  </si>
  <si>
    <t>12.06.2022 15:47:16</t>
  </si>
  <si>
    <t>12.06.2022 15:47:17</t>
  </si>
  <si>
    <t>12.06.2022 15:47:19</t>
  </si>
  <si>
    <t>12.06.2022 15:47:20</t>
  </si>
  <si>
    <t>12.06.2022 15:47:22</t>
  </si>
  <si>
    <t>12.06.2022 15:47:23</t>
  </si>
  <si>
    <t>12.06.2022 15:48:23</t>
  </si>
  <si>
    <t>12.06.2022 15:48:24</t>
  </si>
  <si>
    <t>12.06.2022 15:48:26</t>
  </si>
  <si>
    <t>12.06.2022 15:48:27</t>
  </si>
  <si>
    <t>12.06.2022 15:48:29</t>
  </si>
  <si>
    <t>12.06.2022 15:48:30</t>
  </si>
  <si>
    <t>12.06.2022 15:48:32</t>
  </si>
  <si>
    <t>12.06.2022 15:48:33</t>
  </si>
  <si>
    <t>12.06.2022 15:48:47</t>
  </si>
  <si>
    <t>12.06.2022 15:48:48</t>
  </si>
  <si>
    <t>12.06.2022 15:48:50</t>
  </si>
  <si>
    <t>12.06.2022 15:48:51</t>
  </si>
  <si>
    <t>12.06.2022 15:48:53</t>
  </si>
  <si>
    <t>12.06.2022 15:48:54</t>
  </si>
  <si>
    <t>12.06.2022 15:48:56</t>
  </si>
  <si>
    <t>12.06.2022 15:48:57</t>
  </si>
  <si>
    <t>12.06.2022 15:48:59</t>
  </si>
  <si>
    <t>12.06.2022 15:49:00</t>
  </si>
  <si>
    <t>12.06.2022 15:49:02</t>
  </si>
  <si>
    <t>12.06.2022 15:49:03</t>
  </si>
  <si>
    <t>12.06.2022 15:49:05</t>
  </si>
  <si>
    <t>12.06.2022 15:49:06</t>
  </si>
  <si>
    <t>12.06.2022 15:49:23</t>
  </si>
  <si>
    <t>12.06.2022 15:49:24</t>
  </si>
  <si>
    <t>12.06.2022 15:49:26</t>
  </si>
  <si>
    <t>12.06.2022 15:49:27</t>
  </si>
  <si>
    <t>12.06.2022 15:49:29</t>
  </si>
  <si>
    <t>12.06.2022 15:49:30</t>
  </si>
  <si>
    <t>12.06.2022 15:49:32</t>
  </si>
  <si>
    <t>12.06.2022 15:49:33</t>
  </si>
  <si>
    <t>12.06.2022 15:49:36</t>
  </si>
  <si>
    <t>12.06.2022 15:49:38</t>
  </si>
  <si>
    <t>12.06.2022 15:49:41</t>
  </si>
  <si>
    <t>12.06.2022 15:49:47</t>
  </si>
  <si>
    <t>12.06.2022 15:49:50</t>
  </si>
  <si>
    <t>12.06.2022 15:51:17</t>
  </si>
  <si>
    <t>12.06.2022 15:51:23</t>
  </si>
  <si>
    <t>12.06.2022 15:51:24</t>
  </si>
  <si>
    <t>12.06.2022 15:52:41</t>
  </si>
  <si>
    <t>12.06.2022 15:52:42</t>
  </si>
  <si>
    <t>12.06.2022 15:52:43</t>
  </si>
  <si>
    <t>12.06.2022 15:52:45</t>
  </si>
  <si>
    <t>12.06.2022 15:52:46</t>
  </si>
  <si>
    <t>12.06.2022 15:52:47</t>
  </si>
  <si>
    <t>12.06.2022 15:52:48</t>
  </si>
  <si>
    <t>12.06.2022 15:52:50</t>
  </si>
  <si>
    <t>12.06.2022 15:52:51</t>
  </si>
  <si>
    <t>12.06.2022 15:54:51</t>
  </si>
  <si>
    <t>12.06.2022 15:54:52</t>
  </si>
  <si>
    <t>12.06.2022 15:54:54</t>
  </si>
  <si>
    <t>12.06.2022 15:54:55</t>
  </si>
  <si>
    <t>12.06.2022 15:54:57</t>
  </si>
  <si>
    <t>12.06.2022 15:54:58</t>
  </si>
  <si>
    <t>12.06.2022 15:55:00</t>
  </si>
  <si>
    <t>12.06.2022 15:55:01</t>
  </si>
  <si>
    <t>12.06.2022 15:55:04</t>
  </si>
  <si>
    <t>12.06.2022 15:55:06</t>
  </si>
  <si>
    <t>12.06.2022 15:55:07</t>
  </si>
  <si>
    <t>12.06.2022 15:55:09</t>
  </si>
  <si>
    <t>12.06.2022 15:55:10</t>
  </si>
  <si>
    <t>12.06.2022 15:55:24</t>
  </si>
  <si>
    <t>12.06.2022 15:55:25</t>
  </si>
  <si>
    <t>12.06.2022 15:55:26</t>
  </si>
  <si>
    <t>12.06.2022 15:55:28</t>
  </si>
  <si>
    <t>12.06.2022 15:55:29</t>
  </si>
  <si>
    <t>12.06.2022 15:55:30</t>
  </si>
  <si>
    <t>12.06.2022 15:55:32</t>
  </si>
  <si>
    <t>12.06.2022 15:55:33</t>
  </si>
  <si>
    <t>12.06.2022 15:55:34</t>
  </si>
  <si>
    <t>12.06.2022 15:55:36</t>
  </si>
  <si>
    <t>12.06.2022 15:55:37</t>
  </si>
  <si>
    <t>12.06.2022 15:55:39</t>
  </si>
  <si>
    <t>12.06.2022 15:55:42</t>
  </si>
  <si>
    <t>12.06.2022 15:55:43</t>
  </si>
  <si>
    <t>12.06.2022 15:55:45</t>
  </si>
  <si>
    <t>12.06.2022 15:55:46</t>
  </si>
  <si>
    <t>12.06.2022 15:55:48</t>
  </si>
  <si>
    <t>12.06.2022 15:55:49</t>
  </si>
  <si>
    <t>12.06.2022 15:55:51</t>
  </si>
  <si>
    <t>12.06.2022 15:55:52</t>
  </si>
  <si>
    <t>12.06.2022 15:57:27</t>
  </si>
  <si>
    <t>12.06.2022 15:57:28</t>
  </si>
  <si>
    <t>12.06.2022 15:57:30</t>
  </si>
  <si>
    <t>12.06.2022 15:57:31</t>
  </si>
  <si>
    <t>12.06.2022 15:57:33</t>
  </si>
  <si>
    <t>12.06.2022 15:57:34</t>
  </si>
  <si>
    <t>12.06.2022 15:57:36</t>
  </si>
  <si>
    <t>12.06.2022 15:57:39</t>
  </si>
  <si>
    <t>12.06.2022 15:57:43</t>
  </si>
  <si>
    <t>12.06.2022 15:57:45</t>
  </si>
  <si>
    <t>12.06.2022 15:58:25</t>
  </si>
  <si>
    <t>12.06.2022 15:58:27</t>
  </si>
  <si>
    <t>12.06.2022 15:58:38</t>
  </si>
  <si>
    <t>12.06.2022 15:58:40</t>
  </si>
  <si>
    <t>12.06.2022 15:58:41</t>
  </si>
  <si>
    <t>12.06.2022 15:58:42</t>
  </si>
  <si>
    <t>12.06.2022 15:58:43</t>
  </si>
  <si>
    <t>12.06.2022 15:58:45</t>
  </si>
  <si>
    <t>12.06.2022 15:58:46</t>
  </si>
  <si>
    <t>12.06.2022 15:59:10</t>
  </si>
  <si>
    <t>12.06.2022 15:59:11</t>
  </si>
  <si>
    <t>12.06.2022 15:59:12</t>
  </si>
  <si>
    <t>12.06.2022 15:59:14</t>
  </si>
  <si>
    <t>12.06.2022 15:59:15</t>
  </si>
  <si>
    <t>12.06.2022 15:59:16</t>
  </si>
  <si>
    <t>12.06.2022 15:59:17</t>
  </si>
  <si>
    <t>12.06.2022 15:59:19</t>
  </si>
  <si>
    <t>12.06.2022 15:59:21</t>
  </si>
  <si>
    <t>12.06.2022 15:59:23</t>
  </si>
  <si>
    <t>12.06.2022 15:59:26</t>
  </si>
  <si>
    <t>12.06.2022 15:59:27</t>
  </si>
  <si>
    <t>12.06.2022 15:59:29</t>
  </si>
  <si>
    <t>12.06.2022 15:59:30</t>
  </si>
  <si>
    <t>12.06.2022 15:59:38</t>
  </si>
  <si>
    <t>12.06.2022 15:59:41</t>
  </si>
  <si>
    <t>12.06.2022 15:59:42</t>
  </si>
  <si>
    <t>12.06.2022 15:59:44</t>
  </si>
  <si>
    <t>12.06.2022 15:59:45</t>
  </si>
  <si>
    <t>12.06.2022 15:59:47</t>
  </si>
  <si>
    <t>12.06.2022 15:59:48</t>
  </si>
  <si>
    <t>12.06.2022 16:03:21</t>
  </si>
  <si>
    <t>12.06.2022 16:03:23</t>
  </si>
  <si>
    <t>12.06.2022 16:03:24</t>
  </si>
  <si>
    <t>12.06.2022 16:03:25</t>
  </si>
  <si>
    <t>12.06.2022 16:03:27</t>
  </si>
  <si>
    <t>12.06.2022 16:03:28</t>
  </si>
  <si>
    <t>12.06.2022 16:03:29</t>
  </si>
  <si>
    <t>12.06.2022 16:03:30</t>
  </si>
  <si>
    <t>12.06.2022 16:03:32</t>
  </si>
  <si>
    <t>12.06.2022 16:03:33</t>
  </si>
  <si>
    <t>12.06.2022 16:03:34</t>
  </si>
  <si>
    <t>12.06.2022 16:03:36</t>
  </si>
  <si>
    <t>12.06.2022 16:03:37</t>
  </si>
  <si>
    <t>12.06.2022 16:04:55</t>
  </si>
  <si>
    <t>12.06.2022 16:04:56</t>
  </si>
  <si>
    <t>12.06.2022 16:04:59</t>
  </si>
  <si>
    <t>12.06.2022 16:05:04</t>
  </si>
  <si>
    <t>12.06.2022 16:05:06</t>
  </si>
  <si>
    <t>12.06.2022 16:05:49</t>
  </si>
  <si>
    <t>12.06.2022 16:06:49</t>
  </si>
  <si>
    <t>12.06.2022 16:07:19</t>
  </si>
  <si>
    <t>12.06.2022 16:07:21</t>
  </si>
  <si>
    <t>12.06.2022 16:07:22</t>
  </si>
  <si>
    <t>12.06.2022 16:07:24</t>
  </si>
  <si>
    <t>12.06.2022 16:07:25</t>
  </si>
  <si>
    <t>12.06.2022 16:07:27</t>
  </si>
  <si>
    <t>12.06.2022 16:07:28</t>
  </si>
  <si>
    <t>12.06.2022 16:07:30</t>
  </si>
  <si>
    <t>12.06.2022 16:07:37</t>
  </si>
  <si>
    <t>12.06.2022 16:07:39</t>
  </si>
  <si>
    <t>12.06.2022 16:07:40</t>
  </si>
  <si>
    <t>12.06.2022 16:07:42</t>
  </si>
  <si>
    <t>12.06.2022 16:07:43</t>
  </si>
  <si>
    <t>12.06.2022 16:07:45</t>
  </si>
  <si>
    <t>12.06.2022 16:07:46</t>
  </si>
  <si>
    <t>12.06.2022 16:08:28</t>
  </si>
  <si>
    <t>12.06.2022 16:08:33</t>
  </si>
  <si>
    <t>12.06.2022 16:08:34</t>
  </si>
  <si>
    <t>12.06.2022 16:08:37</t>
  </si>
  <si>
    <t>12.06.2022 16:08:39</t>
  </si>
  <si>
    <t>12.06.2022 16:08:40</t>
  </si>
  <si>
    <t>12.06.2022 16:08:46</t>
  </si>
  <si>
    <t>12.06.2022 16:08:48</t>
  </si>
  <si>
    <t>12.06.2022 16:08:49</t>
  </si>
  <si>
    <t>12.06.2022 16:08:50</t>
  </si>
  <si>
    <t>12.06.2022 16:08:52</t>
  </si>
  <si>
    <t>12.06.2022 16:08:53</t>
  </si>
  <si>
    <t>12.06.2022 16:08:54</t>
  </si>
  <si>
    <t>12.06.2022 16:08:55</t>
  </si>
  <si>
    <t>12.06.2022 16:08:58</t>
  </si>
  <si>
    <t>12.06.2022 16:09:00</t>
  </si>
  <si>
    <t>12.06.2022 16:09:14</t>
  </si>
  <si>
    <t>12.06.2022 16:09:16</t>
  </si>
  <si>
    <t>12.06.2022 16:09:17</t>
  </si>
  <si>
    <t>12.06.2022 16:09:19</t>
  </si>
  <si>
    <t>12.06.2022 16:09:20</t>
  </si>
  <si>
    <t>12.06.2022 16:09:22</t>
  </si>
  <si>
    <t>12.06.2022 16:09:23</t>
  </si>
  <si>
    <t>12.06.2022 16:09:25</t>
  </si>
  <si>
    <t>12.06.2022 16:09:26</t>
  </si>
  <si>
    <t>12.06.2022 16:09:29</t>
  </si>
  <si>
    <t>12.06.2022 16:09:32</t>
  </si>
  <si>
    <t>12.06.2022 16:09:34</t>
  </si>
  <si>
    <t>12.06.2022 16:09:41</t>
  </si>
  <si>
    <t>12.06.2022 16:10:17</t>
  </si>
  <si>
    <t>12.06.2022 16:10:19</t>
  </si>
  <si>
    <t>12.06.2022 16:10:20</t>
  </si>
  <si>
    <t>12.06.2022 16:10:21</t>
  </si>
  <si>
    <t>12.06.2022 16:10:23</t>
  </si>
  <si>
    <t>12.06.2022 16:10:24</t>
  </si>
  <si>
    <t>12.06.2022 16:10:25</t>
  </si>
  <si>
    <t>12.06.2022 16:10:26</t>
  </si>
  <si>
    <t>12.06.2022 16:10:28</t>
  </si>
  <si>
    <t>12.06.2022 16:10:29</t>
  </si>
  <si>
    <t>12.06.2022 16:10:30</t>
  </si>
  <si>
    <t>12.06.2022 16:10:42</t>
  </si>
  <si>
    <t>12.06.2022 16:10:43</t>
  </si>
  <si>
    <t>12.06.2022 16:10:45</t>
  </si>
  <si>
    <t>12.06.2022 16:10:46</t>
  </si>
  <si>
    <t>12.06.2022 16:10:47</t>
  </si>
  <si>
    <t>12.06.2022 16:10:48</t>
  </si>
  <si>
    <t>12.06.2022 16:10:50</t>
  </si>
  <si>
    <t>12.06.2022 16:10:51</t>
  </si>
  <si>
    <t>12.06.2022 16:10:55</t>
  </si>
  <si>
    <t>12.06.2022 16:11:03</t>
  </si>
  <si>
    <t>12.06.2022 16:11:04</t>
  </si>
  <si>
    <t>12.06.2022 16:11:05</t>
  </si>
  <si>
    <t>12.06.2022 16:11:07</t>
  </si>
  <si>
    <t>12.06.2022 16:11:08</t>
  </si>
  <si>
    <t>12.06.2022 16:11:09</t>
  </si>
  <si>
    <t>12.06.2022 16:11:10</t>
  </si>
  <si>
    <t>12.06.2022 16:11:13</t>
  </si>
  <si>
    <t>12.06.2022 16:11:15</t>
  </si>
  <si>
    <t>12.06.2022 16:11:16</t>
  </si>
  <si>
    <t>12.06.2022 16:11:18</t>
  </si>
  <si>
    <t>12.06.2022 16:11:19</t>
  </si>
  <si>
    <t>12.06.2022 16:11:21</t>
  </si>
  <si>
    <t>12.06.2022 16:11:22</t>
  </si>
  <si>
    <t>12.06.2022 16:11:24</t>
  </si>
  <si>
    <t>12.06.2022 16:11:33</t>
  </si>
  <si>
    <t>12.06.2022 16:11:34</t>
  </si>
  <si>
    <t>12.06.2022 16:11:36</t>
  </si>
  <si>
    <t>12.06.2022 16:11:40</t>
  </si>
  <si>
    <t>12.06.2022 16:11:42</t>
  </si>
  <si>
    <t>12.06.2022 16:11:44</t>
  </si>
  <si>
    <t>12.06.2022 16:11:46</t>
  </si>
  <si>
    <t>12.06.2022 16:11:47</t>
  </si>
  <si>
    <t>12.06.2022 16:11:49</t>
  </si>
  <si>
    <t>12.06.2022 16:11:50</t>
  </si>
  <si>
    <t>12.06.2022 16:11:56</t>
  </si>
  <si>
    <t>12.06.2022 16:11:58</t>
  </si>
  <si>
    <t>12.06.2022 16:11:59</t>
  </si>
  <si>
    <t>12.06.2022 16:12:00</t>
  </si>
  <si>
    <t>12.06.2022 16:12:02</t>
  </si>
  <si>
    <t>12.06.2022 16:12:03</t>
  </si>
  <si>
    <t>12.06.2022 16:12:04</t>
  </si>
  <si>
    <t>12.06.2022 16:12:05</t>
  </si>
  <si>
    <t>12.06.2022 16:12:07</t>
  </si>
  <si>
    <t>12.06.2022 16:12:08</t>
  </si>
  <si>
    <t>12.06.2022 16:12:09</t>
  </si>
  <si>
    <t>12.06.2022 16:12:12</t>
  </si>
  <si>
    <t>12.06.2022 16:12:13</t>
  </si>
  <si>
    <t>12.06.2022 16:12:14</t>
  </si>
  <si>
    <t>12.06.2022 16:12:16</t>
  </si>
  <si>
    <t>12.06.2022 16:12:17</t>
  </si>
  <si>
    <t>12.06.2022 16:12:18</t>
  </si>
  <si>
    <t>12.06.2022 16:12:19</t>
  </si>
  <si>
    <t>12.06.2022 16:12:21</t>
  </si>
  <si>
    <t>12.06.2022 16:13:14</t>
  </si>
  <si>
    <t>12.06.2022 16:13:16</t>
  </si>
  <si>
    <t>12.06.2022 16:13:17</t>
  </si>
  <si>
    <t>12.06.2022 16:13:19</t>
  </si>
  <si>
    <t>12.06.2022 16:13:20</t>
  </si>
  <si>
    <t>12.06.2022 16:13:22</t>
  </si>
  <si>
    <t>12.06.2022 16:13:23</t>
  </si>
  <si>
    <t>12.06.2022 16:13:26</t>
  </si>
  <si>
    <t>12.06.2022 16:13:28</t>
  </si>
  <si>
    <t>12.06.2022 16:13:29</t>
  </si>
  <si>
    <t>12.06.2022 16:13:31</t>
  </si>
  <si>
    <t>12.06.2022 16:13:32</t>
  </si>
  <si>
    <t>12.06.2022 16:13:34</t>
  </si>
  <si>
    <t>12.06.2022 16:13:35</t>
  </si>
  <si>
    <t>12.06.2022 16:13:37</t>
  </si>
  <si>
    <t>12.06.2022 16:13:38</t>
  </si>
  <si>
    <t>12.06.2022 16:13:40</t>
  </si>
  <si>
    <t>12.06.2022 16:13:41</t>
  </si>
  <si>
    <t>12.06.2022 16:13:43</t>
  </si>
  <si>
    <t>12.06.2022 16:13:44</t>
  </si>
  <si>
    <t>12.06.2022 16:14:17</t>
  </si>
  <si>
    <t>12.06.2022 16:15:35</t>
  </si>
  <si>
    <t>12.06.2022 16:15:37</t>
  </si>
  <si>
    <t>12.06.2022 16:15:38</t>
  </si>
  <si>
    <t>12.06.2022 16:15:40</t>
  </si>
  <si>
    <t>12.06.2022 16:15:41</t>
  </si>
  <si>
    <t>12.06.2022 16:15:43</t>
  </si>
  <si>
    <t>12.06.2022 16:15:44</t>
  </si>
  <si>
    <t>12.06.2022 16:15:46</t>
  </si>
  <si>
    <t>12.06.2022 16:15:47</t>
  </si>
  <si>
    <t>12.06.2022 16:17:05</t>
  </si>
  <si>
    <t>12.06.2022 16:17:08</t>
  </si>
  <si>
    <t>12.06.2022 16:17:37</t>
  </si>
  <si>
    <t>12.06.2022 16:17:41</t>
  </si>
  <si>
    <t>12.06.2022 16:17:43</t>
  </si>
  <si>
    <t>12.06.2022 16:17:49</t>
  </si>
  <si>
    <t>12.06.2022 16:17:52</t>
  </si>
  <si>
    <t>12.06.2022 16:17:55</t>
  </si>
  <si>
    <t>12.06.2022 16:17:56</t>
  </si>
  <si>
    <t>12.06.2022 16:17:58</t>
  </si>
  <si>
    <t>12.06.2022 16:18:04</t>
  </si>
  <si>
    <t>12.06.2022 16:18:05</t>
  </si>
  <si>
    <t>12.06.2022 16:18:07</t>
  </si>
  <si>
    <t>12.06.2022 16:18:08</t>
  </si>
  <si>
    <t>12.06.2022 16:18:10</t>
  </si>
  <si>
    <t>12.06.2022 16:18:11</t>
  </si>
  <si>
    <t>12.06.2022 16:18:13</t>
  </si>
  <si>
    <t>12.06.2022 16:18:14</t>
  </si>
  <si>
    <t>12.06.2022 16:20:49</t>
  </si>
  <si>
    <t>12.06.2022 16:20:50</t>
  </si>
  <si>
    <t>12.06.2022 16:20:52</t>
  </si>
  <si>
    <t>12.06.2022 16:20:58</t>
  </si>
  <si>
    <t>12.06.2022 16:20:59</t>
  </si>
  <si>
    <t>12.06.2022 16:21:00</t>
  </si>
  <si>
    <t>12.06.2022 16:21:02</t>
  </si>
  <si>
    <t>12.06.2022 16:21:03</t>
  </si>
  <si>
    <t>12.06.2022 16:21:04</t>
  </si>
  <si>
    <t>12.06.2022 16:21:05</t>
  </si>
  <si>
    <t>12.06.2022 16:21:07</t>
  </si>
  <si>
    <t>12.06.2022 16:21:15</t>
  </si>
  <si>
    <t>12.06.2022 16:21:17</t>
  </si>
  <si>
    <t>12.06.2022 16:21:18</t>
  </si>
  <si>
    <t>12.06.2022 16:21:20</t>
  </si>
  <si>
    <t>12.06.2022 16:21:21</t>
  </si>
  <si>
    <t>12.06.2022 16:21:23</t>
  </si>
  <si>
    <t>12.06.2022 16:21:24</t>
  </si>
  <si>
    <t>12.06.2022 16:21:26</t>
  </si>
  <si>
    <t>12.06.2022 16:21:27</t>
  </si>
  <si>
    <t>12.06.2022 16:21:39</t>
  </si>
  <si>
    <t>12.06.2022 16:22:05</t>
  </si>
  <si>
    <t>12.06.2022 16:22:30</t>
  </si>
  <si>
    <t>12.06.2022 16:22:32</t>
  </si>
  <si>
    <t>12.06.2022 16:22:33</t>
  </si>
  <si>
    <t>12.06.2022 16:22:35</t>
  </si>
  <si>
    <t>12.06.2022 16:22:36</t>
  </si>
  <si>
    <t>12.06.2022 16:22:38</t>
  </si>
  <si>
    <t>12.06.2022 16:22:39</t>
  </si>
  <si>
    <t>12.06.2022 16:22:41</t>
  </si>
  <si>
    <t>12.06.2022 16:22:42</t>
  </si>
  <si>
    <t>12.06.2022 16:22:44</t>
  </si>
  <si>
    <t>12.06.2022 16:22:45</t>
  </si>
  <si>
    <t>12.06.2022 16:24:11</t>
  </si>
  <si>
    <t>12.06.2022 16:24:12</t>
  </si>
  <si>
    <t>12.06.2022 16:24:14</t>
  </si>
  <si>
    <t>12.06.2022 16:24:15</t>
  </si>
  <si>
    <t>12.06.2022 16:24:18</t>
  </si>
  <si>
    <t>12.06.2022 16:24:20</t>
  </si>
  <si>
    <t>12.06.2022 16:24:21</t>
  </si>
  <si>
    <t>12.06.2022 16:24:51</t>
  </si>
  <si>
    <t>12.06.2022 16:24:53</t>
  </si>
  <si>
    <t>12.06.2022 16:24:54</t>
  </si>
  <si>
    <t>12.06.2022 16:24:55</t>
  </si>
  <si>
    <t>12.06.2022 16:24:56</t>
  </si>
  <si>
    <t>12.06.2022 16:24:58</t>
  </si>
  <si>
    <t>12.06.2022 16:24:59</t>
  </si>
  <si>
    <t>12.06.2022 16:25:00</t>
  </si>
  <si>
    <t>12.06.2022 16:25:01</t>
  </si>
  <si>
    <t>12.06.2022 16:25:31</t>
  </si>
  <si>
    <t>12.06.2022 16:25:34</t>
  </si>
  <si>
    <t>12.06.2022 16:25:36</t>
  </si>
  <si>
    <t>12.06.2022 16:25:37</t>
  </si>
  <si>
    <t>12.06.2022 16:25:39</t>
  </si>
  <si>
    <t>12.06.2022 16:25:40</t>
  </si>
  <si>
    <t>12.06.2022 16:25:42</t>
  </si>
  <si>
    <t>12.06.2022 16:25:43</t>
  </si>
  <si>
    <t>12.06.2022 16:25:55</t>
  </si>
  <si>
    <t>12.06.2022 16:25:56</t>
  </si>
  <si>
    <t>12.06.2022 16:25:58</t>
  </si>
  <si>
    <t>12.06.2022 16:25:59</t>
  </si>
  <si>
    <t>12.06.2022 16:26:01</t>
  </si>
  <si>
    <t>12.06.2022 16:26:02</t>
  </si>
  <si>
    <t>12.06.2022 16:26:04</t>
  </si>
  <si>
    <t>12.06.2022 16:26:05</t>
  </si>
  <si>
    <t>12.06.2022 16:27:37</t>
  </si>
  <si>
    <t>12.06.2022 16:27:38</t>
  </si>
  <si>
    <t>12.06.2022 16:27:41</t>
  </si>
  <si>
    <t>12.06.2022 16:27:43</t>
  </si>
  <si>
    <t>12.06.2022 16:27:46</t>
  </si>
  <si>
    <t>12.06.2022 16:27:47</t>
  </si>
  <si>
    <t>12.06.2022 16:27:49</t>
  </si>
  <si>
    <t>12.06.2022 16:27:50</t>
  </si>
  <si>
    <t>12.06.2022 16:27:53</t>
  </si>
  <si>
    <t>12.06.2022 16:27:55</t>
  </si>
  <si>
    <t>12.06.2022 16:27:58</t>
  </si>
  <si>
    <t>12.06.2022 16:27:59</t>
  </si>
  <si>
    <t>12.06.2022 16:28:01</t>
  </si>
  <si>
    <t>12.06.2022 16:28:02</t>
  </si>
  <si>
    <t>12.06.2022 16:28:05</t>
  </si>
  <si>
    <t>12.06.2022 16:28:07</t>
  </si>
  <si>
    <t>12.06.2022 16:28:08</t>
  </si>
  <si>
    <t>12.06.2022 16:28:10</t>
  </si>
  <si>
    <t>12.06.2022 16:28:11</t>
  </si>
  <si>
    <t>12.06.2022 16:28:26</t>
  </si>
  <si>
    <t>12.06.2022 16:28:28</t>
  </si>
  <si>
    <t>12.06.2022 16:28:29</t>
  </si>
  <si>
    <t>12.06.2022 16:28:31</t>
  </si>
  <si>
    <t>12.06.2022 16:28:32</t>
  </si>
  <si>
    <t>12.06.2022 16:28:34</t>
  </si>
  <si>
    <t>12.06.2022 16:28:35</t>
  </si>
  <si>
    <t>12.06.2022 16:28:37</t>
  </si>
  <si>
    <t>12.06.2022 16:28:40</t>
  </si>
  <si>
    <t>12.06.2022 16:28:41</t>
  </si>
  <si>
    <t>12.06.2022 16:28:43</t>
  </si>
  <si>
    <t>12.06.2022 16:28:44</t>
  </si>
  <si>
    <t>12.06.2022 16:28:46</t>
  </si>
  <si>
    <t>12.06.2022 16:29:00</t>
  </si>
  <si>
    <t>12.06.2022 16:29:02</t>
  </si>
  <si>
    <t>12.06.2022 16:29:03</t>
  </si>
  <si>
    <t>12.06.2022 16:29:04</t>
  </si>
  <si>
    <t>12.06.2022 16:29:06</t>
  </si>
  <si>
    <t>12.06.2022 16:29:07</t>
  </si>
  <si>
    <t>12.06.2022 16:29:08</t>
  </si>
  <si>
    <t>12.06.2022 16:29:09</t>
  </si>
  <si>
    <t>12.06.2022 16:29:11</t>
  </si>
  <si>
    <t>12.06.2022 16:29:58</t>
  </si>
  <si>
    <t>12.06.2022 16:30:00</t>
  </si>
  <si>
    <t>12.06.2022 16:30:01</t>
  </si>
  <si>
    <t>12.06.2022 16:30:03</t>
  </si>
  <si>
    <t>12.06.2022 16:30:04</t>
  </si>
  <si>
    <t>12.06.2022 16:30:06</t>
  </si>
  <si>
    <t>12.06.2022 16:30:07</t>
  </si>
  <si>
    <t>12.06.2022 16:30:09</t>
  </si>
  <si>
    <t>12.06.2022 16:30:13</t>
  </si>
  <si>
    <t>12.06.2022 16:30:15</t>
  </si>
  <si>
    <t>12.06.2022 16:30:16</t>
  </si>
  <si>
    <t>12.06.2022 16:30:18</t>
  </si>
  <si>
    <t>12.06.2022 16:30:19</t>
  </si>
  <si>
    <t>12.06.2022 16:31:48</t>
  </si>
  <si>
    <t>12.06.2022 16:31:49</t>
  </si>
  <si>
    <t>12.06.2022 16:31:51</t>
  </si>
  <si>
    <t>12.06.2022 16:31:52</t>
  </si>
  <si>
    <t>12.06.2022 16:31:54</t>
  </si>
  <si>
    <t>12.06.2022 16:31:55</t>
  </si>
  <si>
    <t>12.06.2022 16:31:57</t>
  </si>
  <si>
    <t>12.06.2022 16:31:58</t>
  </si>
  <si>
    <t>12.06.2022 16:32:13</t>
  </si>
  <si>
    <t>12.06.2022 16:32:15</t>
  </si>
  <si>
    <t>12.06.2022 16:32:16</t>
  </si>
  <si>
    <t>12.06.2022 16:32:19</t>
  </si>
  <si>
    <t>12.06.2022 16:32:21</t>
  </si>
  <si>
    <t>12.06.2022 16:32:22</t>
  </si>
  <si>
    <t>12.06.2022 16:33:18</t>
  </si>
  <si>
    <t>12.06.2022 16:33:19</t>
  </si>
  <si>
    <t>12.06.2022 16:33:21</t>
  </si>
  <si>
    <t>12.06.2022 16:33:22</t>
  </si>
  <si>
    <t>12.06.2022 16:33:24</t>
  </si>
  <si>
    <t>12.06.2022 16:33:25</t>
  </si>
  <si>
    <t>12.06.2022 16:33:27</t>
  </si>
  <si>
    <t>12.06.2022 16:33:28</t>
  </si>
  <si>
    <t>12.06.2022 16:33:46</t>
  </si>
  <si>
    <t>12.06.2022 16:34:30</t>
  </si>
  <si>
    <t>12.06.2022 16:34:54</t>
  </si>
  <si>
    <t>12.06.2022 16:34:55</t>
  </si>
  <si>
    <t>12.06.2022 16:34:57</t>
  </si>
  <si>
    <t>12.06.2022 16:34:58</t>
  </si>
  <si>
    <t>12.06.2022 16:34:59</t>
  </si>
  <si>
    <t>12.06.2022 16:35:00</t>
  </si>
  <si>
    <t>12.06.2022 16:35:02</t>
  </si>
  <si>
    <t>12.06.2022 16:35:03</t>
  </si>
  <si>
    <t>12.06.2022 16:36:34</t>
  </si>
  <si>
    <t>12.06.2022 16:36:36</t>
  </si>
  <si>
    <t>12.06.2022 16:36:37</t>
  </si>
  <si>
    <t>12.06.2022 16:36:39</t>
  </si>
  <si>
    <t>12.06.2022 16:36:40</t>
  </si>
  <si>
    <t>12.06.2022 16:36:42</t>
  </si>
  <si>
    <t>12.06.2022 16:36:43</t>
  </si>
  <si>
    <t>12.06.2022 16:36:45</t>
  </si>
  <si>
    <t>12.06.2022 16:36:58</t>
  </si>
  <si>
    <t>12.06.2022 16:37:00</t>
  </si>
  <si>
    <t>12.06.2022 16:37:01</t>
  </si>
  <si>
    <t>12.06.2022 16:37:02</t>
  </si>
  <si>
    <t>12.06.2022 16:37:03</t>
  </si>
  <si>
    <t>12.06.2022 16:37:05</t>
  </si>
  <si>
    <t>12.06.2022 16:37:07</t>
  </si>
  <si>
    <t>12.06.2022 16:37:09</t>
  </si>
  <si>
    <t>12.06.2022 16:37:10</t>
  </si>
  <si>
    <t>12.06.2022 16:37:12</t>
  </si>
  <si>
    <t>12.06.2022 16:37:13</t>
  </si>
  <si>
    <t>12.06.2022 16:37:16</t>
  </si>
  <si>
    <t>12.06.2022 16:37:30</t>
  </si>
  <si>
    <t>12.06.2022 16:37:31</t>
  </si>
  <si>
    <t>12.06.2022 16:37:33</t>
  </si>
  <si>
    <t>12.06.2022 16:37:34</t>
  </si>
  <si>
    <t>12.06.2022 16:37:36</t>
  </si>
  <si>
    <t>12.06.2022 16:37:37</t>
  </si>
  <si>
    <t>12.06.2022 16:38:46</t>
  </si>
  <si>
    <t>12.06.2022 16:38:48</t>
  </si>
  <si>
    <t>12.06.2022 16:38:49</t>
  </si>
  <si>
    <t>12.06.2022 16:38:50</t>
  </si>
  <si>
    <t>12.06.2022 16:38:52</t>
  </si>
  <si>
    <t>12.06.2022 16:38:53</t>
  </si>
  <si>
    <t>12.06.2022 16:38:57</t>
  </si>
  <si>
    <t>12.06.2022 16:39:00</t>
  </si>
  <si>
    <t>12.06.2022 16:39:02</t>
  </si>
  <si>
    <t>12.06.2022 16:39:03</t>
  </si>
  <si>
    <t>12.06.2022 16:39:05</t>
  </si>
  <si>
    <t>12.06.2022 16:39:06</t>
  </si>
  <si>
    <t>12.06.2022 16:40:02</t>
  </si>
  <si>
    <t>12.06.2022 16:40:50</t>
  </si>
  <si>
    <t>12.06.2022 16:40:51</t>
  </si>
  <si>
    <t>12.06.2022 16:40:53</t>
  </si>
  <si>
    <t>12.06.2022 16:40:54</t>
  </si>
  <si>
    <t>12.06.2022 16:40:56</t>
  </si>
  <si>
    <t>12.06.2022 16:40:57</t>
  </si>
  <si>
    <t>12.06.2022 16:40:59</t>
  </si>
  <si>
    <t>12.06.2022 16:41:00</t>
  </si>
  <si>
    <t>12.06.2022 16:41:02</t>
  </si>
  <si>
    <t>12.06.2022 16:41:34</t>
  </si>
  <si>
    <t>12.06.2022 16:41:36</t>
  </si>
  <si>
    <t>12.06.2022 16:41:37</t>
  </si>
  <si>
    <t>12.06.2022 16:41:38</t>
  </si>
  <si>
    <t>12.06.2022 16:41:40</t>
  </si>
  <si>
    <t>12.06.2022 16:41:41</t>
  </si>
  <si>
    <t>12.06.2022 16:41:42</t>
  </si>
  <si>
    <t>12.06.2022 16:41:43</t>
  </si>
  <si>
    <t>12.06.2022 16:41:55</t>
  </si>
  <si>
    <t>12.06.2022 16:41:57</t>
  </si>
  <si>
    <t>12.06.2022 16:41:58</t>
  </si>
  <si>
    <t>12.06.2022 16:42:01</t>
  </si>
  <si>
    <t>12.06.2022 16:42:03</t>
  </si>
  <si>
    <t>12.06.2022 16:42:04</t>
  </si>
  <si>
    <t>12.06.2022 16:42:34</t>
  </si>
  <si>
    <t>12.06.2022 16:42:36</t>
  </si>
  <si>
    <t>12.06.2022 16:42:37</t>
  </si>
  <si>
    <t>12.06.2022 16:42:39</t>
  </si>
  <si>
    <t>12.06.2022 16:42:40</t>
  </si>
  <si>
    <t>12.06.2022 16:42:42</t>
  </si>
  <si>
    <t>12.06.2022 16:42:43</t>
  </si>
  <si>
    <t>12.06.2022 16:44:54</t>
  </si>
  <si>
    <t>12.06.2022 16:44:55</t>
  </si>
  <si>
    <t>12.06.2022 16:44:57</t>
  </si>
  <si>
    <t>12.06.2022 16:44:58</t>
  </si>
  <si>
    <t>12.06.2022 16:45:00</t>
  </si>
  <si>
    <t>12.06.2022 16:45:01</t>
  </si>
  <si>
    <t>12.06.2022 16:45:03</t>
  </si>
  <si>
    <t>12.06.2022 16:45:04</t>
  </si>
  <si>
    <t>12.06.2022 16:45:06</t>
  </si>
  <si>
    <t>12.06.2022 16:45:07</t>
  </si>
  <si>
    <t>12.06.2022 16:46:00</t>
  </si>
  <si>
    <t>12.06.2022 16:46:01</t>
  </si>
  <si>
    <t>12.06.2022 16:46:03</t>
  </si>
  <si>
    <t>12.06.2022 16:46:04</t>
  </si>
  <si>
    <t>12.06.2022 16:46:06</t>
  </si>
  <si>
    <t>12.06.2022 16:46:07</t>
  </si>
  <si>
    <t>12.06.2022 16:46:09</t>
  </si>
  <si>
    <t>12.06.2022 16:46:10</t>
  </si>
  <si>
    <t>12.06.2022 16:46:34</t>
  </si>
  <si>
    <t>12.06.2022 16:46:36</t>
  </si>
  <si>
    <t>12.06.2022 16:46:39</t>
  </si>
  <si>
    <t>12.06.2022 16:46:40</t>
  </si>
  <si>
    <t>12.06.2022 16:46:42</t>
  </si>
  <si>
    <t>12.06.2022 16:46:45</t>
  </si>
  <si>
    <t>12.06.2022 16:46:46</t>
  </si>
  <si>
    <t>12.06.2022 16:46:49</t>
  </si>
  <si>
    <t>12.06.2022 16:46:52</t>
  </si>
  <si>
    <t>12.06.2022 16:46:54</t>
  </si>
  <si>
    <t>12.06.2022 16:46:55</t>
  </si>
  <si>
    <t>12.06.2022 16:46:57</t>
  </si>
  <si>
    <t>12.06.2022 16:47:04</t>
  </si>
  <si>
    <t>12.06.2022 16:47:36</t>
  </si>
  <si>
    <t>12.06.2022 16:47:37</t>
  </si>
  <si>
    <t>12.06.2022 16:47:39</t>
  </si>
  <si>
    <t>12.06.2022 16:47:40</t>
  </si>
  <si>
    <t>12.06.2022 16:47:42</t>
  </si>
  <si>
    <t>12.06.2022 16:47:43</t>
  </si>
  <si>
    <t>12.06.2022 16:48:23</t>
  </si>
  <si>
    <t>12.06.2022 16:48:25</t>
  </si>
  <si>
    <t>12.06.2022 16:48:26</t>
  </si>
  <si>
    <t>12.06.2022 16:48:28</t>
  </si>
  <si>
    <t>12.06.2022 16:48:29</t>
  </si>
  <si>
    <t>12.06.2022 16:48:31</t>
  </si>
  <si>
    <t>12.06.2022 16:48:34</t>
  </si>
  <si>
    <t>12.06.2022 16:48:58</t>
  </si>
  <si>
    <t>12.06.2022 16:48:59</t>
  </si>
  <si>
    <t>12.06.2022 16:49:00</t>
  </si>
  <si>
    <t>12.06.2022 16:49:02</t>
  </si>
  <si>
    <t>12.06.2022 16:49:03</t>
  </si>
  <si>
    <t>12.06.2022 16:50:16</t>
  </si>
  <si>
    <t>12.06.2022 16:50:18</t>
  </si>
  <si>
    <t>12.06.2022 16:50:19</t>
  </si>
  <si>
    <t>12.06.2022 16:50:22</t>
  </si>
  <si>
    <t>12.06.2022 16:50:24</t>
  </si>
  <si>
    <t>12.06.2022 16:50:25</t>
  </si>
  <si>
    <t>12.06.2022 16:50:27</t>
  </si>
  <si>
    <t>12.06.2022 16:50:28</t>
  </si>
  <si>
    <t>12.06.2022 16:51:45</t>
  </si>
  <si>
    <t>12.06.2022 16:51:46</t>
  </si>
  <si>
    <t>12.06.2022 16:51:48</t>
  </si>
  <si>
    <t>12.06.2022 16:51:49</t>
  </si>
  <si>
    <t>12.06.2022 16:51:51</t>
  </si>
  <si>
    <t>12.06.2022 16:51:52</t>
  </si>
  <si>
    <t>12.06.2022 16:51:54</t>
  </si>
  <si>
    <t>12.06.2022 16:51:58</t>
  </si>
  <si>
    <t>12.06.2022 16:52:00</t>
  </si>
  <si>
    <t>12.06.2022 16:52:01</t>
  </si>
  <si>
    <t>12.06.2022 16:52:03</t>
  </si>
  <si>
    <t>12.06.2022 16:52:04</t>
  </si>
  <si>
    <t>12.06.2022 16:52:06</t>
  </si>
  <si>
    <t>12.06.2022 16:52:07</t>
  </si>
  <si>
    <t>12.06.2022 16:55:42</t>
  </si>
  <si>
    <t>12.06.2022 16:55:43</t>
  </si>
  <si>
    <t>12.06.2022 16:55:44</t>
  </si>
  <si>
    <t>12.06.2022 16:55:45</t>
  </si>
  <si>
    <t>12.06.2022 16:55:47</t>
  </si>
  <si>
    <t>12.06.2022 16:55:48</t>
  </si>
  <si>
    <t>12.06.2022 16:55:49</t>
  </si>
  <si>
    <t>12.06.2022 16:55:50</t>
  </si>
  <si>
    <t>12.06.2022 16:55:52</t>
  </si>
  <si>
    <t>12.06.2022 16:55:53</t>
  </si>
  <si>
    <t>12.06.2022 16:55:54</t>
  </si>
  <si>
    <t>12.06.2022 16:55:55</t>
  </si>
  <si>
    <t>12.06.2022 16:55:57</t>
  </si>
  <si>
    <t>12.06.2022 16:56:11</t>
  </si>
  <si>
    <t>12.06.2022 16:56:13</t>
  </si>
  <si>
    <t>12.06.2022 16:57:05</t>
  </si>
  <si>
    <t>12.06.2022 16:57:08</t>
  </si>
  <si>
    <t>12.06.2022 16:57:26</t>
  </si>
  <si>
    <t>12.06.2022 16:57:29</t>
  </si>
  <si>
    <t>12.06.2022 16:57:32</t>
  </si>
  <si>
    <t>12.06.2022 16:57:34</t>
  </si>
  <si>
    <t>12.06.2022 16:57:35</t>
  </si>
  <si>
    <t>12.06.2022 16:57:37</t>
  </si>
  <si>
    <t>12.06.2022 16:58:07</t>
  </si>
  <si>
    <t>12.06.2022 16:58:08</t>
  </si>
  <si>
    <t>12.06.2022 16:58:11</t>
  </si>
  <si>
    <t>12.06.2022 16:58:13</t>
  </si>
  <si>
    <t>12.06.2022 16:58:14</t>
  </si>
  <si>
    <t>12.06.2022 16:58:15</t>
  </si>
  <si>
    <t>12.06.2022 16:58:16</t>
  </si>
  <si>
    <t>12.06.2022 16:58:18</t>
  </si>
  <si>
    <t>12.06.2022 16:59:11</t>
  </si>
  <si>
    <t>12.06.2022 16:59:13</t>
  </si>
  <si>
    <t>12.06.2022 16:59:14</t>
  </si>
  <si>
    <t>12.06.2022 16:59:15</t>
  </si>
  <si>
    <t>12.06.2022 16:59:17</t>
  </si>
  <si>
    <t>12.06.2022 16:59:18</t>
  </si>
  <si>
    <t>12.06.2022 16:59:19</t>
  </si>
  <si>
    <t>12.06.2022 16:59:20</t>
  </si>
  <si>
    <t>12.06.2022 16:59:35</t>
  </si>
  <si>
    <t>12.06.2022 16:59:37</t>
  </si>
  <si>
    <t>12.06.2022 16:59:38</t>
  </si>
  <si>
    <t>12.06.2022 16:59:40</t>
  </si>
  <si>
    <t>12.06.2022 16:59:41</t>
  </si>
  <si>
    <t>12.06.2022 17:00:19</t>
  </si>
  <si>
    <t>12.06.2022 17:00:20</t>
  </si>
  <si>
    <t>12.06.2022 17:00:22</t>
  </si>
  <si>
    <t>12.06.2022 17:00:23</t>
  </si>
  <si>
    <t>12.06.2022 17:00:25</t>
  </si>
  <si>
    <t>12.06.2022 17:00:26</t>
  </si>
  <si>
    <t>12.06.2022 17:00:28</t>
  </si>
  <si>
    <t>12.06.2022 17:00:29</t>
  </si>
  <si>
    <t>12.06.2022 17:00:31</t>
  </si>
  <si>
    <t>12.06.2022 17:00:32</t>
  </si>
  <si>
    <t>12.06.2022 17:01:10</t>
  </si>
  <si>
    <t>12.06.2022 17:02:02</t>
  </si>
  <si>
    <t>12.06.2022 17:02:14</t>
  </si>
  <si>
    <t>12.06.2022 17:02:16</t>
  </si>
  <si>
    <t>12.06.2022 17:02:17</t>
  </si>
  <si>
    <t>12.06.2022 17:02:18</t>
  </si>
  <si>
    <t>12.06.2022 17:02:19</t>
  </si>
  <si>
    <t>12.06.2022 17:02:21</t>
  </si>
  <si>
    <t>12.06.2022 17:02:22</t>
  </si>
  <si>
    <t>12.06.2022 17:02:23</t>
  </si>
  <si>
    <t>12.06.2022 17:02:24</t>
  </si>
  <si>
    <t>12.06.2022 17:02:26</t>
  </si>
  <si>
    <t>12.06.2022 17:02:36</t>
  </si>
  <si>
    <t>12.06.2022 17:02:37</t>
  </si>
  <si>
    <t>12.06.2022 17:02:39</t>
  </si>
  <si>
    <t>12.06.2022 17:02:40</t>
  </si>
  <si>
    <t>12.06.2022 17:02:42</t>
  </si>
  <si>
    <t>12.06.2022 17:02:43</t>
  </si>
  <si>
    <t>12.06.2022 17:02:45</t>
  </si>
  <si>
    <t>12.06.2022 17:03:12</t>
  </si>
  <si>
    <t>12.06.2022 17:03:13</t>
  </si>
  <si>
    <t>12.06.2022 17:03:15</t>
  </si>
  <si>
    <t>12.06.2022 17:03:16</t>
  </si>
  <si>
    <t>12.06.2022 17:03:18</t>
  </si>
  <si>
    <t>12.06.2022 17:03:19</t>
  </si>
  <si>
    <t>12.06.2022 17:03:21</t>
  </si>
  <si>
    <t>12.06.2022 17:03:22</t>
  </si>
  <si>
    <t>12.06.2022 17:03:24</t>
  </si>
  <si>
    <t>12.06.2022 17:03:25</t>
  </si>
  <si>
    <t>12.06.2022 17:04:22</t>
  </si>
  <si>
    <t>12.06.2022 17:04:24</t>
  </si>
  <si>
    <t>12.06.2022 17:04:25</t>
  </si>
  <si>
    <t>12.06.2022 17:04:27</t>
  </si>
  <si>
    <t>12.06.2022 17:04:28</t>
  </si>
  <si>
    <t>12.06.2022 17:04:30</t>
  </si>
  <si>
    <t>12.06.2022 17:04:31</t>
  </si>
  <si>
    <t>12.06.2022 17:04:33</t>
  </si>
  <si>
    <t>12.06.2022 17:04:34</t>
  </si>
  <si>
    <t>12.06.2022 17:04:36</t>
  </si>
  <si>
    <t>12.06.2022 17:04:37</t>
  </si>
  <si>
    <t>12.06.2022 17:04:39</t>
  </si>
  <si>
    <t>12.06.2022 17:04:40</t>
  </si>
  <si>
    <t>12.06.2022 17:05:12</t>
  </si>
  <si>
    <t>12.06.2022 17:05:13</t>
  </si>
  <si>
    <t>12.06.2022 17:05:15</t>
  </si>
  <si>
    <t>12.06.2022 17:05:16</t>
  </si>
  <si>
    <t>12.06.2022 17:05:17</t>
  </si>
  <si>
    <t>12.06.2022 17:05:18</t>
  </si>
  <si>
    <t>12.06.2022 17:05:20</t>
  </si>
  <si>
    <t>12.06.2022 17:05:21</t>
  </si>
  <si>
    <t>12.06.2022 17:05:22</t>
  </si>
  <si>
    <t>12.06.2022 17:05:23</t>
  </si>
  <si>
    <t>12.06.2022 17:06:07</t>
  </si>
  <si>
    <t>12.06.2022 17:07:01</t>
  </si>
  <si>
    <t>12.06.2022 17:07:02</t>
  </si>
  <si>
    <t>12.06.2022 17:07:03</t>
  </si>
  <si>
    <t>12.06.2022 17:07:05</t>
  </si>
  <si>
    <t>12.06.2022 17:07:06</t>
  </si>
  <si>
    <t>12.06.2022 17:07:07</t>
  </si>
  <si>
    <t>12.06.2022 17:07:08</t>
  </si>
  <si>
    <t>12.06.2022 17:08:16</t>
  </si>
  <si>
    <t>12.06.2022 17:09:20</t>
  </si>
  <si>
    <t>12.06.2022 17:09:22</t>
  </si>
  <si>
    <t>12.06.2022 17:09:23</t>
  </si>
  <si>
    <t>12.06.2022 17:09:24</t>
  </si>
  <si>
    <t>12.06.2022 17:09:25</t>
  </si>
  <si>
    <t>12.06.2022 17:09:27</t>
  </si>
  <si>
    <t>12.06.2022 17:09:28</t>
  </si>
  <si>
    <t>12.06.2022 17:09:29</t>
  </si>
  <si>
    <t>12.06.2022 17:09:30</t>
  </si>
  <si>
    <t>12.06.2022 17:09:32</t>
  </si>
  <si>
    <t>12.06.2022 17:09:42</t>
  </si>
  <si>
    <t>12.06.2022 17:09:44</t>
  </si>
  <si>
    <t>12.06.2022 17:09:45</t>
  </si>
  <si>
    <t>12.06.2022 17:09:46</t>
  </si>
  <si>
    <t>12.06.2022 17:09:47</t>
  </si>
  <si>
    <t>12.06.2022 17:09:49</t>
  </si>
  <si>
    <t>12.06.2022 17:09:50</t>
  </si>
  <si>
    <t>12.06.2022 17:09:51</t>
  </si>
  <si>
    <t>12.06.2022 17:09:52</t>
  </si>
  <si>
    <t>12.06.2022 17:10:52</t>
  </si>
  <si>
    <t>12.06.2022 17:10:54</t>
  </si>
  <si>
    <t>12.06.2022 17:10:55</t>
  </si>
  <si>
    <t>12.06.2022 17:10:57</t>
  </si>
  <si>
    <t>12.06.2022 17:10:58</t>
  </si>
  <si>
    <t>12.06.2022 17:11:00</t>
  </si>
  <si>
    <t>12.06.2022 17:11:01</t>
  </si>
  <si>
    <t>12.06.2022 17:11:03</t>
  </si>
  <si>
    <t>12.06.2022 17:11:04</t>
  </si>
  <si>
    <t>12.06.2022 17:11:06</t>
  </si>
  <si>
    <t>12.06.2022 17:11:07</t>
  </si>
  <si>
    <t>12.06.2022 17:11:09</t>
  </si>
  <si>
    <t>12.06.2022 17:11:10</t>
  </si>
  <si>
    <t>12.06.2022 17:11:11</t>
  </si>
  <si>
    <t>12.06.2022 17:11:12</t>
  </si>
  <si>
    <t>12.06.2022 17:11:14</t>
  </si>
  <si>
    <t>12.06.2022 17:11:15</t>
  </si>
  <si>
    <t>12.06.2022 17:11:16</t>
  </si>
  <si>
    <t>12.06.2022 17:11:17</t>
  </si>
  <si>
    <t>12.06.2022 17:11:19</t>
  </si>
  <si>
    <t>12.06.2022 17:11:20</t>
  </si>
  <si>
    <t>12.06.2022 17:12:06</t>
  </si>
  <si>
    <t>12.06.2022 17:12:08</t>
  </si>
  <si>
    <t>12.06.2022 17:12:09</t>
  </si>
  <si>
    <t>12.06.2022 17:12:11</t>
  </si>
  <si>
    <t>12.06.2022 17:12:12</t>
  </si>
  <si>
    <t>12.06.2022 17:12:14</t>
  </si>
  <si>
    <t>12.06.2022 17:12:15</t>
  </si>
  <si>
    <t>12.06.2022 17:12:17</t>
  </si>
  <si>
    <t>12.06.2022 17:13:12</t>
  </si>
  <si>
    <t>12.06.2022 17:13:27</t>
  </si>
  <si>
    <t>12.06.2022 17:13:29</t>
  </si>
  <si>
    <t>12.06.2022 17:13:30</t>
  </si>
  <si>
    <t>12.06.2022 17:13:32</t>
  </si>
  <si>
    <t>12.06.2022 17:13:33</t>
  </si>
  <si>
    <t>12.06.2022 17:13:35</t>
  </si>
  <si>
    <t>12.06.2022 17:13:44</t>
  </si>
  <si>
    <t>12.06.2022 17:15:18</t>
  </si>
  <si>
    <t>12.06.2022 17:15:19</t>
  </si>
  <si>
    <t>12.06.2022 17:15:21</t>
  </si>
  <si>
    <t>12.06.2022 17:15:22</t>
  </si>
  <si>
    <t>12.06.2022 17:15:23</t>
  </si>
  <si>
    <t>12.06.2022 17:15:24</t>
  </si>
  <si>
    <t>12.06.2022 17:15:26</t>
  </si>
  <si>
    <t>12.06.2022 17:15:27</t>
  </si>
  <si>
    <t>12.06.2022 17:15:28</t>
  </si>
  <si>
    <t>12.06.2022 17:15:29</t>
  </si>
  <si>
    <t>12.06.2022 17:15:56</t>
  </si>
  <si>
    <t>12.06.2022 17:15:58</t>
  </si>
  <si>
    <t>12.06.2022 17:15:59</t>
  </si>
  <si>
    <t>12.06.2022 17:16:00</t>
  </si>
  <si>
    <t>12.06.2022 17:16:01</t>
  </si>
  <si>
    <t>12.06.2022 17:16:03</t>
  </si>
  <si>
    <t>12.06.2022 17:16:04</t>
  </si>
  <si>
    <t>12.06.2022 17:16:05</t>
  </si>
  <si>
    <t>12.06.2022 17:16:06</t>
  </si>
  <si>
    <t>12.06.2022 17:16:08</t>
  </si>
  <si>
    <t>12.06.2022 17:16:09</t>
  </si>
  <si>
    <t>12.06.2022 17:16:10</t>
  </si>
  <si>
    <t>12.06.2022 17:16:11</t>
  </si>
  <si>
    <t>12.06.2022 17:16:13</t>
  </si>
  <si>
    <t>12.06.2022 17:16:14</t>
  </si>
  <si>
    <t>12.06.2022 17:16:15</t>
  </si>
  <si>
    <t>12.06.2022 17:16:18</t>
  </si>
  <si>
    <t>12.06.2022 17:16:19</t>
  </si>
  <si>
    <t>12.06.2022 17:16:21</t>
  </si>
  <si>
    <t>12.06.2022 17:16:22</t>
  </si>
  <si>
    <t>12.06.2022 17:16:24</t>
  </si>
  <si>
    <t>12.06.2022 17:17:01</t>
  </si>
  <si>
    <t>12.06.2022 17:17:03</t>
  </si>
  <si>
    <t>12.06.2022 17:17:04</t>
  </si>
  <si>
    <t>12.06.2022 17:17:05</t>
  </si>
  <si>
    <t>12.06.2022 17:17:08</t>
  </si>
  <si>
    <t>12.06.2022 17:17:11</t>
  </si>
  <si>
    <t>12.06.2022 17:17:13</t>
  </si>
  <si>
    <t>12.06.2022 17:17:14</t>
  </si>
  <si>
    <t>12.06.2022 17:17:17</t>
  </si>
  <si>
    <t>12.06.2022 17:17:19</t>
  </si>
  <si>
    <t>12.06.2022 17:17:20</t>
  </si>
  <si>
    <t>12.06.2022 17:17:22</t>
  </si>
  <si>
    <t>12.06.2022 17:17:23</t>
  </si>
  <si>
    <t>12.06.2022 17:17:25</t>
  </si>
  <si>
    <t>12.06.2022 17:17:26</t>
  </si>
  <si>
    <t>12.06.2022 17:17:28</t>
  </si>
  <si>
    <t>12.06.2022 17:18:19</t>
  </si>
  <si>
    <t>12.06.2022 17:18:20</t>
  </si>
  <si>
    <t>12.06.2022 17:18:21</t>
  </si>
  <si>
    <t>12.06.2022 17:18:23</t>
  </si>
  <si>
    <t>12.06.2022 17:18:24</t>
  </si>
  <si>
    <t>12.06.2022 17:18:25</t>
  </si>
  <si>
    <t>12.06.2022 17:18:26</t>
  </si>
  <si>
    <t>12.06.2022 17:18:31</t>
  </si>
  <si>
    <t>12.06.2022 17:18:32</t>
  </si>
  <si>
    <t>12.06.2022 17:18:33</t>
  </si>
  <si>
    <t>12.06.2022 17:18:35</t>
  </si>
  <si>
    <t>12.06.2022 17:18:36</t>
  </si>
  <si>
    <t>12.06.2022 17:18:37</t>
  </si>
  <si>
    <t>12.06.2022 17:18:38</t>
  </si>
  <si>
    <t>12.06.2022 17:18:49</t>
  </si>
  <si>
    <t>12.06.2022 17:18:50</t>
  </si>
  <si>
    <t>12.06.2022 17:18:52</t>
  </si>
  <si>
    <t>12.06.2022 17:18:53</t>
  </si>
  <si>
    <t>12.06.2022 17:18:55</t>
  </si>
  <si>
    <t>12.06.2022 17:18:56</t>
  </si>
  <si>
    <t>12.06.2022 17:18:58</t>
  </si>
  <si>
    <t>12.06.2022 17:18:59</t>
  </si>
  <si>
    <t>12.06.2022 17:19:01</t>
  </si>
  <si>
    <t>12.06.2022 17:19:22</t>
  </si>
  <si>
    <t>12.06.2022 17:19:23</t>
  </si>
  <si>
    <t>12.06.2022 17:19:26</t>
  </si>
  <si>
    <t>12.06.2022 17:19:41</t>
  </si>
  <si>
    <t>12.06.2022 17:19:42</t>
  </si>
  <si>
    <t>12.06.2022 17:19:44</t>
  </si>
  <si>
    <t>12.06.2022 17:20:21</t>
  </si>
  <si>
    <t>12.06.2022 17:20:23</t>
  </si>
  <si>
    <t>12.06.2022 17:20:24</t>
  </si>
  <si>
    <t>12.06.2022 17:20:26</t>
  </si>
  <si>
    <t>12.06.2022 17:20:27</t>
  </si>
  <si>
    <t>12.06.2022 17:20:29</t>
  </si>
  <si>
    <t>12.06.2022 17:20:30</t>
  </si>
  <si>
    <t>12.06.2022 17:20:32</t>
  </si>
  <si>
    <t>12.06.2022 17:20:33</t>
  </si>
  <si>
    <t>12.06.2022 17:20:35</t>
  </si>
  <si>
    <t>12.06.2022 17:20:36</t>
  </si>
  <si>
    <t>12.06.2022 17:21:45</t>
  </si>
  <si>
    <t>12.06.2022 17:21:47</t>
  </si>
  <si>
    <t>12.06.2022 17:21:48</t>
  </si>
  <si>
    <t>12.06.2022 17:21:49</t>
  </si>
  <si>
    <t>12.06.2022 17:21:50</t>
  </si>
  <si>
    <t>12.06.2022 17:21:52</t>
  </si>
  <si>
    <t>12.06.2022 17:21:53</t>
  </si>
  <si>
    <t>12.06.2022 17:21:54</t>
  </si>
  <si>
    <t>12.06.2022 17:21:55</t>
  </si>
  <si>
    <t>12.06.2022 17:21:58</t>
  </si>
  <si>
    <t>12.06.2022 17:21:59</t>
  </si>
  <si>
    <t>12.06.2022 17:22:01</t>
  </si>
  <si>
    <t>12.06.2022 17:22:02</t>
  </si>
  <si>
    <t>12.06.2022 17:22:03</t>
  </si>
  <si>
    <t>12.06.2022 17:22:04</t>
  </si>
  <si>
    <t>12.06.2022 17:22:06</t>
  </si>
  <si>
    <t>12.06.2022 17:22:07</t>
  </si>
  <si>
    <t>12.06.2022 17:22:08</t>
  </si>
  <si>
    <t>12.06.2022 17:22:09</t>
  </si>
  <si>
    <t>12.06.2022 17:22:12</t>
  </si>
  <si>
    <t>12.06.2022 17:22:14</t>
  </si>
  <si>
    <t>12.06.2022 17:22:15</t>
  </si>
  <si>
    <t>12.06.2022 17:22:17</t>
  </si>
  <si>
    <t>12.06.2022 17:22:18</t>
  </si>
  <si>
    <t>12.06.2022 17:22:20</t>
  </si>
  <si>
    <t>12.06.2022 17:22:48</t>
  </si>
  <si>
    <t>12.06.2022 17:22:56</t>
  </si>
  <si>
    <t>12.06.2022 17:22:57</t>
  </si>
  <si>
    <t>12.06.2022 17:22:58</t>
  </si>
  <si>
    <t>12.06.2022 17:23:00</t>
  </si>
  <si>
    <t>12.06.2022 17:23:01</t>
  </si>
  <si>
    <t>12.06.2022 17:23:02</t>
  </si>
  <si>
    <t>12.06.2022 17:23:03</t>
  </si>
  <si>
    <t>12.06.2022 17:23:05</t>
  </si>
  <si>
    <t>12.06.2022 17:23:21</t>
  </si>
  <si>
    <t>12.06.2022 17:23:22</t>
  </si>
  <si>
    <t>12.06.2022 17:23:24</t>
  </si>
  <si>
    <t>12.06.2022 17:23:25</t>
  </si>
  <si>
    <t>12.06.2022 17:23:27</t>
  </si>
  <si>
    <t>12.06.2022 17:23:28</t>
  </si>
  <si>
    <t>12.06.2022 17:23:31</t>
  </si>
  <si>
    <t>12.06.2022 17:25:01</t>
  </si>
  <si>
    <t>12.06.2022 17:25:03</t>
  </si>
  <si>
    <t>12.06.2022 17:25:04</t>
  </si>
  <si>
    <t>12.06.2022 17:25:06</t>
  </si>
  <si>
    <t>12.06.2022 17:25:07</t>
  </si>
  <si>
    <t>12.06.2022 17:25:09</t>
  </si>
  <si>
    <t>12.06.2022 17:25:10</t>
  </si>
  <si>
    <t>12.06.2022 17:25:12</t>
  </si>
  <si>
    <t>12.06.2022 17:25:13</t>
  </si>
  <si>
    <t>12.06.2022 17:25:15</t>
  </si>
  <si>
    <t>12.06.2022 17:25:16</t>
  </si>
  <si>
    <t>12.06.2022 17:25:18</t>
  </si>
  <si>
    <t>12.06.2022 17:25:19</t>
  </si>
  <si>
    <t>12.06.2022 17:25:55</t>
  </si>
  <si>
    <t>12.06.2022 17:25:57</t>
  </si>
  <si>
    <t>12.06.2022 17:25:58</t>
  </si>
  <si>
    <t>12.06.2022 17:25:59</t>
  </si>
  <si>
    <t>12.06.2022 17:26:01</t>
  </si>
  <si>
    <t>12.06.2022 17:26:02</t>
  </si>
  <si>
    <t>12.06.2022 17:26:03</t>
  </si>
  <si>
    <t>12.06.2022 17:26:04</t>
  </si>
  <si>
    <t>12.06.2022 17:27:09</t>
  </si>
  <si>
    <t>12.06.2022 17:27:12</t>
  </si>
  <si>
    <t>12.06.2022 17:27:13</t>
  </si>
  <si>
    <t>12.06.2022 17:27:16</t>
  </si>
  <si>
    <t>12.06.2022 17:27:18</t>
  </si>
  <si>
    <t>12.06.2022 17:27:19</t>
  </si>
  <si>
    <t>12.06.2022 17:27:21</t>
  </si>
  <si>
    <t>12.06.2022 17:27:22</t>
  </si>
  <si>
    <t>12.06.2022 17:27:36</t>
  </si>
  <si>
    <t>12.06.2022 17:27:37</t>
  </si>
  <si>
    <t>12.06.2022 17:27:38</t>
  </si>
  <si>
    <t>12.06.2022 17:27:40</t>
  </si>
  <si>
    <t>12.06.2022 17:27:41</t>
  </si>
  <si>
    <t>12.06.2022 17:27:42</t>
  </si>
  <si>
    <t>12.06.2022 17:27:43</t>
  </si>
  <si>
    <t>12.06.2022 17:27:45</t>
  </si>
  <si>
    <t>12.06.2022 17:27:46</t>
  </si>
  <si>
    <t>12.06.2022 17:30:47</t>
  </si>
  <si>
    <t>12.06.2022 17:30:49</t>
  </si>
  <si>
    <t>12.06.2022 17:30:50</t>
  </si>
  <si>
    <t>12.06.2022 17:30:52</t>
  </si>
  <si>
    <t>12.06.2022 17:30:53</t>
  </si>
  <si>
    <t>12.06.2022 17:30:55</t>
  </si>
  <si>
    <t>12.06.2022 17:30:56</t>
  </si>
  <si>
    <t>12.06.2022 17:30:58</t>
  </si>
  <si>
    <t>12.06.2022 17:30:59</t>
  </si>
  <si>
    <t>12.06.2022 17:31:01</t>
  </si>
  <si>
    <t>12.06.2022 17:31:04</t>
  </si>
  <si>
    <t>12.06.2022 17:31:05</t>
  </si>
  <si>
    <t>12.06.2022 17:31:07</t>
  </si>
  <si>
    <t>12.06.2022 17:31:08</t>
  </si>
  <si>
    <t>12.06.2022 17:31:10</t>
  </si>
  <si>
    <t>12.06.2022 17:31:11</t>
  </si>
  <si>
    <t>12.06.2022 17:31:13</t>
  </si>
  <si>
    <t>12.06.2022 17:31:14</t>
  </si>
  <si>
    <t>12.06.2022 17:31:32</t>
  </si>
  <si>
    <t>12.06.2022 17:32:02</t>
  </si>
  <si>
    <t>12.06.2022 17:32:03</t>
  </si>
  <si>
    <t>12.06.2022 17:32:05</t>
  </si>
  <si>
    <t>12.06.2022 17:32:06</t>
  </si>
  <si>
    <t>12.06.2022 17:32:08</t>
  </si>
  <si>
    <t>12.06.2022 17:32:09</t>
  </si>
  <si>
    <t>12.06.2022 17:32:11</t>
  </si>
  <si>
    <t>12.06.2022 17:32:12</t>
  </si>
  <si>
    <t>12.06.2022 17:32:14</t>
  </si>
  <si>
    <t>12.06.2022 17:32:15</t>
  </si>
  <si>
    <t>12.06.2022 17:32:17</t>
  </si>
  <si>
    <t>12.06.2022 17:32:23</t>
  </si>
  <si>
    <t>12.06.2022 17:32:24</t>
  </si>
  <si>
    <t>12.06.2022 17:32:26</t>
  </si>
  <si>
    <t>12.06.2022 17:32:27</t>
  </si>
  <si>
    <t>12.06.2022 17:32:29</t>
  </si>
  <si>
    <t>12.06.2022 17:32:30</t>
  </si>
  <si>
    <t>12.06.2022 17:32:32</t>
  </si>
  <si>
    <t>12.06.2022 17:32:53</t>
  </si>
  <si>
    <t>12.06.2022 17:32:54</t>
  </si>
  <si>
    <t>12.06.2022 17:32:58</t>
  </si>
  <si>
    <t>12.06.2022 17:33:00</t>
  </si>
  <si>
    <t>12.06.2022 17:33:01</t>
  </si>
  <si>
    <t>12.06.2022 17:33:03</t>
  </si>
  <si>
    <t>12.06.2022 17:33:04</t>
  </si>
  <si>
    <t>12.06.2022 17:33:06</t>
  </si>
  <si>
    <t>12.06.2022 17:33:07</t>
  </si>
  <si>
    <t>12.06.2022 17:33:09</t>
  </si>
  <si>
    <t>12.06.2022 17:34:10</t>
  </si>
  <si>
    <t>12.06.2022 17:34:12</t>
  </si>
  <si>
    <t>12.06.2022 17:34:13</t>
  </si>
  <si>
    <t>12.06.2022 17:34:14</t>
  </si>
  <si>
    <t>12.06.2022 17:34:16</t>
  </si>
  <si>
    <t>12.06.2022 17:34:17</t>
  </si>
  <si>
    <t>12.06.2022 17:34:18</t>
  </si>
  <si>
    <t>12.06.2022 17:34:19</t>
  </si>
  <si>
    <t>12.06.2022 17:34:21</t>
  </si>
  <si>
    <t>12.06.2022 17:34:22</t>
  </si>
  <si>
    <t>12.06.2022 17:34:23</t>
  </si>
  <si>
    <t>12.06.2022 17:34:24</t>
  </si>
  <si>
    <t>12.06.2022 17:34:26</t>
  </si>
  <si>
    <t>12.06.2022 17:34:27</t>
  </si>
  <si>
    <t>12.06.2022 17:35:09</t>
  </si>
  <si>
    <t>12.06.2022 17:35:10</t>
  </si>
  <si>
    <t>12.06.2022 17:35:12</t>
  </si>
  <si>
    <t>12.06.2022 17:35:13</t>
  </si>
  <si>
    <t>12.06.2022 17:35:16</t>
  </si>
  <si>
    <t>12.06.2022 17:35:18</t>
  </si>
  <si>
    <t>12.06.2022 17:35:36</t>
  </si>
  <si>
    <t>12.06.2022 17:35:48</t>
  </si>
  <si>
    <t>12.06.2022 17:35:49</t>
  </si>
  <si>
    <t>12.06.2022 17:35:52</t>
  </si>
  <si>
    <t>12.06.2022 17:35:56</t>
  </si>
  <si>
    <t>12.06.2022 17:35:59</t>
  </si>
  <si>
    <t>12.06.2022 17:36:01</t>
  </si>
  <si>
    <t>12.06.2022 17:36:02</t>
  </si>
  <si>
    <t>12.06.2022 17:36:03</t>
  </si>
  <si>
    <t>12.06.2022 17:36:12</t>
  </si>
  <si>
    <t>12.06.2022 17:36:20</t>
  </si>
  <si>
    <t>12.06.2022 17:36:21</t>
  </si>
  <si>
    <t>12.06.2022 17:36:22</t>
  </si>
  <si>
    <t>12.06.2022 17:36:24</t>
  </si>
  <si>
    <t>12.06.2022 17:36:25</t>
  </si>
  <si>
    <t>12.06.2022 17:36:26</t>
  </si>
  <si>
    <t>12.06.2022 17:36:27</t>
  </si>
  <si>
    <t>12.06.2022 17:36:29</t>
  </si>
  <si>
    <t>12.06.2022 17:36:30</t>
  </si>
  <si>
    <t>12.06.2022 17:37:15</t>
  </si>
  <si>
    <t>12.06.2022 17:37:16</t>
  </si>
  <si>
    <t>12.06.2022 17:37:18</t>
  </si>
  <si>
    <t>12.06.2022 17:37:19</t>
  </si>
  <si>
    <t>12.06.2022 17:37:20</t>
  </si>
  <si>
    <t>12.06.2022 17:37:21</t>
  </si>
  <si>
    <t>12.06.2022 17:37:23</t>
  </si>
  <si>
    <t>12.06.2022 17:37:24</t>
  </si>
  <si>
    <t>12.06.2022 17:37:25</t>
  </si>
  <si>
    <t>12.06.2022 17:38:37</t>
  </si>
  <si>
    <t>12.06.2022 17:38:38</t>
  </si>
  <si>
    <t>12.06.2022 17:38:40</t>
  </si>
  <si>
    <t>12.06.2022 17:38:41</t>
  </si>
  <si>
    <t>12.06.2022 17:38:43</t>
  </si>
  <si>
    <t>12.06.2022 17:38:44</t>
  </si>
  <si>
    <t>12.06.2022 17:38:49</t>
  </si>
  <si>
    <t>12.06.2022 17:39:05</t>
  </si>
  <si>
    <t>12.06.2022 17:39:07</t>
  </si>
  <si>
    <t>12.06.2022 17:39:08</t>
  </si>
  <si>
    <t>12.06.2022 17:39:09</t>
  </si>
  <si>
    <t>12.06.2022 17:39:11</t>
  </si>
  <si>
    <t>12.06.2022 17:39:12</t>
  </si>
  <si>
    <t>12.06.2022 17:39:13</t>
  </si>
  <si>
    <t>12.06.2022 17:39:14</t>
  </si>
  <si>
    <t>12.06.2022 17:39:16</t>
  </si>
  <si>
    <t>12.06.2022 17:39:17</t>
  </si>
  <si>
    <t>12.06.2022 17:39:18</t>
  </si>
  <si>
    <t>12.06.2022 17:39:28</t>
  </si>
  <si>
    <t>12.06.2022 17:39:30</t>
  </si>
  <si>
    <t>12.06.2022 17:39:31</t>
  </si>
  <si>
    <t>12.06.2022 17:39:33</t>
  </si>
  <si>
    <t>12.06.2022 17:40:07</t>
  </si>
  <si>
    <t>12.06.2022 17:40:09</t>
  </si>
  <si>
    <t>12.06.2022 17:40:10</t>
  </si>
  <si>
    <t>12.06.2022 17:40:12</t>
  </si>
  <si>
    <t>12.06.2022 17:40:13</t>
  </si>
  <si>
    <t>12.06.2022 17:40:15</t>
  </si>
  <si>
    <t>12.06.2022 17:40:16</t>
  </si>
  <si>
    <t>12.06.2022 17:40:18</t>
  </si>
  <si>
    <t>12.06.2022 17:40:19</t>
  </si>
  <si>
    <t>12.06.2022 17:40:36</t>
  </si>
  <si>
    <t>12.06.2022 17:40:37</t>
  </si>
  <si>
    <t>12.06.2022 17:40:39</t>
  </si>
  <si>
    <t>12.06.2022 17:40:40</t>
  </si>
  <si>
    <t>12.06.2022 17:42:52</t>
  </si>
  <si>
    <t>12.06.2022 17:42:54</t>
  </si>
  <si>
    <t>12.06.2022 17:42:55</t>
  </si>
  <si>
    <t>12.06.2022 17:42:56</t>
  </si>
  <si>
    <t>12.06.2022 17:42:58</t>
  </si>
  <si>
    <t>12.06.2022 17:42:59</t>
  </si>
  <si>
    <t>12.06.2022 17:43:00</t>
  </si>
  <si>
    <t>12.06.2022 17:43:01</t>
  </si>
  <si>
    <t>12.06.2022 17:43:03</t>
  </si>
  <si>
    <t>12.06.2022 17:43:04</t>
  </si>
  <si>
    <t>12.06.2022 17:43:22</t>
  </si>
  <si>
    <t>12.06.2022 17:43:26</t>
  </si>
  <si>
    <t>12.06.2022 17:43:28</t>
  </si>
  <si>
    <t>12.06.2022 17:43:29</t>
  </si>
  <si>
    <t>12.06.2022 17:43:31</t>
  </si>
  <si>
    <t>12.06.2022 17:43:32</t>
  </si>
  <si>
    <t>12.06.2022 17:43:34</t>
  </si>
  <si>
    <t>12.06.2022 17:43:35</t>
  </si>
  <si>
    <t>12.06.2022 17:43:36</t>
  </si>
  <si>
    <t>12.06.2022 17:43:37</t>
  </si>
  <si>
    <t>12.06.2022 17:43:58</t>
  </si>
  <si>
    <t>12.06.2022 17:44:31</t>
  </si>
  <si>
    <t>12.06.2022 17:44:33</t>
  </si>
  <si>
    <t>12.06.2022 17:44:34</t>
  </si>
  <si>
    <t>12.06.2022 17:44:36</t>
  </si>
  <si>
    <t>12.06.2022 17:44:37</t>
  </si>
  <si>
    <t>12.06.2022 17:44:39</t>
  </si>
  <si>
    <t>12.06.2022 17:44:40</t>
  </si>
  <si>
    <t>12.06.2022 17:44:42</t>
  </si>
  <si>
    <t>12.06.2022 17:44:43</t>
  </si>
  <si>
    <t>12.06.2022 17:44:45</t>
  </si>
  <si>
    <t>12.06.2022 17:44:48</t>
  </si>
  <si>
    <t>12.06.2022 17:46:20</t>
  </si>
  <si>
    <t>12.06.2022 17:46:22</t>
  </si>
  <si>
    <t>12.06.2022 17:46:23</t>
  </si>
  <si>
    <t>12.06.2022 17:46:24</t>
  </si>
  <si>
    <t>12.06.2022 17:46:26</t>
  </si>
  <si>
    <t>12.06.2022 17:46:27</t>
  </si>
  <si>
    <t>12.06.2022 17:46:28</t>
  </si>
  <si>
    <t>12.06.2022 17:47:13</t>
  </si>
  <si>
    <t>12.06.2022 17:47:14</t>
  </si>
  <si>
    <t>12.06.2022 17:47:16</t>
  </si>
  <si>
    <t>12.06.2022 17:47:17</t>
  </si>
  <si>
    <t>12.06.2022 17:47:19</t>
  </si>
  <si>
    <t>12.06.2022 17:48:40</t>
  </si>
  <si>
    <t>12.06.2022 17:48:43</t>
  </si>
  <si>
    <t>12.06.2022 17:48:44</t>
  </si>
  <si>
    <t>12.06.2022 17:48:46</t>
  </si>
  <si>
    <t>12.06.2022 17:48:47</t>
  </si>
  <si>
    <t>12.06.2022 17:48:49</t>
  </si>
  <si>
    <t>12.06.2022 17:48:50</t>
  </si>
  <si>
    <t>12.06.2022 17:48:52</t>
  </si>
  <si>
    <t>12.06.2022 17:48:56</t>
  </si>
  <si>
    <t>12.06.2022 17:49:01</t>
  </si>
  <si>
    <t>12.06.2022 17:49:17</t>
  </si>
  <si>
    <t>12.06.2022 17:49:19</t>
  </si>
  <si>
    <t>12.06.2022 17:49:20</t>
  </si>
  <si>
    <t>12.06.2022 17:49:21</t>
  </si>
  <si>
    <t>12.06.2022 17:49:22</t>
  </si>
  <si>
    <t>12.06.2022 17:49:24</t>
  </si>
  <si>
    <t>12.06.2022 17:49:25</t>
  </si>
  <si>
    <t>12.06.2022 17:49:26</t>
  </si>
  <si>
    <t>12.06.2022 17:49:27</t>
  </si>
  <si>
    <t>12.06.2022 17:49:29</t>
  </si>
  <si>
    <t>12.06.2022 17:50:48</t>
  </si>
  <si>
    <t>12.06.2022 17:50:49</t>
  </si>
  <si>
    <t>12.06.2022 17:50:54</t>
  </si>
  <si>
    <t>12.06.2022 17:51:10</t>
  </si>
  <si>
    <t>12.06.2022 17:51:12</t>
  </si>
  <si>
    <t>12.06.2022 17:51:13</t>
  </si>
  <si>
    <t>12.06.2022 17:51:14</t>
  </si>
  <si>
    <t>12.06.2022 17:51:16</t>
  </si>
  <si>
    <t>12.06.2022 17:51:17</t>
  </si>
  <si>
    <t>12.06.2022 17:51:18</t>
  </si>
  <si>
    <t>12.06.2022 17:51:27</t>
  </si>
  <si>
    <t>12.06.2022 17:51:28</t>
  </si>
  <si>
    <t>12.06.2022 17:51:30</t>
  </si>
  <si>
    <t>12.06.2022 17:51:31</t>
  </si>
  <si>
    <t>12.06.2022 17:51:33</t>
  </si>
  <si>
    <t>12.06.2022 17:51:34</t>
  </si>
  <si>
    <t>12.06.2022 17:51:36</t>
  </si>
  <si>
    <t>12.06.2022 17:51:37</t>
  </si>
  <si>
    <t>12.06.2022 17:51:39</t>
  </si>
  <si>
    <t>12.06.2022 17:51:40</t>
  </si>
  <si>
    <t>12.06.2022 17:51:42</t>
  </si>
  <si>
    <t>12.06.2022 17:51:43</t>
  </si>
  <si>
    <t>12.06.2022 17:51:58</t>
  </si>
  <si>
    <t>12.06.2022 17:52:00</t>
  </si>
  <si>
    <t>12.06.2022 17:52:01</t>
  </si>
  <si>
    <t>12.06.2022 17:52:04</t>
  </si>
  <si>
    <t>12.06.2022 17:52:05</t>
  </si>
  <si>
    <t>12.06.2022 17:52:07</t>
  </si>
  <si>
    <t>12.06.2022 17:52:12</t>
  </si>
  <si>
    <t>12.06.2022 17:52:15</t>
  </si>
  <si>
    <t>12.06.2022 17:52:17</t>
  </si>
  <si>
    <t>12.06.2022 17:52:18</t>
  </si>
  <si>
    <t>12.06.2022 17:52:20</t>
  </si>
  <si>
    <t>12.06.2022 17:52:21</t>
  </si>
  <si>
    <t>12.06.2022 17:52:23</t>
  </si>
  <si>
    <t>12.06.2022 17:52:41</t>
  </si>
  <si>
    <t>12.06.2022 17:52:42</t>
  </si>
  <si>
    <t>12.06.2022 17:52:44</t>
  </si>
  <si>
    <t>12.06.2022 17:52:45</t>
  </si>
  <si>
    <t>12.06.2022 17:52:47</t>
  </si>
  <si>
    <t>12.06.2022 17:52:48</t>
  </si>
  <si>
    <t>12.06.2022 17:52:50</t>
  </si>
  <si>
    <t>12.06.2022 17:52:51</t>
  </si>
  <si>
    <t>12.06.2022 17:52:53</t>
  </si>
  <si>
    <t>12.06.2022 17:52:54</t>
  </si>
  <si>
    <t>12.06.2022 17:52:56</t>
  </si>
  <si>
    <t>12.06.2022 17:52:57</t>
  </si>
  <si>
    <t>12.06.2022 17:54:02</t>
  </si>
  <si>
    <t>12.06.2022 17:54:03</t>
  </si>
  <si>
    <t>12.06.2022 17:54:05</t>
  </si>
  <si>
    <t>12.06.2022 17:54:06</t>
  </si>
  <si>
    <t>12.06.2022 17:54:07</t>
  </si>
  <si>
    <t>12.06.2022 17:54:56</t>
  </si>
  <si>
    <t>12.06.2022 17:54:58</t>
  </si>
  <si>
    <t>12.06.2022 17:54:59</t>
  </si>
  <si>
    <t>12.06.2022 17:55:00</t>
  </si>
  <si>
    <t>12.06.2022 17:55:02</t>
  </si>
  <si>
    <t>12.06.2022 17:55:03</t>
  </si>
  <si>
    <t>12.06.2022 17:55:04</t>
  </si>
  <si>
    <t>12.06.2022 17:55:10</t>
  </si>
  <si>
    <t>12.06.2022 17:55:11</t>
  </si>
  <si>
    <t>12.06.2022 17:55:13</t>
  </si>
  <si>
    <t>12.06.2022 17:55:14</t>
  </si>
  <si>
    <t>12.06.2022 17:55:16</t>
  </si>
  <si>
    <t>12.06.2022 17:55:26</t>
  </si>
  <si>
    <t>12.06.2022 17:56:44</t>
  </si>
  <si>
    <t>12.06.2022 17:56:46</t>
  </si>
  <si>
    <t>12.06.2022 17:56:47</t>
  </si>
  <si>
    <t>12.06.2022 17:56:50</t>
  </si>
  <si>
    <t>12.06.2022 17:56:51</t>
  </si>
  <si>
    <t>12.06.2022 17:56:53</t>
  </si>
  <si>
    <t>12.06.2022 17:56:54</t>
  </si>
  <si>
    <t>12.06.2022 17:56:55</t>
  </si>
  <si>
    <t>12.06.2022 17:56:56</t>
  </si>
  <si>
    <t>12.06.2022 17:56:58</t>
  </si>
  <si>
    <t>12.06.2022 17:57:30</t>
  </si>
  <si>
    <t>12.06.2022 17:57:32</t>
  </si>
  <si>
    <t>12.06.2022 17:57:33</t>
  </si>
  <si>
    <t>12.06.2022 17:57:34</t>
  </si>
  <si>
    <t>12.06.2022 17:57:35</t>
  </si>
  <si>
    <t>12.06.2022 17:57:37</t>
  </si>
  <si>
    <t>12.06.2022 17:57:38</t>
  </si>
  <si>
    <t>12.06.2022 17:57:39</t>
  </si>
  <si>
    <t>12.06.2022 17:58:52</t>
  </si>
  <si>
    <t>12.06.2022 17:58:58</t>
  </si>
  <si>
    <t>12.06.2022 17:59:03</t>
  </si>
  <si>
    <t>12.06.2022 17:59:06</t>
  </si>
  <si>
    <t>12.06.2022 17:59:27</t>
  </si>
  <si>
    <t>12.06.2022 17:59:28</t>
  </si>
  <si>
    <t>12.06.2022 17:59:40</t>
  </si>
  <si>
    <t>12.06.2022 17:59:41</t>
  </si>
  <si>
    <t>12.06.2022 17:59:43</t>
  </si>
  <si>
    <t>12.06.2022 17:59:44</t>
  </si>
  <si>
    <t>12.06.2022 17:59:45</t>
  </si>
  <si>
    <t>12.06.2022 17:59:46</t>
  </si>
  <si>
    <t>12.06.2022 17:59:48</t>
  </si>
  <si>
    <t>12.06.2022 17:59:59</t>
  </si>
  <si>
    <t>12.06.2022 18:00:01</t>
  </si>
  <si>
    <t>12.06.2022 18:00:02</t>
  </si>
  <si>
    <t>12.06.2022 18:00:04</t>
  </si>
  <si>
    <t>12.06.2022 18:00:05</t>
  </si>
  <si>
    <t>12.06.2022 18:00:07</t>
  </si>
  <si>
    <t>12.06.2022 18:00:08</t>
  </si>
  <si>
    <t>12.06.2022 18:00:10</t>
  </si>
  <si>
    <t>12.06.2022 18:00:13</t>
  </si>
  <si>
    <t>12.06.2022 18:00:32</t>
  </si>
  <si>
    <t>12.06.2022 18:00:35</t>
  </si>
  <si>
    <t>12.06.2022 18:00:37</t>
  </si>
  <si>
    <t>12.06.2022 18:00:38</t>
  </si>
  <si>
    <t>12.06.2022 18:00:40</t>
  </si>
  <si>
    <t>12.06.2022 18:00:41</t>
  </si>
  <si>
    <t>12.06.2022 18:00:43</t>
  </si>
  <si>
    <t>12.06.2022 18:03:23</t>
  </si>
  <si>
    <t>12.06.2022 18:04:07</t>
  </si>
  <si>
    <t>12.06.2022 18:04:08</t>
  </si>
  <si>
    <t>12.06.2022 18:04:10</t>
  </si>
  <si>
    <t>12.06.2022 18:04:11</t>
  </si>
  <si>
    <t>12.06.2022 18:04:13</t>
  </si>
  <si>
    <t>12.06.2022 18:04:14</t>
  </si>
  <si>
    <t>12.06.2022 18:04:16</t>
  </si>
  <si>
    <t>12.06.2022 18:04:17</t>
  </si>
  <si>
    <t>12.06.2022 18:04:40</t>
  </si>
  <si>
    <t>12.06.2022 18:04:41</t>
  </si>
  <si>
    <t>12.06.2022 18:04:43</t>
  </si>
  <si>
    <t>12.06.2022 18:04:44</t>
  </si>
  <si>
    <t>12.06.2022 18:04:46</t>
  </si>
  <si>
    <t>12.06.2022 18:04:47</t>
  </si>
  <si>
    <t>12.06.2022 18:04:49</t>
  </si>
  <si>
    <t>12.06.2022 18:05:25</t>
  </si>
  <si>
    <t>12.06.2022 18:05:26</t>
  </si>
  <si>
    <t>12.06.2022 18:05:28</t>
  </si>
  <si>
    <t>12.06.2022 18:05:29</t>
  </si>
  <si>
    <t>12.06.2022 18:05:31</t>
  </si>
  <si>
    <t>12.06.2022 18:05:34</t>
  </si>
  <si>
    <t>12.06.2022 18:05:37</t>
  </si>
  <si>
    <t>12.06.2022 18:05:38</t>
  </si>
  <si>
    <t>12.06.2022 18:05:40</t>
  </si>
  <si>
    <t>12.06.2022 18:05:41</t>
  </si>
  <si>
    <t>12.06.2022 18:05:43</t>
  </si>
  <si>
    <t>12.06.2022 18:05:44</t>
  </si>
  <si>
    <t>12.06.2022 18:05:45</t>
  </si>
  <si>
    <t>12.06.2022 18:05:47</t>
  </si>
  <si>
    <t>12.06.2022 18:05:48</t>
  </si>
  <si>
    <t>12.06.2022 18:05:49</t>
  </si>
  <si>
    <t>12.06.2022 18:05:50</t>
  </si>
  <si>
    <t>12.06.2022 18:05:52</t>
  </si>
  <si>
    <t>12.06.2022 18:05:53</t>
  </si>
  <si>
    <t>12.06.2022 18:05:57</t>
  </si>
  <si>
    <t>12.06.2022 18:05:59</t>
  </si>
  <si>
    <t>12.06.2022 18:06:00</t>
  </si>
  <si>
    <t>12.06.2022 18:06:01</t>
  </si>
  <si>
    <t>12.06.2022 18:06:02</t>
  </si>
  <si>
    <t>12.06.2022 18:06:04</t>
  </si>
  <si>
    <t>12.06.2022 18:06:05</t>
  </si>
  <si>
    <t>12.06.2022 18:06:06</t>
  </si>
  <si>
    <t>12.06.2022 18:07:24</t>
  </si>
  <si>
    <t>12.06.2022 18:07:25</t>
  </si>
  <si>
    <t>12.06.2022 18:07:27</t>
  </si>
  <si>
    <t>12.06.2022 18:07:28</t>
  </si>
  <si>
    <t>12.06.2022 18:07:29</t>
  </si>
  <si>
    <t>12.06.2022 18:07:30</t>
  </si>
  <si>
    <t>12.06.2022 18:07:32</t>
  </si>
  <si>
    <t>12.06.2022 18:07:33</t>
  </si>
  <si>
    <t>12.06.2022 18:07:49</t>
  </si>
  <si>
    <t>12.06.2022 18:07:51</t>
  </si>
  <si>
    <t>12.06.2022 18:07:52</t>
  </si>
  <si>
    <t>12.06.2022 18:07:54</t>
  </si>
  <si>
    <t>12.06.2022 18:07:55</t>
  </si>
  <si>
    <t>12.06.2022 18:07:57</t>
  </si>
  <si>
    <t>12.06.2022 18:07:58</t>
  </si>
  <si>
    <t>12.06.2022 18:08:00</t>
  </si>
  <si>
    <t>12.06.2022 18:08:01</t>
  </si>
  <si>
    <t>12.06.2022 18:08:03</t>
  </si>
  <si>
    <t>12.06.2022 18:08:18</t>
  </si>
  <si>
    <t>12.06.2022 18:08:19</t>
  </si>
  <si>
    <t>12.06.2022 18:08:21</t>
  </si>
  <si>
    <t>12.06.2022 18:08:22</t>
  </si>
  <si>
    <t>12.06.2022 18:08:23</t>
  </si>
  <si>
    <t>12.06.2022 18:08:24</t>
  </si>
  <si>
    <t>12.06.2022 18:08:26</t>
  </si>
  <si>
    <t>12.06.2022 18:08:27</t>
  </si>
  <si>
    <t>12.06.2022 18:08:28</t>
  </si>
  <si>
    <t>12.06.2022 18:08:29</t>
  </si>
  <si>
    <t>12.06.2022 18:09:08</t>
  </si>
  <si>
    <t>12.06.2022 18:09:10</t>
  </si>
  <si>
    <t>12.06.2022 18:09:11</t>
  </si>
  <si>
    <t>12.06.2022 18:09:12</t>
  </si>
  <si>
    <t>12.06.2022 18:09:13</t>
  </si>
  <si>
    <t>12.06.2022 18:09:15</t>
  </si>
  <si>
    <t>12.06.2022 18:09:16</t>
  </si>
  <si>
    <t>12.06.2022 18:09:17</t>
  </si>
  <si>
    <t>12.06.2022 18:09:18</t>
  </si>
  <si>
    <t>12.06.2022 18:09:20</t>
  </si>
  <si>
    <t>12.06.2022 18:09:27</t>
  </si>
  <si>
    <t>12.06.2022 18:09:28</t>
  </si>
  <si>
    <t>12.06.2022 18:09:30</t>
  </si>
  <si>
    <t>12.06.2022 18:09:31</t>
  </si>
  <si>
    <t>12.06.2022 18:09:32</t>
  </si>
  <si>
    <t>12.06.2022 18:09:34</t>
  </si>
  <si>
    <t>12.06.2022 18:09:35</t>
  </si>
  <si>
    <t>12.06.2022 18:09:36</t>
  </si>
  <si>
    <t>12.06.2022 18:11:34</t>
  </si>
  <si>
    <t>12.06.2022 18:11:39</t>
  </si>
  <si>
    <t>12.06.2022 18:11:40</t>
  </si>
  <si>
    <t>12.06.2022 18:11:42</t>
  </si>
  <si>
    <t>12.06.2022 18:11:43</t>
  </si>
  <si>
    <t>12.06.2022 18:11:44</t>
  </si>
  <si>
    <t>12.06.2022 18:11:45</t>
  </si>
  <si>
    <t>12.06.2022 18:11:47</t>
  </si>
  <si>
    <t>12.06.2022 18:12:34</t>
  </si>
  <si>
    <t>12.06.2022 18:12:39</t>
  </si>
  <si>
    <t>12.06.2022 18:12:40</t>
  </si>
  <si>
    <t>12.06.2022 18:12:42</t>
  </si>
  <si>
    <t>12.06.2022 18:13:04</t>
  </si>
  <si>
    <t>12.06.2022 18:13:06</t>
  </si>
  <si>
    <t>12.06.2022 18:13:07</t>
  </si>
  <si>
    <t>12.06.2022 18:13:09</t>
  </si>
  <si>
    <t>12.06.2022 18:13:10</t>
  </si>
  <si>
    <t>12.06.2022 18:13:12</t>
  </si>
  <si>
    <t>12.06.2022 18:13:13</t>
  </si>
  <si>
    <t>12.06.2022 18:13:22</t>
  </si>
  <si>
    <t>12.06.2022 18:13:24</t>
  </si>
  <si>
    <t>12.06.2022 18:13:25</t>
  </si>
  <si>
    <t>12.06.2022 18:13:27</t>
  </si>
  <si>
    <t>12.06.2022 18:13:30</t>
  </si>
  <si>
    <t>12.06.2022 18:13:31</t>
  </si>
  <si>
    <t>12.06.2022 18:13:33</t>
  </si>
  <si>
    <t>12.06.2022 18:13:34</t>
  </si>
  <si>
    <t>12.06.2022 18:13:36</t>
  </si>
  <si>
    <t>12.06.2022 18:13:37</t>
  </si>
  <si>
    <t>12.06.2022 18:13:39</t>
  </si>
  <si>
    <t>12.06.2022 18:14:13</t>
  </si>
  <si>
    <t>12.06.2022 18:14:52</t>
  </si>
  <si>
    <t>12.06.2022 18:14:54</t>
  </si>
  <si>
    <t>12.06.2022 18:14:55</t>
  </si>
  <si>
    <t>12.06.2022 18:14:57</t>
  </si>
  <si>
    <t>12.06.2022 18:14:58</t>
  </si>
  <si>
    <t>12.06.2022 18:15:00</t>
  </si>
  <si>
    <t>12.06.2022 18:15:01</t>
  </si>
  <si>
    <t>12.06.2022 18:15:03</t>
  </si>
  <si>
    <t>12.06.2022 18:15:04</t>
  </si>
  <si>
    <t>12.06.2022 18:15:06</t>
  </si>
  <si>
    <t>12.06.2022 18:15:07</t>
  </si>
  <si>
    <t>12.06.2022 18:15:36</t>
  </si>
  <si>
    <t>12.06.2022 18:15:37</t>
  </si>
  <si>
    <t>12.06.2022 18:15:39</t>
  </si>
  <si>
    <t>12.06.2022 18:15:40</t>
  </si>
  <si>
    <t>12.06.2022 18:15:42</t>
  </si>
  <si>
    <t>12.06.2022 18:15:43</t>
  </si>
  <si>
    <t>12.06.2022 18:15:45</t>
  </si>
  <si>
    <t>12.06.2022 18:15:46</t>
  </si>
  <si>
    <t>12.06.2022 18:15:48</t>
  </si>
  <si>
    <t>12.06.2022 18:15:49</t>
  </si>
  <si>
    <t>12.06.2022 18:16:33</t>
  </si>
  <si>
    <t>12.06.2022 18:16:34</t>
  </si>
  <si>
    <t>12.06.2022 18:16:37</t>
  </si>
  <si>
    <t>12.06.2022 18:16:39</t>
  </si>
  <si>
    <t>12.06.2022 18:16:40</t>
  </si>
  <si>
    <t>12.06.2022 18:16:42</t>
  </si>
  <si>
    <t>12.06.2022 18:16:43</t>
  </si>
  <si>
    <t>12.06.2022 18:16:45</t>
  </si>
  <si>
    <t>12.06.2022 18:16:46</t>
  </si>
  <si>
    <t>12.06.2022 18:16:48</t>
  </si>
  <si>
    <t>12.06.2022 18:16:49</t>
  </si>
  <si>
    <t>12.06.2022 18:16:51</t>
  </si>
  <si>
    <t>12.06.2022 18:16:52</t>
  </si>
  <si>
    <t>12.06.2022 18:16:54</t>
  </si>
  <si>
    <t>12.06.2022 18:16:55</t>
  </si>
  <si>
    <t>12.06.2022 18:16:57</t>
  </si>
  <si>
    <t>12.06.2022 18:17:10</t>
  </si>
  <si>
    <t>12.06.2022 18:17:12</t>
  </si>
  <si>
    <t>12.06.2022 18:17:13</t>
  </si>
  <si>
    <t>12.06.2022 18:17:14</t>
  </si>
  <si>
    <t>12.06.2022 18:17:15</t>
  </si>
  <si>
    <t>12.06.2022 18:17:17</t>
  </si>
  <si>
    <t>12.06.2022 18:17:18</t>
  </si>
  <si>
    <t>12.06.2022 18:17:19</t>
  </si>
  <si>
    <t>12.06.2022 18:17:47</t>
  </si>
  <si>
    <t>12.06.2022 18:17:49</t>
  </si>
  <si>
    <t>12.06.2022 18:17:50</t>
  </si>
  <si>
    <t>12.06.2022 18:17:52</t>
  </si>
  <si>
    <t>12.06.2022 18:17:53</t>
  </si>
  <si>
    <t>12.06.2022 18:17:55</t>
  </si>
  <si>
    <t>12.06.2022 18:17:56</t>
  </si>
  <si>
    <t>12.06.2022 18:17:58</t>
  </si>
  <si>
    <t>12.06.2022 18:17:59</t>
  </si>
  <si>
    <t>12.06.2022 18:18:02</t>
  </si>
  <si>
    <t>12.06.2022 18:18:04</t>
  </si>
  <si>
    <t>12.06.2022 18:18:07</t>
  </si>
  <si>
    <t>12.06.2022 18:18:08</t>
  </si>
  <si>
    <t>12.06.2022 18:18:10</t>
  </si>
  <si>
    <t>12.06.2022 18:18:11</t>
  </si>
  <si>
    <t>12.06.2022 18:18:13</t>
  </si>
  <si>
    <t>12.06.2022 18:18:14</t>
  </si>
  <si>
    <t>12.06.2022 18:18:16</t>
  </si>
  <si>
    <t>12.06.2022 18:18:17</t>
  </si>
  <si>
    <t>12.06.2022 18:18:19</t>
  </si>
  <si>
    <t>12.06.2022 18:18:20</t>
  </si>
  <si>
    <t>12.06.2022 18:18:22</t>
  </si>
  <si>
    <t>12.06.2022 18:18:23</t>
  </si>
  <si>
    <t>12.06.2022 18:18:24</t>
  </si>
  <si>
    <t>12.06.2022 18:18:25</t>
  </si>
  <si>
    <t>12.06.2022 18:18:27</t>
  </si>
  <si>
    <t>12.06.2022 18:18:28</t>
  </si>
  <si>
    <t>12.06.2022 18:18:29</t>
  </si>
  <si>
    <t>12.06.2022 18:19:08</t>
  </si>
  <si>
    <t>12.06.2022 18:19:14</t>
  </si>
  <si>
    <t>12.06.2022 18:19:20</t>
  </si>
  <si>
    <t>12.06.2022 18:19:21</t>
  </si>
  <si>
    <t>12.06.2022 18:19:23</t>
  </si>
  <si>
    <t>12.06.2022 18:19:24</t>
  </si>
  <si>
    <t>12.06.2022 18:19:27</t>
  </si>
  <si>
    <t>12.06.2022 18:19:30</t>
  </si>
  <si>
    <t>12.06.2022 18:19:32</t>
  </si>
  <si>
    <t>12.06.2022 18:19:35</t>
  </si>
  <si>
    <t>12.06.2022 18:19:42</t>
  </si>
  <si>
    <t>12.06.2022 18:19:44</t>
  </si>
  <si>
    <t>12.06.2022 18:19:45</t>
  </si>
  <si>
    <t>12.06.2022 18:19:51</t>
  </si>
  <si>
    <t>12.06.2022 18:19:53</t>
  </si>
  <si>
    <t>12.06.2022 18:19:54</t>
  </si>
  <si>
    <t>12.06.2022 18:19:55</t>
  </si>
  <si>
    <t>12.06.2022 18:19:56</t>
  </si>
  <si>
    <t>12.06.2022 18:19:58</t>
  </si>
  <si>
    <t>12.06.2022 18:19:59</t>
  </si>
  <si>
    <t>12.06.2022 18:20:00</t>
  </si>
  <si>
    <t>12.06.2022 18:20:01</t>
  </si>
  <si>
    <t>12.06.2022 18:20:03</t>
  </si>
  <si>
    <t>12.06.2022 18:20:04</t>
  </si>
  <si>
    <t>12.06.2022 18:20:05</t>
  </si>
  <si>
    <t>12.06.2022 18:20:06</t>
  </si>
  <si>
    <t>12.06.2022 18:20:08</t>
  </si>
  <si>
    <t>12.06.2022 18:20:09</t>
  </si>
  <si>
    <t>12.06.2022 18:20:10</t>
  </si>
  <si>
    <t>12.06.2022 18:20:11</t>
  </si>
  <si>
    <t>12.06.2022 18:20:20</t>
  </si>
  <si>
    <t>12.06.2022 18:20:22</t>
  </si>
  <si>
    <t>12.06.2022 18:20:23</t>
  </si>
  <si>
    <t>12.06.2022 18:20:25</t>
  </si>
  <si>
    <t>12.06.2022 18:20:26</t>
  </si>
  <si>
    <t>12.06.2022 18:20:28</t>
  </si>
  <si>
    <t>12.06.2022 18:20:29</t>
  </si>
  <si>
    <t>12.06.2022 18:20:31</t>
  </si>
  <si>
    <t>12.06.2022 18:20:46</t>
  </si>
  <si>
    <t>12.06.2022 18:20:47</t>
  </si>
  <si>
    <t>12.06.2022 18:20:48</t>
  </si>
  <si>
    <t>12.06.2022 18:20:50</t>
  </si>
  <si>
    <t>12.06.2022 18:20:51</t>
  </si>
  <si>
    <t>12.06.2022 18:20:52</t>
  </si>
  <si>
    <t>12.06.2022 18:20:53</t>
  </si>
  <si>
    <t>12.06.2022 18:20:55</t>
  </si>
  <si>
    <t>12.06.2022 18:20:56</t>
  </si>
  <si>
    <t>12.06.2022 18:20:57</t>
  </si>
  <si>
    <t>12.06.2022 18:20:58</t>
  </si>
  <si>
    <t>12.06.2022 18:22:12</t>
  </si>
  <si>
    <t>12.06.2022 18:22:13</t>
  </si>
  <si>
    <t>12.06.2022 18:22:15</t>
  </si>
  <si>
    <t>12.06.2022 18:22:16</t>
  </si>
  <si>
    <t>12.06.2022 18:22:18</t>
  </si>
  <si>
    <t>12.06.2022 18:22:19</t>
  </si>
  <si>
    <t>12.06.2022 18:22:21</t>
  </si>
  <si>
    <t>12.06.2022 18:22:27</t>
  </si>
  <si>
    <t>12.06.2022 18:22:28</t>
  </si>
  <si>
    <t>12.06.2022 18:22:30</t>
  </si>
  <si>
    <t>12.06.2022 18:22:31</t>
  </si>
  <si>
    <t>12.06.2022 18:22:33</t>
  </si>
  <si>
    <t>12.06.2022 18:22:34</t>
  </si>
  <si>
    <t>12.06.2022 18:22:36</t>
  </si>
  <si>
    <t>12.06.2022 18:22:37</t>
  </si>
  <si>
    <t>12.06.2022 18:24:33</t>
  </si>
  <si>
    <t>12.06.2022 18:24:34</t>
  </si>
  <si>
    <t>12.06.2022 18:24:35</t>
  </si>
  <si>
    <t>12.06.2022 18:24:37</t>
  </si>
  <si>
    <t>12.06.2022 18:24:38</t>
  </si>
  <si>
    <t>12.06.2022 18:24:39</t>
  </si>
  <si>
    <t>12.06.2022 18:24:40</t>
  </si>
  <si>
    <t>12.06.2022 18:26:45</t>
  </si>
  <si>
    <t>12.06.2022 18:26:46</t>
  </si>
  <si>
    <t>12.06.2022 18:26:48</t>
  </si>
  <si>
    <t>12.06.2022 18:26:49</t>
  </si>
  <si>
    <t>12.06.2022 18:26:52</t>
  </si>
  <si>
    <t>12.06.2022 18:26:54</t>
  </si>
  <si>
    <t>12.06.2022 18:26:55</t>
  </si>
  <si>
    <t>12.06.2022 18:26:58</t>
  </si>
  <si>
    <t>12.06.2022 18:27:00</t>
  </si>
  <si>
    <t>12.06.2022 18:27:01</t>
  </si>
  <si>
    <t>12.06.2022 18:27:05</t>
  </si>
  <si>
    <t>12.06.2022 18:27:07</t>
  </si>
  <si>
    <t>12.06.2022 18:27:08</t>
  </si>
  <si>
    <t>12.06.2022 18:27:10</t>
  </si>
  <si>
    <t>12.06.2022 18:27:11</t>
  </si>
  <si>
    <t>12.06.2022 18:27:13</t>
  </si>
  <si>
    <t>12.06.2022 18:27:14</t>
  </si>
  <si>
    <t>12.06.2022 18:28:26</t>
  </si>
  <si>
    <t>12.06.2022 18:28:28</t>
  </si>
  <si>
    <t>12.06.2022 18:29:01</t>
  </si>
  <si>
    <t>12.06.2022 18:29:02</t>
  </si>
  <si>
    <t>12.06.2022 18:29:04</t>
  </si>
  <si>
    <t>12.06.2022 18:29:05</t>
  </si>
  <si>
    <t>12.06.2022 18:29:07</t>
  </si>
  <si>
    <t>12.06.2022 18:29:08</t>
  </si>
  <si>
    <t>12.06.2022 18:29:10</t>
  </si>
  <si>
    <t>12.06.2022 18:29:11</t>
  </si>
  <si>
    <t>12.06.2022 18:29:13</t>
  </si>
  <si>
    <t>12.06.2022 18:31:26</t>
  </si>
  <si>
    <t>12.06.2022 18:31:28</t>
  </si>
  <si>
    <t>12.06.2022 18:31:29</t>
  </si>
  <si>
    <t>12.06.2022 18:31:30</t>
  </si>
  <si>
    <t>12.06.2022 18:31:32</t>
  </si>
  <si>
    <t>12.06.2022 18:31:33</t>
  </si>
  <si>
    <t>12.06.2022 18:31:34</t>
  </si>
  <si>
    <t>12.06.2022 18:31:36</t>
  </si>
  <si>
    <t>12.06.2022 18:31:55</t>
  </si>
  <si>
    <t>12.06.2022 18:31:58</t>
  </si>
  <si>
    <t>12.06.2022 18:31:59</t>
  </si>
  <si>
    <t>12.06.2022 18:32:01</t>
  </si>
  <si>
    <t>12.06.2022 18:32:02</t>
  </si>
  <si>
    <t>12.06.2022 18:32:04</t>
  </si>
  <si>
    <t>12.06.2022 18:32:05</t>
  </si>
  <si>
    <t>12.06.2022 18:32:07</t>
  </si>
  <si>
    <t>12.06.2022 18:32:08</t>
  </si>
  <si>
    <t>12.06.2022 18:32:10</t>
  </si>
  <si>
    <t>12.06.2022 18:32:11</t>
  </si>
  <si>
    <t>12.06.2022 18:32:13</t>
  </si>
  <si>
    <t>12.06.2022 18:32:14</t>
  </si>
  <si>
    <t>12.06.2022 18:32:16</t>
  </si>
  <si>
    <t>12.06.2022 18:32:58</t>
  </si>
  <si>
    <t>12.06.2022 18:33:01</t>
  </si>
  <si>
    <t>12.06.2022 18:33:02</t>
  </si>
  <si>
    <t>12.06.2022 18:33:04</t>
  </si>
  <si>
    <t>12.06.2022 18:33:05</t>
  </si>
  <si>
    <t>12.06.2022 18:33:07</t>
  </si>
  <si>
    <t>12.06.2022 18:33:08</t>
  </si>
  <si>
    <t>12.06.2022 18:33:10</t>
  </si>
  <si>
    <t>12.06.2022 18:33:52</t>
  </si>
  <si>
    <t>12.06.2022 18:34:17</t>
  </si>
  <si>
    <t>12.06.2022 18:34:19</t>
  </si>
  <si>
    <t>12.06.2022 18:34:20</t>
  </si>
  <si>
    <t>12.06.2022 18:34:21</t>
  </si>
  <si>
    <t>12.06.2022 18:34:22</t>
  </si>
  <si>
    <t>12.06.2022 18:34:24</t>
  </si>
  <si>
    <t>12.06.2022 18:34:25</t>
  </si>
  <si>
    <t>12.06.2022 18:35:20</t>
  </si>
  <si>
    <t>12.06.2022 18:35:22</t>
  </si>
  <si>
    <t>12.06.2022 18:35:23</t>
  </si>
  <si>
    <t>12.06.2022 18:35:24</t>
  </si>
  <si>
    <t>12.06.2022 18:35:25</t>
  </si>
  <si>
    <t>12.06.2022 18:35:27</t>
  </si>
  <si>
    <t>12.06.2022 18:35:28</t>
  </si>
  <si>
    <t>12.06.2022 18:35:29</t>
  </si>
  <si>
    <t>12.06.2022 18:35:30</t>
  </si>
  <si>
    <t>12.06.2022 18:35:32</t>
  </si>
  <si>
    <t>12.06.2022 18:35:33</t>
  </si>
  <si>
    <t>12.06.2022 18:35:34</t>
  </si>
  <si>
    <t>12.06.2022 18:36:22</t>
  </si>
  <si>
    <t>12.06.2022 18:36:24</t>
  </si>
  <si>
    <t>12.06.2022 18:36:25</t>
  </si>
  <si>
    <t>12.06.2022 18:36:26</t>
  </si>
  <si>
    <t>12.06.2022 18:36:27</t>
  </si>
  <si>
    <t>12.06.2022 18:36:29</t>
  </si>
  <si>
    <t>12.06.2022 18:36:30</t>
  </si>
  <si>
    <t>12.06.2022 18:36:31</t>
  </si>
  <si>
    <t>12.06.2022 18:36:36</t>
  </si>
  <si>
    <t>12.06.2022 18:36:37</t>
  </si>
  <si>
    <t>12.06.2022 18:36:39</t>
  </si>
  <si>
    <t>12.06.2022 18:36:40</t>
  </si>
  <si>
    <t>12.06.2022 18:36:42</t>
  </si>
  <si>
    <t>12.06.2022 18:36:43</t>
  </si>
  <si>
    <t>12.06.2022 18:36:45</t>
  </si>
  <si>
    <t>12.06.2022 18:37:16</t>
  </si>
  <si>
    <t>12.06.2022 18:37:18</t>
  </si>
  <si>
    <t>12.06.2022 18:37:19</t>
  </si>
  <si>
    <t>12.06.2022 18:37:21</t>
  </si>
  <si>
    <t>12.06.2022 18:37:22</t>
  </si>
  <si>
    <t>12.06.2022 18:37:24</t>
  </si>
  <si>
    <t>12.06.2022 18:37:25</t>
  </si>
  <si>
    <t>12.06.2022 18:37:27</t>
  </si>
  <si>
    <t>12.06.2022 18:37:39</t>
  </si>
  <si>
    <t>12.06.2022 18:37:40</t>
  </si>
  <si>
    <t>12.06.2022 18:37:42</t>
  </si>
  <si>
    <t>12.06.2022 18:37:43</t>
  </si>
  <si>
    <t>12.06.2022 18:37:44</t>
  </si>
  <si>
    <t>12.06.2022 18:37:45</t>
  </si>
  <si>
    <t>12.06.2022 18:37:47</t>
  </si>
  <si>
    <t>12.06.2022 18:37:48</t>
  </si>
  <si>
    <t>12.06.2022 18:37:49</t>
  </si>
  <si>
    <t>12.06.2022 18:37:50</t>
  </si>
  <si>
    <t>12.06.2022 18:37:52</t>
  </si>
  <si>
    <t>12.06.2022 18:37:53</t>
  </si>
  <si>
    <t>12.06.2022 18:38:50</t>
  </si>
  <si>
    <t>12.06.2022 18:38:51</t>
  </si>
  <si>
    <t>12.06.2022 18:38:52</t>
  </si>
  <si>
    <t>12.06.2022 18:38:54</t>
  </si>
  <si>
    <t>12.06.2022 18:38:55</t>
  </si>
  <si>
    <t>12.06.2022 18:38:56</t>
  </si>
  <si>
    <t>12.06.2022 18:38:57</t>
  </si>
  <si>
    <t>12.06.2022 18:38:59</t>
  </si>
  <si>
    <t>12.06.2022 18:39:00</t>
  </si>
  <si>
    <t>12.06.2022 18:39:02</t>
  </si>
  <si>
    <t>12.06.2022 18:39:03</t>
  </si>
  <si>
    <t>12.06.2022 18:39:05</t>
  </si>
  <si>
    <t>12.06.2022 18:39:06</t>
  </si>
  <si>
    <t>12.06.2022 18:40:06</t>
  </si>
  <si>
    <t>12.06.2022 18:40:08</t>
  </si>
  <si>
    <t>12.06.2022 18:40:09</t>
  </si>
  <si>
    <t>12.06.2022 18:40:10</t>
  </si>
  <si>
    <t>12.06.2022 18:40:11</t>
  </si>
  <si>
    <t>12.06.2022 18:40:13</t>
  </si>
  <si>
    <t>12.06.2022 18:40:14</t>
  </si>
  <si>
    <t>12.06.2022 18:41:44</t>
  </si>
  <si>
    <t>12.06.2022 18:41:45</t>
  </si>
  <si>
    <t>12.06.2022 18:41:47</t>
  </si>
  <si>
    <t>12.06.2022 18:41:48</t>
  </si>
  <si>
    <t>12.06.2022 18:41:50</t>
  </si>
  <si>
    <t>12.06.2022 18:41:51</t>
  </si>
  <si>
    <t>12.06.2022 18:41:53</t>
  </si>
  <si>
    <t>12.06.2022 18:41:54</t>
  </si>
  <si>
    <t>12.06.2022 18:42:18</t>
  </si>
  <si>
    <t>12.06.2022 18:42:19</t>
  </si>
  <si>
    <t>12.06.2022 18:42:21</t>
  </si>
  <si>
    <t>12.06.2022 18:42:22</t>
  </si>
  <si>
    <t>12.06.2022 18:42:24</t>
  </si>
  <si>
    <t>12.06.2022 18:42:25</t>
  </si>
  <si>
    <t>12.06.2022 18:42:27</t>
  </si>
  <si>
    <t>12.06.2022 18:42:34</t>
  </si>
  <si>
    <t>12.06.2022 18:42:36</t>
  </si>
  <si>
    <t>12.06.2022 18:42:37</t>
  </si>
  <si>
    <t>12.06.2022 18:42:39</t>
  </si>
  <si>
    <t>12.06.2022 18:42:40</t>
  </si>
  <si>
    <t>12.06.2022 18:42:42</t>
  </si>
  <si>
    <t>12.06.2022 18:42:43</t>
  </si>
  <si>
    <t>12.06.2022 18:46:30</t>
  </si>
  <si>
    <t>12.06.2022 18:46:31</t>
  </si>
  <si>
    <t>12.06.2022 18:46:33</t>
  </si>
  <si>
    <t>12.06.2022 18:46:34</t>
  </si>
  <si>
    <t>12.06.2022 18:46:35</t>
  </si>
  <si>
    <t>12.06.2022 18:46:36</t>
  </si>
  <si>
    <t>12.06.2022 18:46:38</t>
  </si>
  <si>
    <t>12.06.2022 18:46:39</t>
  </si>
  <si>
    <t>12.06.2022 18:46:40</t>
  </si>
  <si>
    <t>12.06.2022 18:46:41</t>
  </si>
  <si>
    <t>12.06.2022 18:48:20</t>
  </si>
  <si>
    <t>12.06.2022 18:48:22</t>
  </si>
  <si>
    <t>12.06.2022 18:48:23</t>
  </si>
  <si>
    <t>12.06.2022 18:48:24</t>
  </si>
  <si>
    <t>12.06.2022 18:48:25</t>
  </si>
  <si>
    <t>12.06.2022 18:48:27</t>
  </si>
  <si>
    <t>12.06.2022 18:48:28</t>
  </si>
  <si>
    <t>12.06.2022 18:48:29</t>
  </si>
  <si>
    <t>12.06.2022 18:48:30</t>
  </si>
  <si>
    <t>12.06.2022 18:49:17</t>
  </si>
  <si>
    <t>12.06.2022 18:49:18</t>
  </si>
  <si>
    <t>12.06.2022 18:49:20</t>
  </si>
  <si>
    <t>12.06.2022 18:49:21</t>
  </si>
  <si>
    <t>12.06.2022 18:49:22</t>
  </si>
  <si>
    <t>12.06.2022 18:49:23</t>
  </si>
  <si>
    <t>12.06.2022 18:49:25</t>
  </si>
  <si>
    <t>12.06.2022 18:49:26</t>
  </si>
  <si>
    <t>12.06.2022 18:49:56</t>
  </si>
  <si>
    <t>12.06.2022 18:49:57</t>
  </si>
  <si>
    <t>12.06.2022 18:49:58</t>
  </si>
  <si>
    <t>12.06.2022 18:50:00</t>
  </si>
  <si>
    <t>12.06.2022 18:50:01</t>
  </si>
  <si>
    <t>12.06.2022 18:50:02</t>
  </si>
  <si>
    <t>12.06.2022 18:50:03</t>
  </si>
  <si>
    <t>12.06.2022 18:50:05</t>
  </si>
  <si>
    <t>12.06.2022 18:50:07</t>
  </si>
  <si>
    <t>12.06.2022 18:50:09</t>
  </si>
  <si>
    <t>12.06.2022 18:50:10</t>
  </si>
  <si>
    <t>12.06.2022 18:50:12</t>
  </si>
  <si>
    <t>12.06.2022 18:50:13</t>
  </si>
  <si>
    <t>12.06.2022 18:50:15</t>
  </si>
  <si>
    <t>12.06.2022 18:50:16</t>
  </si>
  <si>
    <t>12.06.2022 18:50:49</t>
  </si>
  <si>
    <t>12.06.2022 18:50:51</t>
  </si>
  <si>
    <t>12.06.2022 18:50:52</t>
  </si>
  <si>
    <t>12.06.2022 18:50:53</t>
  </si>
  <si>
    <t>12.06.2022 18:50:55</t>
  </si>
  <si>
    <t>12.06.2022 18:50:56</t>
  </si>
  <si>
    <t>12.06.2022 18:50:57</t>
  </si>
  <si>
    <t>12.06.2022 18:50:58</t>
  </si>
  <si>
    <t>12.06.2022 18:51:57</t>
  </si>
  <si>
    <t>12.06.2022 18:51:58</t>
  </si>
  <si>
    <t>12.06.2022 18:52:00</t>
  </si>
  <si>
    <t>12.06.2022 18:52:01</t>
  </si>
  <si>
    <t>12.06.2022 18:52:03</t>
  </si>
  <si>
    <t>12.06.2022 18:52:04</t>
  </si>
  <si>
    <t>12.06.2022 18:52:06</t>
  </si>
  <si>
    <t>12.06.2022 18:53:30</t>
  </si>
  <si>
    <t>12.06.2022 18:54:00</t>
  </si>
  <si>
    <t>12.06.2022 18:54:01</t>
  </si>
  <si>
    <t>12.06.2022 18:54:03</t>
  </si>
  <si>
    <t>12.06.2022 18:54:04</t>
  </si>
  <si>
    <t>12.06.2022 18:54:06</t>
  </si>
  <si>
    <t>12.06.2022 18:54:07</t>
  </si>
  <si>
    <t>12.06.2022 18:54:09</t>
  </si>
  <si>
    <t>12.06.2022 18:54:10</t>
  </si>
  <si>
    <t>12.06.2022 18:54:12</t>
  </si>
  <si>
    <t>12.06.2022 18:54:13</t>
  </si>
  <si>
    <t>12.06.2022 18:58:48</t>
  </si>
  <si>
    <t>12.06.2022 18:58:49</t>
  </si>
  <si>
    <t>12.06.2022 18:58:50</t>
  </si>
  <si>
    <t>12.06.2022 18:58:52</t>
  </si>
  <si>
    <t>12.06.2022 18:58:53</t>
  </si>
  <si>
    <t>12.06.2022 18:58:54</t>
  </si>
  <si>
    <t>12.06.2022 18:58:55</t>
  </si>
  <si>
    <t>12.06.2022 18:58:57</t>
  </si>
  <si>
    <t>12.06.2022 18:58:58</t>
  </si>
  <si>
    <t>12.06.2022 18:58:59</t>
  </si>
  <si>
    <t>12.06.2022 18:59:01</t>
  </si>
  <si>
    <t>12.06.2022 18:59:02</t>
  </si>
  <si>
    <t>12.06.2022 18:59:04</t>
  </si>
  <si>
    <t>12.06.2022 18:59:05</t>
  </si>
  <si>
    <t>12.06.2022 19:00:46</t>
  </si>
  <si>
    <t>12.06.2022 19:00:49</t>
  </si>
  <si>
    <t>12.06.2022 19:04:05</t>
  </si>
  <si>
    <t>12.06.2022 19:04:08</t>
  </si>
  <si>
    <t>12.06.2022 19:04:10</t>
  </si>
  <si>
    <t>12.06.2022 19:04:11</t>
  </si>
  <si>
    <t>12.06.2022 19:04:13</t>
  </si>
  <si>
    <t>12.06.2022 19:04:14</t>
  </si>
  <si>
    <t>12.06.2022 19:04:16</t>
  </si>
  <si>
    <t>12.06.2022 19:04:19</t>
  </si>
  <si>
    <t>12.06.2022 19:07:17</t>
  </si>
  <si>
    <t>12.06.2022 19:07:19</t>
  </si>
  <si>
    <t>12.06.2022 19:07:20</t>
  </si>
  <si>
    <t>12.06.2022 19:07:22</t>
  </si>
  <si>
    <t>12.06.2022 19:07:23</t>
  </si>
  <si>
    <t>12.06.2022 19:07:25</t>
  </si>
  <si>
    <t>12.06.2022 19:07:26</t>
  </si>
  <si>
    <t>12.06.2022 19:07:28</t>
  </si>
  <si>
    <t>12.06.2022 19:07:29</t>
  </si>
  <si>
    <t>12.06.2022 19:09:02</t>
  </si>
  <si>
    <t>12.06.2022 19:09:03</t>
  </si>
  <si>
    <t>12.06.2022 19:09:05</t>
  </si>
  <si>
    <t>12.06.2022 19:09:06</t>
  </si>
  <si>
    <t>12.06.2022 19:09:07</t>
  </si>
  <si>
    <t>12.06.2022 19:09:08</t>
  </si>
  <si>
    <t>12.06.2022 19:09:10</t>
  </si>
  <si>
    <t>12.06.2022 19:09:11</t>
  </si>
  <si>
    <t>12.06.2022 19:09:12</t>
  </si>
  <si>
    <t>12.06.2022 19:09:13</t>
  </si>
  <si>
    <t>12.06.2022 19:09:54</t>
  </si>
  <si>
    <t>12.06.2022 19:09:55</t>
  </si>
  <si>
    <t>12.06.2022 19:09:57</t>
  </si>
  <si>
    <t>12.06.2022 19:09:58</t>
  </si>
  <si>
    <t>12.06.2022 19:10:00</t>
  </si>
  <si>
    <t>12.06.2022 19:10:55</t>
  </si>
  <si>
    <t>12.06.2022 19:10:58</t>
  </si>
  <si>
    <t>12.06.2022 19:11:00</t>
  </si>
  <si>
    <t>12.06.2022 19:11:01</t>
  </si>
  <si>
    <t>12.06.2022 19:11:02</t>
  </si>
  <si>
    <t>12.06.2022 19:11:04</t>
  </si>
  <si>
    <t>12.06.2022 19:11:05</t>
  </si>
  <si>
    <t>12.06.2022 19:11:07</t>
  </si>
  <si>
    <t>12.06.2022 19:11:08</t>
  </si>
  <si>
    <t>12.06.2022 19:11:10</t>
  </si>
  <si>
    <t>12.06.2022 19:11:11</t>
  </si>
  <si>
    <t>12.06.2022 19:11:13</t>
  </si>
  <si>
    <t>12.06.2022 19:11:14</t>
  </si>
  <si>
    <t>12.06.2022 19:11:16</t>
  </si>
  <si>
    <t>12.06.2022 19:12:23</t>
  </si>
  <si>
    <t>12.06.2022 19:12:25</t>
  </si>
  <si>
    <t>12.06.2022 19:12:26</t>
  </si>
  <si>
    <t>12.06.2022 19:12:28</t>
  </si>
  <si>
    <t>12.06.2022 19:12:29</t>
  </si>
  <si>
    <t>12.06.2022 19:12:31</t>
  </si>
  <si>
    <t>12.06.2022 19:12:32</t>
  </si>
  <si>
    <t>12.06.2022 19:12:34</t>
  </si>
  <si>
    <t>12.06.2022 19:12:35</t>
  </si>
  <si>
    <t>12.06.2022 19:12:37</t>
  </si>
  <si>
    <t>12.06.2022 19:12:38</t>
  </si>
  <si>
    <t>12.06.2022 19:14:26</t>
  </si>
  <si>
    <t>12.06.2022 19:14:28</t>
  </si>
  <si>
    <t>12.06.2022 19:14:29</t>
  </si>
  <si>
    <t>12.06.2022 19:14:31</t>
  </si>
  <si>
    <t>12.06.2022 19:14:32</t>
  </si>
  <si>
    <t>12.06.2022 19:14:34</t>
  </si>
  <si>
    <t>12.06.2022 19:14:35</t>
  </si>
  <si>
    <t>12.06.2022 19:14:37</t>
  </si>
  <si>
    <t>12.06.2022 19:14:38</t>
  </si>
  <si>
    <t>12.06.2022 19:14:40</t>
  </si>
  <si>
    <t>12.06.2022 19:14:41</t>
  </si>
  <si>
    <t>12.06.2022 19:14:43</t>
  </si>
  <si>
    <t>12.06.2022 19:14:54</t>
  </si>
  <si>
    <t>12.06.2022 19:14:56</t>
  </si>
  <si>
    <t>12.06.2022 19:14:57</t>
  </si>
  <si>
    <t>12.06.2022 19:14:59</t>
  </si>
  <si>
    <t>12.06.2022 19:15:00</t>
  </si>
  <si>
    <t>12.06.2022 19:15:02</t>
  </si>
  <si>
    <t>12.06.2022 19:15:03</t>
  </si>
  <si>
    <t>12.06.2022 19:15:05</t>
  </si>
  <si>
    <t>12.06.2022 19:15:06</t>
  </si>
  <si>
    <t>12.06.2022 19:17:42</t>
  </si>
  <si>
    <t>12.06.2022 19:17:44</t>
  </si>
  <si>
    <t>12.06.2022 19:17:45</t>
  </si>
  <si>
    <t>12.06.2022 19:17:46</t>
  </si>
  <si>
    <t>12.06.2022 19:17:47</t>
  </si>
  <si>
    <t>12.06.2022 19:17:49</t>
  </si>
  <si>
    <t>12.06.2022 19:17:50</t>
  </si>
  <si>
    <t>12.06.2022 19:17:51</t>
  </si>
  <si>
    <t>12.06.2022 19:18:00</t>
  </si>
  <si>
    <t>12.06.2022 19:18:01</t>
  </si>
  <si>
    <t>12.06.2022 19:18:03</t>
  </si>
  <si>
    <t>12.06.2022 19:18:04</t>
  </si>
  <si>
    <t>12.06.2022 19:18:05</t>
  </si>
  <si>
    <t>12.06.2022 19:18:06</t>
  </si>
  <si>
    <t>12.06.2022 19:18:08</t>
  </si>
  <si>
    <t>12.06.2022 19:18:09</t>
  </si>
  <si>
    <t>12.06.2022 19:18:10</t>
  </si>
  <si>
    <t>12.06.2022 19:18:11</t>
  </si>
  <si>
    <t>12.06.2022 19:18:14</t>
  </si>
  <si>
    <t>12.06.2022 19:18:16</t>
  </si>
  <si>
    <t>12.06.2022 19:18:17</t>
  </si>
  <si>
    <t>12.06.2022 19:18:19</t>
  </si>
  <si>
    <t>12.06.2022 19:18:20</t>
  </si>
  <si>
    <t>12.06.2022 19:18:22</t>
  </si>
  <si>
    <t>12.06.2022 19:18:23</t>
  </si>
  <si>
    <t>12.06.2022 19:18:25</t>
  </si>
  <si>
    <t>12.06.2022 19:19:05</t>
  </si>
  <si>
    <t>12.06.2022 19:19:07</t>
  </si>
  <si>
    <t>12.06.2022 19:20:31</t>
  </si>
  <si>
    <t>12.06.2022 19:20:32</t>
  </si>
  <si>
    <t>12.06.2022 19:20:34</t>
  </si>
  <si>
    <t>12.06.2022 19:20:35</t>
  </si>
  <si>
    <t>12.06.2022 19:20:37</t>
  </si>
  <si>
    <t>12.06.2022 19:20:38</t>
  </si>
  <si>
    <t>12.06.2022 19:20:40</t>
  </si>
  <si>
    <t>12.06.2022 19:20:41</t>
  </si>
  <si>
    <t>12.06.2022 19:20:43</t>
  </si>
  <si>
    <t>12.06.2022 19:20:44</t>
  </si>
  <si>
    <t>12.06.2022 19:20:46</t>
  </si>
  <si>
    <t>12.06.2022 19:23:17</t>
  </si>
  <si>
    <t>12.06.2022 19:23:22</t>
  </si>
  <si>
    <t>12.06.2022 19:23:23</t>
  </si>
  <si>
    <t>12.06.2022 19:23:25</t>
  </si>
  <si>
    <t>12.06.2022 19:23:28</t>
  </si>
  <si>
    <t>12.06.2022 19:23:29</t>
  </si>
  <si>
    <t>12.06.2022 19:24:59</t>
  </si>
  <si>
    <t>12.06.2022 19:25:00</t>
  </si>
  <si>
    <t>12.06.2022 19:25:03</t>
  </si>
  <si>
    <t>12.06.2022 19:25:05</t>
  </si>
  <si>
    <t>12.06.2022 19:25:06</t>
  </si>
  <si>
    <t>12.06.2022 19:25:08</t>
  </si>
  <si>
    <t>12.06.2022 19:27:15</t>
  </si>
  <si>
    <t>12.06.2022 19:27:17</t>
  </si>
  <si>
    <t>12.06.2022 19:27:18</t>
  </si>
  <si>
    <t>12.06.2022 19:27:20</t>
  </si>
  <si>
    <t>12.06.2022 19:27:21</t>
  </si>
  <si>
    <t>12.06.2022 19:27:23</t>
  </si>
  <si>
    <t>12.06.2022 19:28:18</t>
  </si>
  <si>
    <t>12.06.2022 19:29:29</t>
  </si>
  <si>
    <t>12.06.2022 19:29:30</t>
  </si>
  <si>
    <t>12.06.2022 19:29:32</t>
  </si>
  <si>
    <t>12.06.2022 19:29:33</t>
  </si>
  <si>
    <t>12.06.2022 19:29:35</t>
  </si>
  <si>
    <t>12.06.2022 19:29:38</t>
  </si>
  <si>
    <t>12.06.2022 19:29:39</t>
  </si>
  <si>
    <t>12.06.2022 19:29:41</t>
  </si>
  <si>
    <t>12.06.2022 19:29:42</t>
  </si>
  <si>
    <t>12.06.2022 19:29:44</t>
  </si>
  <si>
    <t>12.06.2022 19:29:45</t>
  </si>
  <si>
    <t>12.06.2022 19:29:47</t>
  </si>
  <si>
    <t>12.06.2022 19:33:00</t>
  </si>
  <si>
    <t>12.06.2022 19:33:02</t>
  </si>
  <si>
    <t>12.06.2022 19:33:03</t>
  </si>
  <si>
    <t>12.06.2022 19:33:05</t>
  </si>
  <si>
    <t>12.06.2022 19:33:06</t>
  </si>
  <si>
    <t>12.06.2022 19:33:08</t>
  </si>
  <si>
    <t>12.06.2022 19:33:09</t>
  </si>
  <si>
    <t>12.06.2022 19:33:11</t>
  </si>
  <si>
    <t>12.06.2022 19:33:12</t>
  </si>
  <si>
    <t>12.06.2022 19:34:08</t>
  </si>
  <si>
    <t>12.06.2022 19:34:09</t>
  </si>
  <si>
    <t>12.06.2022 19:34:11</t>
  </si>
  <si>
    <t>12.06.2022 19:34:12</t>
  </si>
  <si>
    <t>12.06.2022 19:34:14</t>
  </si>
  <si>
    <t>12.06.2022 19:34:15</t>
  </si>
  <si>
    <t>12.06.2022 19:34:17</t>
  </si>
  <si>
    <t>12.06.2022 19:34:18</t>
  </si>
  <si>
    <t>12.06.2022 19:34:51</t>
  </si>
  <si>
    <t>12.06.2022 19:34:53</t>
  </si>
  <si>
    <t>12.06.2022 19:34:54</t>
  </si>
  <si>
    <t>12.06.2022 19:34:56</t>
  </si>
  <si>
    <t>12.06.2022 19:34:57</t>
  </si>
  <si>
    <t>12.06.2022 19:34:59</t>
  </si>
  <si>
    <t>12.06.2022 19:35:00</t>
  </si>
  <si>
    <t>12.06.2022 19:35:02</t>
  </si>
  <si>
    <t>12.06.2022 19:35:03</t>
  </si>
  <si>
    <t>12.06.2022 19:35:39</t>
  </si>
  <si>
    <t>12.06.2022 19:35:41</t>
  </si>
  <si>
    <t>12.06.2022 19:35:42</t>
  </si>
  <si>
    <t>12.06.2022 19:35:43</t>
  </si>
  <si>
    <t>12.06.2022 19:35:45</t>
  </si>
  <si>
    <t>12.06.2022 19:35:46</t>
  </si>
  <si>
    <t>12.06.2022 19:36:10</t>
  </si>
  <si>
    <t>12.06.2022 19:36:11</t>
  </si>
  <si>
    <t>12.06.2022 19:36:13</t>
  </si>
  <si>
    <t>12.06.2022 19:36:14</t>
  </si>
  <si>
    <t>12.06.2022 19:36:16</t>
  </si>
  <si>
    <t>12.06.2022 19:36:17</t>
  </si>
  <si>
    <t>12.06.2022 19:38:05</t>
  </si>
  <si>
    <t>12.06.2022 19:38:07</t>
  </si>
  <si>
    <t>12.06.2022 19:38:08</t>
  </si>
  <si>
    <t>12.06.2022 19:38:10</t>
  </si>
  <si>
    <t>12.06.2022 19:38:11</t>
  </si>
  <si>
    <t>12.06.2022 19:38:13</t>
  </si>
  <si>
    <t>12.06.2022 19:38:14</t>
  </si>
  <si>
    <t>12.06.2022 19:38:16</t>
  </si>
  <si>
    <t>12.06.2022 19:38:59</t>
  </si>
  <si>
    <t>12.06.2022 19:39:01</t>
  </si>
  <si>
    <t>12.06.2022 19:39:02</t>
  </si>
  <si>
    <t>12.06.2022 19:39:04</t>
  </si>
  <si>
    <t>12.06.2022 19:39:05</t>
  </si>
  <si>
    <t>12.06.2022 19:39:07</t>
  </si>
  <si>
    <t>12.06.2022 19:39:08</t>
  </si>
  <si>
    <t>12.06.2022 19:39:10</t>
  </si>
  <si>
    <t>12.06.2022 19:39:11</t>
  </si>
  <si>
    <t>12.06.2022 19:39:13</t>
  </si>
  <si>
    <t>12.06.2022 19:41:32</t>
  </si>
  <si>
    <t>12.06.2022 19:41:34</t>
  </si>
  <si>
    <t>12.06.2022 19:41:35</t>
  </si>
  <si>
    <t>12.06.2022 19:41:37</t>
  </si>
  <si>
    <t>12.06.2022 19:41:38</t>
  </si>
  <si>
    <t>12.06.2022 19:41:40</t>
  </si>
  <si>
    <t>12.06.2022 19:41:41</t>
  </si>
  <si>
    <t>12.06.2022 19:42:31</t>
  </si>
  <si>
    <t>12.06.2022 19:42:32</t>
  </si>
  <si>
    <t>12.06.2022 19:42:34</t>
  </si>
  <si>
    <t>12.06.2022 19:42:35</t>
  </si>
  <si>
    <t>12.06.2022 19:42:37</t>
  </si>
  <si>
    <t>12.06.2022 19:42:38</t>
  </si>
  <si>
    <t>12.06.2022 19:42:41</t>
  </si>
  <si>
    <t>12.06.2022 19:42:58</t>
  </si>
  <si>
    <t>12.06.2022 19:43:01</t>
  </si>
  <si>
    <t>12.06.2022 19:43:02</t>
  </si>
  <si>
    <t>12.06.2022 19:43:04</t>
  </si>
  <si>
    <t>12.06.2022 19:43:05</t>
  </si>
  <si>
    <t>12.06.2022 19:43:07</t>
  </si>
  <si>
    <t>12.06.2022 19:43:08</t>
  </si>
  <si>
    <t>12.06.2022 19:46:19</t>
  </si>
  <si>
    <t>12.06.2022 19:46:20</t>
  </si>
  <si>
    <t>12.06.2022 19:46:22</t>
  </si>
  <si>
    <t>12.06.2022 19:46:23</t>
  </si>
  <si>
    <t>12.06.2022 19:46:25</t>
  </si>
  <si>
    <t>12.06.2022 19:46:26</t>
  </si>
  <si>
    <t>12.06.2022 19:46:28</t>
  </si>
  <si>
    <t>12.06.2022 19:46:29</t>
  </si>
  <si>
    <t>12.06.2022 19:47:38</t>
  </si>
  <si>
    <t>12.06.2022 19:47:40</t>
  </si>
  <si>
    <t>12.06.2022 19:47:41</t>
  </si>
  <si>
    <t>12.06.2022 19:47:43</t>
  </si>
  <si>
    <t>12.06.2022 19:47:44</t>
  </si>
  <si>
    <t>12.06.2022 19:47:46</t>
  </si>
  <si>
    <t>12.06.2022 19:47:47</t>
  </si>
  <si>
    <t>12.06.2022 19:47:49</t>
  </si>
  <si>
    <t>12.06.2022 19:47:50</t>
  </si>
  <si>
    <t>12.06.2022 19:47:53</t>
  </si>
  <si>
    <t>12.06.2022 19:49:29</t>
  </si>
  <si>
    <t>12.06.2022 19:51:23</t>
  </si>
  <si>
    <t>12.06.2022 19:51:26</t>
  </si>
  <si>
    <t>12.06.2022 19:51:28</t>
  </si>
  <si>
    <t>12.06.2022 19:51:29</t>
  </si>
  <si>
    <t>12.06.2022 19:51:31</t>
  </si>
  <si>
    <t>12.06.2022 19:51:32</t>
  </si>
  <si>
    <t>12.06.2022 19:51:34</t>
  </si>
  <si>
    <t>12.06.2022 19:52:17</t>
  </si>
  <si>
    <t>12.06.2022 19:52:19</t>
  </si>
  <si>
    <t>12.06.2022 19:52:20</t>
  </si>
  <si>
    <t>12.06.2022 19:52:22</t>
  </si>
  <si>
    <t>12.06.2022 19:52:23</t>
  </si>
  <si>
    <t>12.06.2022 19:52:25</t>
  </si>
  <si>
    <t>12.06.2022 19:52:26</t>
  </si>
  <si>
    <t>12.06.2022 19:53:53</t>
  </si>
  <si>
    <t>12.06.2022 19:53:55</t>
  </si>
  <si>
    <t>12.06.2022 19:53:56</t>
  </si>
  <si>
    <t>12.06.2022 19:53:58</t>
  </si>
  <si>
    <t>12.06.2022 19:53:59</t>
  </si>
  <si>
    <t>12.06.2022 19:54:01</t>
  </si>
  <si>
    <t>12.06.2022 19:54:02</t>
  </si>
  <si>
    <t>12.06.2022 19:54:04</t>
  </si>
  <si>
    <t>12.06.2022 19:54:05</t>
  </si>
  <si>
    <t>12.06.2022 19:54:07</t>
  </si>
  <si>
    <t>12.06.2022 19:54:08</t>
  </si>
  <si>
    <t>12.06.2022 19:54:10</t>
  </si>
  <si>
    <t>12.06.2022 19:54:11</t>
  </si>
  <si>
    <t>12.06.2022 19:54:13</t>
  </si>
  <si>
    <t>12.06.2022 19:54:14</t>
  </si>
  <si>
    <t>12.06.2022 19:54:16</t>
  </si>
  <si>
    <t>12.06.2022 19:54:17</t>
  </si>
  <si>
    <t>12.06.2022 19:54:23</t>
  </si>
  <si>
    <t>12.06.2022 19:54:27</t>
  </si>
  <si>
    <t>12.06.2022 19:54:29</t>
  </si>
  <si>
    <t>12.06.2022 19:54:30</t>
  </si>
  <si>
    <t>12.06.2022 19:54:32</t>
  </si>
  <si>
    <t>12.06.2022 19:54:33</t>
  </si>
  <si>
    <t>12.06.2022 19:54:35</t>
  </si>
  <si>
    <t>12.06.2022 19:54:36</t>
  </si>
  <si>
    <t>12.06.2022 19:54:38</t>
  </si>
  <si>
    <t>12.06.2022 19:54:39</t>
  </si>
  <si>
    <t>12.06.2022 19:54:41</t>
  </si>
  <si>
    <t>12.06.2022 19:54:42</t>
  </si>
  <si>
    <t>12.06.2022 19:54:44</t>
  </si>
  <si>
    <t>12.06.2022 19:54:45</t>
  </si>
  <si>
    <t>12.06.2022 19:54:47</t>
  </si>
  <si>
    <t>12.06.2022 19:54:48</t>
  </si>
  <si>
    <t>12.06.2022 19:58:23</t>
  </si>
  <si>
    <t>12.06.2022 19:58:24</t>
  </si>
  <si>
    <t>12.06.2022 19:58:26</t>
  </si>
  <si>
    <t>12.06.2022 19:58:27</t>
  </si>
  <si>
    <t>12.06.2022 19:58:29</t>
  </si>
  <si>
    <t>12.06.2022 19:58:30</t>
  </si>
  <si>
    <t>12.06.2022 19:58:32</t>
  </si>
  <si>
    <t>12.06.2022 19:58:33</t>
  </si>
  <si>
    <t>12.06.2022 20:00:54</t>
  </si>
  <si>
    <t>12.06.2022 20:00:56</t>
  </si>
  <si>
    <t>12.06.2022 20:00:57</t>
  </si>
  <si>
    <t>12.06.2022 20:00:59</t>
  </si>
  <si>
    <t>12.06.2022 20:01:00</t>
  </si>
  <si>
    <t>12.06.2022 20:01:02</t>
  </si>
  <si>
    <t>12.06.2022 20:01:03</t>
  </si>
  <si>
    <t>12.06.2022 20:01:05</t>
  </si>
  <si>
    <t>12.06.2022 20:01:06</t>
  </si>
  <si>
    <t>12.06.2022 20:02:59</t>
  </si>
  <si>
    <t>12.06.2022 20:03:00</t>
  </si>
  <si>
    <t>12.06.2022 20:03:02</t>
  </si>
  <si>
    <t>12.06.2022 20:03:03</t>
  </si>
  <si>
    <t>12.06.2022 20:03:05</t>
  </si>
  <si>
    <t>12.06.2022 20:03:06</t>
  </si>
  <si>
    <t>12.06.2022 20:03:08</t>
  </si>
  <si>
    <t>12.06.2022 20:03:09</t>
  </si>
  <si>
    <t>12.06.2022 20:03:26</t>
  </si>
  <si>
    <t>12.06.2022 20:03:27</t>
  </si>
  <si>
    <t>12.06.2022 20:03:29</t>
  </si>
  <si>
    <t>12.06.2022 20:03:30</t>
  </si>
  <si>
    <t>12.06.2022 20:03:32</t>
  </si>
  <si>
    <t>12.06.2022 20:03:33</t>
  </si>
  <si>
    <t>12.06.2022 20:03:35</t>
  </si>
  <si>
    <t>12.06.2022 20:03:36</t>
  </si>
  <si>
    <t>12.06.2022 20:03:38</t>
  </si>
  <si>
    <t>12.06.2022 20:03:51</t>
  </si>
  <si>
    <t>12.06.2022 20:03:53</t>
  </si>
  <si>
    <t>12.06.2022 20:03:54</t>
  </si>
  <si>
    <t>12.06.2022 20:03:56</t>
  </si>
  <si>
    <t>12.06.2022 20:03:57</t>
  </si>
  <si>
    <t>12.06.2022 20:03:59</t>
  </si>
  <si>
    <t>12.06.2022 20:04:00</t>
  </si>
  <si>
    <t>12.06.2022 20:04:42</t>
  </si>
  <si>
    <t>12.06.2022 20:04:44</t>
  </si>
  <si>
    <t>12.06.2022 20:04:45</t>
  </si>
  <si>
    <t>12.06.2022 20:04:47</t>
  </si>
  <si>
    <t>12.06.2022 20:05:50</t>
  </si>
  <si>
    <t>12.06.2022 20:05:51</t>
  </si>
  <si>
    <t>12.06.2022 20:05:53</t>
  </si>
  <si>
    <t>12.06.2022 20:05:54</t>
  </si>
  <si>
    <t>12.06.2022 20:05:56</t>
  </si>
  <si>
    <t>12.06.2022 20:05:57</t>
  </si>
  <si>
    <t>12.06.2022 20:05:59</t>
  </si>
  <si>
    <t>12.06.2022 20:07:15</t>
  </si>
  <si>
    <t>12.06.2022 20:07:17</t>
  </si>
  <si>
    <t>12.06.2022 20:07:18</t>
  </si>
  <si>
    <t>12.06.2022 20:07:20</t>
  </si>
  <si>
    <t>12.06.2022 20:07:21</t>
  </si>
  <si>
    <t>12.06.2022 20:07:23</t>
  </si>
  <si>
    <t>12.06.2022 20:07:24</t>
  </si>
  <si>
    <t>12.06.2022 20:07:26</t>
  </si>
  <si>
    <t>12.06.2022 20:07:27</t>
  </si>
  <si>
    <t>12.06.2022 20:08:48</t>
  </si>
  <si>
    <t>12.06.2022 20:08:50</t>
  </si>
  <si>
    <t>12.06.2022 20:08:51</t>
  </si>
  <si>
    <t>12.06.2022 20:08:53</t>
  </si>
  <si>
    <t>12.06.2022 20:08:54</t>
  </si>
  <si>
    <t>12.06.2022 20:08:56</t>
  </si>
  <si>
    <t>12.06.2022 20:09:08</t>
  </si>
  <si>
    <t>12.06.2022 20:09:09</t>
  </si>
  <si>
    <t>12.06.2022 20:11:08</t>
  </si>
  <si>
    <t>12.06.2022 20:11:11</t>
  </si>
  <si>
    <t>12.06.2022 20:11:14</t>
  </si>
  <si>
    <t>12.06.2022 20:14:00</t>
  </si>
  <si>
    <t>12.06.2022 20:14:02</t>
  </si>
  <si>
    <t>12.06.2022 20:14:03</t>
  </si>
  <si>
    <t>12.06.2022 20:14:05</t>
  </si>
  <si>
    <t>12.06.2022 20:14:06</t>
  </si>
  <si>
    <t>12.06.2022 20:14:08</t>
  </si>
  <si>
    <t>12.06.2022 20:14:09</t>
  </si>
  <si>
    <t>12.06.2022 20:15:55</t>
  </si>
  <si>
    <t>12.06.2022 20:16:24</t>
  </si>
  <si>
    <t>12.06.2022 20:16:25</t>
  </si>
  <si>
    <t>12.06.2022 20:16:27</t>
  </si>
  <si>
    <t>12.06.2022 20:16:28</t>
  </si>
  <si>
    <t>12.06.2022 20:16:30</t>
  </si>
  <si>
    <t>12.06.2022 20:16:31</t>
  </si>
  <si>
    <t>12.06.2022 20:16:33</t>
  </si>
  <si>
    <t>12.06.2022 20:19:09</t>
  </si>
  <si>
    <t>12.06.2022 20:19:10</t>
  </si>
  <si>
    <t>12.06.2022 20:19:12</t>
  </si>
  <si>
    <t>12.06.2022 20:19:13</t>
  </si>
  <si>
    <t>12.06.2022 20:19:15</t>
  </si>
  <si>
    <t>12.06.2022 20:19:16</t>
  </si>
  <si>
    <t>12.06.2022 20:21:04</t>
  </si>
  <si>
    <t>12.06.2022 20:21:06</t>
  </si>
  <si>
    <t>12.06.2022 20:21:07</t>
  </si>
  <si>
    <t>12.06.2022 20:21:09</t>
  </si>
  <si>
    <t>12.06.2022 20:21:10</t>
  </si>
  <si>
    <t>12.06.2022 20:21:12</t>
  </si>
  <si>
    <t>12.06.2022 20:21:13</t>
  </si>
  <si>
    <t>12.06.2022 20:21:15</t>
  </si>
  <si>
    <t>12.06.2022 20:22:37</t>
  </si>
  <si>
    <t>12.06.2022 20:22:39</t>
  </si>
  <si>
    <t>12.06.2022 20:22:40</t>
  </si>
  <si>
    <t>12.06.2022 20:22:42</t>
  </si>
  <si>
    <t>12.06.2022 20:22:43</t>
  </si>
  <si>
    <t>12.06.2022 20:22:45</t>
  </si>
  <si>
    <t>12.06.2022 20:22:46</t>
  </si>
  <si>
    <t>12.06.2022 20:22:48</t>
  </si>
  <si>
    <t>12.06.2022 20:22:49</t>
  </si>
  <si>
    <t>12.06.2022 20:22:51</t>
  </si>
  <si>
    <t>12.06.2022 20:22:52</t>
  </si>
  <si>
    <t>12.06.2022 20:22:55</t>
  </si>
  <si>
    <t>12.06.2022 20:22:57</t>
  </si>
  <si>
    <t>12.06.2022 20:22:58</t>
  </si>
  <si>
    <t>12.06.2022 20:23:00</t>
  </si>
  <si>
    <t>12.06.2022 20:23:01</t>
  </si>
  <si>
    <t>12.06.2022 20:23:03</t>
  </si>
  <si>
    <t>12.06.2022 20:23:04</t>
  </si>
  <si>
    <t>12.06.2022 20:23:06</t>
  </si>
  <si>
    <t>12.06.2022 20:23:13</t>
  </si>
  <si>
    <t>12.06.2022 20:23:15</t>
  </si>
  <si>
    <t>12.06.2022 20:23:16</t>
  </si>
  <si>
    <t>12.06.2022 20:23:18</t>
  </si>
  <si>
    <t>12.06.2022 20:23:19</t>
  </si>
  <si>
    <t>12.06.2022 20:23:21</t>
  </si>
  <si>
    <t>12.06.2022 20:23:43</t>
  </si>
  <si>
    <t>12.06.2022 20:23:44</t>
  </si>
  <si>
    <t>12.06.2022 20:23:46</t>
  </si>
  <si>
    <t>12.06.2022 20:23:49</t>
  </si>
  <si>
    <t>12.06.2022 20:23:50</t>
  </si>
  <si>
    <t>12.06.2022 20:23:52</t>
  </si>
  <si>
    <t>12.06.2022 20:26:13</t>
  </si>
  <si>
    <t>12.06.2022 20:26:14</t>
  </si>
  <si>
    <t>12.06.2022 20:26:16</t>
  </si>
  <si>
    <t>12.06.2022 20:26:17</t>
  </si>
  <si>
    <t>12.06.2022 20:26:19</t>
  </si>
  <si>
    <t>12.06.2022 20:26:20</t>
  </si>
  <si>
    <t>12.06.2022 20:26:22</t>
  </si>
  <si>
    <t>12.06.2022 20:26:23</t>
  </si>
  <si>
    <t>12.06.2022 20:26:25</t>
  </si>
  <si>
    <t>12.06.2022 20:26:26</t>
  </si>
  <si>
    <t>12.06.2022 20:27:46</t>
  </si>
  <si>
    <t>12.06.2022 20:27:47</t>
  </si>
  <si>
    <t>12.06.2022 20:27:49</t>
  </si>
  <si>
    <t>12.06.2022 20:27:50</t>
  </si>
  <si>
    <t>12.06.2022 20:27:52</t>
  </si>
  <si>
    <t>12.06.2022 20:27:53</t>
  </si>
  <si>
    <t>12.06.2022 20:27:55</t>
  </si>
  <si>
    <t>12.06.2022 20:27:56</t>
  </si>
  <si>
    <t>12.06.2022 20:28:13</t>
  </si>
  <si>
    <t>12.06.2022 20:28:14</t>
  </si>
  <si>
    <t>12.06.2022 20:28:16</t>
  </si>
  <si>
    <t>12.06.2022 20:28:17</t>
  </si>
  <si>
    <t>12.06.2022 20:28:19</t>
  </si>
  <si>
    <t>12.06.2022 20:28:20</t>
  </si>
  <si>
    <t>12.06.2022 20:28:22</t>
  </si>
  <si>
    <t>12.06.2022 20:28:23</t>
  </si>
  <si>
    <t>12.06.2022 20:30:55</t>
  </si>
  <si>
    <t>12.06.2022 20:30:56</t>
  </si>
  <si>
    <t>12.06.2022 20:30:58</t>
  </si>
  <si>
    <t>12.06.2022 20:30:59</t>
  </si>
  <si>
    <t>12.06.2022 20:31:01</t>
  </si>
  <si>
    <t>12.06.2022 20:31:02</t>
  </si>
  <si>
    <t>12.06.2022 20:31:04</t>
  </si>
  <si>
    <t>12.06.2022 20:42:40</t>
  </si>
  <si>
    <t>12.06.2022 20:42:43</t>
  </si>
  <si>
    <t>12.06.2022 20:42:44</t>
  </si>
  <si>
    <t>12.06.2022 20:42:46</t>
  </si>
  <si>
    <t>12.06.2022 20:42:47</t>
  </si>
  <si>
    <t>12.06.2022 20:42:49</t>
  </si>
  <si>
    <t>12.06.2022 20:42:50</t>
  </si>
  <si>
    <t>12.06.2022 20:42:53</t>
  </si>
  <si>
    <t>12.06.2022 20:42:55</t>
  </si>
  <si>
    <t>12.06.2022 20:42:56</t>
  </si>
  <si>
    <t>12.06.2022 20:42:58</t>
  </si>
  <si>
    <t>12.06.2022 20:42:59</t>
  </si>
  <si>
    <t>12.06.2022 20:43:01</t>
  </si>
  <si>
    <t>12.06.2022 20:43:02</t>
  </si>
  <si>
    <t>12.06.2022 20:56:08</t>
  </si>
  <si>
    <t>12.06.2022 20:56:09</t>
  </si>
  <si>
    <t>12.06.2022 20:56:11</t>
  </si>
  <si>
    <t>12.06.2022 20:56:12</t>
  </si>
  <si>
    <t>12.06.2022 20:56:14</t>
  </si>
  <si>
    <t>12.06.2022 20:56:15</t>
  </si>
  <si>
    <t>12.06.2022 20:56:17</t>
  </si>
  <si>
    <t>12.06.2022 20:56:35</t>
  </si>
  <si>
    <t>12.06.2022 20:56:36</t>
  </si>
  <si>
    <t>12.06.2022 20:56:38</t>
  </si>
  <si>
    <t>12.06.2022 20:56:39</t>
  </si>
  <si>
    <t>12.06.2022 20:56:41</t>
  </si>
  <si>
    <t>12.06.2022 20:56:42</t>
  </si>
  <si>
    <t>12.06.2022 20:56:44</t>
  </si>
  <si>
    <t>12.06.2022 20:56:45</t>
  </si>
  <si>
    <t>12.06.2022 21:02:12</t>
  </si>
  <si>
    <t>12.06.2022 21:02:14</t>
  </si>
  <si>
    <t>12.06.2022 21:02:15</t>
  </si>
  <si>
    <t>12.06.2022 21:02:17</t>
  </si>
  <si>
    <t>12.06.2022 21:02:18</t>
  </si>
  <si>
    <t>12.06.2022 21:02:20</t>
  </si>
  <si>
    <t>12.06.2022 21:04:50</t>
  </si>
  <si>
    <t>12.06.2022 21:04:56</t>
  </si>
  <si>
    <t>12.06.2022 21:08:47</t>
  </si>
  <si>
    <t>12.06.2022 21:08:48</t>
  </si>
  <si>
    <t>12.06.2022 21:08:51</t>
  </si>
  <si>
    <t>12.06.2022 21:08:53</t>
  </si>
  <si>
    <t>12.06.2022 21:08:56</t>
  </si>
  <si>
    <t>12.06.2022 21:08:57</t>
  </si>
  <si>
    <t>12.06.2022 21:12:41</t>
  </si>
  <si>
    <t>12.06.2022 21:12:42</t>
  </si>
  <si>
    <t>12.06.2022 21:12:44</t>
  </si>
  <si>
    <t>12.06.2022 21:12:45</t>
  </si>
  <si>
    <t>12.06.2022 21:12:47</t>
  </si>
  <si>
    <t>12.06.2022 21:12:48</t>
  </si>
  <si>
    <t>12.06.2022 21:12:50</t>
  </si>
  <si>
    <t>12.06.2022 21:12:51</t>
  </si>
  <si>
    <t>12.06.2022 21:13:50</t>
  </si>
  <si>
    <t>12.06.2022 21:13:51</t>
  </si>
  <si>
    <t>12.06.2022 21:13:53</t>
  </si>
  <si>
    <t>12.06.2022 21:13:54</t>
  </si>
  <si>
    <t>12.06.2022 21:13:56</t>
  </si>
  <si>
    <t>12.06.2022 21:13:57</t>
  </si>
  <si>
    <t>12.06.2022 21:15:17</t>
  </si>
  <si>
    <t>12.06.2022 21:15:23</t>
  </si>
  <si>
    <t>12.06.2022 21:15:24</t>
  </si>
  <si>
    <t>12.06.2022 21:15:26</t>
  </si>
  <si>
    <t>12.06.2022 21:15:27</t>
  </si>
  <si>
    <t>12.06.2022 21:15:29</t>
  </si>
  <si>
    <t>12.06.2022 21:15:30</t>
  </si>
  <si>
    <t>12.06.2022 21:15:32</t>
  </si>
  <si>
    <t>12.06.2022 21:15:33</t>
  </si>
  <si>
    <t>12.06.2022 21:15:35</t>
  </si>
  <si>
    <t>12.06.2022 21:15:36</t>
  </si>
  <si>
    <t>12.06.2022 21:24:41</t>
  </si>
  <si>
    <t>12.06.2022 21:24:42</t>
  </si>
  <si>
    <t>12.06.2022 21:24:44</t>
  </si>
  <si>
    <t>12.06.2022 21:24:45</t>
  </si>
  <si>
    <t>12.06.2022 21:24:47</t>
  </si>
  <si>
    <t>12.06.2022 21:24:48</t>
  </si>
  <si>
    <t>12.06.2022 21:24:50</t>
  </si>
  <si>
    <t>12.06.2022 21:24:51</t>
  </si>
  <si>
    <t>12.06.2022 21:24:53</t>
  </si>
  <si>
    <t>12.06.2022 21:27:54</t>
  </si>
  <si>
    <t>12.06.2022 21:27:56</t>
  </si>
  <si>
    <t>12.06.2022 21:27:57</t>
  </si>
  <si>
    <t>12.06.2022 21:27:59</t>
  </si>
  <si>
    <t>12.06.2022 21:28:00</t>
  </si>
  <si>
    <t>12.06.2022 21:28:02</t>
  </si>
  <si>
    <t>12.06.2022 21:28:03</t>
  </si>
  <si>
    <t>12.06.2022 21:28:53</t>
  </si>
  <si>
    <t>12.06.2022 21:28:54</t>
  </si>
  <si>
    <t>12.06.2022 21:28:56</t>
  </si>
  <si>
    <t>12.06.2022 21:28:57</t>
  </si>
  <si>
    <t>12.06.2022 21:32:14</t>
  </si>
  <si>
    <t>12.06.2022 21:32:15</t>
  </si>
  <si>
    <t>12.06.2022 21:32:17</t>
  </si>
  <si>
    <t>12.06.2022 21:32:18</t>
  </si>
  <si>
    <t>12.06.2022 21:32:20</t>
  </si>
  <si>
    <t>12.06.2022 21:32:21</t>
  </si>
  <si>
    <t>12.06.2022 21:32:23</t>
  </si>
  <si>
    <t>12.06.2022 21:32:24</t>
  </si>
  <si>
    <t>12.06.2022 21:35:47</t>
  </si>
  <si>
    <t>12.06.2022 21:39:26</t>
  </si>
  <si>
    <t>12.06.2022 21:39:27</t>
  </si>
  <si>
    <t>12.06.2022 21:39:34</t>
  </si>
  <si>
    <t>12.06.2022 21:39:36</t>
  </si>
  <si>
    <t>12.06.2022 21:39:39</t>
  </si>
  <si>
    <t>12.06.2022 21:39:42</t>
  </si>
  <si>
    <t>12.06.2022 21:42:58</t>
  </si>
  <si>
    <t>12.06.2022 21:43:00</t>
  </si>
  <si>
    <t>12.06.2022 21:43:01</t>
  </si>
  <si>
    <t>12.06.2022 21:43:03</t>
  </si>
  <si>
    <t>12.06.2022 21:43:04</t>
  </si>
  <si>
    <t>12.06.2022 21:43:06</t>
  </si>
  <si>
    <t>12.06.2022 21:43:07</t>
  </si>
  <si>
    <t>12.06.2022 21:43:12</t>
  </si>
  <si>
    <t>12.06.2022 21:44:13</t>
  </si>
  <si>
    <t>12.06.2022 21:44:15</t>
  </si>
  <si>
    <t>12.06.2022 21:44:16</t>
  </si>
  <si>
    <t>12.06.2022 21:44:18</t>
  </si>
  <si>
    <t>12.06.2022 21:44:19</t>
  </si>
  <si>
    <t>12.06.2022 21:44:21</t>
  </si>
  <si>
    <t>12.06.2022 21:44:22</t>
  </si>
  <si>
    <t>12.06.2022 21:45:19</t>
  </si>
  <si>
    <t>12.06.2022 21:45:21</t>
  </si>
  <si>
    <t>12.06.2022 21:45:22</t>
  </si>
  <si>
    <t>12.06.2022 21:45:24</t>
  </si>
  <si>
    <t>12.06.2022 21:45:25</t>
  </si>
  <si>
    <t>12.06.2022 21:45:27</t>
  </si>
  <si>
    <t>12.06.2022 21:49:36</t>
  </si>
  <si>
    <t>12.06.2022 21:49:37</t>
  </si>
  <si>
    <t>12.06.2022 21:49:39</t>
  </si>
  <si>
    <t>12.06.2022 21:49:40</t>
  </si>
  <si>
    <t>12.06.2022 21:49:42</t>
  </si>
  <si>
    <t>12.06.2022 21:49:43</t>
  </si>
  <si>
    <t>12.06.2022 21:49:45</t>
  </si>
  <si>
    <t>12.06.2022 21:49:46</t>
  </si>
  <si>
    <t>12.06.2022 21:49:48</t>
  </si>
  <si>
    <t>12.06.2022 21:50:45</t>
  </si>
  <si>
    <t>12.06.2022 21:50:46</t>
  </si>
  <si>
    <t>12.06.2022 21:50:48</t>
  </si>
  <si>
    <t>12.06.2022 21:50:49</t>
  </si>
  <si>
    <t>12.06.2022 21:50:51</t>
  </si>
  <si>
    <t>12.06.2022 21:55:46</t>
  </si>
  <si>
    <t>12.06.2022 21:55:48</t>
  </si>
  <si>
    <t>12.06.2022 21:55:49</t>
  </si>
  <si>
    <t>12.06.2022 21:55:51</t>
  </si>
  <si>
    <t>12.06.2022 21:55:52</t>
  </si>
  <si>
    <t>12.06.2022 21:55:54</t>
  </si>
  <si>
    <t>12.06.2022 21:55:55</t>
  </si>
  <si>
    <t>12.06.2022 21:55:57</t>
  </si>
  <si>
    <t>12.06.2022 22:00:36</t>
  </si>
  <si>
    <t>12.06.2022 22:00:37</t>
  </si>
  <si>
    <t>12.06.2022 22:00:39</t>
  </si>
  <si>
    <t>12.06.2022 22:00:40</t>
  </si>
  <si>
    <t>12.06.2022 22:00:42</t>
  </si>
  <si>
    <t>12.06.2022 22:00:43</t>
  </si>
  <si>
    <t>12.06.2022 22:01:06</t>
  </si>
  <si>
    <t>12.06.2022 22:01:07</t>
  </si>
  <si>
    <t>12.06.2022 22:01:09</t>
  </si>
  <si>
    <t>12.06.2022 22:01:10</t>
  </si>
  <si>
    <t>12.06.2022 22:01:12</t>
  </si>
  <si>
    <t>12.06.2022 22:01:13</t>
  </si>
  <si>
    <t>12.06.2022 22:01:15</t>
  </si>
  <si>
    <t>12.06.2022 22:01:16</t>
  </si>
  <si>
    <t>12.06.2022 22:06:33</t>
  </si>
  <si>
    <t>12.06.2022 22:06:34</t>
  </si>
  <si>
    <t>12.06.2022 22:06:36</t>
  </si>
  <si>
    <t>12.06.2022 22:06:37</t>
  </si>
  <si>
    <t>12.06.2022 22:06:39</t>
  </si>
  <si>
    <t>12.06.2022 22:06:42</t>
  </si>
  <si>
    <t>12.06.2022 22:06:43</t>
  </si>
  <si>
    <t>12.06.2022 22:06:45</t>
  </si>
  <si>
    <t>12.06.2022 22:06:46</t>
  </si>
  <si>
    <t>12.06.2022 22:08:28</t>
  </si>
  <si>
    <t>12.06.2022 22:08:42</t>
  </si>
  <si>
    <t>12.06.2022 22:08:43</t>
  </si>
  <si>
    <t>12.06.2022 22:08:45</t>
  </si>
  <si>
    <t>12.06.2022 22:08:46</t>
  </si>
  <si>
    <t>12.06.2022 22:08:48</t>
  </si>
  <si>
    <t>12.06.2022 22:08:49</t>
  </si>
  <si>
    <t>12.06.2022 22:08:51</t>
  </si>
  <si>
    <t>12.06.2022 22:08:52</t>
  </si>
  <si>
    <t>12.06.2022 22:13:06</t>
  </si>
  <si>
    <t>12.06.2022 22:13:09</t>
  </si>
  <si>
    <t>12.06.2022 22:13:10</t>
  </si>
  <si>
    <t>12.06.2022 22:13:12</t>
  </si>
  <si>
    <t>12.06.2022 22:23:54</t>
  </si>
  <si>
    <t>12.06.2022 22:23:55</t>
  </si>
  <si>
    <t>12.06.2022 22:23:57</t>
  </si>
  <si>
    <t>12.06.2022 22:23:58</t>
  </si>
  <si>
    <t>12.06.2022 22:24:00</t>
  </si>
  <si>
    <t>12.06.2022 22:24:01</t>
  </si>
  <si>
    <t>12.06.2022 22:24:03</t>
  </si>
  <si>
    <t>12.06.2022 22:24:04</t>
  </si>
  <si>
    <t>12.06.2022 22:24:06</t>
  </si>
  <si>
    <t>12.06.2022 22:24:07</t>
  </si>
  <si>
    <t>12.06.2022 22:24:27</t>
  </si>
  <si>
    <t>12.06.2022 22:24:33</t>
  </si>
  <si>
    <t>12.06.2022 22:24:36</t>
  </si>
  <si>
    <t>12.06.2022 22:24:37</t>
  </si>
  <si>
    <t>12.06.2022 22:24:39</t>
  </si>
  <si>
    <t>12.06.2022 22:27:07</t>
  </si>
  <si>
    <t>12.06.2022 22:27:09</t>
  </si>
  <si>
    <t>12.06.2022 22:27:10</t>
  </si>
  <si>
    <t>12.06.2022 22:27:12</t>
  </si>
  <si>
    <t>12.06.2022 22:27:13</t>
  </si>
  <si>
    <t>12.06.2022 22:27:15</t>
  </si>
  <si>
    <t>12.06.2022 22:27:16</t>
  </si>
  <si>
    <t>12.06.2022 22:30:06</t>
  </si>
  <si>
    <t>12.06.2022 22:30:07</t>
  </si>
  <si>
    <t>12.06.2022 22:30:09</t>
  </si>
  <si>
    <t>12.06.2022 22:30:10</t>
  </si>
  <si>
    <t>12.06.2022 22:30:12</t>
  </si>
  <si>
    <t>12.06.2022 22:30:13</t>
  </si>
  <si>
    <t>12.06.2022 22:30:36</t>
  </si>
  <si>
    <t>12.06.2022 22:30:37</t>
  </si>
  <si>
    <t>12.06.2022 22:30:39</t>
  </si>
  <si>
    <t>12.06.2022 22:30:40</t>
  </si>
  <si>
    <t>12.06.2022 22:30:42</t>
  </si>
  <si>
    <t>12.06.2022 22:30:43</t>
  </si>
  <si>
    <t>12.06.2022 22:30:45</t>
  </si>
  <si>
    <t>12.06.2022 22:30:46</t>
  </si>
  <si>
    <t>12.06.2022 22:30:48</t>
  </si>
  <si>
    <t>12.06.2022 22:30:49</t>
  </si>
  <si>
    <t>12.06.2022 22:30:51</t>
  </si>
  <si>
    <t>12.06.2022 22:30:52</t>
  </si>
  <si>
    <t>12.06.2022 23:26:13</t>
  </si>
  <si>
    <t>12.06.2022 23:26:15</t>
  </si>
  <si>
    <t>12.06.2022 23:26:16</t>
  </si>
  <si>
    <t>12.06.2022 23:26:18</t>
  </si>
  <si>
    <t>12.06.2022 23:26:19</t>
  </si>
  <si>
    <t>12.06.2022 23:26:21</t>
  </si>
  <si>
    <t>13.06.2022 00:11:19</t>
  </si>
  <si>
    <t>13.06.2022 00:11:21</t>
  </si>
  <si>
    <t>13.06.2022 00:11:22</t>
  </si>
  <si>
    <t>13.06.2022 00:11:24</t>
  </si>
  <si>
    <t>13.06.2022 00:11:25</t>
  </si>
  <si>
    <t>13.06.2022 00:11:27</t>
  </si>
  <si>
    <t>13.06.2022 00:45:21</t>
  </si>
  <si>
    <t>13.06.2022 00:45:22</t>
  </si>
  <si>
    <t>13.06.2022 00:45:24</t>
  </si>
  <si>
    <t>13.06.2022 00:45:25</t>
  </si>
  <si>
    <t>13.06.2022 00:45:27</t>
  </si>
  <si>
    <t>13.06.2022 00:45:28</t>
  </si>
  <si>
    <t>13.06.2022 00:45:30</t>
  </si>
  <si>
    <t>13.06.2022 00:45:31</t>
  </si>
  <si>
    <t>13.06.2022 02:31:09</t>
  </si>
  <si>
    <t>13.06.2022 02:31:12</t>
  </si>
  <si>
    <t>13.06.2022 02:31:13</t>
  </si>
  <si>
    <t>13.06.2022 02:31:15</t>
  </si>
  <si>
    <t>13.06.2022 02:31:16</t>
  </si>
  <si>
    <t>13.06.2022 02:31:18</t>
  </si>
  <si>
    <t>13.06.2022 03:05:21</t>
  </si>
  <si>
    <t>13.06.2022 03:13:21</t>
  </si>
  <si>
    <t>13.06.2022 03:13:22</t>
  </si>
  <si>
    <t>13.06.2022 03:13:24</t>
  </si>
  <si>
    <t>13.06.2022 03:13:25</t>
  </si>
  <si>
    <t>13.06.2022 03:13:27</t>
  </si>
  <si>
    <t>13.06.2022 03:13:28</t>
  </si>
  <si>
    <t>13.06.2022 03:54:21</t>
  </si>
  <si>
    <t>13.06.2022 03:54:22</t>
  </si>
  <si>
    <t>13.06.2022 03:54:24</t>
  </si>
  <si>
    <t>13.06.2022 03:54:25</t>
  </si>
  <si>
    <t>13.06.2022 03:54:27</t>
  </si>
  <si>
    <t>13.06.2022 03:54:28</t>
  </si>
  <si>
    <t>13.06.2022 03:54:30</t>
  </si>
  <si>
    <t>13.06.2022 03:54:31</t>
  </si>
  <si>
    <t>13.06.2022 03:59:39</t>
  </si>
  <si>
    <t>13.06.2022 03:59:40</t>
  </si>
  <si>
    <t>13.06.2022 03:59:42</t>
  </si>
  <si>
    <t>13.06.2022 03:59:43</t>
  </si>
  <si>
    <t>13.06.2022 03:59:45</t>
  </si>
  <si>
    <t>13.06.2022 03:59:46</t>
  </si>
  <si>
    <t>13.06.2022 03:59:48</t>
  </si>
  <si>
    <t>13.06.2022 03:59:49</t>
  </si>
  <si>
    <t>13.06.2022 03:59:51</t>
  </si>
  <si>
    <t>13.06.2022 04:14:43</t>
  </si>
  <si>
    <t>13.06.2022 04:14:45</t>
  </si>
  <si>
    <t>13.06.2022 04:14:46</t>
  </si>
  <si>
    <t>13.06.2022 04:14:48</t>
  </si>
  <si>
    <t>13.06.2022 04:14:49</t>
  </si>
  <si>
    <t>13.06.2022 04:14:51</t>
  </si>
  <si>
    <t>13.06.2022 04:16:13</t>
  </si>
  <si>
    <t>13.06.2022 04:16:15</t>
  </si>
  <si>
    <t>13.06.2022 04:16:16</t>
  </si>
  <si>
    <t>13.06.2022 04:16:18</t>
  </si>
  <si>
    <t>13.06.2022 04:16:19</t>
  </si>
  <si>
    <t>13.06.2022 04:16:21</t>
  </si>
  <si>
    <t>13.06.2022 04:16:22</t>
  </si>
  <si>
    <t>13.06.2022 04:16:24</t>
  </si>
  <si>
    <t>13.06.2022 04:26:36</t>
  </si>
  <si>
    <t>13.06.2022 04:26:37</t>
  </si>
  <si>
    <t>13.06.2022 04:26:39</t>
  </si>
  <si>
    <t>13.06.2022 04:26:40</t>
  </si>
  <si>
    <t>13.06.2022 04:26:42</t>
  </si>
  <si>
    <t>13.06.2022 04:26:43</t>
  </si>
  <si>
    <t>13.06.2022 04:35:43</t>
  </si>
  <si>
    <t>13.06.2022 04:35:45</t>
  </si>
  <si>
    <t>13.06.2022 04:35:46</t>
  </si>
  <si>
    <t>13.06.2022 04:35:48</t>
  </si>
  <si>
    <t>13.06.2022 04:35:49</t>
  </si>
  <si>
    <t>13.06.2022 04:35:51</t>
  </si>
  <si>
    <t>13.06.2022 04:35:52</t>
  </si>
  <si>
    <t>13.06.2022 04:36:52</t>
  </si>
  <si>
    <t>13.06.2022 04:36:54</t>
  </si>
  <si>
    <t>13.06.2022 04:36:55</t>
  </si>
  <si>
    <t>13.06.2022 04:36:57</t>
  </si>
  <si>
    <t>13.06.2022 04:36:58</t>
  </si>
  <si>
    <t>13.06.2022 04:37:00</t>
  </si>
  <si>
    <t>13.06.2022 04:43:49</t>
  </si>
  <si>
    <t>13.06.2022 04:43:51</t>
  </si>
  <si>
    <t>13.06.2022 04:43:52</t>
  </si>
  <si>
    <t>13.06.2022 04:43:54</t>
  </si>
  <si>
    <t>13.06.2022 04:43:55</t>
  </si>
  <si>
    <t>13.06.2022 04:43:57</t>
  </si>
  <si>
    <t>13.06.2022 04:43:58</t>
  </si>
  <si>
    <t>13.06.2022 04:44:00</t>
  </si>
  <si>
    <t>13.06.2022 04:48:48</t>
  </si>
  <si>
    <t>13.06.2022 04:48:49</t>
  </si>
  <si>
    <t>13.06.2022 04:48:51</t>
  </si>
  <si>
    <t>13.06.2022 04:48:52</t>
  </si>
  <si>
    <t>13.06.2022 04:48:54</t>
  </si>
  <si>
    <t>13.06.2022 04:48:55</t>
  </si>
  <si>
    <t>13.06.2022 04:48:57</t>
  </si>
  <si>
    <t>13.06.2022 04:49:42</t>
  </si>
  <si>
    <t>13.06.2022 04:49:43</t>
  </si>
  <si>
    <t>13.06.2022 04:49:45</t>
  </si>
  <si>
    <t>13.06.2022 04:49:46</t>
  </si>
  <si>
    <t>13.06.2022 04:49:48</t>
  </si>
  <si>
    <t>13.06.2022 04:49:49</t>
  </si>
  <si>
    <t>13.06.2022 04:49:51</t>
  </si>
  <si>
    <t>13.06.2022 04:51:12</t>
  </si>
  <si>
    <t>13.06.2022 04:51:13</t>
  </si>
  <si>
    <t>13.06.2022 04:51:15</t>
  </si>
  <si>
    <t>13.06.2022 04:51:16</t>
  </si>
  <si>
    <t>13.06.2022 04:51:18</t>
  </si>
  <si>
    <t>13.06.2022 04:51:19</t>
  </si>
  <si>
    <t>13.06.2022 04:51:21</t>
  </si>
  <si>
    <t>13.06.2022 04:51:22</t>
  </si>
  <si>
    <t>13.06.2022 04:51:24</t>
  </si>
  <si>
    <t>13.06.2022 05:03:19</t>
  </si>
  <si>
    <t>13.06.2022 05:03:21</t>
  </si>
  <si>
    <t>13.06.2022 05:03:22</t>
  </si>
  <si>
    <t>13.06.2022 05:03:24</t>
  </si>
  <si>
    <t>13.06.2022 05:03:25</t>
  </si>
  <si>
    <t>13.06.2022 05:03:27</t>
  </si>
  <si>
    <t>13.06.2022 05:10:28</t>
  </si>
  <si>
    <t>13.06.2022 05:10:30</t>
  </si>
  <si>
    <t>13.06.2022 05:10:31</t>
  </si>
  <si>
    <t>13.06.2022 05:10:33</t>
  </si>
  <si>
    <t>13.06.2022 05:10:34</t>
  </si>
  <si>
    <t>13.06.2022 05:10:36</t>
  </si>
  <si>
    <t>13.06.2022 05:10:37</t>
  </si>
  <si>
    <t>13.06.2022 05:10:39</t>
  </si>
  <si>
    <t>13.06.2022 05:25:10</t>
  </si>
  <si>
    <t>13.06.2022 05:25:12</t>
  </si>
  <si>
    <t>13.06.2022 05:25:13</t>
  </si>
  <si>
    <t>13.06.2022 05:25:15</t>
  </si>
  <si>
    <t>13.06.2022 05:25:16</t>
  </si>
  <si>
    <t>13.06.2022 05:25:18</t>
  </si>
  <si>
    <t>13.06.2022 05:25:19</t>
  </si>
  <si>
    <t>13.06.2022 05:30:10</t>
  </si>
  <si>
    <t>13.06.2022 05:30:12</t>
  </si>
  <si>
    <t>13.06.2022 05:30:13</t>
  </si>
  <si>
    <t>13.06.2022 05:30:15</t>
  </si>
  <si>
    <t>13.06.2022 05:30:16</t>
  </si>
  <si>
    <t>13.06.2022 05:30:18</t>
  </si>
  <si>
    <t>13.06.2022 05:30:19</t>
  </si>
  <si>
    <t>13.06.2022 05:30:21</t>
  </si>
  <si>
    <t>13.06.2022 05:30:22</t>
  </si>
  <si>
    <t>13.06.2022 05:30:24</t>
  </si>
  <si>
    <t>13.06.2022 05:35:37</t>
  </si>
  <si>
    <t>13.06.2022 05:35:39</t>
  </si>
  <si>
    <t>13.06.2022 05:35:40</t>
  </si>
  <si>
    <t>13.06.2022 05:35:42</t>
  </si>
  <si>
    <t>13.06.2022 05:35:43</t>
  </si>
  <si>
    <t>13.06.2022 05:35:45</t>
  </si>
  <si>
    <t>13.06.2022 05:36:33</t>
  </si>
  <si>
    <t>13.06.2022 05:36:34</t>
  </si>
  <si>
    <t>13.06.2022 05:36:36</t>
  </si>
  <si>
    <t>13.06.2022 05:36:37</t>
  </si>
  <si>
    <t>13.06.2022 05:36:39</t>
  </si>
  <si>
    <t>13.06.2022 05:36:40</t>
  </si>
  <si>
    <t>13.06.2022 05:36:42</t>
  </si>
  <si>
    <t>13.06.2022 05:36:58</t>
  </si>
  <si>
    <t>13.06.2022 05:37:00</t>
  </si>
  <si>
    <t>13.06.2022 05:37:01</t>
  </si>
  <si>
    <t>13.06.2022 05:37:03</t>
  </si>
  <si>
    <t>13.06.2022 05:37:04</t>
  </si>
  <si>
    <t>13.06.2022 05:37:06</t>
  </si>
  <si>
    <t>13.06.2022 05:37:15</t>
  </si>
  <si>
    <t>13.06.2022 05:37:19</t>
  </si>
  <si>
    <t>13.06.2022 05:37:20</t>
  </si>
  <si>
    <t>13.06.2022 05:37:22</t>
  </si>
  <si>
    <t>13.06.2022 05:37:23</t>
  </si>
  <si>
    <t>13.06.2022 05:37:25</t>
  </si>
  <si>
    <t>13.06.2022 05:37:26</t>
  </si>
  <si>
    <t>13.06.2022 05:37:28</t>
  </si>
  <si>
    <t>13.06.2022 05:37:29</t>
  </si>
  <si>
    <t>13.06.2022 05:37:31</t>
  </si>
  <si>
    <t>13.06.2022 05:37:32</t>
  </si>
  <si>
    <t>13.06.2022 05:38:01</t>
  </si>
  <si>
    <t>13.06.2022 05:38:02</t>
  </si>
  <si>
    <t>13.06.2022 05:38:04</t>
  </si>
  <si>
    <t>13.06.2022 05:38:05</t>
  </si>
  <si>
    <t>13.06.2022 05:38:07</t>
  </si>
  <si>
    <t>13.06.2022 05:38:08</t>
  </si>
  <si>
    <t>13.06.2022 05:38:10</t>
  </si>
  <si>
    <t>13.06.2022 05:38:11</t>
  </si>
  <si>
    <t>13.06.2022 05:38:13</t>
  </si>
  <si>
    <t>13.06.2022 05:38:46</t>
  </si>
  <si>
    <t>13.06.2022 05:38:47</t>
  </si>
  <si>
    <t>13.06.2022 05:38:49</t>
  </si>
  <si>
    <t>13.06.2022 05:38:50</t>
  </si>
  <si>
    <t>13.06.2022 05:38:52</t>
  </si>
  <si>
    <t>13.06.2022 05:38:53</t>
  </si>
  <si>
    <t>13.06.2022 05:38:55</t>
  </si>
  <si>
    <t>13.06.2022 05:38:56</t>
  </si>
  <si>
    <t>13.06.2022 05:38:58</t>
  </si>
  <si>
    <t>13.06.2022 05:39:25</t>
  </si>
  <si>
    <t>13.06.2022 05:39:26</t>
  </si>
  <si>
    <t>13.06.2022 05:39:28</t>
  </si>
  <si>
    <t>13.06.2022 05:39:29</t>
  </si>
  <si>
    <t>13.06.2022 05:39:31</t>
  </si>
  <si>
    <t>13.06.2022 05:39:32</t>
  </si>
  <si>
    <t>13.06.2022 05:39:47</t>
  </si>
  <si>
    <t>13.06.2022 05:39:49</t>
  </si>
  <si>
    <t>13.06.2022 05:39:50</t>
  </si>
  <si>
    <t>13.06.2022 05:39:52</t>
  </si>
  <si>
    <t>13.06.2022 05:39:53</t>
  </si>
  <si>
    <t>13.06.2022 05:39:55</t>
  </si>
  <si>
    <t>13.06.2022 05:39:56</t>
  </si>
  <si>
    <t>13.06.2022 05:39:58</t>
  </si>
  <si>
    <t>13.06.2022 05:39:59</t>
  </si>
  <si>
    <t>13.06.2022 05:41:52</t>
  </si>
  <si>
    <t>13.06.2022 05:41:53</t>
  </si>
  <si>
    <t>13.06.2022 05:41:55</t>
  </si>
  <si>
    <t>13.06.2022 05:41:56</t>
  </si>
  <si>
    <t>13.06.2022 05:41:58</t>
  </si>
  <si>
    <t>13.06.2022 05:41:59</t>
  </si>
  <si>
    <t>13.06.2022 05:42:01</t>
  </si>
  <si>
    <t>13.06.2022 05:42:02</t>
  </si>
  <si>
    <t>13.06.2022 05:42:04</t>
  </si>
  <si>
    <t>13.06.2022 05:42:05</t>
  </si>
  <si>
    <t>13.06.2022 05:42:07</t>
  </si>
  <si>
    <t>13.06.2022 05:42:08</t>
  </si>
  <si>
    <t>13.06.2022 05:42:10</t>
  </si>
  <si>
    <t>13.06.2022 05:42:11</t>
  </si>
  <si>
    <t>13.06.2022 05:42:13</t>
  </si>
  <si>
    <t>13.06.2022 05:42:14</t>
  </si>
  <si>
    <t>13.06.2022 05:43:26</t>
  </si>
  <si>
    <t>13.06.2022 05:43:28</t>
  </si>
  <si>
    <t>13.06.2022 05:43:29</t>
  </si>
  <si>
    <t>13.06.2022 05:43:31</t>
  </si>
  <si>
    <t>13.06.2022 05:43:32</t>
  </si>
  <si>
    <t>13.06.2022 05:43:34</t>
  </si>
  <si>
    <t>13.06.2022 05:43:35</t>
  </si>
  <si>
    <t>13.06.2022 05:46:37</t>
  </si>
  <si>
    <t>13.06.2022 05:46:38</t>
  </si>
  <si>
    <t>13.06.2022 05:46:40</t>
  </si>
  <si>
    <t>13.06.2022 05:46:41</t>
  </si>
  <si>
    <t>13.06.2022 05:46:43</t>
  </si>
  <si>
    <t>13.06.2022 05:46:44</t>
  </si>
  <si>
    <t>13.06.2022 05:49:16</t>
  </si>
  <si>
    <t>13.06.2022 05:49:17</t>
  </si>
  <si>
    <t>13.06.2022 05:49:19</t>
  </si>
  <si>
    <t>13.06.2022 05:49:20</t>
  </si>
  <si>
    <t>13.06.2022 05:49:22</t>
  </si>
  <si>
    <t>13.06.2022 05:49:23</t>
  </si>
  <si>
    <t>13.06.2022 05:49:25</t>
  </si>
  <si>
    <t>13.06.2022 05:49:26</t>
  </si>
  <si>
    <t>13.06.2022 05:49:28</t>
  </si>
  <si>
    <t>13.06.2022 05:49:29</t>
  </si>
  <si>
    <t>13.06.2022 05:49:31</t>
  </si>
  <si>
    <t>13.06.2022 05:50:17</t>
  </si>
  <si>
    <t>13.06.2022 05:50:19</t>
  </si>
  <si>
    <t>13.06.2022 05:50:20</t>
  </si>
  <si>
    <t>13.06.2022 05:50:22</t>
  </si>
  <si>
    <t>13.06.2022 05:50:23</t>
  </si>
  <si>
    <t>13.06.2022 05:50:25</t>
  </si>
  <si>
    <t>13.06.2022 05:50:26</t>
  </si>
  <si>
    <t>13.06.2022 05:50:28</t>
  </si>
  <si>
    <t>13.06.2022 05:50:29</t>
  </si>
  <si>
    <t>13.06.2022 05:50:50</t>
  </si>
  <si>
    <t>13.06.2022 05:50:52</t>
  </si>
  <si>
    <t>13.06.2022 05:50:53</t>
  </si>
  <si>
    <t>13.06.2022 05:50:55</t>
  </si>
  <si>
    <t>13.06.2022 05:50:56</t>
  </si>
  <si>
    <t>13.06.2022 05:50:58</t>
  </si>
  <si>
    <t>13.06.2022 05:51:01</t>
  </si>
  <si>
    <t>13.06.2022 05:51:02</t>
  </si>
  <si>
    <t>13.06.2022 05:51:04</t>
  </si>
  <si>
    <t>13.06.2022 05:51:05</t>
  </si>
  <si>
    <t>13.06.2022 05:51:07</t>
  </si>
  <si>
    <t>13.06.2022 05:51:08</t>
  </si>
  <si>
    <t>13.06.2022 05:52:02</t>
  </si>
  <si>
    <t>13.06.2022 05:52:04</t>
  </si>
  <si>
    <t>13.06.2022 05:52:05</t>
  </si>
  <si>
    <t>13.06.2022 05:52:07</t>
  </si>
  <si>
    <t>13.06.2022 05:52:08</t>
  </si>
  <si>
    <t>13.06.2022 05:52:10</t>
  </si>
  <si>
    <t>13.06.2022 05:52:11</t>
  </si>
  <si>
    <t>13.06.2022 05:52:13</t>
  </si>
  <si>
    <t>13.06.2022 05:52:14</t>
  </si>
  <si>
    <t>13.06.2022 05:52:16</t>
  </si>
  <si>
    <t>13.06.2022 05:52:17</t>
  </si>
  <si>
    <t>13.06.2022 05:53:50</t>
  </si>
  <si>
    <t>13.06.2022 05:53:52</t>
  </si>
  <si>
    <t>13.06.2022 05:53:53</t>
  </si>
  <si>
    <t>13.06.2022 05:53:55</t>
  </si>
  <si>
    <t>13.06.2022 05:53:56</t>
  </si>
  <si>
    <t>13.06.2022 05:53:58</t>
  </si>
  <si>
    <t>13.06.2022 05:53:59</t>
  </si>
  <si>
    <t>13.06.2022 05:54:01</t>
  </si>
  <si>
    <t>13.06.2022 05:54:02</t>
  </si>
  <si>
    <t>13.06.2022 05:56:56</t>
  </si>
  <si>
    <t>13.06.2022 05:56:58</t>
  </si>
  <si>
    <t>13.06.2022 05:56:59</t>
  </si>
  <si>
    <t>13.06.2022 05:57:01</t>
  </si>
  <si>
    <t>13.06.2022 05:57:02</t>
  </si>
  <si>
    <t>13.06.2022 05:57:04</t>
  </si>
  <si>
    <t>13.06.2022 05:57:05</t>
  </si>
  <si>
    <t>13.06.2022 05:57:07</t>
  </si>
  <si>
    <t>13.06.2022 05:57:46</t>
  </si>
  <si>
    <t>13.06.2022 05:57:49</t>
  </si>
  <si>
    <t>13.06.2022 05:57:50</t>
  </si>
  <si>
    <t>13.06.2022 05:57:52</t>
  </si>
  <si>
    <t>13.06.2022 05:57:53</t>
  </si>
  <si>
    <t>13.06.2022 05:57:55</t>
  </si>
  <si>
    <t>13.06.2022 05:57:56</t>
  </si>
  <si>
    <t>13.06.2022 05:57:58</t>
  </si>
  <si>
    <t>13.06.2022 05:59:49</t>
  </si>
  <si>
    <t>13.06.2022 05:59:50</t>
  </si>
  <si>
    <t>13.06.2022 05:59:52</t>
  </si>
  <si>
    <t>13.06.2022 05:59:53</t>
  </si>
  <si>
    <t>13.06.2022 05:59:55</t>
  </si>
  <si>
    <t>13.06.2022 05:59:56</t>
  </si>
  <si>
    <t>13.06.2022 05:59:58</t>
  </si>
  <si>
    <t>13.06.2022 06:00:22</t>
  </si>
  <si>
    <t>13.06.2022 06:00:25</t>
  </si>
  <si>
    <t>13.06.2022 06:00:26</t>
  </si>
  <si>
    <t>13.06.2022 06:01:43</t>
  </si>
  <si>
    <t>13.06.2022 06:01:44</t>
  </si>
  <si>
    <t>13.06.2022 06:01:46</t>
  </si>
  <si>
    <t>13.06.2022 06:01:47</t>
  </si>
  <si>
    <t>13.06.2022 06:01:49</t>
  </si>
  <si>
    <t>13.06.2022 06:01:50</t>
  </si>
  <si>
    <t>13.06.2022 06:01:52</t>
  </si>
  <si>
    <t>13.06.2022 06:01:53</t>
  </si>
  <si>
    <t>13.06.2022 06:01:55</t>
  </si>
  <si>
    <t>13.06.2022 06:01:57</t>
  </si>
  <si>
    <t>13.06.2022 06:01:59</t>
  </si>
  <si>
    <t>13.06.2022 06:02:00</t>
  </si>
  <si>
    <t>13.06.2022 06:02:02</t>
  </si>
  <si>
    <t>13.06.2022 06:02:03</t>
  </si>
  <si>
    <t>13.06.2022 06:02:05</t>
  </si>
  <si>
    <t>13.06.2022 06:02:20</t>
  </si>
  <si>
    <t>13.06.2022 06:02:24</t>
  </si>
  <si>
    <t>13.06.2022 06:02:26</t>
  </si>
  <si>
    <t>13.06.2022 06:02:27</t>
  </si>
  <si>
    <t>13.06.2022 06:02:29</t>
  </si>
  <si>
    <t>13.06.2022 06:02:30</t>
  </si>
  <si>
    <t>13.06.2022 06:02:32</t>
  </si>
  <si>
    <t>13.06.2022 06:02:33</t>
  </si>
  <si>
    <t>13.06.2022 06:02:35</t>
  </si>
  <si>
    <t>13.06.2022 06:02:36</t>
  </si>
  <si>
    <t>13.06.2022 06:02:38</t>
  </si>
  <si>
    <t>13.06.2022 06:02:39</t>
  </si>
  <si>
    <t>13.06.2022 06:02:41</t>
  </si>
  <si>
    <t>13.06.2022 06:02:42</t>
  </si>
  <si>
    <t>13.06.2022 06:02:53</t>
  </si>
  <si>
    <t>13.06.2022 06:03:00</t>
  </si>
  <si>
    <t>13.06.2022 06:03:02</t>
  </si>
  <si>
    <t>13.06.2022 06:03:03</t>
  </si>
  <si>
    <t>13.06.2022 06:03:05</t>
  </si>
  <si>
    <t>13.06.2022 06:03:06</t>
  </si>
  <si>
    <t>13.06.2022 06:03:08</t>
  </si>
  <si>
    <t>13.06.2022 06:03:09</t>
  </si>
  <si>
    <t>13.06.2022 06:03:11</t>
  </si>
  <si>
    <t>13.06.2022 06:03:12</t>
  </si>
  <si>
    <t>13.06.2022 06:03:14</t>
  </si>
  <si>
    <t>13.06.2022 06:03:15</t>
  </si>
  <si>
    <t>13.06.2022 06:04:23</t>
  </si>
  <si>
    <t>13.06.2022 06:04:24</t>
  </si>
  <si>
    <t>13.06.2022 06:04:26</t>
  </si>
  <si>
    <t>13.06.2022 06:04:27</t>
  </si>
  <si>
    <t>13.06.2022 06:04:29</t>
  </si>
  <si>
    <t>13.06.2022 06:04:30</t>
  </si>
  <si>
    <t>13.06.2022 06:04:32</t>
  </si>
  <si>
    <t>13.06.2022 06:05:21</t>
  </si>
  <si>
    <t>13.06.2022 06:05:23</t>
  </si>
  <si>
    <t>13.06.2022 06:05:24</t>
  </si>
  <si>
    <t>13.06.2022 06:05:26</t>
  </si>
  <si>
    <t>13.06.2022 06:05:27</t>
  </si>
  <si>
    <t>13.06.2022 06:05:29</t>
  </si>
  <si>
    <t>13.06.2022 06:05:30</t>
  </si>
  <si>
    <t>13.06.2022 06:05:32</t>
  </si>
  <si>
    <t>13.06.2022 06:05:33</t>
  </si>
  <si>
    <t>13.06.2022 06:05:35</t>
  </si>
  <si>
    <t>13.06.2022 06:07:00</t>
  </si>
  <si>
    <t>13.06.2022 06:07:01</t>
  </si>
  <si>
    <t>13.06.2022 06:07:03</t>
  </si>
  <si>
    <t>13.06.2022 06:07:04</t>
  </si>
  <si>
    <t>13.06.2022 06:07:06</t>
  </si>
  <si>
    <t>13.06.2022 06:07:07</t>
  </si>
  <si>
    <t>13.06.2022 06:07:09</t>
  </si>
  <si>
    <t>13.06.2022 06:07:10</t>
  </si>
  <si>
    <t>13.06.2022 06:07:42</t>
  </si>
  <si>
    <t>13.06.2022 06:07:43</t>
  </si>
  <si>
    <t>13.06.2022 06:07:45</t>
  </si>
  <si>
    <t>13.06.2022 06:07:46</t>
  </si>
  <si>
    <t>13.06.2022 06:07:48</t>
  </si>
  <si>
    <t>13.06.2022 06:13:13</t>
  </si>
  <si>
    <t>13.06.2022 06:13:15</t>
  </si>
  <si>
    <t>13.06.2022 06:13:16</t>
  </si>
  <si>
    <t>13.06.2022 06:13:18</t>
  </si>
  <si>
    <t>13.06.2022 06:13:19</t>
  </si>
  <si>
    <t>13.06.2022 06:13:21</t>
  </si>
  <si>
    <t>13.06.2022 06:13:22</t>
  </si>
  <si>
    <t>13.06.2022 06:13:24</t>
  </si>
  <si>
    <t>13.06.2022 06:13:25</t>
  </si>
  <si>
    <t>13.06.2022 06:13:27</t>
  </si>
  <si>
    <t>13.06.2022 06:13:28</t>
  </si>
  <si>
    <t>13.06.2022 06:13:30</t>
  </si>
  <si>
    <t>13.06.2022 06:14:49</t>
  </si>
  <si>
    <t>13.06.2022 06:14:51</t>
  </si>
  <si>
    <t>13.06.2022 06:14:52</t>
  </si>
  <si>
    <t>13.06.2022 06:14:54</t>
  </si>
  <si>
    <t>13.06.2022 06:14:55</t>
  </si>
  <si>
    <t>13.06.2022 06:15:58</t>
  </si>
  <si>
    <t>13.06.2022 06:16:00</t>
  </si>
  <si>
    <t>13.06.2022 06:16:01</t>
  </si>
  <si>
    <t>13.06.2022 06:16:03</t>
  </si>
  <si>
    <t>13.06.2022 06:16:04</t>
  </si>
  <si>
    <t>13.06.2022 06:16:06</t>
  </si>
  <si>
    <t>13.06.2022 06:16:10</t>
  </si>
  <si>
    <t>13.06.2022 06:16:45</t>
  </si>
  <si>
    <t>13.06.2022 06:16:48</t>
  </si>
  <si>
    <t>13.06.2022 06:16:49</t>
  </si>
  <si>
    <t>13.06.2022 06:16:51</t>
  </si>
  <si>
    <t>13.06.2022 06:16:52</t>
  </si>
  <si>
    <t>13.06.2022 06:16:54</t>
  </si>
  <si>
    <t>13.06.2022 06:16:55</t>
  </si>
  <si>
    <t>13.06.2022 06:18:07</t>
  </si>
  <si>
    <t>13.06.2022 06:18:09</t>
  </si>
  <si>
    <t>13.06.2022 06:18:10</t>
  </si>
  <si>
    <t>13.06.2022 06:18:12</t>
  </si>
  <si>
    <t>13.06.2022 06:18:13</t>
  </si>
  <si>
    <t>13.06.2022 06:18:15</t>
  </si>
  <si>
    <t>13.06.2022 06:18:16</t>
  </si>
  <si>
    <t>13.06.2022 06:18:18</t>
  </si>
  <si>
    <t>13.06.2022 06:18:19</t>
  </si>
  <si>
    <t>13.06.2022 06:18:21</t>
  </si>
  <si>
    <t>13.06.2022 06:18:22</t>
  </si>
  <si>
    <t>13.06.2022 06:18:24</t>
  </si>
  <si>
    <t>13.06.2022 06:18:25</t>
  </si>
  <si>
    <t>13.06.2022 06:18:28</t>
  </si>
  <si>
    <t>13.06.2022 06:18:30</t>
  </si>
  <si>
    <t>13.06.2022 06:18:31</t>
  </si>
  <si>
    <t>13.06.2022 06:18:33</t>
  </si>
  <si>
    <t>13.06.2022 06:19:13</t>
  </si>
  <si>
    <t>13.06.2022 06:19:15</t>
  </si>
  <si>
    <t>13.06.2022 06:19:16</t>
  </si>
  <si>
    <t>13.06.2022 06:19:18</t>
  </si>
  <si>
    <t>13.06.2022 06:19:19</t>
  </si>
  <si>
    <t>13.06.2022 06:19:21</t>
  </si>
  <si>
    <t>13.06.2022 06:19:22</t>
  </si>
  <si>
    <t>13.06.2022 06:19:24</t>
  </si>
  <si>
    <t>13.06.2022 06:19:25</t>
  </si>
  <si>
    <t>13.06.2022 06:20:51</t>
  </si>
  <si>
    <t>13.06.2022 06:20:52</t>
  </si>
  <si>
    <t>13.06.2022 06:20:54</t>
  </si>
  <si>
    <t>13.06.2022 06:20:55</t>
  </si>
  <si>
    <t>13.06.2022 06:20:57</t>
  </si>
  <si>
    <t>13.06.2022 06:20:58</t>
  </si>
  <si>
    <t>13.06.2022 06:21:00</t>
  </si>
  <si>
    <t>13.06.2022 06:21:22</t>
  </si>
  <si>
    <t>13.06.2022 06:21:24</t>
  </si>
  <si>
    <t>13.06.2022 06:21:25</t>
  </si>
  <si>
    <t>13.06.2022 06:21:27</t>
  </si>
  <si>
    <t>13.06.2022 06:21:28</t>
  </si>
  <si>
    <t>13.06.2022 06:21:30</t>
  </si>
  <si>
    <t>13.06.2022 06:21:31</t>
  </si>
  <si>
    <t>13.06.2022 06:23:48</t>
  </si>
  <si>
    <t>13.06.2022 06:23:57</t>
  </si>
  <si>
    <t>13.06.2022 06:24:00</t>
  </si>
  <si>
    <t>13.06.2022 06:24:01</t>
  </si>
  <si>
    <t>13.06.2022 06:24:03</t>
  </si>
  <si>
    <t>13.06.2022 06:24:04</t>
  </si>
  <si>
    <t>13.06.2022 06:24:06</t>
  </si>
  <si>
    <t>13.06.2022 06:24:07</t>
  </si>
  <si>
    <t>13.06.2022 06:24:09</t>
  </si>
  <si>
    <t>13.06.2022 06:24:10</t>
  </si>
  <si>
    <t>13.06.2022 06:24:12</t>
  </si>
  <si>
    <t>13.06.2022 06:24:13</t>
  </si>
  <si>
    <t>13.06.2022 06:24:16</t>
  </si>
  <si>
    <t>13.06.2022 06:24:18</t>
  </si>
  <si>
    <t>13.06.2022 06:24:19</t>
  </si>
  <si>
    <t>13.06.2022 06:24:21</t>
  </si>
  <si>
    <t>13.06.2022 06:24:22</t>
  </si>
  <si>
    <t>13.06.2022 06:24:24</t>
  </si>
  <si>
    <t>13.06.2022 06:24:25</t>
  </si>
  <si>
    <t>13.06.2022 06:25:03</t>
  </si>
  <si>
    <t>13.06.2022 06:25:04</t>
  </si>
  <si>
    <t>13.06.2022 06:25:06</t>
  </si>
  <si>
    <t>13.06.2022 06:25:07</t>
  </si>
  <si>
    <t>13.06.2022 06:25:09</t>
  </si>
  <si>
    <t>13.06.2022 06:25:10</t>
  </si>
  <si>
    <t>13.06.2022 06:26:00</t>
  </si>
  <si>
    <t>13.06.2022 06:26:09</t>
  </si>
  <si>
    <t>13.06.2022 06:26:10</t>
  </si>
  <si>
    <t>13.06.2022 06:26:22</t>
  </si>
  <si>
    <t>13.06.2022 06:26:23</t>
  </si>
  <si>
    <t>13.06.2022 06:26:25</t>
  </si>
  <si>
    <t>13.06.2022 06:26:26</t>
  </si>
  <si>
    <t>13.06.2022 06:26:28</t>
  </si>
  <si>
    <t>13.06.2022 06:26:29</t>
  </si>
  <si>
    <t>13.06.2022 06:26:50</t>
  </si>
  <si>
    <t>13.06.2022 06:27:13</t>
  </si>
  <si>
    <t>13.06.2022 06:27:14</t>
  </si>
  <si>
    <t>13.06.2022 06:27:16</t>
  </si>
  <si>
    <t>13.06.2022 06:27:17</t>
  </si>
  <si>
    <t>13.06.2022 06:27:28</t>
  </si>
  <si>
    <t>13.06.2022 06:27:29</t>
  </si>
  <si>
    <t>13.06.2022 06:27:31</t>
  </si>
  <si>
    <t>13.06.2022 06:27:32</t>
  </si>
  <si>
    <t>13.06.2022 06:27:34</t>
  </si>
  <si>
    <t>13.06.2022 06:27:35</t>
  </si>
  <si>
    <t>13.06.2022 06:27:37</t>
  </si>
  <si>
    <t>13.06.2022 06:27:46</t>
  </si>
  <si>
    <t>13.06.2022 06:27:47</t>
  </si>
  <si>
    <t>13.06.2022 06:27:49</t>
  </si>
  <si>
    <t>13.06.2022 06:27:50</t>
  </si>
  <si>
    <t>13.06.2022 06:27:52</t>
  </si>
  <si>
    <t>13.06.2022 06:27:53</t>
  </si>
  <si>
    <t>13.06.2022 06:27:55</t>
  </si>
  <si>
    <t>13.06.2022 06:27:56</t>
  </si>
  <si>
    <t>13.06.2022 06:28:10</t>
  </si>
  <si>
    <t>13.06.2022 06:28:11</t>
  </si>
  <si>
    <t>13.06.2022 06:28:14</t>
  </si>
  <si>
    <t>13.06.2022 06:28:16</t>
  </si>
  <si>
    <t>13.06.2022 06:28:17</t>
  </si>
  <si>
    <t>13.06.2022 06:28:19</t>
  </si>
  <si>
    <t>13.06.2022 06:28:20</t>
  </si>
  <si>
    <t>13.06.2022 06:28:26</t>
  </si>
  <si>
    <t>13.06.2022 06:28:28</t>
  </si>
  <si>
    <t>13.06.2022 06:28:29</t>
  </si>
  <si>
    <t>13.06.2022 06:28:31</t>
  </si>
  <si>
    <t>13.06.2022 06:28:32</t>
  </si>
  <si>
    <t>13.06.2022 06:28:34</t>
  </si>
  <si>
    <t>13.06.2022 06:28:35</t>
  </si>
  <si>
    <t>13.06.2022 06:28:37</t>
  </si>
  <si>
    <t>13.06.2022 06:28:56</t>
  </si>
  <si>
    <t>13.06.2022 06:28:59</t>
  </si>
  <si>
    <t>13.06.2022 06:29:01</t>
  </si>
  <si>
    <t>13.06.2022 06:29:02</t>
  </si>
  <si>
    <t>13.06.2022 06:29:04</t>
  </si>
  <si>
    <t>13.06.2022 06:29:05</t>
  </si>
  <si>
    <t>13.06.2022 06:29:07</t>
  </si>
  <si>
    <t>13.06.2022 06:29:26</t>
  </si>
  <si>
    <t>13.06.2022 06:29:28</t>
  </si>
  <si>
    <t>13.06.2022 06:29:29</t>
  </si>
  <si>
    <t>13.06.2022 06:29:31</t>
  </si>
  <si>
    <t>13.06.2022 06:29:32</t>
  </si>
  <si>
    <t>13.06.2022 06:29:34</t>
  </si>
  <si>
    <t>13.06.2022 06:29:35</t>
  </si>
  <si>
    <t>13.06.2022 06:29:52</t>
  </si>
  <si>
    <t>13.06.2022 06:29:53</t>
  </si>
  <si>
    <t>13.06.2022 06:29:58</t>
  </si>
  <si>
    <t>13.06.2022 06:30:02</t>
  </si>
  <si>
    <t>13.06.2022 06:30:04</t>
  </si>
  <si>
    <t>13.06.2022 06:30:05</t>
  </si>
  <si>
    <t>13.06.2022 06:30:07</t>
  </si>
  <si>
    <t>13.06.2022 06:30:08</t>
  </si>
  <si>
    <t>13.06.2022 06:30:10</t>
  </si>
  <si>
    <t>13.06.2022 06:30:11</t>
  </si>
  <si>
    <t>13.06.2022 06:30:13</t>
  </si>
  <si>
    <t>13.06.2022 06:30:14</t>
  </si>
  <si>
    <t>13.06.2022 06:31:16</t>
  </si>
  <si>
    <t>13.06.2022 06:31:17</t>
  </si>
  <si>
    <t>13.06.2022 06:31:19</t>
  </si>
  <si>
    <t>13.06.2022 06:31:20</t>
  </si>
  <si>
    <t>13.06.2022 06:31:22</t>
  </si>
  <si>
    <t>13.06.2022 06:31:38</t>
  </si>
  <si>
    <t>13.06.2022 06:31:40</t>
  </si>
  <si>
    <t>13.06.2022 06:31:41</t>
  </si>
  <si>
    <t>13.06.2022 06:31:43</t>
  </si>
  <si>
    <t>13.06.2022 06:31:44</t>
  </si>
  <si>
    <t>13.06.2022 06:31:46</t>
  </si>
  <si>
    <t>13.06.2022 06:31:50</t>
  </si>
  <si>
    <t>13.06.2022 06:31:52</t>
  </si>
  <si>
    <t>13.06.2022 06:31:53</t>
  </si>
  <si>
    <t>13.06.2022 06:31:55</t>
  </si>
  <si>
    <t>13.06.2022 06:31:56</t>
  </si>
  <si>
    <t>13.06.2022 06:31:58</t>
  </si>
  <si>
    <t>13.06.2022 06:31:59</t>
  </si>
  <si>
    <t>13.06.2022 06:32:01</t>
  </si>
  <si>
    <t>13.06.2022 06:32:40</t>
  </si>
  <si>
    <t>13.06.2022 06:32:41</t>
  </si>
  <si>
    <t>13.06.2022 06:32:44</t>
  </si>
  <si>
    <t>13.06.2022 06:32:46</t>
  </si>
  <si>
    <t>13.06.2022 06:32:49</t>
  </si>
  <si>
    <t>13.06.2022 06:32:50</t>
  </si>
  <si>
    <t>13.06.2022 06:32:52</t>
  </si>
  <si>
    <t>13.06.2022 06:32:53</t>
  </si>
  <si>
    <t>13.06.2022 06:32:55</t>
  </si>
  <si>
    <t>13.06.2022 06:32:56</t>
  </si>
  <si>
    <t>13.06.2022 06:32:58</t>
  </si>
  <si>
    <t>13.06.2022 06:32:59</t>
  </si>
  <si>
    <t>13.06.2022 06:33:02</t>
  </si>
  <si>
    <t>13.06.2022 06:33:03</t>
  </si>
  <si>
    <t>13.06.2022 06:33:05</t>
  </si>
  <si>
    <t>13.06.2022 06:33:06</t>
  </si>
  <si>
    <t>13.06.2022 06:33:08</t>
  </si>
  <si>
    <t>13.06.2022 06:33:21</t>
  </si>
  <si>
    <t>13.06.2022 06:33:24</t>
  </si>
  <si>
    <t>13.06.2022 06:33:26</t>
  </si>
  <si>
    <t>13.06.2022 06:33:27</t>
  </si>
  <si>
    <t>13.06.2022 06:33:29</t>
  </si>
  <si>
    <t>13.06.2022 06:34:03</t>
  </si>
  <si>
    <t>13.06.2022 06:34:05</t>
  </si>
  <si>
    <t>13.06.2022 06:34:06</t>
  </si>
  <si>
    <t>13.06.2022 06:34:08</t>
  </si>
  <si>
    <t>13.06.2022 06:34:11</t>
  </si>
  <si>
    <t>13.06.2022 06:34:12</t>
  </si>
  <si>
    <t>13.06.2022 06:34:14</t>
  </si>
  <si>
    <t>13.06.2022 06:34:15</t>
  </si>
  <si>
    <t>13.06.2022 06:34:17</t>
  </si>
  <si>
    <t>13.06.2022 06:34:18</t>
  </si>
  <si>
    <t>13.06.2022 06:34:20</t>
  </si>
  <si>
    <t>13.06.2022 06:36:03</t>
  </si>
  <si>
    <t>13.06.2022 06:36:05</t>
  </si>
  <si>
    <t>13.06.2022 06:36:06</t>
  </si>
  <si>
    <t>13.06.2022 06:36:08</t>
  </si>
  <si>
    <t>13.06.2022 06:36:09</t>
  </si>
  <si>
    <t>13.06.2022 06:36:23</t>
  </si>
  <si>
    <t>13.06.2022 06:36:24</t>
  </si>
  <si>
    <t>13.06.2022 06:36:26</t>
  </si>
  <si>
    <t>13.06.2022 06:36:27</t>
  </si>
  <si>
    <t>13.06.2022 06:36:29</t>
  </si>
  <si>
    <t>13.06.2022 06:36:30</t>
  </si>
  <si>
    <t>13.06.2022 06:36:50</t>
  </si>
  <si>
    <t>13.06.2022 06:36:51</t>
  </si>
  <si>
    <t>13.06.2022 06:36:53</t>
  </si>
  <si>
    <t>13.06.2022 06:36:54</t>
  </si>
  <si>
    <t>13.06.2022 06:36:56</t>
  </si>
  <si>
    <t>13.06.2022 06:36:57</t>
  </si>
  <si>
    <t>13.06.2022 06:36:59</t>
  </si>
  <si>
    <t>13.06.2022 06:37:00</t>
  </si>
  <si>
    <t>13.06.2022 06:37:02</t>
  </si>
  <si>
    <t>13.06.2022 06:37:39</t>
  </si>
  <si>
    <t>13.06.2022 06:37:40</t>
  </si>
  <si>
    <t>13.06.2022 06:37:42</t>
  </si>
  <si>
    <t>13.06.2022 06:37:43</t>
  </si>
  <si>
    <t>13.06.2022 06:37:45</t>
  </si>
  <si>
    <t>13.06.2022 06:37:46</t>
  </si>
  <si>
    <t>13.06.2022 06:37:48</t>
  </si>
  <si>
    <t>13.06.2022 06:37:49</t>
  </si>
  <si>
    <t>13.06.2022 06:37:55</t>
  </si>
  <si>
    <t>13.06.2022 06:37:57</t>
  </si>
  <si>
    <t>13.06.2022 06:37:58</t>
  </si>
  <si>
    <t>13.06.2022 06:38:00</t>
  </si>
  <si>
    <t>13.06.2022 06:38:01</t>
  </si>
  <si>
    <t>13.06.2022 06:38:03</t>
  </si>
  <si>
    <t>13.06.2022 06:38:04</t>
  </si>
  <si>
    <t>13.06.2022 06:38:06</t>
  </si>
  <si>
    <t>13.06.2022 06:38:07</t>
  </si>
  <si>
    <t>13.06.2022 06:38:39</t>
  </si>
  <si>
    <t>13.06.2022 06:38:42</t>
  </si>
  <si>
    <t>13.06.2022 06:38:45</t>
  </si>
  <si>
    <t>13.06.2022 06:38:46</t>
  </si>
  <si>
    <t>13.06.2022 06:38:48</t>
  </si>
  <si>
    <t>13.06.2022 06:38:49</t>
  </si>
  <si>
    <t>13.06.2022 06:38:51</t>
  </si>
  <si>
    <t>13.06.2022 06:38:52</t>
  </si>
  <si>
    <t>13.06.2022 06:39:52</t>
  </si>
  <si>
    <t>13.06.2022 06:39:54</t>
  </si>
  <si>
    <t>13.06.2022 06:39:55</t>
  </si>
  <si>
    <t>13.06.2022 06:39:57</t>
  </si>
  <si>
    <t>13.06.2022 06:39:58</t>
  </si>
  <si>
    <t>13.06.2022 06:40:00</t>
  </si>
  <si>
    <t>13.06.2022 06:40:01</t>
  </si>
  <si>
    <t>13.06.2022 06:40:03</t>
  </si>
  <si>
    <t>13.06.2022 06:40:07</t>
  </si>
  <si>
    <t>13.06.2022 06:40:09</t>
  </si>
  <si>
    <t>13.06.2022 06:40:10</t>
  </si>
  <si>
    <t>13.06.2022 06:40:12</t>
  </si>
  <si>
    <t>13.06.2022 06:40:13</t>
  </si>
  <si>
    <t>13.06.2022 06:40:15</t>
  </si>
  <si>
    <t>13.06.2022 06:40:16</t>
  </si>
  <si>
    <t>13.06.2022 06:40:18</t>
  </si>
  <si>
    <t>13.06.2022 06:40:37</t>
  </si>
  <si>
    <t>13.06.2022 06:40:39</t>
  </si>
  <si>
    <t>13.06.2022 06:40:40</t>
  </si>
  <si>
    <t>13.06.2022 06:40:42</t>
  </si>
  <si>
    <t>13.06.2022 06:40:43</t>
  </si>
  <si>
    <t>13.06.2022 06:40:45</t>
  </si>
  <si>
    <t>13.06.2022 06:40:46</t>
  </si>
  <si>
    <t>13.06.2022 06:40:48</t>
  </si>
  <si>
    <t>13.06.2022 06:40:49</t>
  </si>
  <si>
    <t>13.06.2022 06:40:51</t>
  </si>
  <si>
    <t>13.06.2022 06:41:03</t>
  </si>
  <si>
    <t>13.06.2022 06:41:04</t>
  </si>
  <si>
    <t>13.06.2022 06:41:06</t>
  </si>
  <si>
    <t>13.06.2022 06:41:07</t>
  </si>
  <si>
    <t>13.06.2022 06:41:09</t>
  </si>
  <si>
    <t>13.06.2022 06:41:10</t>
  </si>
  <si>
    <t>13.06.2022 06:41:12</t>
  </si>
  <si>
    <t>13.06.2022 06:41:16</t>
  </si>
  <si>
    <t>13.06.2022 06:41:18</t>
  </si>
  <si>
    <t>13.06.2022 06:41:28</t>
  </si>
  <si>
    <t>13.06.2022 06:41:30</t>
  </si>
  <si>
    <t>13.06.2022 06:41:31</t>
  </si>
  <si>
    <t>13.06.2022 06:41:33</t>
  </si>
  <si>
    <t>13.06.2022 06:41:34</t>
  </si>
  <si>
    <t>13.06.2022 06:41:36</t>
  </si>
  <si>
    <t>13.06.2022 06:41:37</t>
  </si>
  <si>
    <t>13.06.2022 06:41:39</t>
  </si>
  <si>
    <t>13.06.2022 06:41:42</t>
  </si>
  <si>
    <t>13.06.2022 06:41:43</t>
  </si>
  <si>
    <t>13.06.2022 06:41:45</t>
  </si>
  <si>
    <t>13.06.2022 06:41:52</t>
  </si>
  <si>
    <t>13.06.2022 06:41:57</t>
  </si>
  <si>
    <t>13.06.2022 06:42:13</t>
  </si>
  <si>
    <t>13.06.2022 06:42:15</t>
  </si>
  <si>
    <t>13.06.2022 06:42:16</t>
  </si>
  <si>
    <t>13.06.2022 06:42:18</t>
  </si>
  <si>
    <t>13.06.2022 06:42:19</t>
  </si>
  <si>
    <t>13.06.2022 06:42:21</t>
  </si>
  <si>
    <t>13.06.2022 06:42:22</t>
  </si>
  <si>
    <t>13.06.2022 06:42:24</t>
  </si>
  <si>
    <t>13.06.2022 06:42:49</t>
  </si>
  <si>
    <t>13.06.2022 06:42:51</t>
  </si>
  <si>
    <t>13.06.2022 06:42:52</t>
  </si>
  <si>
    <t>13.06.2022 06:42:54</t>
  </si>
  <si>
    <t>13.06.2022 06:42:55</t>
  </si>
  <si>
    <t>13.06.2022 06:42:57</t>
  </si>
  <si>
    <t>13.06.2022 06:42:58</t>
  </si>
  <si>
    <t>13.06.2022 06:43:00</t>
  </si>
  <si>
    <t>13.06.2022 06:43:01</t>
  </si>
  <si>
    <t>13.06.2022 06:43:03</t>
  </si>
  <si>
    <t>13.06.2022 06:43:04</t>
  </si>
  <si>
    <t>13.06.2022 06:43:06</t>
  </si>
  <si>
    <t>13.06.2022 06:43:07</t>
  </si>
  <si>
    <t>13.06.2022 06:43:09</t>
  </si>
  <si>
    <t>13.06.2022 06:43:10</t>
  </si>
  <si>
    <t>13.06.2022 06:43:34</t>
  </si>
  <si>
    <t>13.06.2022 06:43:36</t>
  </si>
  <si>
    <t>13.06.2022 06:43:37</t>
  </si>
  <si>
    <t>13.06.2022 06:43:39</t>
  </si>
  <si>
    <t>13.06.2022 06:43:40</t>
  </si>
  <si>
    <t>13.06.2022 06:43:42</t>
  </si>
  <si>
    <t>13.06.2022 06:43:43</t>
  </si>
  <si>
    <t>13.06.2022 06:43:45</t>
  </si>
  <si>
    <t>13.06.2022 06:43:52</t>
  </si>
  <si>
    <t>13.06.2022 06:43:54</t>
  </si>
  <si>
    <t>13.06.2022 06:43:55</t>
  </si>
  <si>
    <t>13.06.2022 06:43:57</t>
  </si>
  <si>
    <t>13.06.2022 06:43:58</t>
  </si>
  <si>
    <t>13.06.2022 06:44:00</t>
  </si>
  <si>
    <t>13.06.2022 06:44:01</t>
  </si>
  <si>
    <t>13.06.2022 06:44:15</t>
  </si>
  <si>
    <t>13.06.2022 06:44:16</t>
  </si>
  <si>
    <t>13.06.2022 06:44:18</t>
  </si>
  <si>
    <t>13.06.2022 06:44:19</t>
  </si>
  <si>
    <t>13.06.2022 06:44:21</t>
  </si>
  <si>
    <t>13.06.2022 06:44:25</t>
  </si>
  <si>
    <t>13.06.2022 06:44:46</t>
  </si>
  <si>
    <t>13.06.2022 06:44:48</t>
  </si>
  <si>
    <t>13.06.2022 06:44:49</t>
  </si>
  <si>
    <t>13.06.2022 06:44:51</t>
  </si>
  <si>
    <t>13.06.2022 06:44:52</t>
  </si>
  <si>
    <t>13.06.2022 06:44:54</t>
  </si>
  <si>
    <t>13.06.2022 06:44:55</t>
  </si>
  <si>
    <t>13.06.2022 06:44:57</t>
  </si>
  <si>
    <t>13.06.2022 06:44:58</t>
  </si>
  <si>
    <t>13.06.2022 06:45:00</t>
  </si>
  <si>
    <t>13.06.2022 06:45:01</t>
  </si>
  <si>
    <t>13.06.2022 06:45:03</t>
  </si>
  <si>
    <t>13.06.2022 06:45:04</t>
  </si>
  <si>
    <t>13.06.2022 06:45:27</t>
  </si>
  <si>
    <t>13.06.2022 06:45:30</t>
  </si>
  <si>
    <t>13.06.2022 06:45:31</t>
  </si>
  <si>
    <t>13.06.2022 06:45:33</t>
  </si>
  <si>
    <t>13.06.2022 06:46:06</t>
  </si>
  <si>
    <t>13.06.2022 06:46:07</t>
  </si>
  <si>
    <t>13.06.2022 06:46:09</t>
  </si>
  <si>
    <t>13.06.2022 06:46:10</t>
  </si>
  <si>
    <t>13.06.2022 06:46:12</t>
  </si>
  <si>
    <t>13.06.2022 06:46:13</t>
  </si>
  <si>
    <t>13.06.2022 06:46:15</t>
  </si>
  <si>
    <t>13.06.2022 06:46:16</t>
  </si>
  <si>
    <t>13.06.2022 06:46:21</t>
  </si>
  <si>
    <t>13.06.2022 06:46:54</t>
  </si>
  <si>
    <t>13.06.2022 06:46:55</t>
  </si>
  <si>
    <t>13.06.2022 06:46:57</t>
  </si>
  <si>
    <t>13.06.2022 06:46:58</t>
  </si>
  <si>
    <t>13.06.2022 06:47:00</t>
  </si>
  <si>
    <t>13.06.2022 06:47:01</t>
  </si>
  <si>
    <t>13.06.2022 06:47:03</t>
  </si>
  <si>
    <t>13.06.2022 06:47:40</t>
  </si>
  <si>
    <t>13.06.2022 06:47:42</t>
  </si>
  <si>
    <t>13.06.2022 06:47:43</t>
  </si>
  <si>
    <t>13.06.2022 06:47:45</t>
  </si>
  <si>
    <t>13.06.2022 06:47:46</t>
  </si>
  <si>
    <t>13.06.2022 06:47:48</t>
  </si>
  <si>
    <t>13.06.2022 06:47:49</t>
  </si>
  <si>
    <t>13.06.2022 06:47:51</t>
  </si>
  <si>
    <t>13.06.2022 06:47:52</t>
  </si>
  <si>
    <t>13.06.2022 06:47:54</t>
  </si>
  <si>
    <t>13.06.2022 06:47:55</t>
  </si>
  <si>
    <t>13.06.2022 06:47:57</t>
  </si>
  <si>
    <t>13.06.2022 06:48:01</t>
  </si>
  <si>
    <t>13.06.2022 06:48:03</t>
  </si>
  <si>
    <t>13.06.2022 06:48:04</t>
  </si>
  <si>
    <t>13.06.2022 06:48:06</t>
  </si>
  <si>
    <t>13.06.2022 06:48:07</t>
  </si>
  <si>
    <t>13.06.2022 06:48:09</t>
  </si>
  <si>
    <t>13.06.2022 06:48:10</t>
  </si>
  <si>
    <t>13.06.2022 06:48:12</t>
  </si>
  <si>
    <t>13.06.2022 06:48:15</t>
  </si>
  <si>
    <t>13.06.2022 06:48:18</t>
  </si>
  <si>
    <t>13.06.2022 06:48:19</t>
  </si>
  <si>
    <t>13.06.2022 06:48:21</t>
  </si>
  <si>
    <t>13.06.2022 06:48:22</t>
  </si>
  <si>
    <t>13.06.2022 06:48:39</t>
  </si>
  <si>
    <t>13.06.2022 06:48:40</t>
  </si>
  <si>
    <t>13.06.2022 06:48:46</t>
  </si>
  <si>
    <t>13.06.2022 06:48:48</t>
  </si>
  <si>
    <t>13.06.2022 06:49:07</t>
  </si>
  <si>
    <t>13.06.2022 06:49:09</t>
  </si>
  <si>
    <t>13.06.2022 06:49:12</t>
  </si>
  <si>
    <t>13.06.2022 06:49:13</t>
  </si>
  <si>
    <t>13.06.2022 06:49:15</t>
  </si>
  <si>
    <t>13.06.2022 06:49:16</t>
  </si>
  <si>
    <t>13.06.2022 06:49:18</t>
  </si>
  <si>
    <t>13.06.2022 06:49:31</t>
  </si>
  <si>
    <t>13.06.2022 06:49:39</t>
  </si>
  <si>
    <t>13.06.2022 06:49:40</t>
  </si>
  <si>
    <t>13.06.2022 06:49:43</t>
  </si>
  <si>
    <t>13.06.2022 06:49:45</t>
  </si>
  <si>
    <t>13.06.2022 06:49:55</t>
  </si>
  <si>
    <t>13.06.2022 06:49:57</t>
  </si>
  <si>
    <t>13.06.2022 06:49:58</t>
  </si>
  <si>
    <t>13.06.2022 06:50:00</t>
  </si>
  <si>
    <t>13.06.2022 06:50:01</t>
  </si>
  <si>
    <t>13.06.2022 06:50:03</t>
  </si>
  <si>
    <t>13.06.2022 06:50:04</t>
  </si>
  <si>
    <t>13.06.2022 06:50:09</t>
  </si>
  <si>
    <t>13.06.2022 06:50:28</t>
  </si>
  <si>
    <t>13.06.2022 06:50:30</t>
  </si>
  <si>
    <t>13.06.2022 06:50:31</t>
  </si>
  <si>
    <t>13.06.2022 06:50:33</t>
  </si>
  <si>
    <t>13.06.2022 06:50:34</t>
  </si>
  <si>
    <t>13.06.2022 06:50:36</t>
  </si>
  <si>
    <t>13.06.2022 06:50:39</t>
  </si>
  <si>
    <t>13.06.2022 06:50:42</t>
  </si>
  <si>
    <t>13.06.2022 06:50:43</t>
  </si>
  <si>
    <t>13.06.2022 06:50:45</t>
  </si>
  <si>
    <t>13.06.2022 06:50:46</t>
  </si>
  <si>
    <t>13.06.2022 06:50:48</t>
  </si>
  <si>
    <t>13.06.2022 06:51:00</t>
  </si>
  <si>
    <t>13.06.2022 06:51:01</t>
  </si>
  <si>
    <t>13.06.2022 06:51:03</t>
  </si>
  <si>
    <t>13.06.2022 06:51:04</t>
  </si>
  <si>
    <t>13.06.2022 06:51:06</t>
  </si>
  <si>
    <t>13.06.2022 06:51:07</t>
  </si>
  <si>
    <t>13.06.2022 06:51:09</t>
  </si>
  <si>
    <t>13.06.2022 06:51:10</t>
  </si>
  <si>
    <t>13.06.2022 06:51:19</t>
  </si>
  <si>
    <t>13.06.2022 06:51:21</t>
  </si>
  <si>
    <t>13.06.2022 06:51:22</t>
  </si>
  <si>
    <t>13.06.2022 06:51:24</t>
  </si>
  <si>
    <t>13.06.2022 06:51:25</t>
  </si>
  <si>
    <t>13.06.2022 06:51:27</t>
  </si>
  <si>
    <t>13.06.2022 06:51:28</t>
  </si>
  <si>
    <t>13.06.2022 06:51:46</t>
  </si>
  <si>
    <t>13.06.2022 06:51:47</t>
  </si>
  <si>
    <t>13.06.2022 06:51:50</t>
  </si>
  <si>
    <t>13.06.2022 06:51:52</t>
  </si>
  <si>
    <t>13.06.2022 06:51:53</t>
  </si>
  <si>
    <t>13.06.2022 06:51:55</t>
  </si>
  <si>
    <t>13.06.2022 06:51:56</t>
  </si>
  <si>
    <t>13.06.2022 06:51:58</t>
  </si>
  <si>
    <t>13.06.2022 06:51:59</t>
  </si>
  <si>
    <t>13.06.2022 06:52:01</t>
  </si>
  <si>
    <t>13.06.2022 06:52:02</t>
  </si>
  <si>
    <t>13.06.2022 06:52:41</t>
  </si>
  <si>
    <t>13.06.2022 06:52:43</t>
  </si>
  <si>
    <t>13.06.2022 06:52:44</t>
  </si>
  <si>
    <t>13.06.2022 06:52:46</t>
  </si>
  <si>
    <t>13.06.2022 06:52:47</t>
  </si>
  <si>
    <t>13.06.2022 06:52:49</t>
  </si>
  <si>
    <t>13.06.2022 06:52:59</t>
  </si>
  <si>
    <t>13.06.2022 06:53:01</t>
  </si>
  <si>
    <t>13.06.2022 06:53:02</t>
  </si>
  <si>
    <t>13.06.2022 06:53:04</t>
  </si>
  <si>
    <t>13.06.2022 06:53:05</t>
  </si>
  <si>
    <t>13.06.2022 06:53:07</t>
  </si>
  <si>
    <t>13.06.2022 06:53:08</t>
  </si>
  <si>
    <t>13.06.2022 06:53:10</t>
  </si>
  <si>
    <t>13.06.2022 06:53:11</t>
  </si>
  <si>
    <t>13.06.2022 06:53:13</t>
  </si>
  <si>
    <t>13.06.2022 06:53:14</t>
  </si>
  <si>
    <t>13.06.2022 06:53:16</t>
  </si>
  <si>
    <t>13.06.2022 06:53:17</t>
  </si>
  <si>
    <t>13.06.2022 06:53:19</t>
  </si>
  <si>
    <t>13.06.2022 06:53:20</t>
  </si>
  <si>
    <t>13.06.2022 06:53:22</t>
  </si>
  <si>
    <t>13.06.2022 06:53:23</t>
  </si>
  <si>
    <t>13.06.2022 06:54:37</t>
  </si>
  <si>
    <t>13.06.2022 06:54:38</t>
  </si>
  <si>
    <t>13.06.2022 06:54:40</t>
  </si>
  <si>
    <t>13.06.2022 06:54:41</t>
  </si>
  <si>
    <t>13.06.2022 06:54:46</t>
  </si>
  <si>
    <t>13.06.2022 06:54:47</t>
  </si>
  <si>
    <t>13.06.2022 06:54:49</t>
  </si>
  <si>
    <t>13.06.2022 06:55:28</t>
  </si>
  <si>
    <t>13.06.2022 06:55:29</t>
  </si>
  <si>
    <t>13.06.2022 06:55:31</t>
  </si>
  <si>
    <t>13.06.2022 06:55:32</t>
  </si>
  <si>
    <t>13.06.2022 06:55:34</t>
  </si>
  <si>
    <t>13.06.2022 06:55:35</t>
  </si>
  <si>
    <t>13.06.2022 06:55:37</t>
  </si>
  <si>
    <t>13.06.2022 06:55:38</t>
  </si>
  <si>
    <t>13.06.2022 06:56:11</t>
  </si>
  <si>
    <t>13.06.2022 06:56:13</t>
  </si>
  <si>
    <t>13.06.2022 06:56:14</t>
  </si>
  <si>
    <t>13.06.2022 06:56:16</t>
  </si>
  <si>
    <t>13.06.2022 06:56:17</t>
  </si>
  <si>
    <t>13.06.2022 06:56:28</t>
  </si>
  <si>
    <t>13.06.2022 06:56:29</t>
  </si>
  <si>
    <t>13.06.2022 06:56:31</t>
  </si>
  <si>
    <t>13.06.2022 06:56:32</t>
  </si>
  <si>
    <t>13.06.2022 06:56:34</t>
  </si>
  <si>
    <t>13.06.2022 06:56:35</t>
  </si>
  <si>
    <t>13.06.2022 06:56:37</t>
  </si>
  <si>
    <t>13.06.2022 06:56:38</t>
  </si>
  <si>
    <t>13.06.2022 06:56:40</t>
  </si>
  <si>
    <t>13.06.2022 06:56:41</t>
  </si>
  <si>
    <t>13.06.2022 06:56:43</t>
  </si>
  <si>
    <t>13.06.2022 06:56:44</t>
  </si>
  <si>
    <t>13.06.2022 06:57:50</t>
  </si>
  <si>
    <t>13.06.2022 06:57:52</t>
  </si>
  <si>
    <t>13.06.2022 06:57:53</t>
  </si>
  <si>
    <t>13.06.2022 06:57:55</t>
  </si>
  <si>
    <t>13.06.2022 06:57:56</t>
  </si>
  <si>
    <t>13.06.2022 06:57:58</t>
  </si>
  <si>
    <t>13.06.2022 06:57:59</t>
  </si>
  <si>
    <t>13.06.2022 06:58:04</t>
  </si>
  <si>
    <t>13.06.2022 06:58:05</t>
  </si>
  <si>
    <t>13.06.2022 06:58:07</t>
  </si>
  <si>
    <t>13.06.2022 06:58:08</t>
  </si>
  <si>
    <t>13.06.2022 06:58:10</t>
  </si>
  <si>
    <t>13.06.2022 06:58:11</t>
  </si>
  <si>
    <t>13.06.2022 06:58:13</t>
  </si>
  <si>
    <t>13.06.2022 06:58:40</t>
  </si>
  <si>
    <t>13.06.2022 06:58:41</t>
  </si>
  <si>
    <t>13.06.2022 06:58:43</t>
  </si>
  <si>
    <t>13.06.2022 06:58:44</t>
  </si>
  <si>
    <t>13.06.2022 06:58:46</t>
  </si>
  <si>
    <t>13.06.2022 06:58:47</t>
  </si>
  <si>
    <t>13.06.2022 06:58:49</t>
  </si>
  <si>
    <t>13.06.2022 06:58:50</t>
  </si>
  <si>
    <t>13.06.2022 06:58:52</t>
  </si>
  <si>
    <t>13.06.2022 06:58:53</t>
  </si>
  <si>
    <t>13.06.2022 06:58:55</t>
  </si>
  <si>
    <t>13.06.2022 06:58:56</t>
  </si>
  <si>
    <t>13.06.2022 06:58:58</t>
  </si>
  <si>
    <t>13.06.2022 06:58:59</t>
  </si>
  <si>
    <t>13.06.2022 06:59:01</t>
  </si>
  <si>
    <t>13.06.2022 06:59:04</t>
  </si>
  <si>
    <t>13.06.2022 06:59:08</t>
  </si>
  <si>
    <t>13.06.2022 06:59:11</t>
  </si>
  <si>
    <t>13.06.2022 06:59:19</t>
  </si>
  <si>
    <t>13.06.2022 06:59:20</t>
  </si>
  <si>
    <t>13.06.2022 06:59:22</t>
  </si>
  <si>
    <t>13.06.2022 06:59:23</t>
  </si>
  <si>
    <t>13.06.2022 06:59:25</t>
  </si>
  <si>
    <t>13.06.2022 06:59:26</t>
  </si>
  <si>
    <t>13.06.2022 06:59:28</t>
  </si>
  <si>
    <t>13.06.2022 06:59:29</t>
  </si>
  <si>
    <t>13.06.2022 06:59:31</t>
  </si>
  <si>
    <t>13.06.2022 06:59:32</t>
  </si>
  <si>
    <t>13.06.2022 06:59:34</t>
  </si>
  <si>
    <t>13.06.2022 06:59:35</t>
  </si>
  <si>
    <t>13.06.2022 06:59:37</t>
  </si>
  <si>
    <t>13.06.2022 06:59:53</t>
  </si>
  <si>
    <t>13.06.2022 06:59:55</t>
  </si>
  <si>
    <t>13.06.2022 06:59:56</t>
  </si>
  <si>
    <t>13.06.2022 06:59:59</t>
  </si>
  <si>
    <t>13.06.2022 07:00:01</t>
  </si>
  <si>
    <t>13.06.2022 07:00:04</t>
  </si>
  <si>
    <t>13.06.2022 07:00:05</t>
  </si>
  <si>
    <t>13.06.2022 07:00:07</t>
  </si>
  <si>
    <t>13.06.2022 07:00:08</t>
  </si>
  <si>
    <t>13.06.2022 07:00:10</t>
  </si>
  <si>
    <t>13.06.2022 07:00:11</t>
  </si>
  <si>
    <t>13.06.2022 07:00:13</t>
  </si>
  <si>
    <t>13.06.2022 07:00:14</t>
  </si>
  <si>
    <t>13.06.2022 07:00:16</t>
  </si>
  <si>
    <t>13.06.2022 07:00:17</t>
  </si>
  <si>
    <t>13.06.2022 07:00:19</t>
  </si>
  <si>
    <t>13.06.2022 07:00:20</t>
  </si>
  <si>
    <t>13.06.2022 07:00:22</t>
  </si>
  <si>
    <t>13.06.2022 07:00:34</t>
  </si>
  <si>
    <t>13.06.2022 07:00:35</t>
  </si>
  <si>
    <t>13.06.2022 07:00:37</t>
  </si>
  <si>
    <t>13.06.2022 07:00:38</t>
  </si>
  <si>
    <t>13.06.2022 07:00:43</t>
  </si>
  <si>
    <t>13.06.2022 07:00:44</t>
  </si>
  <si>
    <t>13.06.2022 07:00:46</t>
  </si>
  <si>
    <t>13.06.2022 07:00:50</t>
  </si>
  <si>
    <t>13.06.2022 07:00:52</t>
  </si>
  <si>
    <t>13.06.2022 07:00:53</t>
  </si>
  <si>
    <t>13.06.2022 07:00:55</t>
  </si>
  <si>
    <t>13.06.2022 07:00:58</t>
  </si>
  <si>
    <t>13.06.2022 07:00:59</t>
  </si>
  <si>
    <t>13.06.2022 07:01:16</t>
  </si>
  <si>
    <t>13.06.2022 07:01:17</t>
  </si>
  <si>
    <t>13.06.2022 07:01:19</t>
  </si>
  <si>
    <t>13.06.2022 07:01:20</t>
  </si>
  <si>
    <t>13.06.2022 07:01:22</t>
  </si>
  <si>
    <t>13.06.2022 07:01:23</t>
  </si>
  <si>
    <t>13.06.2022 07:01:25</t>
  </si>
  <si>
    <t>13.06.2022 07:01:26</t>
  </si>
  <si>
    <t>13.06.2022 07:01:28</t>
  </si>
  <si>
    <t>13.06.2022 07:01:29</t>
  </si>
  <si>
    <t>13.06.2022 07:01:31</t>
  </si>
  <si>
    <t>13.06.2022 07:01:32</t>
  </si>
  <si>
    <t>13.06.2022 07:01:34</t>
  </si>
  <si>
    <t>13.06.2022 07:01:35</t>
  </si>
  <si>
    <t>13.06.2022 07:01:37</t>
  </si>
  <si>
    <t>13.06.2022 07:02:05</t>
  </si>
  <si>
    <t>13.06.2022 07:02:07</t>
  </si>
  <si>
    <t>13.06.2022 07:02:08</t>
  </si>
  <si>
    <t>13.06.2022 07:02:10</t>
  </si>
  <si>
    <t>13.06.2022 07:02:11</t>
  </si>
  <si>
    <t>13.06.2022 07:02:13</t>
  </si>
  <si>
    <t>13.06.2022 07:02:14</t>
  </si>
  <si>
    <t>13.06.2022 07:02:16</t>
  </si>
  <si>
    <t>13.06.2022 07:02:17</t>
  </si>
  <si>
    <t>13.06.2022 07:02:58</t>
  </si>
  <si>
    <t>13.06.2022 07:02:59</t>
  </si>
  <si>
    <t>13.06.2022 07:03:01</t>
  </si>
  <si>
    <t>13.06.2022 07:03:02</t>
  </si>
  <si>
    <t>13.06.2022 07:03:04</t>
  </si>
  <si>
    <t>13.06.2022 07:03:05</t>
  </si>
  <si>
    <t>13.06.2022 07:03:07</t>
  </si>
  <si>
    <t>13.06.2022 07:03:08</t>
  </si>
  <si>
    <t>13.06.2022 07:03:32</t>
  </si>
  <si>
    <t>13.06.2022 07:03:34</t>
  </si>
  <si>
    <t>13.06.2022 07:03:35</t>
  </si>
  <si>
    <t>13.06.2022 07:03:37</t>
  </si>
  <si>
    <t>13.06.2022 07:03:38</t>
  </si>
  <si>
    <t>13.06.2022 07:03:40</t>
  </si>
  <si>
    <t>13.06.2022 07:03:41</t>
  </si>
  <si>
    <t>13.06.2022 07:04:02</t>
  </si>
  <si>
    <t>13.06.2022 07:04:06</t>
  </si>
  <si>
    <t>13.06.2022 07:04:08</t>
  </si>
  <si>
    <t>13.06.2022 07:04:12</t>
  </si>
  <si>
    <t>13.06.2022 07:04:17</t>
  </si>
  <si>
    <t>13.06.2022 07:04:18</t>
  </si>
  <si>
    <t>13.06.2022 07:04:20</t>
  </si>
  <si>
    <t>13.06.2022 07:04:23</t>
  </si>
  <si>
    <t>13.06.2022 07:04:24</t>
  </si>
  <si>
    <t>13.06.2022 07:04:26</t>
  </si>
  <si>
    <t>13.06.2022 07:04:27</t>
  </si>
  <si>
    <t>13.06.2022 07:04:29</t>
  </si>
  <si>
    <t>13.06.2022 07:04:42</t>
  </si>
  <si>
    <t>13.06.2022 07:04:44</t>
  </si>
  <si>
    <t>13.06.2022 07:04:45</t>
  </si>
  <si>
    <t>13.06.2022 07:04:47</t>
  </si>
  <si>
    <t>13.06.2022 07:04:48</t>
  </si>
  <si>
    <t>13.06.2022 07:04:57</t>
  </si>
  <si>
    <t>13.06.2022 07:04:59</t>
  </si>
  <si>
    <t>13.06.2022 07:05:00</t>
  </si>
  <si>
    <t>13.06.2022 07:05:02</t>
  </si>
  <si>
    <t>13.06.2022 07:05:03</t>
  </si>
  <si>
    <t>13.06.2022 07:05:05</t>
  </si>
  <si>
    <t>13.06.2022 07:05:06</t>
  </si>
  <si>
    <t>13.06.2022 07:05:08</t>
  </si>
  <si>
    <t>13.06.2022 07:06:47</t>
  </si>
  <si>
    <t>13.06.2022 07:06:48</t>
  </si>
  <si>
    <t>13.06.2022 07:06:50</t>
  </si>
  <si>
    <t>13.06.2022 07:06:51</t>
  </si>
  <si>
    <t>13.06.2022 07:06:53</t>
  </si>
  <si>
    <t>13.06.2022 07:06:54</t>
  </si>
  <si>
    <t>13.06.2022 07:08:17</t>
  </si>
  <si>
    <t>13.06.2022 07:08:18</t>
  </si>
  <si>
    <t>13.06.2022 07:08:20</t>
  </si>
  <si>
    <t>13.06.2022 07:08:21</t>
  </si>
  <si>
    <t>13.06.2022 07:08:23</t>
  </si>
  <si>
    <t>13.06.2022 07:08:24</t>
  </si>
  <si>
    <t>13.06.2022 07:08:26</t>
  </si>
  <si>
    <t>13.06.2022 07:09:36</t>
  </si>
  <si>
    <t>13.06.2022 07:09:38</t>
  </si>
  <si>
    <t>13.06.2022 07:09:39</t>
  </si>
  <si>
    <t>13.06.2022 07:09:41</t>
  </si>
  <si>
    <t>13.06.2022 07:09:42</t>
  </si>
  <si>
    <t>13.06.2022 07:09:44</t>
  </si>
  <si>
    <t>13.06.2022 07:09:45</t>
  </si>
  <si>
    <t>13.06.2022 07:09:47</t>
  </si>
  <si>
    <t>13.06.2022 07:10:26</t>
  </si>
  <si>
    <t>13.06.2022 07:10:27</t>
  </si>
  <si>
    <t>13.06.2022 07:10:29</t>
  </si>
  <si>
    <t>13.06.2022 07:10:30</t>
  </si>
  <si>
    <t>13.06.2022 07:10:32</t>
  </si>
  <si>
    <t>13.06.2022 07:10:33</t>
  </si>
  <si>
    <t>13.06.2022 07:10:56</t>
  </si>
  <si>
    <t>13.06.2022 07:10:57</t>
  </si>
  <si>
    <t>13.06.2022 07:10:59</t>
  </si>
  <si>
    <t>13.06.2022 07:11:00</t>
  </si>
  <si>
    <t>13.06.2022 07:11:02</t>
  </si>
  <si>
    <t>13.06.2022 07:11:03</t>
  </si>
  <si>
    <t>13.06.2022 07:11:41</t>
  </si>
  <si>
    <t>13.06.2022 07:11:42</t>
  </si>
  <si>
    <t>13.06.2022 07:11:44</t>
  </si>
  <si>
    <t>13.06.2022 07:11:45</t>
  </si>
  <si>
    <t>13.06.2022 07:11:47</t>
  </si>
  <si>
    <t>13.06.2022 07:11:48</t>
  </si>
  <si>
    <t>13.06.2022 07:11:50</t>
  </si>
  <si>
    <t>13.06.2022 07:11:51</t>
  </si>
  <si>
    <t>13.06.2022 07:11:54</t>
  </si>
  <si>
    <t>13.06.2022 07:12:02</t>
  </si>
  <si>
    <t>13.06.2022 07:12:36</t>
  </si>
  <si>
    <t>13.06.2022 07:12:38</t>
  </si>
  <si>
    <t>13.06.2022 07:12:39</t>
  </si>
  <si>
    <t>13.06.2022 07:12:41</t>
  </si>
  <si>
    <t>13.06.2022 07:12:42</t>
  </si>
  <si>
    <t>13.06.2022 07:12:44</t>
  </si>
  <si>
    <t>13.06.2022 07:12:45</t>
  </si>
  <si>
    <t>13.06.2022 07:13:18</t>
  </si>
  <si>
    <t>13.06.2022 07:13:20</t>
  </si>
  <si>
    <t>13.06.2022 07:13:21</t>
  </si>
  <si>
    <t>13.06.2022 07:13:23</t>
  </si>
  <si>
    <t>13.06.2022 07:13:24</t>
  </si>
  <si>
    <t>13.06.2022 07:13:26</t>
  </si>
  <si>
    <t>13.06.2022 07:13:27</t>
  </si>
  <si>
    <t>13.06.2022 07:13:29</t>
  </si>
  <si>
    <t>13.06.2022 07:13:35</t>
  </si>
  <si>
    <t>13.06.2022 07:13:36</t>
  </si>
  <si>
    <t>13.06.2022 07:13:37</t>
  </si>
  <si>
    <t>13.06.2022 07:13:39</t>
  </si>
  <si>
    <t>13.06.2022 07:13:40</t>
  </si>
  <si>
    <t>13.06.2022 07:13:42</t>
  </si>
  <si>
    <t>13.06.2022 07:13:43</t>
  </si>
  <si>
    <t>13.06.2022 07:13:45</t>
  </si>
  <si>
    <t>13.06.2022 07:14:06</t>
  </si>
  <si>
    <t>13.06.2022 07:14:13</t>
  </si>
  <si>
    <t>13.06.2022 07:14:37</t>
  </si>
  <si>
    <t>13.06.2022 07:15:27</t>
  </si>
  <si>
    <t>13.06.2022 07:15:28</t>
  </si>
  <si>
    <t>13.06.2022 07:15:30</t>
  </si>
  <si>
    <t>13.06.2022 07:15:31</t>
  </si>
  <si>
    <t>13.06.2022 07:15:33</t>
  </si>
  <si>
    <t>13.06.2022 07:15:34</t>
  </si>
  <si>
    <t>13.06.2022 07:15:36</t>
  </si>
  <si>
    <t>13.06.2022 07:15:37</t>
  </si>
  <si>
    <t>13.06.2022 07:16:21</t>
  </si>
  <si>
    <t>13.06.2022 07:16:30</t>
  </si>
  <si>
    <t>13.06.2022 07:16:31</t>
  </si>
  <si>
    <t>13.06.2022 07:16:34</t>
  </si>
  <si>
    <t>13.06.2022 07:16:36</t>
  </si>
  <si>
    <t>13.06.2022 07:16:37</t>
  </si>
  <si>
    <t>13.06.2022 07:18:13</t>
  </si>
  <si>
    <t>13.06.2022 07:18:15</t>
  </si>
  <si>
    <t>13.06.2022 07:18:16</t>
  </si>
  <si>
    <t>13.06.2022 07:18:18</t>
  </si>
  <si>
    <t>13.06.2022 07:18:19</t>
  </si>
  <si>
    <t>13.06.2022 07:18:21</t>
  </si>
  <si>
    <t>13.06.2022 07:18:22</t>
  </si>
  <si>
    <t>13.06.2022 07:18:24</t>
  </si>
  <si>
    <t>13.06.2022 07:19:07</t>
  </si>
  <si>
    <t>13.06.2022 07:19:09</t>
  </si>
  <si>
    <t>13.06.2022 07:19:10</t>
  </si>
  <si>
    <t>13.06.2022 07:19:12</t>
  </si>
  <si>
    <t>13.06.2022 07:19:13</t>
  </si>
  <si>
    <t>13.06.2022 07:19:15</t>
  </si>
  <si>
    <t>13.06.2022 07:19:16</t>
  </si>
  <si>
    <t>13.06.2022 07:19:18</t>
  </si>
  <si>
    <t>13.06.2022 07:19:55</t>
  </si>
  <si>
    <t>13.06.2022 07:19:57</t>
  </si>
  <si>
    <t>13.06.2022 07:19:58</t>
  </si>
  <si>
    <t>13.06.2022 07:20:00</t>
  </si>
  <si>
    <t>13.06.2022 07:20:01</t>
  </si>
  <si>
    <t>13.06.2022 07:20:03</t>
  </si>
  <si>
    <t>13.06.2022 07:20:04</t>
  </si>
  <si>
    <t>13.06.2022 07:20:06</t>
  </si>
  <si>
    <t>13.06.2022 07:20:18</t>
  </si>
  <si>
    <t>13.06.2022 07:20:21</t>
  </si>
  <si>
    <t>13.06.2022 07:20:22</t>
  </si>
  <si>
    <t>13.06.2022 07:20:24</t>
  </si>
  <si>
    <t>13.06.2022 07:20:25</t>
  </si>
  <si>
    <t>13.06.2022 07:20:27</t>
  </si>
  <si>
    <t>13.06.2022 07:20:28</t>
  </si>
  <si>
    <t>13.06.2022 07:20:30</t>
  </si>
  <si>
    <t>13.06.2022 07:21:00</t>
  </si>
  <si>
    <t>13.06.2022 07:21:01</t>
  </si>
  <si>
    <t>13.06.2022 07:21:03</t>
  </si>
  <si>
    <t>13.06.2022 07:21:04</t>
  </si>
  <si>
    <t>13.06.2022 07:21:06</t>
  </si>
  <si>
    <t>13.06.2022 07:21:07</t>
  </si>
  <si>
    <t>13.06.2022 07:21:09</t>
  </si>
  <si>
    <t>13.06.2022 07:22:24</t>
  </si>
  <si>
    <t>13.06.2022 07:22:25</t>
  </si>
  <si>
    <t>13.06.2022 07:22:27</t>
  </si>
  <si>
    <t>13.06.2022 07:22:28</t>
  </si>
  <si>
    <t>13.06.2022 07:22:30</t>
  </si>
  <si>
    <t>13.06.2022 07:22:31</t>
  </si>
  <si>
    <t>13.06.2022 07:23:36</t>
  </si>
  <si>
    <t>13.06.2022 07:23:37</t>
  </si>
  <si>
    <t>13.06.2022 07:23:39</t>
  </si>
  <si>
    <t>13.06.2022 07:23:40</t>
  </si>
  <si>
    <t>13.06.2022 07:23:42</t>
  </si>
  <si>
    <t>13.06.2022 07:23:43</t>
  </si>
  <si>
    <t>13.06.2022 07:23:45</t>
  </si>
  <si>
    <t>13.06.2022 07:23:46</t>
  </si>
  <si>
    <t>13.06.2022 07:23:48</t>
  </si>
  <si>
    <t>13.06.2022 07:23:49</t>
  </si>
  <si>
    <t>13.06.2022 07:25:05</t>
  </si>
  <si>
    <t>13.06.2022 07:25:07</t>
  </si>
  <si>
    <t>13.06.2022 07:25:08</t>
  </si>
  <si>
    <t>13.06.2022 07:25:10</t>
  </si>
  <si>
    <t>13.06.2022 07:25:11</t>
  </si>
  <si>
    <t>13.06.2022 07:25:13</t>
  </si>
  <si>
    <t>13.06.2022 07:25:14</t>
  </si>
  <si>
    <t>13.06.2022 07:25:16</t>
  </si>
  <si>
    <t>13.06.2022 07:25:28</t>
  </si>
  <si>
    <t>13.06.2022 07:25:32</t>
  </si>
  <si>
    <t>13.06.2022 07:25:34</t>
  </si>
  <si>
    <t>13.06.2022 07:25:35</t>
  </si>
  <si>
    <t>13.06.2022 07:25:37</t>
  </si>
  <si>
    <t>13.06.2022 07:25:38</t>
  </si>
  <si>
    <t>13.06.2022 07:25:40</t>
  </si>
  <si>
    <t>13.06.2022 07:25:41</t>
  </si>
  <si>
    <t>13.06.2022 07:25:43</t>
  </si>
  <si>
    <t>13.06.2022 07:26:13</t>
  </si>
  <si>
    <t>13.06.2022 07:26:35</t>
  </si>
  <si>
    <t>13.06.2022 07:26:37</t>
  </si>
  <si>
    <t>13.06.2022 07:26:38</t>
  </si>
  <si>
    <t>13.06.2022 07:26:40</t>
  </si>
  <si>
    <t>13.06.2022 07:26:41</t>
  </si>
  <si>
    <t>13.06.2022 07:26:43</t>
  </si>
  <si>
    <t>13.06.2022 07:26:44</t>
  </si>
  <si>
    <t>13.06.2022 07:26:46</t>
  </si>
  <si>
    <t>13.06.2022 07:26:47</t>
  </si>
  <si>
    <t>13.06.2022 07:26:49</t>
  </si>
  <si>
    <t>13.06.2022 07:26:50</t>
  </si>
  <si>
    <t>13.06.2022 07:27:35</t>
  </si>
  <si>
    <t>13.06.2022 07:27:52</t>
  </si>
  <si>
    <t>13.06.2022 07:28:23</t>
  </si>
  <si>
    <t>13.06.2022 07:28:25</t>
  </si>
  <si>
    <t>13.06.2022 07:28:28</t>
  </si>
  <si>
    <t>13.06.2022 07:28:29</t>
  </si>
  <si>
    <t>13.06.2022 07:28:31</t>
  </si>
  <si>
    <t>13.06.2022 07:28:32</t>
  </si>
  <si>
    <t>13.06.2022 07:28:34</t>
  </si>
  <si>
    <t>13.06.2022 07:28:35</t>
  </si>
  <si>
    <t>13.06.2022 07:29:44</t>
  </si>
  <si>
    <t>13.06.2022 07:29:46</t>
  </si>
  <si>
    <t>13.06.2022 07:29:47</t>
  </si>
  <si>
    <t>13.06.2022 07:29:49</t>
  </si>
  <si>
    <t>13.06.2022 07:29:50</t>
  </si>
  <si>
    <t>13.06.2022 07:29:52</t>
  </si>
  <si>
    <t>13.06.2022 07:29:53</t>
  </si>
  <si>
    <t>13.06.2022 07:29:55</t>
  </si>
  <si>
    <t>13.06.2022 07:30:04</t>
  </si>
  <si>
    <t>13.06.2022 07:30:05</t>
  </si>
  <si>
    <t>13.06.2022 07:30:07</t>
  </si>
  <si>
    <t>13.06.2022 07:30:08</t>
  </si>
  <si>
    <t>13.06.2022 07:30:10</t>
  </si>
  <si>
    <t>13.06.2022 07:30:11</t>
  </si>
  <si>
    <t>13.06.2022 07:30:13</t>
  </si>
  <si>
    <t>13.06.2022 07:30:43</t>
  </si>
  <si>
    <t>13.06.2022 07:30:52</t>
  </si>
  <si>
    <t>13.06.2022 07:30:53</t>
  </si>
  <si>
    <t>13.06.2022 07:30:55</t>
  </si>
  <si>
    <t>13.06.2022 07:30:56</t>
  </si>
  <si>
    <t>13.06.2022 07:30:58</t>
  </si>
  <si>
    <t>13.06.2022 07:30:59</t>
  </si>
  <si>
    <t>13.06.2022 07:31:01</t>
  </si>
  <si>
    <t>13.06.2022 07:31:13</t>
  </si>
  <si>
    <t>13.06.2022 07:31:14</t>
  </si>
  <si>
    <t>13.06.2022 07:31:16</t>
  </si>
  <si>
    <t>13.06.2022 07:31:17</t>
  </si>
  <si>
    <t>13.06.2022 07:31:19</t>
  </si>
  <si>
    <t>13.06.2022 07:31:20</t>
  </si>
  <si>
    <t>13.06.2022 07:31:22</t>
  </si>
  <si>
    <t>13.06.2022 07:31:23</t>
  </si>
  <si>
    <t>13.06.2022 07:31:25</t>
  </si>
  <si>
    <t>13.06.2022 07:31:26</t>
  </si>
  <si>
    <t>13.06.2022 07:31:28</t>
  </si>
  <si>
    <t>13.06.2022 07:31:29</t>
  </si>
  <si>
    <t>13.06.2022 07:31:31</t>
  </si>
  <si>
    <t>13.06.2022 07:31:32</t>
  </si>
  <si>
    <t>13.06.2022 07:31:34</t>
  </si>
  <si>
    <t>13.06.2022 07:31:35</t>
  </si>
  <si>
    <t>13.06.2022 07:31:38</t>
  </si>
  <si>
    <t>13.06.2022 07:31:40</t>
  </si>
  <si>
    <t>13.06.2022 07:31:47</t>
  </si>
  <si>
    <t>13.06.2022 07:32:08</t>
  </si>
  <si>
    <t>13.06.2022 07:32:09</t>
  </si>
  <si>
    <t>13.06.2022 07:32:11</t>
  </si>
  <si>
    <t>13.06.2022 07:32:33</t>
  </si>
  <si>
    <t>13.06.2022 07:32:35</t>
  </si>
  <si>
    <t>13.06.2022 07:32:36</t>
  </si>
  <si>
    <t>13.06.2022 07:32:38</t>
  </si>
  <si>
    <t>13.06.2022 07:32:39</t>
  </si>
  <si>
    <t>13.06.2022 07:32:41</t>
  </si>
  <si>
    <t>13.06.2022 07:32:42</t>
  </si>
  <si>
    <t>13.06.2022 07:33:02</t>
  </si>
  <si>
    <t>13.06.2022 07:33:03</t>
  </si>
  <si>
    <t>13.06.2022 07:33:05</t>
  </si>
  <si>
    <t>13.06.2022 07:33:06</t>
  </si>
  <si>
    <t>13.06.2022 07:33:08</t>
  </si>
  <si>
    <t>13.06.2022 07:33:09</t>
  </si>
  <si>
    <t>13.06.2022 07:33:11</t>
  </si>
  <si>
    <t>13.06.2022 07:33:12</t>
  </si>
  <si>
    <t>13.06.2022 07:33:14</t>
  </si>
  <si>
    <t>13.06.2022 07:33:15</t>
  </si>
  <si>
    <t>13.06.2022 07:33:17</t>
  </si>
  <si>
    <t>13.06.2022 07:33:18</t>
  </si>
  <si>
    <t>13.06.2022 07:33:20</t>
  </si>
  <si>
    <t>13.06.2022 07:33:47</t>
  </si>
  <si>
    <t>13.06.2022 07:33:48</t>
  </si>
  <si>
    <t>13.06.2022 07:33:50</t>
  </si>
  <si>
    <t>13.06.2022 07:33:51</t>
  </si>
  <si>
    <t>13.06.2022 07:33:57</t>
  </si>
  <si>
    <t>13.06.2022 07:33:59</t>
  </si>
  <si>
    <t>13.06.2022 07:34:00</t>
  </si>
  <si>
    <t>13.06.2022 07:34:02</t>
  </si>
  <si>
    <t>13.06.2022 07:34:03</t>
  </si>
  <si>
    <t>13.06.2022 07:34:05</t>
  </si>
  <si>
    <t>13.06.2022 07:34:06</t>
  </si>
  <si>
    <t>13.06.2022 07:34:09</t>
  </si>
  <si>
    <t>13.06.2022 07:34:51</t>
  </si>
  <si>
    <t>13.06.2022 07:34:53</t>
  </si>
  <si>
    <t>13.06.2022 07:34:56</t>
  </si>
  <si>
    <t>13.06.2022 07:34:57</t>
  </si>
  <si>
    <t>13.06.2022 07:34:58</t>
  </si>
  <si>
    <t>13.06.2022 07:35:00</t>
  </si>
  <si>
    <t>13.06.2022 07:35:01</t>
  </si>
  <si>
    <t>13.06.2022 07:35:03</t>
  </si>
  <si>
    <t>13.06.2022 07:35:04</t>
  </si>
  <si>
    <t>13.06.2022 07:35:07</t>
  </si>
  <si>
    <t>13.06.2022 07:35:09</t>
  </si>
  <si>
    <t>13.06.2022 07:36:18</t>
  </si>
  <si>
    <t>13.06.2022 07:36:19</t>
  </si>
  <si>
    <t>13.06.2022 07:36:21</t>
  </si>
  <si>
    <t>13.06.2022 07:36:22</t>
  </si>
  <si>
    <t>13.06.2022 07:36:24</t>
  </si>
  <si>
    <t>13.06.2022 07:36:25</t>
  </si>
  <si>
    <t>13.06.2022 07:36:30</t>
  </si>
  <si>
    <t>13.06.2022 07:36:33</t>
  </si>
  <si>
    <t>13.06.2022 07:36:34</t>
  </si>
  <si>
    <t>13.06.2022 07:36:36</t>
  </si>
  <si>
    <t>13.06.2022 07:36:37</t>
  </si>
  <si>
    <t>13.06.2022 07:37:22</t>
  </si>
  <si>
    <t>13.06.2022 07:37:37</t>
  </si>
  <si>
    <t>13.06.2022 07:37:39</t>
  </si>
  <si>
    <t>13.06.2022 07:37:40</t>
  </si>
  <si>
    <t>13.06.2022 07:37:42</t>
  </si>
  <si>
    <t>13.06.2022 07:37:43</t>
  </si>
  <si>
    <t>13.06.2022 07:37:45</t>
  </si>
  <si>
    <t>13.06.2022 07:37:46</t>
  </si>
  <si>
    <t>13.06.2022 07:38:12</t>
  </si>
  <si>
    <t>13.06.2022 07:38:13</t>
  </si>
  <si>
    <t>13.06.2022 07:38:15</t>
  </si>
  <si>
    <t>13.06.2022 07:38:16</t>
  </si>
  <si>
    <t>13.06.2022 07:38:18</t>
  </si>
  <si>
    <t>13.06.2022 07:38:27</t>
  </si>
  <si>
    <t>13.06.2022 07:38:28</t>
  </si>
  <si>
    <t>13.06.2022 07:38:30</t>
  </si>
  <si>
    <t>13.06.2022 07:38:31</t>
  </si>
  <si>
    <t>13.06.2022 07:38:33</t>
  </si>
  <si>
    <t>13.06.2022 07:38:34</t>
  </si>
  <si>
    <t>13.06.2022 07:38:36</t>
  </si>
  <si>
    <t>13.06.2022 07:38:37</t>
  </si>
  <si>
    <t>13.06.2022 07:38:39</t>
  </si>
  <si>
    <t>13.06.2022 07:38:42</t>
  </si>
  <si>
    <t>13.06.2022 07:39:06</t>
  </si>
  <si>
    <t>13.06.2022 07:39:07</t>
  </si>
  <si>
    <t>13.06.2022 07:39:10</t>
  </si>
  <si>
    <t>13.06.2022 07:39:12</t>
  </si>
  <si>
    <t>13.06.2022 07:39:13</t>
  </si>
  <si>
    <t>13.06.2022 07:39:15</t>
  </si>
  <si>
    <t>13.06.2022 07:39:43</t>
  </si>
  <si>
    <t>13.06.2022 07:39:45</t>
  </si>
  <si>
    <t>13.06.2022 07:39:46</t>
  </si>
  <si>
    <t>13.06.2022 07:39:48</t>
  </si>
  <si>
    <t>13.06.2022 07:39:49</t>
  </si>
  <si>
    <t>13.06.2022 07:39:51</t>
  </si>
  <si>
    <t>13.06.2022 07:39:55</t>
  </si>
  <si>
    <t>13.06.2022 07:39:57</t>
  </si>
  <si>
    <t>13.06.2022 07:39:58</t>
  </si>
  <si>
    <t>13.06.2022 07:40:00</t>
  </si>
  <si>
    <t>13.06.2022 07:40:01</t>
  </si>
  <si>
    <t>13.06.2022 07:40:03</t>
  </si>
  <si>
    <t>13.06.2022 07:41:24</t>
  </si>
  <si>
    <t>13.06.2022 07:41:25</t>
  </si>
  <si>
    <t>13.06.2022 07:41:27</t>
  </si>
  <si>
    <t>13.06.2022 07:41:28</t>
  </si>
  <si>
    <t>13.06.2022 07:41:30</t>
  </si>
  <si>
    <t>13.06.2022 07:41:31</t>
  </si>
  <si>
    <t>13.06.2022 07:41:33</t>
  </si>
  <si>
    <t>13.06.2022 07:41:34</t>
  </si>
  <si>
    <t>13.06.2022 07:41:36</t>
  </si>
  <si>
    <t>13.06.2022 07:41:46</t>
  </si>
  <si>
    <t>13.06.2022 07:41:58</t>
  </si>
  <si>
    <t>13.06.2022 07:42:00</t>
  </si>
  <si>
    <t>13.06.2022 07:42:01</t>
  </si>
  <si>
    <t>13.06.2022 07:42:03</t>
  </si>
  <si>
    <t>13.06.2022 07:42:04</t>
  </si>
  <si>
    <t>13.06.2022 07:42:06</t>
  </si>
  <si>
    <t>13.06.2022 07:42:07</t>
  </si>
  <si>
    <t>13.06.2022 07:42:09</t>
  </si>
  <si>
    <t>13.06.2022 07:42:12</t>
  </si>
  <si>
    <t>13.06.2022 07:42:13</t>
  </si>
  <si>
    <t>13.06.2022 07:42:16</t>
  </si>
  <si>
    <t>13.06.2022 07:42:18</t>
  </si>
  <si>
    <t>13.06.2022 07:42:19</t>
  </si>
  <si>
    <t>13.06.2022 07:42:21</t>
  </si>
  <si>
    <t>13.06.2022 07:42:22</t>
  </si>
  <si>
    <t>13.06.2022 07:42:24</t>
  </si>
  <si>
    <t>13.06.2022 07:42:25</t>
  </si>
  <si>
    <t>13.06.2022 07:42:27</t>
  </si>
  <si>
    <t>13.06.2022 07:43:12</t>
  </si>
  <si>
    <t>13.06.2022 07:43:13</t>
  </si>
  <si>
    <t>13.06.2022 07:43:15</t>
  </si>
  <si>
    <t>13.06.2022 07:43:16</t>
  </si>
  <si>
    <t>13.06.2022 07:43:18</t>
  </si>
  <si>
    <t>13.06.2022 07:43:19</t>
  </si>
  <si>
    <t>13.06.2022 07:43:21</t>
  </si>
  <si>
    <t>13.06.2022 07:43:22</t>
  </si>
  <si>
    <t>13.06.2022 07:43:58</t>
  </si>
  <si>
    <t>13.06.2022 07:44:00</t>
  </si>
  <si>
    <t>13.06.2022 07:44:01</t>
  </si>
  <si>
    <t>13.06.2022 07:44:03</t>
  </si>
  <si>
    <t>13.06.2022 07:44:04</t>
  </si>
  <si>
    <t>13.06.2022 07:44:06</t>
  </si>
  <si>
    <t>13.06.2022 07:44:39</t>
  </si>
  <si>
    <t>13.06.2022 07:44:40</t>
  </si>
  <si>
    <t>13.06.2022 07:44:43</t>
  </si>
  <si>
    <t>13.06.2022 07:44:45</t>
  </si>
  <si>
    <t>13.06.2022 07:44:51</t>
  </si>
  <si>
    <t>13.06.2022 07:44:52</t>
  </si>
  <si>
    <t>13.06.2022 07:44:54</t>
  </si>
  <si>
    <t>13.06.2022 07:45:01</t>
  </si>
  <si>
    <t>13.06.2022 07:45:09</t>
  </si>
  <si>
    <t>13.06.2022 07:45:13</t>
  </si>
  <si>
    <t>13.06.2022 07:45:15</t>
  </si>
  <si>
    <t>13.06.2022 07:45:16</t>
  </si>
  <si>
    <t>13.06.2022 07:45:18</t>
  </si>
  <si>
    <t>13.06.2022 07:45:19</t>
  </si>
  <si>
    <t>13.06.2022 07:45:21</t>
  </si>
  <si>
    <t>13.06.2022 07:45:22</t>
  </si>
  <si>
    <t>13.06.2022 07:45:24</t>
  </si>
  <si>
    <t>13.06.2022 07:46:00</t>
  </si>
  <si>
    <t>13.06.2022 07:46:01</t>
  </si>
  <si>
    <t>13.06.2022 07:46:03</t>
  </si>
  <si>
    <t>13.06.2022 07:46:04</t>
  </si>
  <si>
    <t>13.06.2022 07:46:06</t>
  </si>
  <si>
    <t>13.06.2022 07:46:07</t>
  </si>
  <si>
    <t>13.06.2022 07:46:09</t>
  </si>
  <si>
    <t>13.06.2022 07:46:10</t>
  </si>
  <si>
    <t>13.06.2022 07:46:12</t>
  </si>
  <si>
    <t>13.06.2022 07:46:13</t>
  </si>
  <si>
    <t>13.06.2022 07:46:16</t>
  </si>
  <si>
    <t>13.06.2022 07:46:18</t>
  </si>
  <si>
    <t>13.06.2022 07:46:19</t>
  </si>
  <si>
    <t>13.06.2022 07:46:21</t>
  </si>
  <si>
    <t>13.06.2022 07:46:22</t>
  </si>
  <si>
    <t>13.06.2022 07:46:24</t>
  </si>
  <si>
    <t>13.06.2022 07:46:25</t>
  </si>
  <si>
    <t>13.06.2022 07:47:04</t>
  </si>
  <si>
    <t>13.06.2022 07:47:39</t>
  </si>
  <si>
    <t>13.06.2022 07:47:40</t>
  </si>
  <si>
    <t>13.06.2022 07:47:42</t>
  </si>
  <si>
    <t>13.06.2022 07:47:43</t>
  </si>
  <si>
    <t>13.06.2022 07:47:45</t>
  </si>
  <si>
    <t>13.06.2022 07:47:46</t>
  </si>
  <si>
    <t>13.06.2022 07:47:48</t>
  </si>
  <si>
    <t>13.06.2022 07:47:49</t>
  </si>
  <si>
    <t>13.06.2022 07:47:51</t>
  </si>
  <si>
    <t>13.06.2022 07:47:52</t>
  </si>
  <si>
    <t>13.06.2022 07:47:54</t>
  </si>
  <si>
    <t>13.06.2022 07:48:03</t>
  </si>
  <si>
    <t>13.06.2022 07:48:34</t>
  </si>
  <si>
    <t>13.06.2022 07:48:36</t>
  </si>
  <si>
    <t>13.06.2022 07:48:37</t>
  </si>
  <si>
    <t>13.06.2022 07:48:40</t>
  </si>
  <si>
    <t>13.06.2022 07:48:41</t>
  </si>
  <si>
    <t>13.06.2022 07:48:43</t>
  </si>
  <si>
    <t>13.06.2022 07:49:02</t>
  </si>
  <si>
    <t>13.06.2022 07:49:04</t>
  </si>
  <si>
    <t>13.06.2022 07:49:05</t>
  </si>
  <si>
    <t>13.06.2022 07:49:07</t>
  </si>
  <si>
    <t>13.06.2022 07:49:08</t>
  </si>
  <si>
    <t>13.06.2022 07:49:10</t>
  </si>
  <si>
    <t>13.06.2022 07:49:16</t>
  </si>
  <si>
    <t>13.06.2022 07:49:17</t>
  </si>
  <si>
    <t>13.06.2022 07:49:19</t>
  </si>
  <si>
    <t>13.06.2022 07:49:20</t>
  </si>
  <si>
    <t>13.06.2022 07:49:22</t>
  </si>
  <si>
    <t>13.06.2022 07:49:23</t>
  </si>
  <si>
    <t>13.06.2022 07:49:25</t>
  </si>
  <si>
    <t>13.06.2022 07:49:32</t>
  </si>
  <si>
    <t>13.06.2022 07:49:34</t>
  </si>
  <si>
    <t>13.06.2022 07:49:35</t>
  </si>
  <si>
    <t>13.06.2022 07:49:37</t>
  </si>
  <si>
    <t>13.06.2022 07:49:38</t>
  </si>
  <si>
    <t>13.06.2022 07:49:40</t>
  </si>
  <si>
    <t>13.06.2022 07:49:41</t>
  </si>
  <si>
    <t>13.06.2022 07:49:43</t>
  </si>
  <si>
    <t>13.06.2022 07:49:44</t>
  </si>
  <si>
    <t>13.06.2022 07:49:46</t>
  </si>
  <si>
    <t>13.06.2022 07:50:22</t>
  </si>
  <si>
    <t>13.06.2022 07:50:23</t>
  </si>
  <si>
    <t>13.06.2022 07:50:25</t>
  </si>
  <si>
    <t>13.06.2022 07:50:26</t>
  </si>
  <si>
    <t>13.06.2022 07:50:28</t>
  </si>
  <si>
    <t>13.06.2022 07:50:29</t>
  </si>
  <si>
    <t>13.06.2022 07:50:31</t>
  </si>
  <si>
    <t>13.06.2022 07:50:32</t>
  </si>
  <si>
    <t>13.06.2022 07:51:40</t>
  </si>
  <si>
    <t>13.06.2022 07:51:41</t>
  </si>
  <si>
    <t>13.06.2022 07:51:43</t>
  </si>
  <si>
    <t>13.06.2022 07:51:44</t>
  </si>
  <si>
    <t>13.06.2022 07:51:46</t>
  </si>
  <si>
    <t>13.06.2022 07:51:47</t>
  </si>
  <si>
    <t>13.06.2022 07:51:49</t>
  </si>
  <si>
    <t>13.06.2022 07:51:50</t>
  </si>
  <si>
    <t>13.06.2022 07:52:13</t>
  </si>
  <si>
    <t>13.06.2022 07:52:14</t>
  </si>
  <si>
    <t>13.06.2022 07:52:16</t>
  </si>
  <si>
    <t>13.06.2022 07:52:17</t>
  </si>
  <si>
    <t>13.06.2022 07:52:19</t>
  </si>
  <si>
    <t>13.06.2022 07:52:20</t>
  </si>
  <si>
    <t>13.06.2022 07:52:22</t>
  </si>
  <si>
    <t>13.06.2022 07:52:31</t>
  </si>
  <si>
    <t>13.06.2022 07:52:32</t>
  </si>
  <si>
    <t>13.06.2022 07:52:34</t>
  </si>
  <si>
    <t>13.06.2022 07:52:35</t>
  </si>
  <si>
    <t>13.06.2022 07:52:37</t>
  </si>
  <si>
    <t>13.06.2022 07:52:38</t>
  </si>
  <si>
    <t>13.06.2022 07:52:40</t>
  </si>
  <si>
    <t>13.06.2022 07:53:46</t>
  </si>
  <si>
    <t>13.06.2022 07:53:47</t>
  </si>
  <si>
    <t>13.06.2022 07:53:49</t>
  </si>
  <si>
    <t>13.06.2022 07:53:50</t>
  </si>
  <si>
    <t>13.06.2022 07:53:52</t>
  </si>
  <si>
    <t>13.06.2022 07:53:53</t>
  </si>
  <si>
    <t>13.06.2022 07:53:55</t>
  </si>
  <si>
    <t>13.06.2022 07:53:56</t>
  </si>
  <si>
    <t>13.06.2022 07:55:05</t>
  </si>
  <si>
    <t>13.06.2022 07:55:26</t>
  </si>
  <si>
    <t>13.06.2022 07:55:27</t>
  </si>
  <si>
    <t>13.06.2022 07:55:29</t>
  </si>
  <si>
    <t>13.06.2022 07:55:30</t>
  </si>
  <si>
    <t>13.06.2022 07:55:32</t>
  </si>
  <si>
    <t>13.06.2022 07:55:33</t>
  </si>
  <si>
    <t>13.06.2022 07:55:35</t>
  </si>
  <si>
    <t>13.06.2022 07:55:41</t>
  </si>
  <si>
    <t>13.06.2022 07:55:42</t>
  </si>
  <si>
    <t>13.06.2022 07:55:44</t>
  </si>
  <si>
    <t>13.06.2022 07:55:45</t>
  </si>
  <si>
    <t>13.06.2022 07:55:47</t>
  </si>
  <si>
    <t>13.06.2022 07:55:48</t>
  </si>
  <si>
    <t>13.06.2022 07:55:50</t>
  </si>
  <si>
    <t>13.06.2022 07:55:51</t>
  </si>
  <si>
    <t>13.06.2022 07:57:03</t>
  </si>
  <si>
    <t>13.06.2022 07:57:05</t>
  </si>
  <si>
    <t>13.06.2022 07:57:06</t>
  </si>
  <si>
    <t>13.06.2022 07:57:09</t>
  </si>
  <si>
    <t>13.06.2022 07:57:11</t>
  </si>
  <si>
    <t>13.06.2022 07:57:14</t>
  </si>
  <si>
    <t>13.06.2022 07:57:18</t>
  </si>
  <si>
    <t>13.06.2022 07:57:20</t>
  </si>
  <si>
    <t>13.06.2022 07:57:21</t>
  </si>
  <si>
    <t>13.06.2022 07:57:36</t>
  </si>
  <si>
    <t>13.06.2022 07:57:38</t>
  </si>
  <si>
    <t>13.06.2022 07:57:53</t>
  </si>
  <si>
    <t>13.06.2022 07:57:54</t>
  </si>
  <si>
    <t>13.06.2022 07:57:56</t>
  </si>
  <si>
    <t>13.06.2022 07:57:57</t>
  </si>
  <si>
    <t>13.06.2022 07:57:59</t>
  </si>
  <si>
    <t>13.06.2022 07:58:00</t>
  </si>
  <si>
    <t>13.06.2022 07:58:02</t>
  </si>
  <si>
    <t>13.06.2022 07:58:03</t>
  </si>
  <si>
    <t>13.06.2022 07:58:17</t>
  </si>
  <si>
    <t>13.06.2022 07:58:18</t>
  </si>
  <si>
    <t>13.06.2022 07:58:20</t>
  </si>
  <si>
    <t>13.06.2022 07:58:21</t>
  </si>
  <si>
    <t>13.06.2022 07:58:23</t>
  </si>
  <si>
    <t>13.06.2022 07:58:24</t>
  </si>
  <si>
    <t>13.06.2022 07:58:26</t>
  </si>
  <si>
    <t>13.06.2022 07:58:44</t>
  </si>
  <si>
    <t>13.06.2022 07:59:42</t>
  </si>
  <si>
    <t>13.06.2022 07:59:44</t>
  </si>
  <si>
    <t>13.06.2022 07:59:45</t>
  </si>
  <si>
    <t>13.06.2022 07:59:47</t>
  </si>
  <si>
    <t>13.06.2022 07:59:48</t>
  </si>
  <si>
    <t>13.06.2022 07:59:50</t>
  </si>
  <si>
    <t>13.06.2022 07:59:51</t>
  </si>
  <si>
    <t>13.06.2022 08:00:03</t>
  </si>
  <si>
    <t>13.06.2022 08:00:06</t>
  </si>
  <si>
    <t>13.06.2022 08:00:08</t>
  </si>
  <si>
    <t>13.06.2022 08:00:09</t>
  </si>
  <si>
    <t>13.06.2022 08:00:11</t>
  </si>
  <si>
    <t>13.06.2022 08:00:12</t>
  </si>
  <si>
    <t>13.06.2022 08:01:27</t>
  </si>
  <si>
    <t>13.06.2022 08:01:29</t>
  </si>
  <si>
    <t>13.06.2022 08:01:30</t>
  </si>
  <si>
    <t>13.06.2022 08:01:32</t>
  </si>
  <si>
    <t>13.06.2022 08:01:33</t>
  </si>
  <si>
    <t>13.06.2022 08:01:35</t>
  </si>
  <si>
    <t>13.06.2022 08:01:36</t>
  </si>
  <si>
    <t>13.06.2022 08:02:02</t>
  </si>
  <si>
    <t>13.06.2022 08:02:06</t>
  </si>
  <si>
    <t>13.06.2022 08:02:08</t>
  </si>
  <si>
    <t>13.06.2022 08:02:09</t>
  </si>
  <si>
    <t>13.06.2022 08:02:11</t>
  </si>
  <si>
    <t>13.06.2022 08:02:12</t>
  </si>
  <si>
    <t>13.06.2022 08:02:14</t>
  </si>
  <si>
    <t>13.06.2022 08:02:15</t>
  </si>
  <si>
    <t>13.06.2022 08:02:17</t>
  </si>
  <si>
    <t>13.06.2022 08:03:50</t>
  </si>
  <si>
    <t>13.06.2022 08:03:51</t>
  </si>
  <si>
    <t>13.06.2022 08:03:53</t>
  </si>
  <si>
    <t>13.06.2022 08:03:54</t>
  </si>
  <si>
    <t>13.06.2022 08:03:56</t>
  </si>
  <si>
    <t>13.06.2022 08:03:57</t>
  </si>
  <si>
    <t>13.06.2022 08:03:59</t>
  </si>
  <si>
    <t>13.06.2022 08:04:00</t>
  </si>
  <si>
    <t>13.06.2022 08:04:26</t>
  </si>
  <si>
    <t>13.06.2022 08:04:27</t>
  </si>
  <si>
    <t>13.06.2022 08:04:29</t>
  </si>
  <si>
    <t>13.06.2022 08:04:30</t>
  </si>
  <si>
    <t>13.06.2022 08:04:32</t>
  </si>
  <si>
    <t>13.06.2022 08:04:33</t>
  </si>
  <si>
    <t>13.06.2022 08:04:35</t>
  </si>
  <si>
    <t>13.06.2022 08:04:36</t>
  </si>
  <si>
    <t>13.06.2022 08:04:39</t>
  </si>
  <si>
    <t>13.06.2022 08:04:41</t>
  </si>
  <si>
    <t>13.06.2022 08:04:42</t>
  </si>
  <si>
    <t>13.06.2022 08:04:44</t>
  </si>
  <si>
    <t>13.06.2022 08:04:45</t>
  </si>
  <si>
    <t>13.06.2022 08:05:36</t>
  </si>
  <si>
    <t>13.06.2022 08:05:38</t>
  </si>
  <si>
    <t>13.06.2022 08:05:39</t>
  </si>
  <si>
    <t>13.06.2022 08:05:41</t>
  </si>
  <si>
    <t>13.06.2022 08:05:42</t>
  </si>
  <si>
    <t>13.06.2022 08:05:44</t>
  </si>
  <si>
    <t>13.06.2022 08:05:45</t>
  </si>
  <si>
    <t>13.06.2022 08:05:47</t>
  </si>
  <si>
    <t>13.06.2022 08:05:48</t>
  </si>
  <si>
    <t>13.06.2022 08:05:50</t>
  </si>
  <si>
    <t>13.06.2022 08:05:51</t>
  </si>
  <si>
    <t>13.06.2022 08:05:53</t>
  </si>
  <si>
    <t>13.06.2022 08:05:54</t>
  </si>
  <si>
    <t>13.06.2022 08:05:56</t>
  </si>
  <si>
    <t>13.06.2022 08:06:03</t>
  </si>
  <si>
    <t>13.06.2022 08:06:06</t>
  </si>
  <si>
    <t>13.06.2022 08:06:07</t>
  </si>
  <si>
    <t>13.06.2022 08:06:09</t>
  </si>
  <si>
    <t>13.06.2022 08:06:10</t>
  </si>
  <si>
    <t>13.06.2022 08:06:12</t>
  </si>
  <si>
    <t>13.06.2022 08:06:13</t>
  </si>
  <si>
    <t>13.06.2022 08:06:39</t>
  </si>
  <si>
    <t>13.06.2022 08:06:40</t>
  </si>
  <si>
    <t>13.06.2022 08:06:42</t>
  </si>
  <si>
    <t>13.06.2022 08:06:43</t>
  </si>
  <si>
    <t>13.06.2022 08:06:45</t>
  </si>
  <si>
    <t>13.06.2022 08:06:46</t>
  </si>
  <si>
    <t>13.06.2022 08:06:48</t>
  </si>
  <si>
    <t>13.06.2022 08:06:49</t>
  </si>
  <si>
    <t>13.06.2022 08:06:51</t>
  </si>
  <si>
    <t>13.06.2022 08:08:18</t>
  </si>
  <si>
    <t>13.06.2022 08:08:19</t>
  </si>
  <si>
    <t>13.06.2022 08:08:25</t>
  </si>
  <si>
    <t>13.06.2022 08:08:27</t>
  </si>
  <si>
    <t>13.06.2022 08:08:28</t>
  </si>
  <si>
    <t>13.06.2022 08:08:30</t>
  </si>
  <si>
    <t>13.06.2022 08:08:31</t>
  </si>
  <si>
    <t>13.06.2022 08:08:33</t>
  </si>
  <si>
    <t>13.06.2022 08:08:34</t>
  </si>
  <si>
    <t>13.06.2022 08:08:36</t>
  </si>
  <si>
    <t>13.06.2022 08:08:37</t>
  </si>
  <si>
    <t>13.06.2022 08:08:39</t>
  </si>
  <si>
    <t>13.06.2022 08:08:40</t>
  </si>
  <si>
    <t>13.06.2022 08:08:42</t>
  </si>
  <si>
    <t>13.06.2022 08:08:43</t>
  </si>
  <si>
    <t>13.06.2022 08:08:45</t>
  </si>
  <si>
    <t>13.06.2022 08:08:46</t>
  </si>
  <si>
    <t>13.06.2022 08:08:48</t>
  </si>
  <si>
    <t>13.06.2022 08:10:33</t>
  </si>
  <si>
    <t>13.06.2022 08:11:00</t>
  </si>
  <si>
    <t>13.06.2022 08:11:01</t>
  </si>
  <si>
    <t>13.06.2022 08:11:03</t>
  </si>
  <si>
    <t>13.06.2022 08:11:04</t>
  </si>
  <si>
    <t>13.06.2022 08:11:06</t>
  </si>
  <si>
    <t>13.06.2022 08:11:07</t>
  </si>
  <si>
    <t>13.06.2022 08:11:09</t>
  </si>
  <si>
    <t>13.06.2022 08:11:10</t>
  </si>
  <si>
    <t>13.06.2022 08:11:12</t>
  </si>
  <si>
    <t>13.06.2022 08:11:13</t>
  </si>
  <si>
    <t>13.06.2022 08:11:48</t>
  </si>
  <si>
    <t>13.06.2022 08:13:22</t>
  </si>
  <si>
    <t>13.06.2022 08:13:39</t>
  </si>
  <si>
    <t>13.06.2022 08:13:40</t>
  </si>
  <si>
    <t>13.06.2022 08:13:42</t>
  </si>
  <si>
    <t>13.06.2022 08:13:43</t>
  </si>
  <si>
    <t>13.06.2022 08:13:45</t>
  </si>
  <si>
    <t>13.06.2022 08:13:46</t>
  </si>
  <si>
    <t>13.06.2022 08:13:48</t>
  </si>
  <si>
    <t>13.06.2022 08:13:49</t>
  </si>
  <si>
    <t>13.06.2022 08:13:57</t>
  </si>
  <si>
    <t>13.06.2022 08:13:58</t>
  </si>
  <si>
    <t>13.06.2022 08:14:00</t>
  </si>
  <si>
    <t>13.06.2022 08:14:01</t>
  </si>
  <si>
    <t>13.06.2022 08:14:03</t>
  </si>
  <si>
    <t>13.06.2022 08:14:04</t>
  </si>
  <si>
    <t>13.06.2022 08:14:06</t>
  </si>
  <si>
    <t>13.06.2022 08:14:07</t>
  </si>
  <si>
    <t>13.06.2022 08:14:09</t>
  </si>
  <si>
    <t>13.06.2022 08:14:10</t>
  </si>
  <si>
    <t>13.06.2022 08:14:12</t>
  </si>
  <si>
    <t>13.06.2022 08:14:13</t>
  </si>
  <si>
    <t>13.06.2022 08:15:00</t>
  </si>
  <si>
    <t>13.06.2022 08:15:01</t>
  </si>
  <si>
    <t>13.06.2022 08:15:03</t>
  </si>
  <si>
    <t>13.06.2022 08:15:04</t>
  </si>
  <si>
    <t>13.06.2022 08:15:06</t>
  </si>
  <si>
    <t>13.06.2022 08:15:07</t>
  </si>
  <si>
    <t>13.06.2022 08:15:09</t>
  </si>
  <si>
    <t>13.06.2022 08:15:10</t>
  </si>
  <si>
    <t>13.06.2022 08:15:12</t>
  </si>
  <si>
    <t>13.06.2022 08:15:13</t>
  </si>
  <si>
    <t>13.06.2022 08:15:15</t>
  </si>
  <si>
    <t>13.06.2022 08:15:16</t>
  </si>
  <si>
    <t>13.06.2022 08:15:18</t>
  </si>
  <si>
    <t>13.06.2022 08:15:22</t>
  </si>
  <si>
    <t>13.06.2022 08:15:25</t>
  </si>
  <si>
    <t>13.06.2022 08:15:27</t>
  </si>
  <si>
    <t>13.06.2022 08:15:31</t>
  </si>
  <si>
    <t>13.06.2022 08:15:32</t>
  </si>
  <si>
    <t>13.06.2022 08:15:37</t>
  </si>
  <si>
    <t>13.06.2022 08:15:38</t>
  </si>
  <si>
    <t>13.06.2022 08:15:40</t>
  </si>
  <si>
    <t>13.06.2022 08:15:41</t>
  </si>
  <si>
    <t>13.06.2022 08:15:43</t>
  </si>
  <si>
    <t>13.06.2022 08:15:44</t>
  </si>
  <si>
    <t>13.06.2022 08:15:46</t>
  </si>
  <si>
    <t>13.06.2022 08:15:47</t>
  </si>
  <si>
    <t>13.06.2022 08:15:49</t>
  </si>
  <si>
    <t>13.06.2022 08:15:55</t>
  </si>
  <si>
    <t>13.06.2022 08:15:56</t>
  </si>
  <si>
    <t>13.06.2022 08:15:58</t>
  </si>
  <si>
    <t>13.06.2022 08:15:59</t>
  </si>
  <si>
    <t>13.06.2022 08:16:01</t>
  </si>
  <si>
    <t>13.06.2022 08:16:02</t>
  </si>
  <si>
    <t>13.06.2022 08:16:04</t>
  </si>
  <si>
    <t>13.06.2022 08:16:43</t>
  </si>
  <si>
    <t>13.06.2022 08:16:44</t>
  </si>
  <si>
    <t>13.06.2022 08:16:46</t>
  </si>
  <si>
    <t>13.06.2022 08:16:47</t>
  </si>
  <si>
    <t>13.06.2022 08:16:49</t>
  </si>
  <si>
    <t>13.06.2022 08:16:50</t>
  </si>
  <si>
    <t>13.06.2022 08:18:31</t>
  </si>
  <si>
    <t>13.06.2022 08:18:32</t>
  </si>
  <si>
    <t>13.06.2022 08:18:34</t>
  </si>
  <si>
    <t>13.06.2022 08:18:35</t>
  </si>
  <si>
    <t>13.06.2022 08:18:37</t>
  </si>
  <si>
    <t>13.06.2022 08:18:38</t>
  </si>
  <si>
    <t>13.06.2022 08:18:40</t>
  </si>
  <si>
    <t>13.06.2022 08:18:41</t>
  </si>
  <si>
    <t>13.06.2022 08:18:43</t>
  </si>
  <si>
    <t>13.06.2022 08:19:11</t>
  </si>
  <si>
    <t>13.06.2022 08:19:14</t>
  </si>
  <si>
    <t>13.06.2022 08:19:15</t>
  </si>
  <si>
    <t>13.06.2022 08:19:17</t>
  </si>
  <si>
    <t>13.06.2022 08:19:18</t>
  </si>
  <si>
    <t>13.06.2022 08:19:20</t>
  </si>
  <si>
    <t>13.06.2022 08:19:21</t>
  </si>
  <si>
    <t>13.06.2022 08:20:29</t>
  </si>
  <si>
    <t>13.06.2022 08:20:32</t>
  </si>
  <si>
    <t>13.06.2022 08:20:35</t>
  </si>
  <si>
    <t>13.06.2022 08:20:36</t>
  </si>
  <si>
    <t>13.06.2022 08:20:38</t>
  </si>
  <si>
    <t>13.06.2022 08:20:39</t>
  </si>
  <si>
    <t>13.06.2022 08:20:41</t>
  </si>
  <si>
    <t>13.06.2022 08:20:42</t>
  </si>
  <si>
    <t>13.06.2022 08:20:44</t>
  </si>
  <si>
    <t>13.06.2022 08:20:54</t>
  </si>
  <si>
    <t>13.06.2022 08:20:57</t>
  </si>
  <si>
    <t>13.06.2022 08:20:58</t>
  </si>
  <si>
    <t>13.06.2022 08:21:00</t>
  </si>
  <si>
    <t>13.06.2022 08:21:03</t>
  </si>
  <si>
    <t>13.06.2022 08:21:06</t>
  </si>
  <si>
    <t>13.06.2022 08:21:07</t>
  </si>
  <si>
    <t>13.06.2022 08:21:09</t>
  </si>
  <si>
    <t>13.06.2022 08:21:10</t>
  </si>
  <si>
    <t>13.06.2022 08:21:12</t>
  </si>
  <si>
    <t>13.06.2022 08:21:13</t>
  </si>
  <si>
    <t>13.06.2022 08:21:15</t>
  </si>
  <si>
    <t>13.06.2022 08:21:16</t>
  </si>
  <si>
    <t>13.06.2022 08:21:18</t>
  </si>
  <si>
    <t>13.06.2022 08:21:52</t>
  </si>
  <si>
    <t>13.06.2022 08:21:54</t>
  </si>
  <si>
    <t>13.06.2022 08:21:55</t>
  </si>
  <si>
    <t>13.06.2022 08:22:00</t>
  </si>
  <si>
    <t>13.06.2022 08:22:01</t>
  </si>
  <si>
    <t>13.06.2022 08:22:03</t>
  </si>
  <si>
    <t>13.06.2022 08:22:04</t>
  </si>
  <si>
    <t>13.06.2022 08:22:06</t>
  </si>
  <si>
    <t>13.06.2022 08:22:07</t>
  </si>
  <si>
    <t>13.06.2022 08:22:09</t>
  </si>
  <si>
    <t>13.06.2022 08:22:10</t>
  </si>
  <si>
    <t>13.06.2022 08:22:12</t>
  </si>
  <si>
    <t>13.06.2022 08:22:13</t>
  </si>
  <si>
    <t>13.06.2022 08:24:25</t>
  </si>
  <si>
    <t>13.06.2022 08:24:40</t>
  </si>
  <si>
    <t>13.06.2022 08:24:42</t>
  </si>
  <si>
    <t>13.06.2022 08:24:43</t>
  </si>
  <si>
    <t>13.06.2022 08:24:45</t>
  </si>
  <si>
    <t>13.06.2022 08:24:46</t>
  </si>
  <si>
    <t>13.06.2022 08:24:48</t>
  </si>
  <si>
    <t>13.06.2022 08:24:49</t>
  </si>
  <si>
    <t>13.06.2022 08:24:52</t>
  </si>
  <si>
    <t>13.06.2022 08:24:53</t>
  </si>
  <si>
    <t>13.06.2022 08:24:55</t>
  </si>
  <si>
    <t>13.06.2022 08:25:08</t>
  </si>
  <si>
    <t>13.06.2022 08:25:10</t>
  </si>
  <si>
    <t>13.06.2022 08:25:11</t>
  </si>
  <si>
    <t>13.06.2022 08:25:13</t>
  </si>
  <si>
    <t>13.06.2022 08:25:14</t>
  </si>
  <si>
    <t>13.06.2022 08:25:16</t>
  </si>
  <si>
    <t>13.06.2022 08:25:17</t>
  </si>
  <si>
    <t>13.06.2022 08:25:19</t>
  </si>
  <si>
    <t>13.06.2022 08:25:20</t>
  </si>
  <si>
    <t>13.06.2022 08:25:34</t>
  </si>
  <si>
    <t>13.06.2022 08:25:35</t>
  </si>
  <si>
    <t>13.06.2022 08:25:38</t>
  </si>
  <si>
    <t>13.06.2022 08:25:40</t>
  </si>
  <si>
    <t>13.06.2022 08:25:41</t>
  </si>
  <si>
    <t>13.06.2022 08:25:49</t>
  </si>
  <si>
    <t>13.06.2022 08:25:50</t>
  </si>
  <si>
    <t>13.06.2022 08:25:52</t>
  </si>
  <si>
    <t>13.06.2022 08:25:53</t>
  </si>
  <si>
    <t>13.06.2022 08:25:55</t>
  </si>
  <si>
    <t>13.06.2022 08:25:56</t>
  </si>
  <si>
    <t>13.06.2022 08:25:58</t>
  </si>
  <si>
    <t>13.06.2022 08:25:59</t>
  </si>
  <si>
    <t>13.06.2022 08:26:01</t>
  </si>
  <si>
    <t>13.06.2022 08:26:02</t>
  </si>
  <si>
    <t>13.06.2022 08:26:04</t>
  </si>
  <si>
    <t>13.06.2022 08:26:05</t>
  </si>
  <si>
    <t>13.06.2022 08:26:07</t>
  </si>
  <si>
    <t>13.06.2022 08:26:08</t>
  </si>
  <si>
    <t>13.06.2022 08:26:10</t>
  </si>
  <si>
    <t>13.06.2022 08:26:11</t>
  </si>
  <si>
    <t>13.06.2022 08:26:13</t>
  </si>
  <si>
    <t>13.06.2022 08:26:14</t>
  </si>
  <si>
    <t>13.06.2022 08:26:16</t>
  </si>
  <si>
    <t>13.06.2022 08:26:17</t>
  </si>
  <si>
    <t>13.06.2022 08:26:19</t>
  </si>
  <si>
    <t>13.06.2022 08:26:32</t>
  </si>
  <si>
    <t>13.06.2022 08:29:58</t>
  </si>
  <si>
    <t>13.06.2022 08:29:59</t>
  </si>
  <si>
    <t>13.06.2022 08:30:01</t>
  </si>
  <si>
    <t>13.06.2022 08:30:02</t>
  </si>
  <si>
    <t>13.06.2022 08:30:04</t>
  </si>
  <si>
    <t>13.06.2022 08:30:05</t>
  </si>
  <si>
    <t>13.06.2022 08:30:07</t>
  </si>
  <si>
    <t>13.06.2022 08:30:08</t>
  </si>
  <si>
    <t>13.06.2022 08:30:50</t>
  </si>
  <si>
    <t>13.06.2022 08:30:52</t>
  </si>
  <si>
    <t>13.06.2022 08:30:53</t>
  </si>
  <si>
    <t>13.06.2022 08:30:55</t>
  </si>
  <si>
    <t>13.06.2022 08:30:56</t>
  </si>
  <si>
    <t>13.06.2022 08:30:58</t>
  </si>
  <si>
    <t>13.06.2022 08:30:59</t>
  </si>
  <si>
    <t>13.06.2022 08:31:01</t>
  </si>
  <si>
    <t>13.06.2022 08:31:02</t>
  </si>
  <si>
    <t>13.06.2022 08:31:04</t>
  </si>
  <si>
    <t>13.06.2022 08:31:08</t>
  </si>
  <si>
    <t>13.06.2022 08:31:13</t>
  </si>
  <si>
    <t>13.06.2022 08:31:14</t>
  </si>
  <si>
    <t>13.06.2022 08:31:16</t>
  </si>
  <si>
    <t>13.06.2022 08:31:41</t>
  </si>
  <si>
    <t>13.06.2022 08:31:43</t>
  </si>
  <si>
    <t>13.06.2022 08:31:44</t>
  </si>
  <si>
    <t>13.06.2022 08:31:46</t>
  </si>
  <si>
    <t>13.06.2022 08:31:47</t>
  </si>
  <si>
    <t>13.06.2022 08:31:49</t>
  </si>
  <si>
    <t>13.06.2022 08:32:11</t>
  </si>
  <si>
    <t>13.06.2022 08:32:14</t>
  </si>
  <si>
    <t>13.06.2022 08:32:16</t>
  </si>
  <si>
    <t>13.06.2022 08:32:17</t>
  </si>
  <si>
    <t>13.06.2022 08:32:19</t>
  </si>
  <si>
    <t>13.06.2022 08:32:20</t>
  </si>
  <si>
    <t>13.06.2022 08:32:29</t>
  </si>
  <si>
    <t>13.06.2022 08:32:31</t>
  </si>
  <si>
    <t>13.06.2022 08:32:32</t>
  </si>
  <si>
    <t>13.06.2022 08:32:34</t>
  </si>
  <si>
    <t>13.06.2022 08:32:35</t>
  </si>
  <si>
    <t>13.06.2022 08:32:37</t>
  </si>
  <si>
    <t>13.06.2022 08:32:38</t>
  </si>
  <si>
    <t>13.06.2022 08:32:53</t>
  </si>
  <si>
    <t>13.06.2022 08:32:55</t>
  </si>
  <si>
    <t>13.06.2022 08:32:56</t>
  </si>
  <si>
    <t>13.06.2022 08:32:58</t>
  </si>
  <si>
    <t>13.06.2022 08:32:59</t>
  </si>
  <si>
    <t>13.06.2022 08:33:01</t>
  </si>
  <si>
    <t>13.06.2022 08:33:02</t>
  </si>
  <si>
    <t>13.06.2022 08:33:04</t>
  </si>
  <si>
    <t>13.06.2022 08:33:05</t>
  </si>
  <si>
    <t>13.06.2022 08:33:07</t>
  </si>
  <si>
    <t>13.06.2022 08:33:10</t>
  </si>
  <si>
    <t>13.06.2022 08:33:11</t>
  </si>
  <si>
    <t>13.06.2022 08:33:13</t>
  </si>
  <si>
    <t>13.06.2022 08:33:14</t>
  </si>
  <si>
    <t>13.06.2022 08:34:10</t>
  </si>
  <si>
    <t>13.06.2022 08:34:35</t>
  </si>
  <si>
    <t>13.06.2022 08:34:59</t>
  </si>
  <si>
    <t>13.06.2022 08:35:01</t>
  </si>
  <si>
    <t>13.06.2022 08:35:02</t>
  </si>
  <si>
    <t>13.06.2022 08:35:04</t>
  </si>
  <si>
    <t>13.06.2022 08:35:05</t>
  </si>
  <si>
    <t>13.06.2022 08:35:07</t>
  </si>
  <si>
    <t>13.06.2022 08:35:08</t>
  </si>
  <si>
    <t>13.06.2022 08:35:10</t>
  </si>
  <si>
    <t>13.06.2022 08:35:11</t>
  </si>
  <si>
    <t>13.06.2022 08:36:14</t>
  </si>
  <si>
    <t>13.06.2022 08:36:16</t>
  </si>
  <si>
    <t>13.06.2022 08:36:17</t>
  </si>
  <si>
    <t>13.06.2022 08:36:19</t>
  </si>
  <si>
    <t>13.06.2022 08:36:20</t>
  </si>
  <si>
    <t>13.06.2022 08:36:22</t>
  </si>
  <si>
    <t>13.06.2022 08:36:23</t>
  </si>
  <si>
    <t>13.06.2022 08:36:25</t>
  </si>
  <si>
    <t>13.06.2022 08:36:56</t>
  </si>
  <si>
    <t>13.06.2022 08:36:58</t>
  </si>
  <si>
    <t>13.06.2022 08:36:59</t>
  </si>
  <si>
    <t>13.06.2022 08:37:01</t>
  </si>
  <si>
    <t>13.06.2022 08:37:02</t>
  </si>
  <si>
    <t>13.06.2022 08:37:04</t>
  </si>
  <si>
    <t>13.06.2022 08:37:05</t>
  </si>
  <si>
    <t>13.06.2022 08:37:29</t>
  </si>
  <si>
    <t>13.06.2022 08:37:31</t>
  </si>
  <si>
    <t>13.06.2022 08:37:32</t>
  </si>
  <si>
    <t>13.06.2022 08:37:34</t>
  </si>
  <si>
    <t>13.06.2022 08:37:35</t>
  </si>
  <si>
    <t>13.06.2022 08:37:37</t>
  </si>
  <si>
    <t>13.06.2022 08:37:38</t>
  </si>
  <si>
    <t>13.06.2022 08:37:40</t>
  </si>
  <si>
    <t>13.06.2022 08:37:41</t>
  </si>
  <si>
    <t>13.06.2022 08:38:15</t>
  </si>
  <si>
    <t>13.06.2022 08:38:17</t>
  </si>
  <si>
    <t>13.06.2022 08:38:18</t>
  </si>
  <si>
    <t>13.06.2022 08:38:20</t>
  </si>
  <si>
    <t>13.06.2022 08:38:21</t>
  </si>
  <si>
    <t>13.06.2022 08:38:23</t>
  </si>
  <si>
    <t>13.06.2022 08:38:24</t>
  </si>
  <si>
    <t>13.06.2022 08:38:26</t>
  </si>
  <si>
    <t>13.06.2022 08:38:27</t>
  </si>
  <si>
    <t>13.06.2022 08:38:29</t>
  </si>
  <si>
    <t>13.06.2022 08:38:30</t>
  </si>
  <si>
    <t>13.06.2022 08:38:32</t>
  </si>
  <si>
    <t>13.06.2022 08:38:33</t>
  </si>
  <si>
    <t>13.06.2022 08:38:35</t>
  </si>
  <si>
    <t>13.06.2022 08:38:36</t>
  </si>
  <si>
    <t>13.06.2022 08:38:39</t>
  </si>
  <si>
    <t>13.06.2022 08:38:44</t>
  </si>
  <si>
    <t>13.06.2022 08:38:45</t>
  </si>
  <si>
    <t>13.06.2022 08:38:47</t>
  </si>
  <si>
    <t>13.06.2022 08:38:48</t>
  </si>
  <si>
    <t>13.06.2022 08:38:50</t>
  </si>
  <si>
    <t>13.06.2022 08:38:51</t>
  </si>
  <si>
    <t>13.06.2022 08:38:53</t>
  </si>
  <si>
    <t>13.06.2022 08:38:54</t>
  </si>
  <si>
    <t>13.06.2022 08:38:56</t>
  </si>
  <si>
    <t>13.06.2022 08:38:57</t>
  </si>
  <si>
    <t>13.06.2022 08:38:59</t>
  </si>
  <si>
    <t>13.06.2022 08:40:05</t>
  </si>
  <si>
    <t>13.06.2022 08:40:39</t>
  </si>
  <si>
    <t>13.06.2022 08:40:41</t>
  </si>
  <si>
    <t>13.06.2022 08:40:42</t>
  </si>
  <si>
    <t>13.06.2022 08:40:44</t>
  </si>
  <si>
    <t>13.06.2022 08:40:45</t>
  </si>
  <si>
    <t>13.06.2022 08:40:47</t>
  </si>
  <si>
    <t>13.06.2022 08:40:48</t>
  </si>
  <si>
    <t>13.06.2022 08:40:50</t>
  </si>
  <si>
    <t>13.06.2022 08:40:51</t>
  </si>
  <si>
    <t>13.06.2022 08:41:08</t>
  </si>
  <si>
    <t>13.06.2022 08:41:09</t>
  </si>
  <si>
    <t>13.06.2022 08:41:11</t>
  </si>
  <si>
    <t>13.06.2022 08:41:12</t>
  </si>
  <si>
    <t>13.06.2022 08:41:14</t>
  </si>
  <si>
    <t>13.06.2022 08:41:17</t>
  </si>
  <si>
    <t>13.06.2022 08:41:18</t>
  </si>
  <si>
    <t>13.06.2022 08:41:20</t>
  </si>
  <si>
    <t>13.06.2022 08:41:32</t>
  </si>
  <si>
    <t>13.06.2022 08:42:11</t>
  </si>
  <si>
    <t>13.06.2022 08:42:45</t>
  </si>
  <si>
    <t>13.06.2022 08:42:47</t>
  </si>
  <si>
    <t>13.06.2022 08:42:48</t>
  </si>
  <si>
    <t>13.06.2022 08:42:50</t>
  </si>
  <si>
    <t>13.06.2022 08:42:51</t>
  </si>
  <si>
    <t>13.06.2022 08:43:00</t>
  </si>
  <si>
    <t>13.06.2022 08:43:01</t>
  </si>
  <si>
    <t>13.06.2022 08:43:03</t>
  </si>
  <si>
    <t>13.06.2022 08:43:04</t>
  </si>
  <si>
    <t>13.06.2022 08:43:06</t>
  </si>
  <si>
    <t>13.06.2022 08:43:07</t>
  </si>
  <si>
    <t>13.06.2022 08:43:09</t>
  </si>
  <si>
    <t>13.06.2022 08:43:10</t>
  </si>
  <si>
    <t>13.06.2022 08:43:12</t>
  </si>
  <si>
    <t>13.06.2022 08:43:13</t>
  </si>
  <si>
    <t>13.06.2022 08:43:15</t>
  </si>
  <si>
    <t>13.06.2022 08:43:16</t>
  </si>
  <si>
    <t>13.06.2022 08:43:18</t>
  </si>
  <si>
    <t>13.06.2022 08:43:19</t>
  </si>
  <si>
    <t>13.06.2022 08:43:21</t>
  </si>
  <si>
    <t>13.06.2022 08:43:24</t>
  </si>
  <si>
    <t>13.06.2022 08:43:25</t>
  </si>
  <si>
    <t>13.06.2022 08:43:27</t>
  </si>
  <si>
    <t>13.06.2022 08:43:28</t>
  </si>
  <si>
    <t>13.06.2022 08:43:30</t>
  </si>
  <si>
    <t>13.06.2022 08:44:33</t>
  </si>
  <si>
    <t>13.06.2022 08:44:34</t>
  </si>
  <si>
    <t>13.06.2022 08:44:36</t>
  </si>
  <si>
    <t>13.06.2022 08:44:37</t>
  </si>
  <si>
    <t>13.06.2022 08:44:39</t>
  </si>
  <si>
    <t>13.06.2022 08:44:40</t>
  </si>
  <si>
    <t>13.06.2022 08:44:42</t>
  </si>
  <si>
    <t>13.06.2022 08:44:43</t>
  </si>
  <si>
    <t>13.06.2022 08:44:45</t>
  </si>
  <si>
    <t>13.06.2022 08:44:54</t>
  </si>
  <si>
    <t>13.06.2022 08:44:55</t>
  </si>
  <si>
    <t>13.06.2022 08:44:57</t>
  </si>
  <si>
    <t>13.06.2022 08:44:58</t>
  </si>
  <si>
    <t>13.06.2022 08:45:00</t>
  </si>
  <si>
    <t>13.06.2022 08:45:01</t>
  </si>
  <si>
    <t>13.06.2022 08:45:03</t>
  </si>
  <si>
    <t>13.06.2022 08:45:04</t>
  </si>
  <si>
    <t>13.06.2022 08:45:06</t>
  </si>
  <si>
    <t>13.06.2022 08:45:10</t>
  </si>
  <si>
    <t>13.06.2022 08:45:22</t>
  </si>
  <si>
    <t>13.06.2022 08:45:24</t>
  </si>
  <si>
    <t>13.06.2022 08:45:25</t>
  </si>
  <si>
    <t>13.06.2022 08:45:27</t>
  </si>
  <si>
    <t>13.06.2022 08:45:28</t>
  </si>
  <si>
    <t>13.06.2022 08:45:30</t>
  </si>
  <si>
    <t>13.06.2022 08:45:31</t>
  </si>
  <si>
    <t>13.06.2022 08:45:55</t>
  </si>
  <si>
    <t>13.06.2022 08:46:07</t>
  </si>
  <si>
    <t>13.06.2022 08:46:09</t>
  </si>
  <si>
    <t>13.06.2022 08:46:10</t>
  </si>
  <si>
    <t>13.06.2022 08:46:12</t>
  </si>
  <si>
    <t>13.06.2022 08:46:13</t>
  </si>
  <si>
    <t>13.06.2022 08:46:15</t>
  </si>
  <si>
    <t>13.06.2022 08:47:19</t>
  </si>
  <si>
    <t>13.06.2022 08:47:21</t>
  </si>
  <si>
    <t>13.06.2022 08:47:22</t>
  </si>
  <si>
    <t>13.06.2022 08:47:24</t>
  </si>
  <si>
    <t>13.06.2022 08:47:25</t>
  </si>
  <si>
    <t>13.06.2022 08:47:27</t>
  </si>
  <si>
    <t>13.06.2022 08:47:28</t>
  </si>
  <si>
    <t>13.06.2022 08:48:01</t>
  </si>
  <si>
    <t>13.06.2022 08:48:07</t>
  </si>
  <si>
    <t>13.06.2022 08:48:08</t>
  </si>
  <si>
    <t>13.06.2022 08:48:10</t>
  </si>
  <si>
    <t>13.06.2022 08:48:11</t>
  </si>
  <si>
    <t>13.06.2022 08:48:13</t>
  </si>
  <si>
    <t>13.06.2022 08:48:19</t>
  </si>
  <si>
    <t>13.06.2022 08:48:20</t>
  </si>
  <si>
    <t>13.06.2022 08:48:22</t>
  </si>
  <si>
    <t>13.06.2022 08:48:23</t>
  </si>
  <si>
    <t>13.06.2022 08:48:25</t>
  </si>
  <si>
    <t>13.06.2022 08:48:26</t>
  </si>
  <si>
    <t>13.06.2022 08:48:28</t>
  </si>
  <si>
    <t>13.06.2022 08:48:29</t>
  </si>
  <si>
    <t>13.06.2022 08:49:08</t>
  </si>
  <si>
    <t>13.06.2022 08:49:10</t>
  </si>
  <si>
    <t>13.06.2022 08:49:11</t>
  </si>
  <si>
    <t>13.06.2022 08:49:13</t>
  </si>
  <si>
    <t>13.06.2022 08:49:14</t>
  </si>
  <si>
    <t>13.06.2022 08:49:16</t>
  </si>
  <si>
    <t>13.06.2022 08:49:17</t>
  </si>
  <si>
    <t>13.06.2022 08:49:22</t>
  </si>
  <si>
    <t>13.06.2022 08:49:23</t>
  </si>
  <si>
    <t>13.06.2022 08:49:25</t>
  </si>
  <si>
    <t>13.06.2022 08:49:26</t>
  </si>
  <si>
    <t>13.06.2022 08:49:28</t>
  </si>
  <si>
    <t>13.06.2022 08:49:29</t>
  </si>
  <si>
    <t>13.06.2022 08:50:10</t>
  </si>
  <si>
    <t>13.06.2022 08:50:11</t>
  </si>
  <si>
    <t>13.06.2022 08:50:13</t>
  </si>
  <si>
    <t>13.06.2022 08:50:16</t>
  </si>
  <si>
    <t>13.06.2022 08:50:17</t>
  </si>
  <si>
    <t>13.06.2022 08:50:19</t>
  </si>
  <si>
    <t>13.06.2022 08:50:20</t>
  </si>
  <si>
    <t>13.06.2022 08:50:22</t>
  </si>
  <si>
    <t>13.06.2022 08:50:23</t>
  </si>
  <si>
    <t>13.06.2022 08:50:25</t>
  </si>
  <si>
    <t>13.06.2022 08:50:26</t>
  </si>
  <si>
    <t>13.06.2022 08:50:28</t>
  </si>
  <si>
    <t>13.06.2022 08:50:29</t>
  </si>
  <si>
    <t>13.06.2022 08:50:31</t>
  </si>
  <si>
    <t>13.06.2022 08:50:35</t>
  </si>
  <si>
    <t>13.06.2022 08:50:37</t>
  </si>
  <si>
    <t>13.06.2022 08:50:38</t>
  </si>
  <si>
    <t>13.06.2022 08:50:40</t>
  </si>
  <si>
    <t>13.06.2022 08:50:41</t>
  </si>
  <si>
    <t>13.06.2022 08:50:43</t>
  </si>
  <si>
    <t>13.06.2022 08:50:44</t>
  </si>
  <si>
    <t>13.06.2022 08:51:02</t>
  </si>
  <si>
    <t>13.06.2022 08:51:04</t>
  </si>
  <si>
    <t>13.06.2022 08:51:05</t>
  </si>
  <si>
    <t>13.06.2022 08:51:07</t>
  </si>
  <si>
    <t>13.06.2022 08:51:08</t>
  </si>
  <si>
    <t>13.06.2022 08:51:10</t>
  </si>
  <si>
    <t>13.06.2022 08:51:11</t>
  </si>
  <si>
    <t>13.06.2022 08:51:20</t>
  </si>
  <si>
    <t>13.06.2022 08:51:22</t>
  </si>
  <si>
    <t>13.06.2022 08:51:23</t>
  </si>
  <si>
    <t>13.06.2022 08:51:25</t>
  </si>
  <si>
    <t>13.06.2022 08:51:26</t>
  </si>
  <si>
    <t>13.06.2022 08:51:28</t>
  </si>
  <si>
    <t>13.06.2022 08:51:29</t>
  </si>
  <si>
    <t>13.06.2022 08:51:31</t>
  </si>
  <si>
    <t>13.06.2022 08:51:32</t>
  </si>
  <si>
    <t>13.06.2022 08:51:34</t>
  </si>
  <si>
    <t>13.06.2022 08:51:44</t>
  </si>
  <si>
    <t>13.06.2022 08:51:46</t>
  </si>
  <si>
    <t>13.06.2022 08:51:47</t>
  </si>
  <si>
    <t>13.06.2022 08:51:49</t>
  </si>
  <si>
    <t>13.06.2022 08:51:50</t>
  </si>
  <si>
    <t>13.06.2022 08:51:52</t>
  </si>
  <si>
    <t>13.06.2022 08:51:53</t>
  </si>
  <si>
    <t>13.06.2022 08:51:55</t>
  </si>
  <si>
    <t>13.06.2022 08:51:56</t>
  </si>
  <si>
    <t>13.06.2022 08:52:37</t>
  </si>
  <si>
    <t>13.06.2022 08:52:38</t>
  </si>
  <si>
    <t>13.06.2022 08:52:40</t>
  </si>
  <si>
    <t>13.06.2022 08:52:41</t>
  </si>
  <si>
    <t>13.06.2022 08:52:43</t>
  </si>
  <si>
    <t>13.06.2022 08:52:44</t>
  </si>
  <si>
    <t>13.06.2022 08:52:46</t>
  </si>
  <si>
    <t>13.06.2022 08:53:03</t>
  </si>
  <si>
    <t>13.06.2022 08:54:00</t>
  </si>
  <si>
    <t>13.06.2022 08:54:03</t>
  </si>
  <si>
    <t>13.06.2022 08:54:05</t>
  </si>
  <si>
    <t>13.06.2022 08:54:06</t>
  </si>
  <si>
    <t>13.06.2022 08:54:08</t>
  </si>
  <si>
    <t>13.06.2022 08:54:09</t>
  </si>
  <si>
    <t>13.06.2022 08:54:11</t>
  </si>
  <si>
    <t>13.06.2022 08:54:12</t>
  </si>
  <si>
    <t>13.06.2022 08:54:14</t>
  </si>
  <si>
    <t>13.06.2022 08:55:06</t>
  </si>
  <si>
    <t>13.06.2022 08:55:08</t>
  </si>
  <si>
    <t>13.06.2022 08:55:09</t>
  </si>
  <si>
    <t>13.06.2022 08:55:11</t>
  </si>
  <si>
    <t>13.06.2022 08:55:12</t>
  </si>
  <si>
    <t>13.06.2022 08:55:14</t>
  </si>
  <si>
    <t>13.06.2022 08:55:15</t>
  </si>
  <si>
    <t>13.06.2022 08:55:32</t>
  </si>
  <si>
    <t>13.06.2022 08:56:11</t>
  </si>
  <si>
    <t>13.06.2022 08:56:26</t>
  </si>
  <si>
    <t>13.06.2022 08:56:27</t>
  </si>
  <si>
    <t>13.06.2022 08:56:29</t>
  </si>
  <si>
    <t>13.06.2022 08:56:30</t>
  </si>
  <si>
    <t>13.06.2022 08:56:32</t>
  </si>
  <si>
    <t>13.06.2022 08:56:33</t>
  </si>
  <si>
    <t>13.06.2022 08:56:53</t>
  </si>
  <si>
    <t>13.06.2022 08:56:54</t>
  </si>
  <si>
    <t>13.06.2022 08:56:55</t>
  </si>
  <si>
    <t>13.06.2022 08:56:57</t>
  </si>
  <si>
    <t>13.06.2022 08:56:58</t>
  </si>
  <si>
    <t>13.06.2022 08:57:00</t>
  </si>
  <si>
    <t>13.06.2022 08:57:01</t>
  </si>
  <si>
    <t>13.06.2022 08:57:51</t>
  </si>
  <si>
    <t>13.06.2022 08:58:10</t>
  </si>
  <si>
    <t>13.06.2022 08:59:18</t>
  </si>
  <si>
    <t>13.06.2022 08:59:19</t>
  </si>
  <si>
    <t>13.06.2022 08:59:21</t>
  </si>
  <si>
    <t>13.06.2022 08:59:22</t>
  </si>
  <si>
    <t>13.06.2022 08:59:24</t>
  </si>
  <si>
    <t>13.06.2022 08:59:25</t>
  </si>
  <si>
    <t>13.06.2022 08:59:27</t>
  </si>
  <si>
    <t>13.06.2022 08:59:28</t>
  </si>
  <si>
    <t>13.06.2022 08:59:30</t>
  </si>
  <si>
    <t>13.06.2022 08:59:31</t>
  </si>
  <si>
    <t>13.06.2022 09:00:21</t>
  </si>
  <si>
    <t>13.06.2022 09:00:22</t>
  </si>
  <si>
    <t>13.06.2022 09:00:24</t>
  </si>
  <si>
    <t>13.06.2022 09:00:25</t>
  </si>
  <si>
    <t>13.06.2022 09:00:27</t>
  </si>
  <si>
    <t>13.06.2022 09:00:28</t>
  </si>
  <si>
    <t>13.06.2022 09:00:45</t>
  </si>
  <si>
    <t>13.06.2022 09:00:49</t>
  </si>
  <si>
    <t>13.06.2022 09:00:51</t>
  </si>
  <si>
    <t>13.06.2022 09:01:10</t>
  </si>
  <si>
    <t>13.06.2022 09:01:12</t>
  </si>
  <si>
    <t>13.06.2022 09:01:13</t>
  </si>
  <si>
    <t>13.06.2022 09:01:15</t>
  </si>
  <si>
    <t>13.06.2022 09:01:16</t>
  </si>
  <si>
    <t>13.06.2022 09:01:18</t>
  </si>
  <si>
    <t>13.06.2022 09:01:19</t>
  </si>
  <si>
    <t>13.06.2022 09:01:21</t>
  </si>
  <si>
    <t>13.06.2022 09:01:24</t>
  </si>
  <si>
    <t>13.06.2022 09:01:25</t>
  </si>
  <si>
    <t>13.06.2022 09:01:27</t>
  </si>
  <si>
    <t>13.06.2022 09:01:28</t>
  </si>
  <si>
    <t>13.06.2022 09:01:30</t>
  </si>
  <si>
    <t>13.06.2022 09:01:31</t>
  </si>
  <si>
    <t>13.06.2022 09:01:33</t>
  </si>
  <si>
    <t>13.06.2022 09:01:34</t>
  </si>
  <si>
    <t>13.06.2022 09:01:36</t>
  </si>
  <si>
    <t>13.06.2022 09:01:37</t>
  </si>
  <si>
    <t>13.06.2022 09:01:39</t>
  </si>
  <si>
    <t>13.06.2022 09:01:40</t>
  </si>
  <si>
    <t>13.06.2022 09:01:42</t>
  </si>
  <si>
    <t>13.06.2022 09:01:43</t>
  </si>
  <si>
    <t>13.06.2022 09:02:04</t>
  </si>
  <si>
    <t>13.06.2022 09:02:06</t>
  </si>
  <si>
    <t>13.06.2022 09:02:07</t>
  </si>
  <si>
    <t>13.06.2022 09:02:09</t>
  </si>
  <si>
    <t>13.06.2022 09:02:10</t>
  </si>
  <si>
    <t>13.06.2022 09:02:12</t>
  </si>
  <si>
    <t>13.06.2022 09:02:13</t>
  </si>
  <si>
    <t>13.06.2022 09:02:15</t>
  </si>
  <si>
    <t>13.06.2022 09:02:16</t>
  </si>
  <si>
    <t>13.06.2022 09:02:17</t>
  </si>
  <si>
    <t>13.06.2022 09:02:19</t>
  </si>
  <si>
    <t>13.06.2022 09:02:20</t>
  </si>
  <si>
    <t>13.06.2022 09:02:23</t>
  </si>
  <si>
    <t>13.06.2022 09:02:25</t>
  </si>
  <si>
    <t>13.06.2022 09:02:26</t>
  </si>
  <si>
    <t>13.06.2022 09:02:28</t>
  </si>
  <si>
    <t>13.06.2022 09:02:29</t>
  </si>
  <si>
    <t>13.06.2022 09:02:55</t>
  </si>
  <si>
    <t>13.06.2022 09:03:50</t>
  </si>
  <si>
    <t>13.06.2022 09:03:52</t>
  </si>
  <si>
    <t>13.06.2022 09:03:53</t>
  </si>
  <si>
    <t>13.06.2022 09:03:55</t>
  </si>
  <si>
    <t>13.06.2022 09:03:56</t>
  </si>
  <si>
    <t>13.06.2022 09:03:58</t>
  </si>
  <si>
    <t>13.06.2022 09:03:59</t>
  </si>
  <si>
    <t>13.06.2022 09:04:01</t>
  </si>
  <si>
    <t>13.06.2022 09:05:46</t>
  </si>
  <si>
    <t>13.06.2022 09:06:11</t>
  </si>
  <si>
    <t>13.06.2022 09:06:23</t>
  </si>
  <si>
    <t>13.06.2022 09:06:25</t>
  </si>
  <si>
    <t>13.06.2022 09:06:26</t>
  </si>
  <si>
    <t>13.06.2022 09:06:28</t>
  </si>
  <si>
    <t>13.06.2022 09:06:29</t>
  </si>
  <si>
    <t>13.06.2022 09:06:31</t>
  </si>
  <si>
    <t>13.06.2022 09:06:32</t>
  </si>
  <si>
    <t>13.06.2022 09:06:34</t>
  </si>
  <si>
    <t>13.06.2022 09:06:35</t>
  </si>
  <si>
    <t>13.06.2022 09:06:50</t>
  </si>
  <si>
    <t>13.06.2022 09:07:08</t>
  </si>
  <si>
    <t>13.06.2022 09:07:11</t>
  </si>
  <si>
    <t>13.06.2022 09:07:13</t>
  </si>
  <si>
    <t>13.06.2022 09:07:14</t>
  </si>
  <si>
    <t>13.06.2022 09:07:16</t>
  </si>
  <si>
    <t>13.06.2022 09:07:17</t>
  </si>
  <si>
    <t>13.06.2022 09:07:19</t>
  </si>
  <si>
    <t>13.06.2022 09:07:20</t>
  </si>
  <si>
    <t>13.06.2022 09:07:22</t>
  </si>
  <si>
    <t>13.06.2022 09:07:23</t>
  </si>
  <si>
    <t>13.06.2022 09:07:25</t>
  </si>
  <si>
    <t>13.06.2022 09:07:26</t>
  </si>
  <si>
    <t>13.06.2022 09:07:28</t>
  </si>
  <si>
    <t>13.06.2022 09:07:29</t>
  </si>
  <si>
    <t>13.06.2022 09:07:31</t>
  </si>
  <si>
    <t>13.06.2022 09:07:47</t>
  </si>
  <si>
    <t>13.06.2022 09:07:49</t>
  </si>
  <si>
    <t>13.06.2022 09:07:50</t>
  </si>
  <si>
    <t>13.06.2022 09:07:52</t>
  </si>
  <si>
    <t>13.06.2022 09:07:53</t>
  </si>
  <si>
    <t>13.06.2022 09:07:55</t>
  </si>
  <si>
    <t>13.06.2022 09:07:56</t>
  </si>
  <si>
    <t>13.06.2022 09:07:58</t>
  </si>
  <si>
    <t>13.06.2022 09:07:59</t>
  </si>
  <si>
    <t>13.06.2022 09:08:08</t>
  </si>
  <si>
    <t>13.06.2022 09:08:10</t>
  </si>
  <si>
    <t>13.06.2022 09:08:11</t>
  </si>
  <si>
    <t>13.06.2022 09:08:13</t>
  </si>
  <si>
    <t>13.06.2022 09:08:14</t>
  </si>
  <si>
    <t>13.06.2022 09:08:16</t>
  </si>
  <si>
    <t>13.06.2022 09:08:17</t>
  </si>
  <si>
    <t>13.06.2022 09:08:20</t>
  </si>
  <si>
    <t>13.06.2022 09:08:46</t>
  </si>
  <si>
    <t>13.06.2022 09:08:52</t>
  </si>
  <si>
    <t>13.06.2022 09:08:53</t>
  </si>
  <si>
    <t>13.06.2022 09:08:55</t>
  </si>
  <si>
    <t>13.06.2022 09:08:56</t>
  </si>
  <si>
    <t>13.06.2022 09:08:57</t>
  </si>
  <si>
    <t>13.06.2022 09:08:59</t>
  </si>
  <si>
    <t>13.06.2022 09:09:00</t>
  </si>
  <si>
    <t>13.06.2022 09:09:01</t>
  </si>
  <si>
    <t>13.06.2022 09:09:03</t>
  </si>
  <si>
    <t>13.06.2022 09:09:07</t>
  </si>
  <si>
    <t>13.06.2022 09:09:18</t>
  </si>
  <si>
    <t>13.06.2022 09:09:19</t>
  </si>
  <si>
    <t>13.06.2022 09:09:21</t>
  </si>
  <si>
    <t>13.06.2022 09:09:24</t>
  </si>
  <si>
    <t>13.06.2022 09:09:25</t>
  </si>
  <si>
    <t>13.06.2022 09:09:27</t>
  </si>
  <si>
    <t>13.06.2022 09:09:28</t>
  </si>
  <si>
    <t>13.06.2022 09:09:30</t>
  </si>
  <si>
    <t>13.06.2022 09:09:31</t>
  </si>
  <si>
    <t>13.06.2022 09:09:34</t>
  </si>
  <si>
    <t>13.06.2022 09:09:36</t>
  </si>
  <si>
    <t>13.06.2022 09:09:40</t>
  </si>
  <si>
    <t>13.06.2022 09:09:54</t>
  </si>
  <si>
    <t>13.06.2022 09:09:55</t>
  </si>
  <si>
    <t>13.06.2022 09:09:57</t>
  </si>
  <si>
    <t>13.06.2022 09:09:58</t>
  </si>
  <si>
    <t>13.06.2022 09:10:00</t>
  </si>
  <si>
    <t>13.06.2022 09:10:01</t>
  </si>
  <si>
    <t>13.06.2022 09:10:03</t>
  </si>
  <si>
    <t>13.06.2022 09:10:06</t>
  </si>
  <si>
    <t>13.06.2022 09:10:12</t>
  </si>
  <si>
    <t>13.06.2022 09:10:16</t>
  </si>
  <si>
    <t>13.06.2022 09:10:18</t>
  </si>
  <si>
    <t>13.06.2022 09:10:19</t>
  </si>
  <si>
    <t>13.06.2022 09:10:21</t>
  </si>
  <si>
    <t>13.06.2022 09:10:42</t>
  </si>
  <si>
    <t>13.06.2022 09:10:43</t>
  </si>
  <si>
    <t>13.06.2022 09:10:45</t>
  </si>
  <si>
    <t>13.06.2022 09:10:46</t>
  </si>
  <si>
    <t>13.06.2022 09:10:48</t>
  </si>
  <si>
    <t>13.06.2022 09:10:49</t>
  </si>
  <si>
    <t>13.06.2022 09:10:51</t>
  </si>
  <si>
    <t>13.06.2022 09:11:02</t>
  </si>
  <si>
    <t>13.06.2022 09:11:04</t>
  </si>
  <si>
    <t>13.06.2022 09:11:05</t>
  </si>
  <si>
    <t>13.06.2022 09:11:07</t>
  </si>
  <si>
    <t>13.06.2022 09:11:08</t>
  </si>
  <si>
    <t>13.06.2022 09:11:10</t>
  </si>
  <si>
    <t>13.06.2022 09:11:11</t>
  </si>
  <si>
    <t>13.06.2022 09:11:13</t>
  </si>
  <si>
    <t>13.06.2022 09:11:14</t>
  </si>
  <si>
    <t>13.06.2022 09:11:16</t>
  </si>
  <si>
    <t>13.06.2022 09:11:17</t>
  </si>
  <si>
    <t>13.06.2022 09:11:58</t>
  </si>
  <si>
    <t>13.06.2022 09:11:59</t>
  </si>
  <si>
    <t>13.06.2022 09:12:01</t>
  </si>
  <si>
    <t>13.06.2022 09:12:02</t>
  </si>
  <si>
    <t>13.06.2022 09:12:04</t>
  </si>
  <si>
    <t>13.06.2022 09:12:05</t>
  </si>
  <si>
    <t>13.06.2022 09:12:07</t>
  </si>
  <si>
    <t>13.06.2022 09:12:08</t>
  </si>
  <si>
    <t>13.06.2022 09:12:10</t>
  </si>
  <si>
    <t>13.06.2022 09:12:17</t>
  </si>
  <si>
    <t>13.06.2022 09:12:19</t>
  </si>
  <si>
    <t>13.06.2022 09:12:20</t>
  </si>
  <si>
    <t>13.06.2022 09:12:22</t>
  </si>
  <si>
    <t>13.06.2022 09:12:23</t>
  </si>
  <si>
    <t>13.06.2022 09:12:25</t>
  </si>
  <si>
    <t>13.06.2022 09:12:26</t>
  </si>
  <si>
    <t>13.06.2022 09:12:28</t>
  </si>
  <si>
    <t>13.06.2022 09:12:31</t>
  </si>
  <si>
    <t>13.06.2022 09:12:59</t>
  </si>
  <si>
    <t>13.06.2022 09:13:14</t>
  </si>
  <si>
    <t>13.06.2022 09:13:15</t>
  </si>
  <si>
    <t>13.06.2022 09:13:17</t>
  </si>
  <si>
    <t>13.06.2022 09:13:18</t>
  </si>
  <si>
    <t>13.06.2022 09:13:20</t>
  </si>
  <si>
    <t>13.06.2022 09:13:21</t>
  </si>
  <si>
    <t>13.06.2022 09:13:23</t>
  </si>
  <si>
    <t>13.06.2022 09:13:24</t>
  </si>
  <si>
    <t>13.06.2022 09:13:26</t>
  </si>
  <si>
    <t>13.06.2022 09:13:27</t>
  </si>
  <si>
    <t>13.06.2022 09:13:29</t>
  </si>
  <si>
    <t>13.06.2022 09:13:30</t>
  </si>
  <si>
    <t>13.06.2022 09:13:32</t>
  </si>
  <si>
    <t>13.06.2022 09:13:33</t>
  </si>
  <si>
    <t>13.06.2022 09:13:35</t>
  </si>
  <si>
    <t>13.06.2022 09:14:54</t>
  </si>
  <si>
    <t>13.06.2022 09:14:57</t>
  </si>
  <si>
    <t>13.06.2022 09:14:59</t>
  </si>
  <si>
    <t>13.06.2022 09:15:00</t>
  </si>
  <si>
    <t>13.06.2022 09:15:02</t>
  </si>
  <si>
    <t>13.06.2022 09:15:03</t>
  </si>
  <si>
    <t>13.06.2022 09:15:05</t>
  </si>
  <si>
    <t>13.06.2022 09:15:06</t>
  </si>
  <si>
    <t>13.06.2022 09:15:11</t>
  </si>
  <si>
    <t>13.06.2022 09:15:14</t>
  </si>
  <si>
    <t>13.06.2022 09:15:15</t>
  </si>
  <si>
    <t>13.06.2022 09:15:17</t>
  </si>
  <si>
    <t>13.06.2022 09:15:18</t>
  </si>
  <si>
    <t>13.06.2022 09:15:20</t>
  </si>
  <si>
    <t>13.06.2022 09:15:21</t>
  </si>
  <si>
    <t>13.06.2022 09:15:23</t>
  </si>
  <si>
    <t>13.06.2022 09:15:24</t>
  </si>
  <si>
    <t>13.06.2022 09:15:26</t>
  </si>
  <si>
    <t>13.06.2022 09:15:27</t>
  </si>
  <si>
    <t>13.06.2022 09:15:29</t>
  </si>
  <si>
    <t>13.06.2022 09:15:30</t>
  </si>
  <si>
    <t>13.06.2022 09:15:32</t>
  </si>
  <si>
    <t>13.06.2022 09:15:33</t>
  </si>
  <si>
    <t>13.06.2022 09:15:34</t>
  </si>
  <si>
    <t>13.06.2022 09:15:36</t>
  </si>
  <si>
    <t>13.06.2022 09:15:38</t>
  </si>
  <si>
    <t>13.06.2022 09:15:40</t>
  </si>
  <si>
    <t>13.06.2022 09:15:41</t>
  </si>
  <si>
    <t>13.06.2022 09:15:42</t>
  </si>
  <si>
    <t>13.06.2022 09:15:43</t>
  </si>
  <si>
    <t>13.06.2022 09:15:45</t>
  </si>
  <si>
    <t>13.06.2022 09:16:34</t>
  </si>
  <si>
    <t>13.06.2022 09:16:35</t>
  </si>
  <si>
    <t>13.06.2022 09:16:37</t>
  </si>
  <si>
    <t>13.06.2022 09:16:38</t>
  </si>
  <si>
    <t>13.06.2022 09:16:39</t>
  </si>
  <si>
    <t>13.06.2022 09:16:41</t>
  </si>
  <si>
    <t>13.06.2022 09:16:42</t>
  </si>
  <si>
    <t>13.06.2022 09:16:58</t>
  </si>
  <si>
    <t>13.06.2022 09:17:00</t>
  </si>
  <si>
    <t>13.06.2022 09:17:01</t>
  </si>
  <si>
    <t>13.06.2022 09:17:03</t>
  </si>
  <si>
    <t>13.06.2022 09:17:04</t>
  </si>
  <si>
    <t>13.06.2022 09:17:05</t>
  </si>
  <si>
    <t>13.06.2022 09:17:07</t>
  </si>
  <si>
    <t>13.06.2022 09:17:08</t>
  </si>
  <si>
    <t>13.06.2022 09:17:09</t>
  </si>
  <si>
    <t>13.06.2022 09:17:11</t>
  </si>
  <si>
    <t>13.06.2022 09:17:12</t>
  </si>
  <si>
    <t>13.06.2022 09:17:16</t>
  </si>
  <si>
    <t>13.06.2022 09:17:18</t>
  </si>
  <si>
    <t>13.06.2022 09:17:19</t>
  </si>
  <si>
    <t>13.06.2022 09:17:21</t>
  </si>
  <si>
    <t>13.06.2022 09:17:30</t>
  </si>
  <si>
    <t>13.06.2022 09:17:31</t>
  </si>
  <si>
    <t>13.06.2022 09:17:33</t>
  </si>
  <si>
    <t>13.06.2022 09:17:34</t>
  </si>
  <si>
    <t>13.06.2022 09:17:36</t>
  </si>
  <si>
    <t>13.06.2022 09:17:37</t>
  </si>
  <si>
    <t>13.06.2022 09:17:40</t>
  </si>
  <si>
    <t>13.06.2022 09:17:42</t>
  </si>
  <si>
    <t>13.06.2022 09:17:43</t>
  </si>
  <si>
    <t>13.06.2022 09:17:45</t>
  </si>
  <si>
    <t>13.06.2022 09:17:46</t>
  </si>
  <si>
    <t>13.06.2022 09:17:48</t>
  </si>
  <si>
    <t>13.06.2022 09:17:49</t>
  </si>
  <si>
    <t>13.06.2022 09:18:25</t>
  </si>
  <si>
    <t>13.06.2022 09:18:26</t>
  </si>
  <si>
    <t>13.06.2022 09:18:28</t>
  </si>
  <si>
    <t>13.06.2022 09:18:29</t>
  </si>
  <si>
    <t>13.06.2022 09:18:30</t>
  </si>
  <si>
    <t>13.06.2022 09:18:32</t>
  </si>
  <si>
    <t>13.06.2022 09:18:33</t>
  </si>
  <si>
    <t>13.06.2022 09:18:34</t>
  </si>
  <si>
    <t>13.06.2022 09:18:37</t>
  </si>
  <si>
    <t>13.06.2022 09:20:35</t>
  </si>
  <si>
    <t>13.06.2022 09:20:47</t>
  </si>
  <si>
    <t>13.06.2022 09:20:49</t>
  </si>
  <si>
    <t>13.06.2022 09:20:50</t>
  </si>
  <si>
    <t>13.06.2022 09:20:52</t>
  </si>
  <si>
    <t>13.06.2022 09:20:53</t>
  </si>
  <si>
    <t>13.06.2022 09:20:55</t>
  </si>
  <si>
    <t>13.06.2022 09:20:56</t>
  </si>
  <si>
    <t>13.06.2022 09:20:58</t>
  </si>
  <si>
    <t>13.06.2022 09:20:59</t>
  </si>
  <si>
    <t>13.06.2022 09:21:01</t>
  </si>
  <si>
    <t>13.06.2022 09:21:02</t>
  </si>
  <si>
    <t>13.06.2022 09:21:04</t>
  </si>
  <si>
    <t>13.06.2022 09:21:05</t>
  </si>
  <si>
    <t>13.06.2022 09:21:07</t>
  </si>
  <si>
    <t>13.06.2022 09:21:08</t>
  </si>
  <si>
    <t>13.06.2022 09:21:10</t>
  </si>
  <si>
    <t>13.06.2022 09:21:34</t>
  </si>
  <si>
    <t>13.06.2022 09:21:35</t>
  </si>
  <si>
    <t>13.06.2022 09:21:37</t>
  </si>
  <si>
    <t>13.06.2022 09:21:38</t>
  </si>
  <si>
    <t>13.06.2022 09:21:40</t>
  </si>
  <si>
    <t>13.06.2022 09:21:41</t>
  </si>
  <si>
    <t>13.06.2022 09:21:43</t>
  </si>
  <si>
    <t>13.06.2022 09:21:44</t>
  </si>
  <si>
    <t>13.06.2022 09:21:46</t>
  </si>
  <si>
    <t>13.06.2022 09:22:14</t>
  </si>
  <si>
    <t>13.06.2022 09:22:18</t>
  </si>
  <si>
    <t>13.06.2022 09:22:20</t>
  </si>
  <si>
    <t>13.06.2022 09:22:23</t>
  </si>
  <si>
    <t>13.06.2022 09:22:24</t>
  </si>
  <si>
    <t>13.06.2022 09:22:26</t>
  </si>
  <si>
    <t>13.06.2022 09:22:27</t>
  </si>
  <si>
    <t>13.06.2022 09:22:29</t>
  </si>
  <si>
    <t>13.06.2022 09:22:30</t>
  </si>
  <si>
    <t>13.06.2022 09:22:32</t>
  </si>
  <si>
    <t>13.06.2022 09:22:33</t>
  </si>
  <si>
    <t>13.06.2022 09:22:35</t>
  </si>
  <si>
    <t>13.06.2022 09:22:36</t>
  </si>
  <si>
    <t>13.06.2022 09:22:38</t>
  </si>
  <si>
    <t>13.06.2022 09:22:39</t>
  </si>
  <si>
    <t>13.06.2022 09:22:41</t>
  </si>
  <si>
    <t>13.06.2022 09:22:42</t>
  </si>
  <si>
    <t>13.06.2022 09:22:44</t>
  </si>
  <si>
    <t>13.06.2022 09:22:45</t>
  </si>
  <si>
    <t>13.06.2022 09:22:47</t>
  </si>
  <si>
    <t>13.06.2022 09:22:48</t>
  </si>
  <si>
    <t>13.06.2022 09:22:53</t>
  </si>
  <si>
    <t>13.06.2022 09:22:54</t>
  </si>
  <si>
    <t>13.06.2022 09:23:00</t>
  </si>
  <si>
    <t>13.06.2022 09:24:21</t>
  </si>
  <si>
    <t>13.06.2022 09:24:23</t>
  </si>
  <si>
    <t>13.06.2022 09:24:24</t>
  </si>
  <si>
    <t>13.06.2022 09:24:26</t>
  </si>
  <si>
    <t>13.06.2022 09:24:27</t>
  </si>
  <si>
    <t>13.06.2022 09:24:29</t>
  </si>
  <si>
    <t>13.06.2022 09:24:30</t>
  </si>
  <si>
    <t>13.06.2022 09:24:32</t>
  </si>
  <si>
    <t>13.06.2022 09:24:33</t>
  </si>
  <si>
    <t>13.06.2022 09:24:38</t>
  </si>
  <si>
    <t>13.06.2022 09:25:03</t>
  </si>
  <si>
    <t>13.06.2022 09:25:05</t>
  </si>
  <si>
    <t>13.06.2022 09:26:53</t>
  </si>
  <si>
    <t>13.06.2022 09:27:51</t>
  </si>
  <si>
    <t>13.06.2022 09:27:53</t>
  </si>
  <si>
    <t>13.06.2022 09:27:54</t>
  </si>
  <si>
    <t>13.06.2022 09:27:56</t>
  </si>
  <si>
    <t>13.06.2022 09:27:57</t>
  </si>
  <si>
    <t>13.06.2022 09:27:59</t>
  </si>
  <si>
    <t>13.06.2022 09:28:00</t>
  </si>
  <si>
    <t>13.06.2022 09:28:15</t>
  </si>
  <si>
    <t>13.06.2022 09:28:17</t>
  </si>
  <si>
    <t>13.06.2022 09:28:18</t>
  </si>
  <si>
    <t>13.06.2022 09:28:20</t>
  </si>
  <si>
    <t>13.06.2022 09:28:21</t>
  </si>
  <si>
    <t>13.06.2022 09:28:23</t>
  </si>
  <si>
    <t>13.06.2022 09:28:24</t>
  </si>
  <si>
    <t>13.06.2022 09:28:26</t>
  </si>
  <si>
    <t>13.06.2022 09:28:27</t>
  </si>
  <si>
    <t>13.06.2022 09:28:45</t>
  </si>
  <si>
    <t>13.06.2022 09:28:47</t>
  </si>
  <si>
    <t>13.06.2022 09:28:48</t>
  </si>
  <si>
    <t>13.06.2022 09:28:50</t>
  </si>
  <si>
    <t>13.06.2022 09:28:51</t>
  </si>
  <si>
    <t>13.06.2022 09:28:53</t>
  </si>
  <si>
    <t>13.06.2022 09:28:54</t>
  </si>
  <si>
    <t>13.06.2022 09:28:56</t>
  </si>
  <si>
    <t>13.06.2022 09:28:57</t>
  </si>
  <si>
    <t>13.06.2022 09:29:36</t>
  </si>
  <si>
    <t>13.06.2022 09:29:38</t>
  </si>
  <si>
    <t>13.06.2022 09:29:39</t>
  </si>
  <si>
    <t>13.06.2022 09:29:40</t>
  </si>
  <si>
    <t>13.06.2022 09:29:41</t>
  </si>
  <si>
    <t>13.06.2022 09:29:43</t>
  </si>
  <si>
    <t>13.06.2022 09:29:44</t>
  </si>
  <si>
    <t>13.06.2022 09:29:45</t>
  </si>
  <si>
    <t>13.06.2022 09:29:55</t>
  </si>
  <si>
    <t>13.06.2022 09:31:58</t>
  </si>
  <si>
    <t>13.06.2022 09:32:00</t>
  </si>
  <si>
    <t>13.06.2022 09:32:01</t>
  </si>
  <si>
    <t>13.06.2022 09:32:03</t>
  </si>
  <si>
    <t>13.06.2022 09:32:04</t>
  </si>
  <si>
    <t>13.06.2022 09:32:06</t>
  </si>
  <si>
    <t>13.06.2022 09:32:07</t>
  </si>
  <si>
    <t>13.06.2022 09:32:09</t>
  </si>
  <si>
    <t>13.06.2022 09:32:10</t>
  </si>
  <si>
    <t>13.06.2022 09:32:12</t>
  </si>
  <si>
    <t>13.06.2022 09:32:37</t>
  </si>
  <si>
    <t>13.06.2022 09:32:39</t>
  </si>
  <si>
    <t>13.06.2022 09:32:40</t>
  </si>
  <si>
    <t>13.06.2022 09:32:41</t>
  </si>
  <si>
    <t>13.06.2022 09:32:43</t>
  </si>
  <si>
    <t>13.06.2022 09:32:44</t>
  </si>
  <si>
    <t>13.06.2022 09:32:45</t>
  </si>
  <si>
    <t>13.06.2022 09:32:49</t>
  </si>
  <si>
    <t>13.06.2022 09:32:51</t>
  </si>
  <si>
    <t>13.06.2022 09:34:30</t>
  </si>
  <si>
    <t>13.06.2022 09:34:31</t>
  </si>
  <si>
    <t>13.06.2022 09:34:33</t>
  </si>
  <si>
    <t>13.06.2022 09:34:34</t>
  </si>
  <si>
    <t>13.06.2022 09:34:35</t>
  </si>
  <si>
    <t>13.06.2022 09:34:36</t>
  </si>
  <si>
    <t>13.06.2022 09:34:38</t>
  </si>
  <si>
    <t>13.06.2022 09:34:39</t>
  </si>
  <si>
    <t>13.06.2022 09:34:40</t>
  </si>
  <si>
    <t>13.06.2022 09:34:41</t>
  </si>
  <si>
    <t>13.06.2022 09:34:43</t>
  </si>
  <si>
    <t>13.06.2022 09:34:44</t>
  </si>
  <si>
    <t>13.06.2022 09:34:45</t>
  </si>
  <si>
    <t>13.06.2022 09:34:57</t>
  </si>
  <si>
    <t>13.06.2022 09:34:58</t>
  </si>
  <si>
    <t>13.06.2022 09:35:00</t>
  </si>
  <si>
    <t>13.06.2022 09:35:01</t>
  </si>
  <si>
    <t>13.06.2022 09:35:03</t>
  </si>
  <si>
    <t>13.06.2022 09:35:04</t>
  </si>
  <si>
    <t>13.06.2022 09:35:06</t>
  </si>
  <si>
    <t>13.06.2022 09:35:07</t>
  </si>
  <si>
    <t>13.06.2022 09:35:09</t>
  </si>
  <si>
    <t>13.06.2022 09:35:10</t>
  </si>
  <si>
    <t>13.06.2022 09:35:12</t>
  </si>
  <si>
    <t>13.06.2022 09:35:13</t>
  </si>
  <si>
    <t>13.06.2022 09:35:15</t>
  </si>
  <si>
    <t>13.06.2022 09:35:16</t>
  </si>
  <si>
    <t>13.06.2022 09:36:24</t>
  </si>
  <si>
    <t>13.06.2022 09:37:54</t>
  </si>
  <si>
    <t>13.06.2022 09:37:55</t>
  </si>
  <si>
    <t>13.06.2022 09:37:57</t>
  </si>
  <si>
    <t>13.06.2022 09:37:58</t>
  </si>
  <si>
    <t>13.06.2022 09:38:00</t>
  </si>
  <si>
    <t>13.06.2022 09:38:01</t>
  </si>
  <si>
    <t>13.06.2022 09:38:03</t>
  </si>
  <si>
    <t>13.06.2022 09:38:04</t>
  </si>
  <si>
    <t>13.06.2022 09:38:06</t>
  </si>
  <si>
    <t>13.06.2022 09:38:54</t>
  </si>
  <si>
    <t>13.06.2022 09:38:55</t>
  </si>
  <si>
    <t>13.06.2022 09:38:56</t>
  </si>
  <si>
    <t>13.06.2022 09:38:58</t>
  </si>
  <si>
    <t>13.06.2022 09:38:59</t>
  </si>
  <si>
    <t>13.06.2022 09:39:00</t>
  </si>
  <si>
    <t>13.06.2022 09:39:01</t>
  </si>
  <si>
    <t>13.06.2022 09:39:03</t>
  </si>
  <si>
    <t>13.06.2022 09:39:04</t>
  </si>
  <si>
    <t>13.06.2022 09:39:05</t>
  </si>
  <si>
    <t>13.06.2022 09:39:06</t>
  </si>
  <si>
    <t>13.06.2022 09:39:08</t>
  </si>
  <si>
    <t>13.06.2022 09:39:19</t>
  </si>
  <si>
    <t>13.06.2022 09:39:21</t>
  </si>
  <si>
    <t>13.06.2022 09:39:22</t>
  </si>
  <si>
    <t>13.06.2022 09:39:23</t>
  </si>
  <si>
    <t>13.06.2022 09:39:25</t>
  </si>
  <si>
    <t>13.06.2022 09:39:26</t>
  </si>
  <si>
    <t>13.06.2022 09:39:27</t>
  </si>
  <si>
    <t>13.06.2022 09:39:28</t>
  </si>
  <si>
    <t>13.06.2022 09:39:30</t>
  </si>
  <si>
    <t>13.06.2022 09:39:31</t>
  </si>
  <si>
    <t>13.06.2022 09:39:49</t>
  </si>
  <si>
    <t>13.06.2022 09:39:50</t>
  </si>
  <si>
    <t>13.06.2022 09:39:52</t>
  </si>
  <si>
    <t>13.06.2022 09:39:53</t>
  </si>
  <si>
    <t>13.06.2022 09:39:54</t>
  </si>
  <si>
    <t>13.06.2022 09:39:55</t>
  </si>
  <si>
    <t>13.06.2022 09:39:57</t>
  </si>
  <si>
    <t>13.06.2022 09:40:11</t>
  </si>
  <si>
    <t>13.06.2022 09:40:13</t>
  </si>
  <si>
    <t>13.06.2022 09:40:14</t>
  </si>
  <si>
    <t>13.06.2022 09:40:15</t>
  </si>
  <si>
    <t>13.06.2022 09:40:17</t>
  </si>
  <si>
    <t>13.06.2022 09:40:19</t>
  </si>
  <si>
    <t>13.06.2022 09:40:21</t>
  </si>
  <si>
    <t>13.06.2022 09:41:51</t>
  </si>
  <si>
    <t>13.06.2022 09:41:52</t>
  </si>
  <si>
    <t>13.06.2022 09:41:53</t>
  </si>
  <si>
    <t>13.06.2022 09:41:55</t>
  </si>
  <si>
    <t>13.06.2022 09:41:56</t>
  </si>
  <si>
    <t>13.06.2022 09:41:57</t>
  </si>
  <si>
    <t>13.06.2022 09:41:58</t>
  </si>
  <si>
    <t>13.06.2022 09:42:00</t>
  </si>
  <si>
    <t>13.06.2022 09:42:01</t>
  </si>
  <si>
    <t>13.06.2022 09:42:02</t>
  </si>
  <si>
    <t>13.06.2022 09:42:09</t>
  </si>
  <si>
    <t>13.06.2022 09:42:11</t>
  </si>
  <si>
    <t>13.06.2022 09:42:14</t>
  </si>
  <si>
    <t>13.06.2022 09:42:15</t>
  </si>
  <si>
    <t>13.06.2022 09:42:17</t>
  </si>
  <si>
    <t>13.06.2022 09:42:18</t>
  </si>
  <si>
    <t>13.06.2022 09:42:20</t>
  </si>
  <si>
    <t>13.06.2022 09:42:36</t>
  </si>
  <si>
    <t>13.06.2022 09:42:38</t>
  </si>
  <si>
    <t>13.06.2022 09:42:39</t>
  </si>
  <si>
    <t>13.06.2022 09:42:41</t>
  </si>
  <si>
    <t>13.06.2022 09:42:42</t>
  </si>
  <si>
    <t>13.06.2022 09:42:44</t>
  </si>
  <si>
    <t>13.06.2022 09:42:45</t>
  </si>
  <si>
    <t>13.06.2022 09:43:35</t>
  </si>
  <si>
    <t>13.06.2022 09:44:36</t>
  </si>
  <si>
    <t>13.06.2022 09:46:12</t>
  </si>
  <si>
    <t>13.06.2022 09:46:14</t>
  </si>
  <si>
    <t>13.06.2022 09:46:15</t>
  </si>
  <si>
    <t>13.06.2022 09:46:17</t>
  </si>
  <si>
    <t>13.06.2022 09:46:18</t>
  </si>
  <si>
    <t>13.06.2022 09:46:20</t>
  </si>
  <si>
    <t>13.06.2022 09:46:21</t>
  </si>
  <si>
    <t>13.06.2022 09:46:23</t>
  </si>
  <si>
    <t>13.06.2022 09:46:24</t>
  </si>
  <si>
    <t>13.06.2022 09:46:26</t>
  </si>
  <si>
    <t>13.06.2022 09:46:27</t>
  </si>
  <si>
    <t>13.06.2022 09:46:29</t>
  </si>
  <si>
    <t>13.06.2022 09:46:30</t>
  </si>
  <si>
    <t>13.06.2022 09:46:34</t>
  </si>
  <si>
    <t>13.06.2022 09:46:39</t>
  </si>
  <si>
    <t>13.06.2022 09:47:12</t>
  </si>
  <si>
    <t>13.06.2022 09:47:24</t>
  </si>
  <si>
    <t>13.06.2022 09:47:25</t>
  </si>
  <si>
    <t>13.06.2022 09:47:27</t>
  </si>
  <si>
    <t>13.06.2022 09:47:28</t>
  </si>
  <si>
    <t>13.06.2022 09:47:30</t>
  </si>
  <si>
    <t>13.06.2022 09:47:31</t>
  </si>
  <si>
    <t>13.06.2022 09:47:33</t>
  </si>
  <si>
    <t>13.06.2022 09:47:34</t>
  </si>
  <si>
    <t>13.06.2022 09:47:36</t>
  </si>
  <si>
    <t>13.06.2022 09:47:37</t>
  </si>
  <si>
    <t>13.06.2022 09:47:51</t>
  </si>
  <si>
    <t>13.06.2022 09:47:52</t>
  </si>
  <si>
    <t>13.06.2022 09:47:54</t>
  </si>
  <si>
    <t>13.06.2022 09:47:55</t>
  </si>
  <si>
    <t>13.06.2022 09:47:56</t>
  </si>
  <si>
    <t>13.06.2022 09:47:57</t>
  </si>
  <si>
    <t>13.06.2022 09:47:59</t>
  </si>
  <si>
    <t>13.06.2022 09:48:00</t>
  </si>
  <si>
    <t>13.06.2022 09:50:18</t>
  </si>
  <si>
    <t>13.06.2022 09:50:19</t>
  </si>
  <si>
    <t>13.06.2022 09:50:21</t>
  </si>
  <si>
    <t>13.06.2022 09:50:22</t>
  </si>
  <si>
    <t>13.06.2022 09:50:24</t>
  </si>
  <si>
    <t>13.06.2022 09:50:25</t>
  </si>
  <si>
    <t>13.06.2022 09:50:27</t>
  </si>
  <si>
    <t>13.06.2022 09:50:28</t>
  </si>
  <si>
    <t>13.06.2022 09:50:29</t>
  </si>
  <si>
    <t>13.06.2022 09:50:31</t>
  </si>
  <si>
    <t>13.06.2022 09:50:32</t>
  </si>
  <si>
    <t>13.06.2022 09:50:33</t>
  </si>
  <si>
    <t>13.06.2022 09:50:39</t>
  </si>
  <si>
    <t>13.06.2022 09:50:46</t>
  </si>
  <si>
    <t>13.06.2022 09:50:48</t>
  </si>
  <si>
    <t>13.06.2022 09:52:06</t>
  </si>
  <si>
    <t>13.06.2022 09:52:07</t>
  </si>
  <si>
    <t>13.06.2022 09:52:09</t>
  </si>
  <si>
    <t>13.06.2022 09:52:10</t>
  </si>
  <si>
    <t>13.06.2022 09:52:12</t>
  </si>
  <si>
    <t>13.06.2022 09:52:13</t>
  </si>
  <si>
    <t>13.06.2022 09:52:15</t>
  </si>
  <si>
    <t>13.06.2022 09:52:16</t>
  </si>
  <si>
    <t>13.06.2022 09:52:25</t>
  </si>
  <si>
    <t>13.06.2022 09:52:48</t>
  </si>
  <si>
    <t>13.06.2022 09:52:49</t>
  </si>
  <si>
    <t>13.06.2022 09:52:51</t>
  </si>
  <si>
    <t>13.06.2022 09:52:54</t>
  </si>
  <si>
    <t>13.06.2022 09:52:55</t>
  </si>
  <si>
    <t>13.06.2022 09:52:57</t>
  </si>
  <si>
    <t>13.06.2022 09:52:58</t>
  </si>
  <si>
    <t>13.06.2022 09:53:00</t>
  </si>
  <si>
    <t>13.06.2022 09:53:01</t>
  </si>
  <si>
    <t>13.06.2022 09:53:03</t>
  </si>
  <si>
    <t>13.06.2022 09:53:04</t>
  </si>
  <si>
    <t>13.06.2022 09:53:06</t>
  </si>
  <si>
    <t>13.06.2022 09:53:12</t>
  </si>
  <si>
    <t>13.06.2022 09:53:13</t>
  </si>
  <si>
    <t>13.06.2022 09:53:15</t>
  </si>
  <si>
    <t>13.06.2022 09:53:16</t>
  </si>
  <si>
    <t>13.06.2022 09:53:18</t>
  </si>
  <si>
    <t>13.06.2022 09:53:19</t>
  </si>
  <si>
    <t>13.06.2022 09:53:20</t>
  </si>
  <si>
    <t>13.06.2022 09:53:21</t>
  </si>
  <si>
    <t>13.06.2022 09:53:23</t>
  </si>
  <si>
    <t>13.06.2022 09:53:24</t>
  </si>
  <si>
    <t>13.06.2022 09:53:25</t>
  </si>
  <si>
    <t>13.06.2022 09:53:26</t>
  </si>
  <si>
    <t>13.06.2022 09:53:58</t>
  </si>
  <si>
    <t>13.06.2022 09:53:59</t>
  </si>
  <si>
    <t>13.06.2022 09:54:01</t>
  </si>
  <si>
    <t>13.06.2022 09:54:02</t>
  </si>
  <si>
    <t>13.06.2022 09:54:04</t>
  </si>
  <si>
    <t>13.06.2022 09:54:05</t>
  </si>
  <si>
    <t>13.06.2022 09:54:07</t>
  </si>
  <si>
    <t>13.06.2022 09:54:43</t>
  </si>
  <si>
    <t>13.06.2022 09:54:50</t>
  </si>
  <si>
    <t>13.06.2022 09:54:52</t>
  </si>
  <si>
    <t>13.06.2022 09:54:53</t>
  </si>
  <si>
    <t>13.06.2022 09:54:55</t>
  </si>
  <si>
    <t>13.06.2022 09:54:56</t>
  </si>
  <si>
    <t>13.06.2022 09:54:58</t>
  </si>
  <si>
    <t>13.06.2022 09:54:59</t>
  </si>
  <si>
    <t>13.06.2022 09:55:01</t>
  </si>
  <si>
    <t>13.06.2022 09:55:02</t>
  </si>
  <si>
    <t>13.06.2022 09:55:34</t>
  </si>
  <si>
    <t>13.06.2022 09:55:35</t>
  </si>
  <si>
    <t>13.06.2022 09:55:37</t>
  </si>
  <si>
    <t>13.06.2022 09:55:38</t>
  </si>
  <si>
    <t>13.06.2022 09:55:41</t>
  </si>
  <si>
    <t>13.06.2022 09:55:46</t>
  </si>
  <si>
    <t>13.06.2022 09:55:47</t>
  </si>
  <si>
    <t>13.06.2022 09:55:49</t>
  </si>
  <si>
    <t>13.06.2022 09:55:50</t>
  </si>
  <si>
    <t>13.06.2022 09:55:52</t>
  </si>
  <si>
    <t>13.06.2022 09:55:53</t>
  </si>
  <si>
    <t>13.06.2022 09:55:54</t>
  </si>
  <si>
    <t>13.06.2022 09:55:56</t>
  </si>
  <si>
    <t>13.06.2022 09:55:57</t>
  </si>
  <si>
    <t>13.06.2022 09:56:42</t>
  </si>
  <si>
    <t>13.06.2022 09:56:44</t>
  </si>
  <si>
    <t>13.06.2022 09:56:45</t>
  </si>
  <si>
    <t>13.06.2022 09:56:47</t>
  </si>
  <si>
    <t>13.06.2022 09:56:48</t>
  </si>
  <si>
    <t>13.06.2022 09:56:50</t>
  </si>
  <si>
    <t>13.06.2022 09:56:51</t>
  </si>
  <si>
    <t>13.06.2022 09:56:53</t>
  </si>
  <si>
    <t>13.06.2022 09:56:54</t>
  </si>
  <si>
    <t>13.06.2022 09:56:56</t>
  </si>
  <si>
    <t>13.06.2022 09:56:57</t>
  </si>
  <si>
    <t>13.06.2022 09:56:59</t>
  </si>
  <si>
    <t>13.06.2022 09:57:00</t>
  </si>
  <si>
    <t>13.06.2022 09:57:01</t>
  </si>
  <si>
    <t>13.06.2022 09:57:03</t>
  </si>
  <si>
    <t>13.06.2022 09:57:04</t>
  </si>
  <si>
    <t>13.06.2022 09:57:14</t>
  </si>
  <si>
    <t>13.06.2022 09:57:23</t>
  </si>
  <si>
    <t>13.06.2022 09:57:40</t>
  </si>
  <si>
    <t>13.06.2022 09:57:41</t>
  </si>
  <si>
    <t>13.06.2022 09:57:43</t>
  </si>
  <si>
    <t>13.06.2022 09:57:44</t>
  </si>
  <si>
    <t>13.06.2022 09:57:46</t>
  </si>
  <si>
    <t>13.06.2022 09:57:47</t>
  </si>
  <si>
    <t>13.06.2022 09:57:49</t>
  </si>
  <si>
    <t>13.06.2022 09:57:50</t>
  </si>
  <si>
    <t>13.06.2022 09:57:53</t>
  </si>
  <si>
    <t>13.06.2022 09:57:55</t>
  </si>
  <si>
    <t>13.06.2022 09:57:56</t>
  </si>
  <si>
    <t>13.06.2022 09:57:58</t>
  </si>
  <si>
    <t>13.06.2022 09:58:01</t>
  </si>
  <si>
    <t>13.06.2022 09:58:17</t>
  </si>
  <si>
    <t>13.06.2022 09:58:19</t>
  </si>
  <si>
    <t>13.06.2022 09:58:20</t>
  </si>
  <si>
    <t>13.06.2022 09:58:22</t>
  </si>
  <si>
    <t>13.06.2022 09:58:23</t>
  </si>
  <si>
    <t>13.06.2022 09:58:25</t>
  </si>
  <si>
    <t>13.06.2022 09:58:26</t>
  </si>
  <si>
    <t>13.06.2022 09:58:49</t>
  </si>
  <si>
    <t>13.06.2022 09:58:50</t>
  </si>
  <si>
    <t>13.06.2022 09:58:51</t>
  </si>
  <si>
    <t>13.06.2022 09:58:52</t>
  </si>
  <si>
    <t>13.06.2022 09:58:54</t>
  </si>
  <si>
    <t>13.06.2022 09:58:55</t>
  </si>
  <si>
    <t>13.06.2022 09:58:56</t>
  </si>
  <si>
    <t>13.06.2022 09:58:57</t>
  </si>
  <si>
    <t>13.06.2022 09:58:59</t>
  </si>
  <si>
    <t>13.06.2022 09:59:24</t>
  </si>
  <si>
    <t>13.06.2022 09:59:48</t>
  </si>
  <si>
    <t>13.06.2022 09:59:51</t>
  </si>
  <si>
    <t>13.06.2022 09:59:52</t>
  </si>
  <si>
    <t>13.06.2022 09:59:54</t>
  </si>
  <si>
    <t>13.06.2022 09:59:59</t>
  </si>
  <si>
    <t>13.06.2022 10:00:01</t>
  </si>
  <si>
    <t>13.06.2022 10:00:02</t>
  </si>
  <si>
    <t>13.06.2022 10:00:05</t>
  </si>
  <si>
    <t>13.06.2022 10:00:07</t>
  </si>
  <si>
    <t>13.06.2022 10:00:08</t>
  </si>
  <si>
    <t>13.06.2022 10:00:10</t>
  </si>
  <si>
    <t>13.06.2022 10:00:11</t>
  </si>
  <si>
    <t>13.06.2022 10:00:19</t>
  </si>
  <si>
    <t>13.06.2022 10:00:20</t>
  </si>
  <si>
    <t>13.06.2022 10:00:22</t>
  </si>
  <si>
    <t>13.06.2022 10:00:23</t>
  </si>
  <si>
    <t>13.06.2022 10:00:25</t>
  </si>
  <si>
    <t>13.06.2022 10:00:26</t>
  </si>
  <si>
    <t>13.06.2022 10:00:28</t>
  </si>
  <si>
    <t>13.06.2022 10:00:29</t>
  </si>
  <si>
    <t>13.06.2022 10:00:31</t>
  </si>
  <si>
    <t>13.06.2022 10:01:26</t>
  </si>
  <si>
    <t>13.06.2022 10:01:28</t>
  </si>
  <si>
    <t>13.06.2022 10:01:29</t>
  </si>
  <si>
    <t>13.06.2022 10:01:31</t>
  </si>
  <si>
    <t>13.06.2022 10:01:32</t>
  </si>
  <si>
    <t>13.06.2022 10:01:34</t>
  </si>
  <si>
    <t>13.06.2022 10:01:35</t>
  </si>
  <si>
    <t>13.06.2022 10:01:37</t>
  </si>
  <si>
    <t>13.06.2022 10:02:10</t>
  </si>
  <si>
    <t>13.06.2022 10:02:11</t>
  </si>
  <si>
    <t>13.06.2022 10:02:13</t>
  </si>
  <si>
    <t>13.06.2022 10:02:14</t>
  </si>
  <si>
    <t>13.06.2022 10:02:15</t>
  </si>
  <si>
    <t>13.06.2022 10:02:18</t>
  </si>
  <si>
    <t>13.06.2022 10:02:19</t>
  </si>
  <si>
    <t>13.06.2022 10:02:22</t>
  </si>
  <si>
    <t>13.06.2022 10:02:24</t>
  </si>
  <si>
    <t>13.06.2022 10:02:25</t>
  </si>
  <si>
    <t>13.06.2022 10:02:27</t>
  </si>
  <si>
    <t>13.06.2022 10:02:28</t>
  </si>
  <si>
    <t>13.06.2022 10:02:30</t>
  </si>
  <si>
    <t>13.06.2022 10:02:31</t>
  </si>
  <si>
    <t>13.06.2022 10:02:46</t>
  </si>
  <si>
    <t>13.06.2022 10:02:49</t>
  </si>
  <si>
    <t>13.06.2022 10:04:01</t>
  </si>
  <si>
    <t>13.06.2022 10:04:34</t>
  </si>
  <si>
    <t>13.06.2022 10:04:37</t>
  </si>
  <si>
    <t>13.06.2022 10:04:39</t>
  </si>
  <si>
    <t>13.06.2022 10:04:40</t>
  </si>
  <si>
    <t>13.06.2022 10:04:41</t>
  </si>
  <si>
    <t>13.06.2022 10:04:42</t>
  </si>
  <si>
    <t>13.06.2022 10:04:44</t>
  </si>
  <si>
    <t>13.06.2022 10:04:45</t>
  </si>
  <si>
    <t>13.06.2022 10:04:46</t>
  </si>
  <si>
    <t>13.06.2022 10:04:47</t>
  </si>
  <si>
    <t>13.06.2022 10:04:49</t>
  </si>
  <si>
    <t>13.06.2022 10:04:50</t>
  </si>
  <si>
    <t>13.06.2022 10:04:51</t>
  </si>
  <si>
    <t>13.06.2022 10:04:52</t>
  </si>
  <si>
    <t>13.06.2022 10:04:54</t>
  </si>
  <si>
    <t>13.06.2022 10:05:11</t>
  </si>
  <si>
    <t>13.06.2022 10:05:29</t>
  </si>
  <si>
    <t>13.06.2022 10:05:31</t>
  </si>
  <si>
    <t>13.06.2022 10:05:32</t>
  </si>
  <si>
    <t>13.06.2022 10:05:34</t>
  </si>
  <si>
    <t>13.06.2022 10:05:35</t>
  </si>
  <si>
    <t>13.06.2022 10:05:37</t>
  </si>
  <si>
    <t>13.06.2022 10:05:38</t>
  </si>
  <si>
    <t>13.06.2022 10:05:55</t>
  </si>
  <si>
    <t>13.06.2022 10:05:56</t>
  </si>
  <si>
    <t>13.06.2022 10:05:57</t>
  </si>
  <si>
    <t>13.06.2022 10:05:59</t>
  </si>
  <si>
    <t>13.06.2022 10:06:00</t>
  </si>
  <si>
    <t>13.06.2022 10:06:01</t>
  </si>
  <si>
    <t>13.06.2022 10:06:02</t>
  </si>
  <si>
    <t>13.06.2022 10:06:35</t>
  </si>
  <si>
    <t>13.06.2022 10:06:37</t>
  </si>
  <si>
    <t>13.06.2022 10:06:38</t>
  </si>
  <si>
    <t>13.06.2022 10:06:40</t>
  </si>
  <si>
    <t>13.06.2022 10:06:41</t>
  </si>
  <si>
    <t>13.06.2022 10:06:43</t>
  </si>
  <si>
    <t>13.06.2022 10:06:44</t>
  </si>
  <si>
    <t>13.06.2022 10:07:34</t>
  </si>
  <si>
    <t>13.06.2022 10:08:55</t>
  </si>
  <si>
    <t>13.06.2022 10:10:20</t>
  </si>
  <si>
    <t>13.06.2022 10:10:22</t>
  </si>
  <si>
    <t>13.06.2022 10:10:23</t>
  </si>
  <si>
    <t>13.06.2022 10:10:24</t>
  </si>
  <si>
    <t>13.06.2022 10:10:25</t>
  </si>
  <si>
    <t>13.06.2022 10:10:27</t>
  </si>
  <si>
    <t>13.06.2022 10:10:28</t>
  </si>
  <si>
    <t>13.06.2022 10:10:29</t>
  </si>
  <si>
    <t>13.06.2022 10:10:30</t>
  </si>
  <si>
    <t>13.06.2022 10:10:44</t>
  </si>
  <si>
    <t>13.06.2022 10:11:11</t>
  </si>
  <si>
    <t>13.06.2022 10:11:17</t>
  </si>
  <si>
    <t>13.06.2022 10:11:18</t>
  </si>
  <si>
    <t>13.06.2022 10:11:20</t>
  </si>
  <si>
    <t>13.06.2022 10:11:21</t>
  </si>
  <si>
    <t>13.06.2022 10:11:23</t>
  </si>
  <si>
    <t>13.06.2022 10:11:24</t>
  </si>
  <si>
    <t>13.06.2022 10:11:26</t>
  </si>
  <si>
    <t>13.06.2022 10:11:27</t>
  </si>
  <si>
    <t>13.06.2022 10:11:29</t>
  </si>
  <si>
    <t>13.06.2022 10:11:50</t>
  </si>
  <si>
    <t>13.06.2022 10:11:51</t>
  </si>
  <si>
    <t>13.06.2022 10:11:53</t>
  </si>
  <si>
    <t>13.06.2022 10:11:54</t>
  </si>
  <si>
    <t>13.06.2022 10:11:55</t>
  </si>
  <si>
    <t>13.06.2022 10:11:56</t>
  </si>
  <si>
    <t>13.06.2022 10:11:58</t>
  </si>
  <si>
    <t>13.06.2022 10:11:59</t>
  </si>
  <si>
    <t>13.06.2022 10:12:00</t>
  </si>
  <si>
    <t>13.06.2022 10:12:01</t>
  </si>
  <si>
    <t>13.06.2022 10:12:07</t>
  </si>
  <si>
    <t>13.06.2022 10:12:09</t>
  </si>
  <si>
    <t>13.06.2022 10:12:10</t>
  </si>
  <si>
    <t>13.06.2022 10:12:11</t>
  </si>
  <si>
    <t>13.06.2022 10:12:14</t>
  </si>
  <si>
    <t>13.06.2022 10:12:26</t>
  </si>
  <si>
    <t>13.06.2022 10:12:27</t>
  </si>
  <si>
    <t>13.06.2022 10:12:29</t>
  </si>
  <si>
    <t>13.06.2022 10:12:30</t>
  </si>
  <si>
    <t>13.06.2022 10:12:31</t>
  </si>
  <si>
    <t>13.06.2022 10:12:33</t>
  </si>
  <si>
    <t>13.06.2022 10:12:34</t>
  </si>
  <si>
    <t>13.06.2022 10:12:49</t>
  </si>
  <si>
    <t>13.06.2022 10:12:50</t>
  </si>
  <si>
    <t>13.06.2022 10:12:52</t>
  </si>
  <si>
    <t>13.06.2022 10:12:53</t>
  </si>
  <si>
    <t>13.06.2022 10:12:55</t>
  </si>
  <si>
    <t>13.06.2022 10:12:56</t>
  </si>
  <si>
    <t>13.06.2022 10:12:58</t>
  </si>
  <si>
    <t>13.06.2022 10:12:59</t>
  </si>
  <si>
    <t>13.06.2022 10:13:01</t>
  </si>
  <si>
    <t>13.06.2022 10:13:02</t>
  </si>
  <si>
    <t>13.06.2022 10:13:35</t>
  </si>
  <si>
    <t>13.06.2022 10:13:38</t>
  </si>
  <si>
    <t>13.06.2022 10:13:40</t>
  </si>
  <si>
    <t>13.06.2022 10:13:41</t>
  </si>
  <si>
    <t>13.06.2022 10:13:42</t>
  </si>
  <si>
    <t>13.06.2022 10:13:43</t>
  </si>
  <si>
    <t>13.06.2022 10:13:45</t>
  </si>
  <si>
    <t>13.06.2022 10:13:46</t>
  </si>
  <si>
    <t>13.06.2022 10:13:47</t>
  </si>
  <si>
    <t>13.06.2022 10:13:48</t>
  </si>
  <si>
    <t>13.06.2022 10:13:54</t>
  </si>
  <si>
    <t>13.06.2022 10:13:56</t>
  </si>
  <si>
    <t>13.06.2022 10:13:57</t>
  </si>
  <si>
    <t>13.06.2022 10:13:59</t>
  </si>
  <si>
    <t>13.06.2022 10:14:00</t>
  </si>
  <si>
    <t>13.06.2022 10:14:02</t>
  </si>
  <si>
    <t>13.06.2022 10:14:03</t>
  </si>
  <si>
    <t>13.06.2022 10:14:06</t>
  </si>
  <si>
    <t>13.06.2022 10:14:07</t>
  </si>
  <si>
    <t>13.06.2022 10:14:10</t>
  </si>
  <si>
    <t>13.06.2022 10:14:11</t>
  </si>
  <si>
    <t>13.06.2022 10:14:12</t>
  </si>
  <si>
    <t>13.06.2022 10:14:15</t>
  </si>
  <si>
    <t>13.06.2022 10:14:17</t>
  </si>
  <si>
    <t>13.06.2022 10:14:22</t>
  </si>
  <si>
    <t>13.06.2022 10:14:24</t>
  </si>
  <si>
    <t>13.06.2022 10:14:25</t>
  </si>
  <si>
    <t>13.06.2022 10:14:27</t>
  </si>
  <si>
    <t>13.06.2022 10:14:28</t>
  </si>
  <si>
    <t>13.06.2022 10:14:30</t>
  </si>
  <si>
    <t>13.06.2022 10:14:31</t>
  </si>
  <si>
    <t>13.06.2022 10:14:33</t>
  </si>
  <si>
    <t>13.06.2022 10:14:34</t>
  </si>
  <si>
    <t>13.06.2022 10:14:36</t>
  </si>
  <si>
    <t>13.06.2022 10:14:37</t>
  </si>
  <si>
    <t>13.06.2022 10:14:39</t>
  </si>
  <si>
    <t>13.06.2022 10:14:40</t>
  </si>
  <si>
    <t>13.06.2022 10:14:42</t>
  </si>
  <si>
    <t>13.06.2022 10:14:43</t>
  </si>
  <si>
    <t>13.06.2022 10:14:55</t>
  </si>
  <si>
    <t>13.06.2022 10:14:57</t>
  </si>
  <si>
    <t>13.06.2022 10:14:58</t>
  </si>
  <si>
    <t>13.06.2022 10:14:59</t>
  </si>
  <si>
    <t>13.06.2022 10:15:00</t>
  </si>
  <si>
    <t>13.06.2022 10:15:02</t>
  </si>
  <si>
    <t>13.06.2022 10:15:03</t>
  </si>
  <si>
    <t>13.06.2022 10:15:04</t>
  </si>
  <si>
    <t>13.06.2022 10:15:05</t>
  </si>
  <si>
    <t>13.06.2022 10:15:07</t>
  </si>
  <si>
    <t>13.06.2022 10:15:08</t>
  </si>
  <si>
    <t>13.06.2022 10:15:29</t>
  </si>
  <si>
    <t>13.06.2022 10:15:30</t>
  </si>
  <si>
    <t>13.06.2022 10:15:32</t>
  </si>
  <si>
    <t>13.06.2022 10:15:33</t>
  </si>
  <si>
    <t>13.06.2022 10:15:34</t>
  </si>
  <si>
    <t>13.06.2022 10:15:35</t>
  </si>
  <si>
    <t>13.06.2022 10:15:37</t>
  </si>
  <si>
    <t>13.06.2022 10:15:38</t>
  </si>
  <si>
    <t>13.06.2022 10:15:42</t>
  </si>
  <si>
    <t>13.06.2022 10:15:56</t>
  </si>
  <si>
    <t>13.06.2022 10:16:48</t>
  </si>
  <si>
    <t>13.06.2022 10:17:17</t>
  </si>
  <si>
    <t>13.06.2022 10:17:18</t>
  </si>
  <si>
    <t>13.06.2022 10:17:20</t>
  </si>
  <si>
    <t>13.06.2022 10:17:21</t>
  </si>
  <si>
    <t>13.06.2022 10:17:23</t>
  </si>
  <si>
    <t>13.06.2022 10:17:24</t>
  </si>
  <si>
    <t>13.06.2022 10:17:26</t>
  </si>
  <si>
    <t>13.06.2022 10:17:27</t>
  </si>
  <si>
    <t>13.06.2022 10:17:30</t>
  </si>
  <si>
    <t>13.06.2022 10:17:32</t>
  </si>
  <si>
    <t>13.06.2022 10:18:09</t>
  </si>
  <si>
    <t>13.06.2022 10:18:10</t>
  </si>
  <si>
    <t>13.06.2022 10:18:12</t>
  </si>
  <si>
    <t>13.06.2022 10:18:13</t>
  </si>
  <si>
    <t>13.06.2022 10:18:14</t>
  </si>
  <si>
    <t>13.06.2022 10:18:15</t>
  </si>
  <si>
    <t>13.06.2022 10:18:17</t>
  </si>
  <si>
    <t>13.06.2022 10:18:18</t>
  </si>
  <si>
    <t>13.06.2022 10:18:19</t>
  </si>
  <si>
    <t>13.06.2022 10:18:43</t>
  </si>
  <si>
    <t>13.06.2022 10:18:44</t>
  </si>
  <si>
    <t>13.06.2022 10:18:46</t>
  </si>
  <si>
    <t>13.06.2022 10:18:47</t>
  </si>
  <si>
    <t>13.06.2022 10:18:49</t>
  </si>
  <si>
    <t>13.06.2022 10:18:50</t>
  </si>
  <si>
    <t>13.06.2022 10:18:52</t>
  </si>
  <si>
    <t>13.06.2022 10:18:53</t>
  </si>
  <si>
    <t>13.06.2022 10:18:55</t>
  </si>
  <si>
    <t>13.06.2022 10:19:26</t>
  </si>
  <si>
    <t>13.06.2022 10:19:28</t>
  </si>
  <si>
    <t>13.06.2022 10:19:29</t>
  </si>
  <si>
    <t>13.06.2022 10:19:30</t>
  </si>
  <si>
    <t>13.06.2022 10:19:32</t>
  </si>
  <si>
    <t>13.06.2022 10:19:33</t>
  </si>
  <si>
    <t>13.06.2022 10:19:34</t>
  </si>
  <si>
    <t>13.06.2022 10:19:36</t>
  </si>
  <si>
    <t>13.06.2022 10:19:37</t>
  </si>
  <si>
    <t>13.06.2022 10:19:38</t>
  </si>
  <si>
    <t>13.06.2022 10:19:39</t>
  </si>
  <si>
    <t>13.06.2022 10:19:41</t>
  </si>
  <si>
    <t>13.06.2022 10:20:09</t>
  </si>
  <si>
    <t>13.06.2022 10:20:16</t>
  </si>
  <si>
    <t>13.06.2022 10:20:18</t>
  </si>
  <si>
    <t>13.06.2022 10:20:19</t>
  </si>
  <si>
    <t>13.06.2022 10:20:21</t>
  </si>
  <si>
    <t>13.06.2022 10:20:22</t>
  </si>
  <si>
    <t>13.06.2022 10:20:24</t>
  </si>
  <si>
    <t>13.06.2022 10:20:25</t>
  </si>
  <si>
    <t>13.06.2022 10:20:46</t>
  </si>
  <si>
    <t>13.06.2022 10:20:48</t>
  </si>
  <si>
    <t>13.06.2022 10:20:49</t>
  </si>
  <si>
    <t>13.06.2022 10:20:51</t>
  </si>
  <si>
    <t>13.06.2022 10:20:52</t>
  </si>
  <si>
    <t>13.06.2022 10:20:54</t>
  </si>
  <si>
    <t>13.06.2022 10:20:55</t>
  </si>
  <si>
    <t>13.06.2022 10:20:57</t>
  </si>
  <si>
    <t>13.06.2022 10:20:58</t>
  </si>
  <si>
    <t>13.06.2022 10:21:01</t>
  </si>
  <si>
    <t>13.06.2022 10:21:03</t>
  </si>
  <si>
    <t>13.06.2022 10:21:04</t>
  </si>
  <si>
    <t>13.06.2022 10:21:05</t>
  </si>
  <si>
    <t>13.06.2022 10:21:06</t>
  </si>
  <si>
    <t>13.06.2022 10:21:08</t>
  </si>
  <si>
    <t>13.06.2022 10:21:09</t>
  </si>
  <si>
    <t>13.06.2022 10:21:31</t>
  </si>
  <si>
    <t>13.06.2022 10:21:33</t>
  </si>
  <si>
    <t>13.06.2022 10:21:34</t>
  </si>
  <si>
    <t>13.06.2022 10:21:36</t>
  </si>
  <si>
    <t>13.06.2022 10:21:37</t>
  </si>
  <si>
    <t>13.06.2022 10:21:39</t>
  </si>
  <si>
    <t>13.06.2022 10:21:42</t>
  </si>
  <si>
    <t>13.06.2022 10:21:46</t>
  </si>
  <si>
    <t>13.06.2022 10:21:49</t>
  </si>
  <si>
    <t>13.06.2022 10:21:51</t>
  </si>
  <si>
    <t>13.06.2022 10:21:52</t>
  </si>
  <si>
    <t>13.06.2022 10:21:54</t>
  </si>
  <si>
    <t>13.06.2022 10:21:55</t>
  </si>
  <si>
    <t>13.06.2022 10:21:57</t>
  </si>
  <si>
    <t>13.06.2022 10:21:58</t>
  </si>
  <si>
    <t>13.06.2022 10:21:59</t>
  </si>
  <si>
    <t>13.06.2022 10:22:00</t>
  </si>
  <si>
    <t>13.06.2022 10:22:02</t>
  </si>
  <si>
    <t>13.06.2022 10:22:04</t>
  </si>
  <si>
    <t>13.06.2022 10:22:06</t>
  </si>
  <si>
    <t>13.06.2022 10:22:07</t>
  </si>
  <si>
    <t>13.06.2022 10:22:42</t>
  </si>
  <si>
    <t>13.06.2022 10:22:43</t>
  </si>
  <si>
    <t>13.06.2022 10:22:45</t>
  </si>
  <si>
    <t>13.06.2022 10:22:46</t>
  </si>
  <si>
    <t>13.06.2022 10:22:48</t>
  </si>
  <si>
    <t>13.06.2022 10:22:49</t>
  </si>
  <si>
    <t>13.06.2022 10:22:51</t>
  </si>
  <si>
    <t>13.06.2022 10:22:54</t>
  </si>
  <si>
    <t>13.06.2022 10:24:25</t>
  </si>
  <si>
    <t>13.06.2022 10:24:27</t>
  </si>
  <si>
    <t>13.06.2022 10:24:28</t>
  </si>
  <si>
    <t>13.06.2022 10:24:29</t>
  </si>
  <si>
    <t>13.06.2022 10:24:31</t>
  </si>
  <si>
    <t>13.06.2022 10:24:32</t>
  </si>
  <si>
    <t>13.06.2022 10:24:33</t>
  </si>
  <si>
    <t>13.06.2022 10:24:35</t>
  </si>
  <si>
    <t>13.06.2022 10:24:49</t>
  </si>
  <si>
    <t>13.06.2022 10:24:51</t>
  </si>
  <si>
    <t>13.06.2022 10:24:52</t>
  </si>
  <si>
    <t>13.06.2022 10:24:53</t>
  </si>
  <si>
    <t>13.06.2022 10:24:55</t>
  </si>
  <si>
    <t>13.06.2022 10:24:56</t>
  </si>
  <si>
    <t>13.06.2022 10:24:57</t>
  </si>
  <si>
    <t>13.06.2022 10:24:58</t>
  </si>
  <si>
    <t>13.06.2022 10:25:13</t>
  </si>
  <si>
    <t>13.06.2022 10:25:15</t>
  </si>
  <si>
    <t>13.06.2022 10:25:16</t>
  </si>
  <si>
    <t>13.06.2022 10:25:18</t>
  </si>
  <si>
    <t>13.06.2022 10:25:19</t>
  </si>
  <si>
    <t>13.06.2022 10:26:18</t>
  </si>
  <si>
    <t>13.06.2022 10:26:21</t>
  </si>
  <si>
    <t>13.06.2022 10:26:24</t>
  </si>
  <si>
    <t>13.06.2022 10:26:48</t>
  </si>
  <si>
    <t>13.06.2022 10:26:49</t>
  </si>
  <si>
    <t>13.06.2022 10:26:51</t>
  </si>
  <si>
    <t>13.06.2022 10:26:52</t>
  </si>
  <si>
    <t>13.06.2022 10:26:54</t>
  </si>
  <si>
    <t>13.06.2022 10:26:55</t>
  </si>
  <si>
    <t>13.06.2022 10:26:57</t>
  </si>
  <si>
    <t>13.06.2022 10:26:58</t>
  </si>
  <si>
    <t>13.06.2022 10:27:09</t>
  </si>
  <si>
    <t>13.06.2022 10:27:28</t>
  </si>
  <si>
    <t>13.06.2022 10:27:30</t>
  </si>
  <si>
    <t>13.06.2022 10:27:31</t>
  </si>
  <si>
    <t>13.06.2022 10:27:32</t>
  </si>
  <si>
    <t>13.06.2022 10:27:34</t>
  </si>
  <si>
    <t>13.06.2022 10:27:35</t>
  </si>
  <si>
    <t>13.06.2022 10:27:36</t>
  </si>
  <si>
    <t>13.06.2022 10:27:37</t>
  </si>
  <si>
    <t>13.06.2022 10:27:39</t>
  </si>
  <si>
    <t>13.06.2022 10:27:40</t>
  </si>
  <si>
    <t>13.06.2022 10:27:41</t>
  </si>
  <si>
    <t>13.06.2022 10:27:42</t>
  </si>
  <si>
    <t>13.06.2022 10:27:44</t>
  </si>
  <si>
    <t>13.06.2022 10:27:45</t>
  </si>
  <si>
    <t>13.06.2022 10:27:46</t>
  </si>
  <si>
    <t>13.06.2022 10:28:41</t>
  </si>
  <si>
    <t>13.06.2022 10:28:43</t>
  </si>
  <si>
    <t>13.06.2022 10:28:44</t>
  </si>
  <si>
    <t>13.06.2022 10:28:45</t>
  </si>
  <si>
    <t>13.06.2022 10:28:47</t>
  </si>
  <si>
    <t>13.06.2022 10:28:48</t>
  </si>
  <si>
    <t>13.06.2022 10:28:51</t>
  </si>
  <si>
    <t>13.06.2022 10:29:43</t>
  </si>
  <si>
    <t>13.06.2022 10:29:44</t>
  </si>
  <si>
    <t>13.06.2022 10:29:46</t>
  </si>
  <si>
    <t>13.06.2022 10:29:47</t>
  </si>
  <si>
    <t>13.06.2022 10:29:48</t>
  </si>
  <si>
    <t>13.06.2022 10:29:49</t>
  </si>
  <si>
    <t>13.06.2022 10:29:51</t>
  </si>
  <si>
    <t>13.06.2022 10:29:52</t>
  </si>
  <si>
    <t>13.06.2022 10:29:53</t>
  </si>
  <si>
    <t>13.06.2022 10:29:54</t>
  </si>
  <si>
    <t>13.06.2022 10:29:56</t>
  </si>
  <si>
    <t>13.06.2022 10:29:57</t>
  </si>
  <si>
    <t>13.06.2022 10:29:58</t>
  </si>
  <si>
    <t>13.06.2022 10:29:59</t>
  </si>
  <si>
    <t>13.06.2022 10:30:01</t>
  </si>
  <si>
    <t>13.06.2022 10:30:02</t>
  </si>
  <si>
    <t>13.06.2022 10:30:27</t>
  </si>
  <si>
    <t>13.06.2022 10:30:29</t>
  </si>
  <si>
    <t>13.06.2022 10:30:30</t>
  </si>
  <si>
    <t>13.06.2022 10:30:32</t>
  </si>
  <si>
    <t>13.06.2022 10:30:33</t>
  </si>
  <si>
    <t>13.06.2022 10:30:35</t>
  </si>
  <si>
    <t>13.06.2022 10:30:36</t>
  </si>
  <si>
    <t>13.06.2022 10:30:38</t>
  </si>
  <si>
    <t>13.06.2022 10:30:39</t>
  </si>
  <si>
    <t>13.06.2022 10:30:41</t>
  </si>
  <si>
    <t>13.06.2022 10:30:42</t>
  </si>
  <si>
    <t>13.06.2022 10:31:09</t>
  </si>
  <si>
    <t>13.06.2022 10:31:11</t>
  </si>
  <si>
    <t>13.06.2022 10:31:12</t>
  </si>
  <si>
    <t>13.06.2022 10:31:14</t>
  </si>
  <si>
    <t>13.06.2022 10:31:15</t>
  </si>
  <si>
    <t>13.06.2022 10:31:17</t>
  </si>
  <si>
    <t>13.06.2022 10:31:18</t>
  </si>
  <si>
    <t>13.06.2022 10:31:21</t>
  </si>
  <si>
    <t>13.06.2022 10:31:23</t>
  </si>
  <si>
    <t>13.06.2022 10:31:24</t>
  </si>
  <si>
    <t>13.06.2022 10:31:26</t>
  </si>
  <si>
    <t>13.06.2022 10:33:06</t>
  </si>
  <si>
    <t>13.06.2022 10:33:08</t>
  </si>
  <si>
    <t>13.06.2022 10:33:09</t>
  </si>
  <si>
    <t>13.06.2022 10:33:11</t>
  </si>
  <si>
    <t>13.06.2022 10:33:12</t>
  </si>
  <si>
    <t>13.06.2022 10:33:14</t>
  </si>
  <si>
    <t>13.06.2022 10:33:15</t>
  </si>
  <si>
    <t>13.06.2022 10:33:17</t>
  </si>
  <si>
    <t>13.06.2022 10:33:18</t>
  </si>
  <si>
    <t>13.06.2022 10:33:22</t>
  </si>
  <si>
    <t>13.06.2022 10:33:24</t>
  </si>
  <si>
    <t>13.06.2022 10:33:37</t>
  </si>
  <si>
    <t>13.06.2022 10:33:39</t>
  </si>
  <si>
    <t>13.06.2022 10:33:40</t>
  </si>
  <si>
    <t>13.06.2022 10:33:42</t>
  </si>
  <si>
    <t>13.06.2022 10:33:43</t>
  </si>
  <si>
    <t>13.06.2022 10:33:45</t>
  </si>
  <si>
    <t>13.06.2022 10:33:46</t>
  </si>
  <si>
    <t>13.06.2022 10:34:12</t>
  </si>
  <si>
    <t>13.06.2022 10:34:13</t>
  </si>
  <si>
    <t>13.06.2022 10:34:15</t>
  </si>
  <si>
    <t>13.06.2022 10:34:16</t>
  </si>
  <si>
    <t>13.06.2022 10:34:18</t>
  </si>
  <si>
    <t>13.06.2022 10:34:19</t>
  </si>
  <si>
    <t>13.06.2022 10:34:21</t>
  </si>
  <si>
    <t>13.06.2022 10:34:22</t>
  </si>
  <si>
    <t>13.06.2022 10:34:24</t>
  </si>
  <si>
    <t>13.06.2022 10:34:25</t>
  </si>
  <si>
    <t>13.06.2022 10:34:27</t>
  </si>
  <si>
    <t>13.06.2022 10:34:28</t>
  </si>
  <si>
    <t>13.06.2022 10:34:30</t>
  </si>
  <si>
    <t>13.06.2022 10:34:31</t>
  </si>
  <si>
    <t>13.06.2022 10:34:33</t>
  </si>
  <si>
    <t>13.06.2022 10:34:36</t>
  </si>
  <si>
    <t>13.06.2022 10:34:37</t>
  </si>
  <si>
    <t>13.06.2022 10:34:39</t>
  </si>
  <si>
    <t>13.06.2022 10:34:40</t>
  </si>
  <si>
    <t>13.06.2022 10:35:22</t>
  </si>
  <si>
    <t>13.06.2022 10:35:23</t>
  </si>
  <si>
    <t>13.06.2022 10:35:25</t>
  </si>
  <si>
    <t>13.06.2022 10:35:26</t>
  </si>
  <si>
    <t>13.06.2022 10:35:28</t>
  </si>
  <si>
    <t>13.06.2022 10:35:29</t>
  </si>
  <si>
    <t>13.06.2022 10:35:31</t>
  </si>
  <si>
    <t>13.06.2022 10:35:32</t>
  </si>
  <si>
    <t>13.06.2022 10:35:34</t>
  </si>
  <si>
    <t>13.06.2022 10:35:35</t>
  </si>
  <si>
    <t>13.06.2022 10:35:38</t>
  </si>
  <si>
    <t>13.06.2022 10:35:40</t>
  </si>
  <si>
    <t>13.06.2022 10:35:43</t>
  </si>
  <si>
    <t>13.06.2022 10:36:11</t>
  </si>
  <si>
    <t>13.06.2022 10:36:13</t>
  </si>
  <si>
    <t>13.06.2022 10:36:14</t>
  </si>
  <si>
    <t>13.06.2022 10:36:16</t>
  </si>
  <si>
    <t>13.06.2022 10:36:17</t>
  </si>
  <si>
    <t>13.06.2022 10:36:19</t>
  </si>
  <si>
    <t>13.06.2022 10:36:20</t>
  </si>
  <si>
    <t>13.06.2022 10:36:22</t>
  </si>
  <si>
    <t>13.06.2022 10:36:23</t>
  </si>
  <si>
    <t>13.06.2022 10:36:25</t>
  </si>
  <si>
    <t>13.06.2022 10:36:28</t>
  </si>
  <si>
    <t>13.06.2022 10:36:29</t>
  </si>
  <si>
    <t>13.06.2022 10:36:31</t>
  </si>
  <si>
    <t>13.06.2022 10:36:32</t>
  </si>
  <si>
    <t>13.06.2022 10:36:34</t>
  </si>
  <si>
    <t>13.06.2022 10:36:35</t>
  </si>
  <si>
    <t>13.06.2022 10:36:37</t>
  </si>
  <si>
    <t>13.06.2022 10:36:47</t>
  </si>
  <si>
    <t>13.06.2022 10:36:49</t>
  </si>
  <si>
    <t>13.06.2022 10:36:55</t>
  </si>
  <si>
    <t>13.06.2022 10:36:56</t>
  </si>
  <si>
    <t>13.06.2022 10:37:04</t>
  </si>
  <si>
    <t>13.06.2022 10:37:05</t>
  </si>
  <si>
    <t>13.06.2022 10:37:07</t>
  </si>
  <si>
    <t>13.06.2022 10:37:08</t>
  </si>
  <si>
    <t>13.06.2022 10:37:10</t>
  </si>
  <si>
    <t>13.06.2022 10:37:11</t>
  </si>
  <si>
    <t>13.06.2022 10:37:13</t>
  </si>
  <si>
    <t>13.06.2022 10:37:16</t>
  </si>
  <si>
    <t>13.06.2022 10:37:17</t>
  </si>
  <si>
    <t>13.06.2022 10:37:19</t>
  </si>
  <si>
    <t>13.06.2022 10:37:20</t>
  </si>
  <si>
    <t>13.06.2022 10:37:23</t>
  </si>
  <si>
    <t>13.06.2022 10:37:24</t>
  </si>
  <si>
    <t>13.06.2022 10:37:25</t>
  </si>
  <si>
    <t>13.06.2022 10:37:51</t>
  </si>
  <si>
    <t>13.06.2022 10:38:01</t>
  </si>
  <si>
    <t>13.06.2022 10:38:03</t>
  </si>
  <si>
    <t>13.06.2022 10:38:04</t>
  </si>
  <si>
    <t>13.06.2022 10:38:06</t>
  </si>
  <si>
    <t>13.06.2022 10:38:07</t>
  </si>
  <si>
    <t>13.06.2022 10:38:09</t>
  </si>
  <si>
    <t>13.06.2022 10:38:10</t>
  </si>
  <si>
    <t>13.06.2022 10:38:12</t>
  </si>
  <si>
    <t>13.06.2022 10:38:13</t>
  </si>
  <si>
    <t>13.06.2022 10:38:16</t>
  </si>
  <si>
    <t>13.06.2022 10:38:19</t>
  </si>
  <si>
    <t>13.06.2022 10:38:25</t>
  </si>
  <si>
    <t>13.06.2022 10:38:36</t>
  </si>
  <si>
    <t>13.06.2022 10:39:43</t>
  </si>
  <si>
    <t>13.06.2022 10:39:45</t>
  </si>
  <si>
    <t>13.06.2022 10:39:46</t>
  </si>
  <si>
    <t>13.06.2022 10:39:47</t>
  </si>
  <si>
    <t>13.06.2022 10:39:48</t>
  </si>
  <si>
    <t>13.06.2022 10:39:50</t>
  </si>
  <si>
    <t>13.06.2022 10:39:51</t>
  </si>
  <si>
    <t>13.06.2022 10:39:52</t>
  </si>
  <si>
    <t>13.06.2022 10:39:53</t>
  </si>
  <si>
    <t>13.06.2022 10:39:55</t>
  </si>
  <si>
    <t>13.06.2022 10:39:56</t>
  </si>
  <si>
    <t>13.06.2022 10:39:57</t>
  </si>
  <si>
    <t>13.06.2022 10:39:58</t>
  </si>
  <si>
    <t>13.06.2022 10:40:01</t>
  </si>
  <si>
    <t>13.06.2022 10:40:04</t>
  </si>
  <si>
    <t>13.06.2022 10:40:06</t>
  </si>
  <si>
    <t>13.06.2022 10:40:07</t>
  </si>
  <si>
    <t>13.06.2022 10:40:10</t>
  </si>
  <si>
    <t>13.06.2022 10:40:12</t>
  </si>
  <si>
    <t>13.06.2022 10:40:13</t>
  </si>
  <si>
    <t>13.06.2022 10:40:15</t>
  </si>
  <si>
    <t>13.06.2022 10:40:16</t>
  </si>
  <si>
    <t>13.06.2022 10:40:18</t>
  </si>
  <si>
    <t>13.06.2022 10:40:19</t>
  </si>
  <si>
    <t>13.06.2022 10:40:21</t>
  </si>
  <si>
    <t>13.06.2022 10:40:49</t>
  </si>
  <si>
    <t>13.06.2022 10:40:50</t>
  </si>
  <si>
    <t>13.06.2022 10:40:52</t>
  </si>
  <si>
    <t>13.06.2022 10:40:53</t>
  </si>
  <si>
    <t>13.06.2022 10:40:54</t>
  </si>
  <si>
    <t>13.06.2022 10:40:55</t>
  </si>
  <si>
    <t>13.06.2022 10:40:57</t>
  </si>
  <si>
    <t>13.06.2022 10:42:01</t>
  </si>
  <si>
    <t>13.06.2022 10:42:02</t>
  </si>
  <si>
    <t>13.06.2022 10:42:04</t>
  </si>
  <si>
    <t>13.06.2022 10:42:05</t>
  </si>
  <si>
    <t>13.06.2022 10:42:07</t>
  </si>
  <si>
    <t>13.06.2022 10:42:08</t>
  </si>
  <si>
    <t>13.06.2022 10:42:10</t>
  </si>
  <si>
    <t>13.06.2022 10:43:04</t>
  </si>
  <si>
    <t>13.06.2022 10:43:08</t>
  </si>
  <si>
    <t>13.06.2022 10:43:10</t>
  </si>
  <si>
    <t>13.06.2022 10:43:11</t>
  </si>
  <si>
    <t>13.06.2022 10:43:13</t>
  </si>
  <si>
    <t>13.06.2022 10:43:14</t>
  </si>
  <si>
    <t>13.06.2022 10:43:26</t>
  </si>
  <si>
    <t>13.06.2022 10:43:32</t>
  </si>
  <si>
    <t>13.06.2022 10:43:35</t>
  </si>
  <si>
    <t>13.06.2022 10:43:37</t>
  </si>
  <si>
    <t>13.06.2022 10:43:38</t>
  </si>
  <si>
    <t>13.06.2022 10:43:41</t>
  </si>
  <si>
    <t>13.06.2022 10:43:43</t>
  </si>
  <si>
    <t>13.06.2022 10:43:44</t>
  </si>
  <si>
    <t>13.06.2022 10:43:46</t>
  </si>
  <si>
    <t>13.06.2022 10:43:47</t>
  </si>
  <si>
    <t>13.06.2022 10:43:48</t>
  </si>
  <si>
    <t>13.06.2022 10:43:49</t>
  </si>
  <si>
    <t>13.06.2022 10:43:51</t>
  </si>
  <si>
    <t>13.06.2022 10:43:53</t>
  </si>
  <si>
    <t>13.06.2022 10:43:55</t>
  </si>
  <si>
    <t>13.06.2022 10:43:56</t>
  </si>
  <si>
    <t>13.06.2022 10:43:57</t>
  </si>
  <si>
    <t>13.06.2022 10:44:02</t>
  </si>
  <si>
    <t>13.06.2022 10:44:03</t>
  </si>
  <si>
    <t>13.06.2022 10:44:05</t>
  </si>
  <si>
    <t>13.06.2022 10:44:06</t>
  </si>
  <si>
    <t>13.06.2022 10:44:08</t>
  </si>
  <si>
    <t>13.06.2022 10:44:09</t>
  </si>
  <si>
    <t>13.06.2022 10:44:11</t>
  </si>
  <si>
    <t>13.06.2022 10:44:42</t>
  </si>
  <si>
    <t>13.06.2022 10:44:44</t>
  </si>
  <si>
    <t>13.06.2022 10:44:45</t>
  </si>
  <si>
    <t>13.06.2022 10:44:47</t>
  </si>
  <si>
    <t>13.06.2022 10:44:48</t>
  </si>
  <si>
    <t>13.06.2022 10:44:50</t>
  </si>
  <si>
    <t>13.06.2022 10:44:51</t>
  </si>
  <si>
    <t>13.06.2022 10:45:21</t>
  </si>
  <si>
    <t>13.06.2022 10:45:47</t>
  </si>
  <si>
    <t>13.06.2022 10:45:48</t>
  </si>
  <si>
    <t>13.06.2022 10:45:49</t>
  </si>
  <si>
    <t>13.06.2022 10:45:52</t>
  </si>
  <si>
    <t>13.06.2022 10:45:54</t>
  </si>
  <si>
    <t>13.06.2022 10:45:55</t>
  </si>
  <si>
    <t>13.06.2022 10:45:57</t>
  </si>
  <si>
    <t>13.06.2022 10:45:58</t>
  </si>
  <si>
    <t>13.06.2022 10:46:00</t>
  </si>
  <si>
    <t>13.06.2022 10:46:01</t>
  </si>
  <si>
    <t>13.06.2022 10:46:09</t>
  </si>
  <si>
    <t>13.06.2022 10:46:10</t>
  </si>
  <si>
    <t>13.06.2022 10:46:13</t>
  </si>
  <si>
    <t>13.06.2022 10:46:14</t>
  </si>
  <si>
    <t>13.06.2022 10:46:15</t>
  </si>
  <si>
    <t>13.06.2022 10:46:17</t>
  </si>
  <si>
    <t>13.06.2022 10:46:18</t>
  </si>
  <si>
    <t>13.06.2022 10:46:19</t>
  </si>
  <si>
    <t>13.06.2022 10:46:20</t>
  </si>
  <si>
    <t>13.06.2022 10:46:22</t>
  </si>
  <si>
    <t>13.06.2022 10:46:23</t>
  </si>
  <si>
    <t>13.06.2022 10:46:24</t>
  </si>
  <si>
    <t>13.06.2022 10:46:28</t>
  </si>
  <si>
    <t>13.06.2022 10:47:04</t>
  </si>
  <si>
    <t>13.06.2022 10:47:06</t>
  </si>
  <si>
    <t>13.06.2022 10:47:07</t>
  </si>
  <si>
    <t>13.06.2022 10:47:08</t>
  </si>
  <si>
    <t>13.06.2022 10:47:10</t>
  </si>
  <si>
    <t>13.06.2022 10:47:11</t>
  </si>
  <si>
    <t>13.06.2022 10:47:12</t>
  </si>
  <si>
    <t>13.06.2022 10:47:54</t>
  </si>
  <si>
    <t>13.06.2022 10:47:55</t>
  </si>
  <si>
    <t>13.06.2022 10:47:56</t>
  </si>
  <si>
    <t>13.06.2022 10:47:58</t>
  </si>
  <si>
    <t>13.06.2022 10:47:59</t>
  </si>
  <si>
    <t>13.06.2022 10:48:00</t>
  </si>
  <si>
    <t>13.06.2022 10:48:01</t>
  </si>
  <si>
    <t>13.06.2022 10:49:04</t>
  </si>
  <si>
    <t>13.06.2022 10:49:06</t>
  </si>
  <si>
    <t>13.06.2022 10:49:07</t>
  </si>
  <si>
    <t>13.06.2022 10:49:09</t>
  </si>
  <si>
    <t>13.06.2022 10:49:10</t>
  </si>
  <si>
    <t>13.06.2022 10:49:12</t>
  </si>
  <si>
    <t>13.06.2022 10:49:55</t>
  </si>
  <si>
    <t>13.06.2022 10:49:57</t>
  </si>
  <si>
    <t>13.06.2022 10:49:58</t>
  </si>
  <si>
    <t>13.06.2022 10:50:01</t>
  </si>
  <si>
    <t>13.06.2022 10:50:05</t>
  </si>
  <si>
    <t>13.06.2022 10:50:15</t>
  </si>
  <si>
    <t>13.06.2022 10:50:17</t>
  </si>
  <si>
    <t>13.06.2022 10:50:18</t>
  </si>
  <si>
    <t>13.06.2022 10:50:20</t>
  </si>
  <si>
    <t>13.06.2022 10:50:21</t>
  </si>
  <si>
    <t>13.06.2022 10:50:23</t>
  </si>
  <si>
    <t>13.06.2022 10:50:26</t>
  </si>
  <si>
    <t>13.06.2022 10:50:35</t>
  </si>
  <si>
    <t>13.06.2022 10:50:36</t>
  </si>
  <si>
    <t>13.06.2022 10:50:38</t>
  </si>
  <si>
    <t>13.06.2022 10:50:39</t>
  </si>
  <si>
    <t>13.06.2022 10:50:41</t>
  </si>
  <si>
    <t>13.06.2022 10:50:42</t>
  </si>
  <si>
    <t>13.06.2022 10:50:44</t>
  </si>
  <si>
    <t>13.06.2022 10:50:45</t>
  </si>
  <si>
    <t>13.06.2022 10:50:47</t>
  </si>
  <si>
    <t>13.06.2022 10:50:48</t>
  </si>
  <si>
    <t>13.06.2022 10:50:50</t>
  </si>
  <si>
    <t>13.06.2022 10:50:51</t>
  </si>
  <si>
    <t>13.06.2022 10:50:53</t>
  </si>
  <si>
    <t>13.06.2022 10:50:54</t>
  </si>
  <si>
    <t>13.06.2022 10:51:00</t>
  </si>
  <si>
    <t>13.06.2022 10:51:09</t>
  </si>
  <si>
    <t>13.06.2022 10:51:20</t>
  </si>
  <si>
    <t>13.06.2022 10:51:23</t>
  </si>
  <si>
    <t>13.06.2022 10:51:24</t>
  </si>
  <si>
    <t>13.06.2022 10:51:26</t>
  </si>
  <si>
    <t>13.06.2022 10:51:27</t>
  </si>
  <si>
    <t>13.06.2022 10:51:29</t>
  </si>
  <si>
    <t>13.06.2022 10:51:30</t>
  </si>
  <si>
    <t>13.06.2022 10:51:32</t>
  </si>
  <si>
    <t>13.06.2022 10:52:21</t>
  </si>
  <si>
    <t>13.06.2022 10:52:23</t>
  </si>
  <si>
    <t>13.06.2022 10:52:24</t>
  </si>
  <si>
    <t>13.06.2022 10:52:27</t>
  </si>
  <si>
    <t>13.06.2022 10:52:29</t>
  </si>
  <si>
    <t>13.06.2022 10:52:33</t>
  </si>
  <si>
    <t>13.06.2022 10:52:35</t>
  </si>
  <si>
    <t>13.06.2022 10:52:53</t>
  </si>
  <si>
    <t>13.06.2022 10:52:54</t>
  </si>
  <si>
    <t>13.06.2022 10:52:56</t>
  </si>
  <si>
    <t>13.06.2022 10:52:57</t>
  </si>
  <si>
    <t>13.06.2022 10:52:59</t>
  </si>
  <si>
    <t>13.06.2022 10:53:00</t>
  </si>
  <si>
    <t>13.06.2022 10:53:02</t>
  </si>
  <si>
    <t>13.06.2022 10:53:03</t>
  </si>
  <si>
    <t>13.06.2022 10:53:05</t>
  </si>
  <si>
    <t>13.06.2022 10:53:06</t>
  </si>
  <si>
    <t>13.06.2022 10:53:15</t>
  </si>
  <si>
    <t>13.06.2022 10:53:35</t>
  </si>
  <si>
    <t>13.06.2022 10:53:36</t>
  </si>
  <si>
    <t>13.06.2022 10:53:38</t>
  </si>
  <si>
    <t>13.06.2022 10:53:39</t>
  </si>
  <si>
    <t>13.06.2022 10:53:41</t>
  </si>
  <si>
    <t>13.06.2022 10:53:42</t>
  </si>
  <si>
    <t>13.06.2022 10:53:44</t>
  </si>
  <si>
    <t>13.06.2022 10:53:45</t>
  </si>
  <si>
    <t>13.06.2022 10:53:47</t>
  </si>
  <si>
    <t>13.06.2022 10:53:50</t>
  </si>
  <si>
    <t>13.06.2022 10:54:24</t>
  </si>
  <si>
    <t>13.06.2022 10:54:26</t>
  </si>
  <si>
    <t>13.06.2022 10:54:27</t>
  </si>
  <si>
    <t>13.06.2022 10:54:28</t>
  </si>
  <si>
    <t>13.06.2022 10:54:29</t>
  </si>
  <si>
    <t>13.06.2022 10:54:31</t>
  </si>
  <si>
    <t>13.06.2022 10:54:32</t>
  </si>
  <si>
    <t>13.06.2022 10:54:38</t>
  </si>
  <si>
    <t>13.06.2022 10:55:27</t>
  </si>
  <si>
    <t>13.06.2022 10:55:35</t>
  </si>
  <si>
    <t>13.06.2022 10:55:36</t>
  </si>
  <si>
    <t>13.06.2022 10:55:38</t>
  </si>
  <si>
    <t>13.06.2022 10:55:39</t>
  </si>
  <si>
    <t>13.06.2022 10:55:41</t>
  </si>
  <si>
    <t>13.06.2022 10:55:42</t>
  </si>
  <si>
    <t>13.06.2022 10:55:50</t>
  </si>
  <si>
    <t>13.06.2022 10:55:51</t>
  </si>
  <si>
    <t>13.06.2022 10:55:53</t>
  </si>
  <si>
    <t>13.06.2022 10:55:54</t>
  </si>
  <si>
    <t>13.06.2022 10:55:56</t>
  </si>
  <si>
    <t>13.06.2022 10:57:26</t>
  </si>
  <si>
    <t>13.06.2022 10:57:27</t>
  </si>
  <si>
    <t>13.06.2022 10:57:29</t>
  </si>
  <si>
    <t>13.06.2022 10:57:30</t>
  </si>
  <si>
    <t>13.06.2022 10:57:32</t>
  </si>
  <si>
    <t>13.06.2022 10:58:02</t>
  </si>
  <si>
    <t>13.06.2022 10:58:03</t>
  </si>
  <si>
    <t>13.06.2022 10:58:05</t>
  </si>
  <si>
    <t>13.06.2022 10:58:06</t>
  </si>
  <si>
    <t>13.06.2022 10:58:08</t>
  </si>
  <si>
    <t>13.06.2022 10:58:09</t>
  </si>
  <si>
    <t>13.06.2022 10:58:11</t>
  </si>
  <si>
    <t>13.06.2022 10:58:12</t>
  </si>
  <si>
    <t>13.06.2022 10:58:15</t>
  </si>
  <si>
    <t>13.06.2022 10:58:17</t>
  </si>
  <si>
    <t>13.06.2022 10:58:18</t>
  </si>
  <si>
    <t>13.06.2022 10:58:20</t>
  </si>
  <si>
    <t>13.06.2022 10:58:23</t>
  </si>
  <si>
    <t>13.06.2022 10:58:24</t>
  </si>
  <si>
    <t>13.06.2022 10:58:27</t>
  </si>
  <si>
    <t>13.06.2022 10:58:29</t>
  </si>
  <si>
    <t>13.06.2022 10:58:30</t>
  </si>
  <si>
    <t>13.06.2022 10:58:32</t>
  </si>
  <si>
    <t>13.06.2022 10:58:33</t>
  </si>
  <si>
    <t>13.06.2022 10:58:35</t>
  </si>
  <si>
    <t>13.06.2022 10:58:36</t>
  </si>
  <si>
    <t>13.06.2022 10:58:38</t>
  </si>
  <si>
    <t>13.06.2022 10:58:39</t>
  </si>
  <si>
    <t>13.06.2022 10:59:06</t>
  </si>
  <si>
    <t>13.06.2022 10:59:07</t>
  </si>
  <si>
    <t>13.06.2022 10:59:09</t>
  </si>
  <si>
    <t>13.06.2022 10:59:10</t>
  </si>
  <si>
    <t>13.06.2022 10:59:11</t>
  </si>
  <si>
    <t>13.06.2022 10:59:12</t>
  </si>
  <si>
    <t>13.06.2022 10:59:14</t>
  </si>
  <si>
    <t>13.06.2022 10:59:15</t>
  </si>
  <si>
    <t>13.06.2022 10:59:16</t>
  </si>
  <si>
    <t>13.06.2022 10:59:25</t>
  </si>
  <si>
    <t>13.06.2022 10:59:26</t>
  </si>
  <si>
    <t>13.06.2022 10:59:28</t>
  </si>
  <si>
    <t>13.06.2022 10:59:29</t>
  </si>
  <si>
    <t>13.06.2022 10:59:31</t>
  </si>
  <si>
    <t>13.06.2022 10:59:32</t>
  </si>
  <si>
    <t>13.06.2022 10:59:34</t>
  </si>
  <si>
    <t>13.06.2022 10:59:35</t>
  </si>
  <si>
    <t>13.06.2022 10:59:37</t>
  </si>
  <si>
    <t>13.06.2022 10:59:38</t>
  </si>
  <si>
    <t>13.06.2022 10:59:40</t>
  </si>
  <si>
    <t>13.06.2022 10:59:56</t>
  </si>
  <si>
    <t>13.06.2022 10:59:57</t>
  </si>
  <si>
    <t>13.06.2022 10:59:59</t>
  </si>
  <si>
    <t>13.06.2022 11:00:00</t>
  </si>
  <si>
    <t>13.06.2022 11:00:02</t>
  </si>
  <si>
    <t>13.06.2022 11:00:03</t>
  </si>
  <si>
    <t>13.06.2022 11:00:05</t>
  </si>
  <si>
    <t>13.06.2022 11:00:06</t>
  </si>
  <si>
    <t>13.06.2022 11:00:09</t>
  </si>
  <si>
    <t>13.06.2022 11:00:11</t>
  </si>
  <si>
    <t>13.06.2022 11:00:12</t>
  </si>
  <si>
    <t>13.06.2022 11:00:14</t>
  </si>
  <si>
    <t>13.06.2022 11:00:15</t>
  </si>
  <si>
    <t>13.06.2022 11:00:16</t>
  </si>
  <si>
    <t>13.06.2022 11:00:17</t>
  </si>
  <si>
    <t>13.06.2022 11:00:19</t>
  </si>
  <si>
    <t>13.06.2022 11:00:20</t>
  </si>
  <si>
    <t>13.06.2022 11:00:21</t>
  </si>
  <si>
    <t>13.06.2022 11:00:22</t>
  </si>
  <si>
    <t>13.06.2022 11:00:24</t>
  </si>
  <si>
    <t>13.06.2022 11:00:25</t>
  </si>
  <si>
    <t>13.06.2022 11:00:26</t>
  </si>
  <si>
    <t>13.06.2022 11:00:42</t>
  </si>
  <si>
    <t>13.06.2022 11:00:45</t>
  </si>
  <si>
    <t>13.06.2022 11:00:47</t>
  </si>
  <si>
    <t>13.06.2022 11:00:48</t>
  </si>
  <si>
    <t>13.06.2022 11:00:50</t>
  </si>
  <si>
    <t>13.06.2022 11:00:51</t>
  </si>
  <si>
    <t>13.06.2022 11:00:54</t>
  </si>
  <si>
    <t>13.06.2022 11:00:56</t>
  </si>
  <si>
    <t>13.06.2022 11:00:57</t>
  </si>
  <si>
    <t>13.06.2022 11:01:00</t>
  </si>
  <si>
    <t>13.06.2022 11:01:02</t>
  </si>
  <si>
    <t>13.06.2022 11:01:03</t>
  </si>
  <si>
    <t>13.06.2022 11:01:04</t>
  </si>
  <si>
    <t>13.06.2022 11:01:06</t>
  </si>
  <si>
    <t>13.06.2022 11:01:07</t>
  </si>
  <si>
    <t>13.06.2022 11:01:09</t>
  </si>
  <si>
    <t>13.06.2022 11:01:10</t>
  </si>
  <si>
    <t>13.06.2022 11:01:33</t>
  </si>
  <si>
    <t>13.06.2022 11:01:34</t>
  </si>
  <si>
    <t>13.06.2022 11:01:37</t>
  </si>
  <si>
    <t>13.06.2022 11:01:39</t>
  </si>
  <si>
    <t>13.06.2022 11:01:40</t>
  </si>
  <si>
    <t>13.06.2022 11:01:42</t>
  </si>
  <si>
    <t>13.06.2022 11:01:43</t>
  </si>
  <si>
    <t>13.06.2022 11:01:45</t>
  </si>
  <si>
    <t>13.06.2022 11:01:55</t>
  </si>
  <si>
    <t>13.06.2022 11:01:57</t>
  </si>
  <si>
    <t>13.06.2022 11:01:58</t>
  </si>
  <si>
    <t>13.06.2022 11:01:59</t>
  </si>
  <si>
    <t>13.06.2022 11:02:00</t>
  </si>
  <si>
    <t>13.06.2022 11:02:02</t>
  </si>
  <si>
    <t>13.06.2022 11:02:03</t>
  </si>
  <si>
    <t>13.06.2022 11:02:04</t>
  </si>
  <si>
    <t>13.06.2022 11:02:05</t>
  </si>
  <si>
    <t>13.06.2022 11:02:07</t>
  </si>
  <si>
    <t>13.06.2022 11:02:12</t>
  </si>
  <si>
    <t>13.06.2022 11:02:14</t>
  </si>
  <si>
    <t>13.06.2022 11:02:15</t>
  </si>
  <si>
    <t>13.06.2022 11:02:17</t>
  </si>
  <si>
    <t>13.06.2022 11:02:21</t>
  </si>
  <si>
    <t>13.06.2022 11:02:23</t>
  </si>
  <si>
    <t>13.06.2022 11:02:24</t>
  </si>
  <si>
    <t>13.06.2022 11:02:26</t>
  </si>
  <si>
    <t>13.06.2022 11:02:27</t>
  </si>
  <si>
    <t>13.06.2022 11:02:29</t>
  </si>
  <si>
    <t>13.06.2022 11:02:30</t>
  </si>
  <si>
    <t>13.06.2022 11:02:32</t>
  </si>
  <si>
    <t>13.06.2022 11:03:21</t>
  </si>
  <si>
    <t>13.06.2022 11:03:23</t>
  </si>
  <si>
    <t>13.06.2022 11:03:24</t>
  </si>
  <si>
    <t>13.06.2022 11:03:25</t>
  </si>
  <si>
    <t>13.06.2022 11:03:27</t>
  </si>
  <si>
    <t>13.06.2022 11:03:28</t>
  </si>
  <si>
    <t>13.06.2022 11:03:29</t>
  </si>
  <si>
    <t>13.06.2022 11:03:30</t>
  </si>
  <si>
    <t>13.06.2022 11:03:32</t>
  </si>
  <si>
    <t>13.06.2022 11:03:33</t>
  </si>
  <si>
    <t>13.06.2022 11:03:34</t>
  </si>
  <si>
    <t>13.06.2022 11:03:36</t>
  </si>
  <si>
    <t>13.06.2022 11:03:37</t>
  </si>
  <si>
    <t>13.06.2022 11:04:20</t>
  </si>
  <si>
    <t>13.06.2022 11:04:28</t>
  </si>
  <si>
    <t>13.06.2022 11:04:29</t>
  </si>
  <si>
    <t>13.06.2022 11:04:31</t>
  </si>
  <si>
    <t>13.06.2022 11:04:32</t>
  </si>
  <si>
    <t>13.06.2022 11:04:34</t>
  </si>
  <si>
    <t>13.06.2022 11:04:35</t>
  </si>
  <si>
    <t>13.06.2022 11:04:37</t>
  </si>
  <si>
    <t>13.06.2022 11:04:38</t>
  </si>
  <si>
    <t>13.06.2022 11:04:41</t>
  </si>
  <si>
    <t>13.06.2022 11:04:43</t>
  </si>
  <si>
    <t>13.06.2022 11:04:44</t>
  </si>
  <si>
    <t>13.06.2022 11:05:06</t>
  </si>
  <si>
    <t>13.06.2022 11:05:08</t>
  </si>
  <si>
    <t>13.06.2022 11:05:09</t>
  </si>
  <si>
    <t>13.06.2022 11:05:11</t>
  </si>
  <si>
    <t>13.06.2022 11:05:12</t>
  </si>
  <si>
    <t>13.06.2022 11:05:14</t>
  </si>
  <si>
    <t>13.06.2022 11:05:15</t>
  </si>
  <si>
    <t>13.06.2022 11:05:17</t>
  </si>
  <si>
    <t>13.06.2022 11:05:21</t>
  </si>
  <si>
    <t>13.06.2022 11:05:33</t>
  </si>
  <si>
    <t>13.06.2022 11:05:35</t>
  </si>
  <si>
    <t>13.06.2022 11:05:36</t>
  </si>
  <si>
    <t>13.06.2022 11:05:38</t>
  </si>
  <si>
    <t>13.06.2022 11:05:39</t>
  </si>
  <si>
    <t>13.06.2022 11:05:41</t>
  </si>
  <si>
    <t>13.06.2022 11:05:42</t>
  </si>
  <si>
    <t>13.06.2022 11:05:44</t>
  </si>
  <si>
    <t>13.06.2022 11:05:45</t>
  </si>
  <si>
    <t>13.06.2022 11:05:47</t>
  </si>
  <si>
    <t>13.06.2022 11:05:48</t>
  </si>
  <si>
    <t>13.06.2022 11:05:50</t>
  </si>
  <si>
    <t>13.06.2022 11:05:51</t>
  </si>
  <si>
    <t>13.06.2022 11:05:53</t>
  </si>
  <si>
    <t>13.06.2022 11:05:54</t>
  </si>
  <si>
    <t>13.06.2022 11:05:55</t>
  </si>
  <si>
    <t>13.06.2022 11:06:04</t>
  </si>
  <si>
    <t>13.06.2022 11:06:05</t>
  </si>
  <si>
    <t>13.06.2022 11:06:07</t>
  </si>
  <si>
    <t>13.06.2022 11:06:08</t>
  </si>
  <si>
    <t>13.06.2022 11:06:09</t>
  </si>
  <si>
    <t>13.06.2022 11:06:10</t>
  </si>
  <si>
    <t>13.06.2022 11:06:12</t>
  </si>
  <si>
    <t>13.06.2022 11:06:13</t>
  </si>
  <si>
    <t>13.06.2022 11:06:15</t>
  </si>
  <si>
    <t>13.06.2022 11:06:16</t>
  </si>
  <si>
    <t>13.06.2022 11:07:09</t>
  </si>
  <si>
    <t>13.06.2022 11:07:12</t>
  </si>
  <si>
    <t>13.06.2022 11:07:13</t>
  </si>
  <si>
    <t>13.06.2022 11:07:15</t>
  </si>
  <si>
    <t>13.06.2022 11:07:16</t>
  </si>
  <si>
    <t>13.06.2022 11:07:18</t>
  </si>
  <si>
    <t>13.06.2022 11:07:19</t>
  </si>
  <si>
    <t>13.06.2022 11:07:21</t>
  </si>
  <si>
    <t>13.06.2022 11:07:22</t>
  </si>
  <si>
    <t>13.06.2022 11:07:24</t>
  </si>
  <si>
    <t>13.06.2022 11:07:25</t>
  </si>
  <si>
    <t>13.06.2022 11:07:27</t>
  </si>
  <si>
    <t>13.06.2022 11:07:28</t>
  </si>
  <si>
    <t>13.06.2022 11:07:30</t>
  </si>
  <si>
    <t>13.06.2022 11:07:31</t>
  </si>
  <si>
    <t>13.06.2022 11:07:33</t>
  </si>
  <si>
    <t>13.06.2022 11:07:34</t>
  </si>
  <si>
    <t>13.06.2022 11:07:36</t>
  </si>
  <si>
    <t>13.06.2022 11:07:46</t>
  </si>
  <si>
    <t>13.06.2022 11:07:47</t>
  </si>
  <si>
    <t>13.06.2022 11:07:49</t>
  </si>
  <si>
    <t>13.06.2022 11:07:50</t>
  </si>
  <si>
    <t>13.06.2022 11:07:51</t>
  </si>
  <si>
    <t>13.06.2022 11:07:52</t>
  </si>
  <si>
    <t>13.06.2022 11:07:54</t>
  </si>
  <si>
    <t>13.06.2022 11:07:55</t>
  </si>
  <si>
    <t>13.06.2022 11:07:58</t>
  </si>
  <si>
    <t>13.06.2022 11:07:59</t>
  </si>
  <si>
    <t>13.06.2022 11:08:15</t>
  </si>
  <si>
    <t>13.06.2022 11:08:17</t>
  </si>
  <si>
    <t>13.06.2022 11:08:18</t>
  </si>
  <si>
    <t>13.06.2022 11:08:20</t>
  </si>
  <si>
    <t>13.06.2022 11:08:21</t>
  </si>
  <si>
    <t>13.06.2022 11:08:22</t>
  </si>
  <si>
    <t>13.06.2022 11:08:46</t>
  </si>
  <si>
    <t>13.06.2022 11:08:47</t>
  </si>
  <si>
    <t>13.06.2022 11:09:44</t>
  </si>
  <si>
    <t>13.06.2022 11:10:16</t>
  </si>
  <si>
    <t>13.06.2022 11:11:07</t>
  </si>
  <si>
    <t>13.06.2022 11:11:20</t>
  </si>
  <si>
    <t>13.06.2022 11:11:22</t>
  </si>
  <si>
    <t>13.06.2022 11:11:23</t>
  </si>
  <si>
    <t>13.06.2022 11:11:24</t>
  </si>
  <si>
    <t>13.06.2022 11:11:25</t>
  </si>
  <si>
    <t>13.06.2022 11:11:37</t>
  </si>
  <si>
    <t>13.06.2022 11:11:48</t>
  </si>
  <si>
    <t>13.06.2022 11:11:49</t>
  </si>
  <si>
    <t>13.06.2022 11:11:51</t>
  </si>
  <si>
    <t>13.06.2022 11:11:52</t>
  </si>
  <si>
    <t>13.06.2022 11:11:54</t>
  </si>
  <si>
    <t>13.06.2022 11:11:55</t>
  </si>
  <si>
    <t>13.06.2022 11:11:57</t>
  </si>
  <si>
    <t>13.06.2022 11:11:58</t>
  </si>
  <si>
    <t>13.06.2022 11:12:00</t>
  </si>
  <si>
    <t>13.06.2022 11:12:01</t>
  </si>
  <si>
    <t>13.06.2022 11:12:04</t>
  </si>
  <si>
    <t>13.06.2022 11:12:21</t>
  </si>
  <si>
    <t>13.06.2022 11:12:24</t>
  </si>
  <si>
    <t>13.06.2022 11:12:26</t>
  </si>
  <si>
    <t>13.06.2022 11:12:28</t>
  </si>
  <si>
    <t>13.06.2022 11:12:29</t>
  </si>
  <si>
    <t>13.06.2022 11:12:32</t>
  </si>
  <si>
    <t>13.06.2022 11:12:41</t>
  </si>
  <si>
    <t>13.06.2022 11:12:42</t>
  </si>
  <si>
    <t>13.06.2022 11:12:44</t>
  </si>
  <si>
    <t>13.06.2022 11:12:45</t>
  </si>
  <si>
    <t>13.06.2022 11:13:21</t>
  </si>
  <si>
    <t>13.06.2022 11:13:23</t>
  </si>
  <si>
    <t>13.06.2022 11:13:24</t>
  </si>
  <si>
    <t>13.06.2022 11:13:26</t>
  </si>
  <si>
    <t>13.06.2022 11:13:27</t>
  </si>
  <si>
    <t>13.06.2022 11:13:29</t>
  </si>
  <si>
    <t>13.06.2022 11:13:30</t>
  </si>
  <si>
    <t>13.06.2022 11:14:32</t>
  </si>
  <si>
    <t>13.06.2022 11:14:33</t>
  </si>
  <si>
    <t>13.06.2022 11:14:35</t>
  </si>
  <si>
    <t>13.06.2022 11:14:36</t>
  </si>
  <si>
    <t>13.06.2022 11:14:37</t>
  </si>
  <si>
    <t>13.06.2022 11:14:38</t>
  </si>
  <si>
    <t>13.06.2022 11:14:40</t>
  </si>
  <si>
    <t>13.06.2022 11:15:23</t>
  </si>
  <si>
    <t>13.06.2022 11:15:24</t>
  </si>
  <si>
    <t>13.06.2022 11:15:27</t>
  </si>
  <si>
    <t>13.06.2022 11:15:29</t>
  </si>
  <si>
    <t>13.06.2022 11:15:30</t>
  </si>
  <si>
    <t>13.06.2022 11:15:31</t>
  </si>
  <si>
    <t>13.06.2022 11:15:33</t>
  </si>
  <si>
    <t>13.06.2022 11:15:34</t>
  </si>
  <si>
    <t>13.06.2022 11:15:35</t>
  </si>
  <si>
    <t>13.06.2022 11:15:36</t>
  </si>
  <si>
    <t>13.06.2022 11:15:38</t>
  </si>
  <si>
    <t>13.06.2022 11:15:39</t>
  </si>
  <si>
    <t>13.06.2022 11:15:40</t>
  </si>
  <si>
    <t>13.06.2022 11:15:41</t>
  </si>
  <si>
    <t>13.06.2022 11:15:43</t>
  </si>
  <si>
    <t>13.06.2022 11:15:44</t>
  </si>
  <si>
    <t>13.06.2022 11:15:45</t>
  </si>
  <si>
    <t>13.06.2022 11:15:46</t>
  </si>
  <si>
    <t>13.06.2022 11:15:48</t>
  </si>
  <si>
    <t>13.06.2022 11:15:49</t>
  </si>
  <si>
    <t>13.06.2022 11:15:50</t>
  </si>
  <si>
    <t>13.06.2022 11:15:51</t>
  </si>
  <si>
    <t>13.06.2022 11:15:53</t>
  </si>
  <si>
    <t>13.06.2022 11:15:54</t>
  </si>
  <si>
    <t>13.06.2022 11:15:55</t>
  </si>
  <si>
    <t>13.06.2022 11:15:58</t>
  </si>
  <si>
    <t>13.06.2022 11:16:41</t>
  </si>
  <si>
    <t>13.06.2022 11:16:43</t>
  </si>
  <si>
    <t>13.06.2022 11:16:44</t>
  </si>
  <si>
    <t>13.06.2022 11:16:46</t>
  </si>
  <si>
    <t>13.06.2022 11:16:49</t>
  </si>
  <si>
    <t>13.06.2022 11:16:50</t>
  </si>
  <si>
    <t>13.06.2022 11:16:52</t>
  </si>
  <si>
    <t>13.06.2022 11:16:53</t>
  </si>
  <si>
    <t>13.06.2022 11:16:58</t>
  </si>
  <si>
    <t>13.06.2022 11:16:59</t>
  </si>
  <si>
    <t>13.06.2022 11:17:01</t>
  </si>
  <si>
    <t>13.06.2022 11:17:02</t>
  </si>
  <si>
    <t>13.06.2022 11:17:04</t>
  </si>
  <si>
    <t>13.06.2022 11:17:05</t>
  </si>
  <si>
    <t>13.06.2022 11:17:10</t>
  </si>
  <si>
    <t>13.06.2022 11:17:11</t>
  </si>
  <si>
    <t>13.06.2022 11:17:13</t>
  </si>
  <si>
    <t>13.06.2022 11:17:14</t>
  </si>
  <si>
    <t>13.06.2022 11:17:16</t>
  </si>
  <si>
    <t>13.06.2022 11:17:17</t>
  </si>
  <si>
    <t>13.06.2022 11:18:07</t>
  </si>
  <si>
    <t>13.06.2022 11:18:08</t>
  </si>
  <si>
    <t>13.06.2022 11:18:10</t>
  </si>
  <si>
    <t>13.06.2022 11:18:11</t>
  </si>
  <si>
    <t>13.06.2022 11:18:12</t>
  </si>
  <si>
    <t>13.06.2022 11:18:13</t>
  </si>
  <si>
    <t>13.06.2022 11:18:15</t>
  </si>
  <si>
    <t>13.06.2022 11:18:16</t>
  </si>
  <si>
    <t>13.06.2022 11:18:17</t>
  </si>
  <si>
    <t>13.06.2022 11:18:18</t>
  </si>
  <si>
    <t>13.06.2022 11:18:20</t>
  </si>
  <si>
    <t>13.06.2022 11:18:21</t>
  </si>
  <si>
    <t>13.06.2022 11:18:45</t>
  </si>
  <si>
    <t>13.06.2022 11:18:46</t>
  </si>
  <si>
    <t>13.06.2022 11:18:47</t>
  </si>
  <si>
    <t>13.06.2022 11:18:49</t>
  </si>
  <si>
    <t>13.06.2022 11:18:50</t>
  </si>
  <si>
    <t>13.06.2022 11:18:51</t>
  </si>
  <si>
    <t>13.06.2022 11:18:52</t>
  </si>
  <si>
    <t>13.06.2022 11:18:54</t>
  </si>
  <si>
    <t>13.06.2022 11:18:55</t>
  </si>
  <si>
    <t>13.06.2022 11:18:56</t>
  </si>
  <si>
    <t>13.06.2022 11:19:27</t>
  </si>
  <si>
    <t>13.06.2022 11:19:30</t>
  </si>
  <si>
    <t>13.06.2022 11:19:32</t>
  </si>
  <si>
    <t>13.06.2022 11:19:33</t>
  </si>
  <si>
    <t>13.06.2022 11:19:35</t>
  </si>
  <si>
    <t>13.06.2022 11:19:36</t>
  </si>
  <si>
    <t>13.06.2022 11:19:38</t>
  </si>
  <si>
    <t>13.06.2022 11:20:21</t>
  </si>
  <si>
    <t>13.06.2022 11:20:23</t>
  </si>
  <si>
    <t>13.06.2022 11:20:24</t>
  </si>
  <si>
    <t>13.06.2022 11:20:26</t>
  </si>
  <si>
    <t>13.06.2022 11:20:27</t>
  </si>
  <si>
    <t>13.06.2022 11:20:29</t>
  </si>
  <si>
    <t>13.06.2022 11:20:30</t>
  </si>
  <si>
    <t>13.06.2022 11:20:41</t>
  </si>
  <si>
    <t>13.06.2022 11:20:42</t>
  </si>
  <si>
    <t>13.06.2022 11:20:44</t>
  </si>
  <si>
    <t>13.06.2022 11:20:45</t>
  </si>
  <si>
    <t>13.06.2022 11:20:47</t>
  </si>
  <si>
    <t>13.06.2022 11:20:48</t>
  </si>
  <si>
    <t>13.06.2022 11:20:50</t>
  </si>
  <si>
    <t>13.06.2022 11:20:53</t>
  </si>
  <si>
    <t>13.06.2022 11:20:56</t>
  </si>
  <si>
    <t>13.06.2022 11:20:57</t>
  </si>
  <si>
    <t>13.06.2022 11:20:59</t>
  </si>
  <si>
    <t>13.06.2022 11:21:00</t>
  </si>
  <si>
    <t>13.06.2022 11:21:02</t>
  </si>
  <si>
    <t>13.06.2022 11:21:22</t>
  </si>
  <si>
    <t>13.06.2022 11:21:43</t>
  </si>
  <si>
    <t>13.06.2022 11:22:15</t>
  </si>
  <si>
    <t>13.06.2022 11:22:16</t>
  </si>
  <si>
    <t>13.06.2022 11:22:18</t>
  </si>
  <si>
    <t>13.06.2022 11:22:19</t>
  </si>
  <si>
    <t>13.06.2022 11:22:20</t>
  </si>
  <si>
    <t>13.06.2022 11:22:21</t>
  </si>
  <si>
    <t>13.06.2022 11:22:23</t>
  </si>
  <si>
    <t>13.06.2022 11:22:27</t>
  </si>
  <si>
    <t>13.06.2022 11:22:28</t>
  </si>
  <si>
    <t>13.06.2022 11:23:08</t>
  </si>
  <si>
    <t>13.06.2022 11:23:22</t>
  </si>
  <si>
    <t>13.06.2022 11:23:56</t>
  </si>
  <si>
    <t>13.06.2022 11:23:58</t>
  </si>
  <si>
    <t>13.06.2022 11:23:59</t>
  </si>
  <si>
    <t>13.06.2022 11:24:01</t>
  </si>
  <si>
    <t>13.06.2022 11:24:02</t>
  </si>
  <si>
    <t>13.06.2022 11:24:04</t>
  </si>
  <si>
    <t>13.06.2022 11:24:05</t>
  </si>
  <si>
    <t>13.06.2022 11:24:07</t>
  </si>
  <si>
    <t>13.06.2022 11:24:08</t>
  </si>
  <si>
    <t>13.06.2022 11:24:14</t>
  </si>
  <si>
    <t>13.06.2022 11:24:16</t>
  </si>
  <si>
    <t>13.06.2022 11:24:17</t>
  </si>
  <si>
    <t>13.06.2022 11:24:18</t>
  </si>
  <si>
    <t>13.06.2022 11:24:19</t>
  </si>
  <si>
    <t>13.06.2022 11:24:21</t>
  </si>
  <si>
    <t>13.06.2022 11:24:22</t>
  </si>
  <si>
    <t>13.06.2022 11:24:23</t>
  </si>
  <si>
    <t>13.06.2022 11:24:36</t>
  </si>
  <si>
    <t>13.06.2022 11:24:38</t>
  </si>
  <si>
    <t>13.06.2022 11:24:39</t>
  </si>
  <si>
    <t>13.06.2022 11:24:41</t>
  </si>
  <si>
    <t>13.06.2022 11:24:42</t>
  </si>
  <si>
    <t>13.06.2022 11:24:44</t>
  </si>
  <si>
    <t>13.06.2022 11:24:45</t>
  </si>
  <si>
    <t>13.06.2022 11:24:47</t>
  </si>
  <si>
    <t>13.06.2022 11:24:48</t>
  </si>
  <si>
    <t>13.06.2022 11:24:50</t>
  </si>
  <si>
    <t>13.06.2022 11:24:51</t>
  </si>
  <si>
    <t>13.06.2022 11:25:02</t>
  </si>
  <si>
    <t>13.06.2022 11:25:03</t>
  </si>
  <si>
    <t>13.06.2022 11:25:05</t>
  </si>
  <si>
    <t>13.06.2022 11:25:06</t>
  </si>
  <si>
    <t>13.06.2022 11:25:07</t>
  </si>
  <si>
    <t>13.06.2022 11:25:08</t>
  </si>
  <si>
    <t>13.06.2022 11:25:10</t>
  </si>
  <si>
    <t>13.06.2022 11:25:11</t>
  </si>
  <si>
    <t>13.06.2022 11:25:47</t>
  </si>
  <si>
    <t>13.06.2022 11:25:48</t>
  </si>
  <si>
    <t>13.06.2022 11:25:50</t>
  </si>
  <si>
    <t>13.06.2022 11:25:51</t>
  </si>
  <si>
    <t>13.06.2022 11:25:53</t>
  </si>
  <si>
    <t>13.06.2022 11:25:54</t>
  </si>
  <si>
    <t>13.06.2022 11:25:56</t>
  </si>
  <si>
    <t>13.06.2022 11:25:57</t>
  </si>
  <si>
    <t>13.06.2022 11:25:59</t>
  </si>
  <si>
    <t>13.06.2022 11:26:00</t>
  </si>
  <si>
    <t>13.06.2022 11:26:06</t>
  </si>
  <si>
    <t>13.06.2022 11:26:31</t>
  </si>
  <si>
    <t>13.06.2022 11:26:43</t>
  </si>
  <si>
    <t>13.06.2022 11:26:45</t>
  </si>
  <si>
    <t>13.06.2022 11:26:46</t>
  </si>
  <si>
    <t>13.06.2022 11:26:48</t>
  </si>
  <si>
    <t>13.06.2022 11:26:49</t>
  </si>
  <si>
    <t>13.06.2022 11:26:51</t>
  </si>
  <si>
    <t>13.06.2022 11:26:52</t>
  </si>
  <si>
    <t>13.06.2022 11:27:16</t>
  </si>
  <si>
    <t>13.06.2022 11:27:18</t>
  </si>
  <si>
    <t>13.06.2022 11:27:19</t>
  </si>
  <si>
    <t>13.06.2022 11:27:20</t>
  </si>
  <si>
    <t>13.06.2022 11:27:22</t>
  </si>
  <si>
    <t>13.06.2022 11:27:23</t>
  </si>
  <si>
    <t>13.06.2022 11:27:24</t>
  </si>
  <si>
    <t>13.06.2022 11:27:25</t>
  </si>
  <si>
    <t>13.06.2022 11:27:27</t>
  </si>
  <si>
    <t>13.06.2022 11:27:28</t>
  </si>
  <si>
    <t>13.06.2022 11:27:29</t>
  </si>
  <si>
    <t>13.06.2022 11:28:32</t>
  </si>
  <si>
    <t>13.06.2022 11:28:38</t>
  </si>
  <si>
    <t>13.06.2022 11:28:39</t>
  </si>
  <si>
    <t>13.06.2022 11:28:41</t>
  </si>
  <si>
    <t>13.06.2022 11:28:42</t>
  </si>
  <si>
    <t>13.06.2022 11:28:44</t>
  </si>
  <si>
    <t>13.06.2022 11:28:45</t>
  </si>
  <si>
    <t>13.06.2022 11:28:47</t>
  </si>
  <si>
    <t>13.06.2022 11:28:50</t>
  </si>
  <si>
    <t>13.06.2022 11:28:54</t>
  </si>
  <si>
    <t>13.06.2022 11:28:56</t>
  </si>
  <si>
    <t>13.06.2022 11:28:57</t>
  </si>
  <si>
    <t>13.06.2022 11:28:59</t>
  </si>
  <si>
    <t>13.06.2022 11:29:00</t>
  </si>
  <si>
    <t>13.06.2022 11:29:02</t>
  </si>
  <si>
    <t>13.06.2022 11:29:03</t>
  </si>
  <si>
    <t>13.06.2022 11:29:20</t>
  </si>
  <si>
    <t>13.06.2022 11:29:21</t>
  </si>
  <si>
    <t>13.06.2022 11:29:23</t>
  </si>
  <si>
    <t>13.06.2022 11:29:24</t>
  </si>
  <si>
    <t>13.06.2022 11:29:26</t>
  </si>
  <si>
    <t>13.06.2022 11:29:27</t>
  </si>
  <si>
    <t>13.06.2022 11:29:29</t>
  </si>
  <si>
    <t>13.06.2022 11:29:30</t>
  </si>
  <si>
    <t>13.06.2022 11:29:32</t>
  </si>
  <si>
    <t>13.06.2022 11:29:33</t>
  </si>
  <si>
    <t>13.06.2022 11:30:05</t>
  </si>
  <si>
    <t>13.06.2022 11:30:06</t>
  </si>
  <si>
    <t>13.06.2022 11:30:08</t>
  </si>
  <si>
    <t>13.06.2022 11:30:09</t>
  </si>
  <si>
    <t>13.06.2022 11:30:10</t>
  </si>
  <si>
    <t>13.06.2022 11:30:12</t>
  </si>
  <si>
    <t>13.06.2022 11:30:13</t>
  </si>
  <si>
    <t>13.06.2022 11:30:15</t>
  </si>
  <si>
    <t>13.06.2022 11:30:16</t>
  </si>
  <si>
    <t>13.06.2022 11:30:18</t>
  </si>
  <si>
    <t>13.06.2022 11:30:19</t>
  </si>
  <si>
    <t>13.06.2022 11:30:22</t>
  </si>
  <si>
    <t>13.06.2022 11:30:24</t>
  </si>
  <si>
    <t>13.06.2022 11:30:25</t>
  </si>
  <si>
    <t>13.06.2022 11:30:26</t>
  </si>
  <si>
    <t>13.06.2022 11:30:28</t>
  </si>
  <si>
    <t>13.06.2022 11:30:29</t>
  </si>
  <si>
    <t>13.06.2022 11:30:54</t>
  </si>
  <si>
    <t>13.06.2022 11:31:00</t>
  </si>
  <si>
    <t>13.06.2022 11:31:02</t>
  </si>
  <si>
    <t>13.06.2022 11:31:03</t>
  </si>
  <si>
    <t>13.06.2022 11:31:04</t>
  </si>
  <si>
    <t>13.06.2022 11:31:07</t>
  </si>
  <si>
    <t>13.06.2022 11:31:10</t>
  </si>
  <si>
    <t>13.06.2022 11:31:11</t>
  </si>
  <si>
    <t>13.06.2022 11:31:13</t>
  </si>
  <si>
    <t>13.06.2022 11:31:48</t>
  </si>
  <si>
    <t>13.06.2022 11:31:51</t>
  </si>
  <si>
    <t>13.06.2022 11:31:53</t>
  </si>
  <si>
    <t>13.06.2022 11:31:54</t>
  </si>
  <si>
    <t>13.06.2022 11:31:55</t>
  </si>
  <si>
    <t>13.06.2022 11:31:57</t>
  </si>
  <si>
    <t>13.06.2022 11:32:46</t>
  </si>
  <si>
    <t>13.06.2022 11:32:47</t>
  </si>
  <si>
    <t>13.06.2022 11:32:49</t>
  </si>
  <si>
    <t>13.06.2022 11:32:50</t>
  </si>
  <si>
    <t>13.06.2022 11:32:51</t>
  </si>
  <si>
    <t>13.06.2022 11:32:52</t>
  </si>
  <si>
    <t>13.06.2022 11:32:54</t>
  </si>
  <si>
    <t>13.06.2022 11:32:55</t>
  </si>
  <si>
    <t>13.06.2022 11:32:56</t>
  </si>
  <si>
    <t>13.06.2022 11:32:57</t>
  </si>
  <si>
    <t>13.06.2022 11:33:03</t>
  </si>
  <si>
    <t>13.06.2022 11:33:05</t>
  </si>
  <si>
    <t>13.06.2022 11:33:06</t>
  </si>
  <si>
    <t>13.06.2022 11:33:08</t>
  </si>
  <si>
    <t>13.06.2022 11:33:09</t>
  </si>
  <si>
    <t>13.06.2022 11:33:11</t>
  </si>
  <si>
    <t>13.06.2022 11:33:12</t>
  </si>
  <si>
    <t>13.06.2022 11:34:01</t>
  </si>
  <si>
    <t>13.06.2022 11:34:03</t>
  </si>
  <si>
    <t>13.06.2022 11:34:04</t>
  </si>
  <si>
    <t>13.06.2022 11:34:06</t>
  </si>
  <si>
    <t>13.06.2022 11:34:07</t>
  </si>
  <si>
    <t>13.06.2022 11:34:09</t>
  </si>
  <si>
    <t>13.06.2022 11:34:10</t>
  </si>
  <si>
    <t>13.06.2022 11:34:12</t>
  </si>
  <si>
    <t>13.06.2022 11:34:24</t>
  </si>
  <si>
    <t>13.06.2022 11:34:25</t>
  </si>
  <si>
    <t>13.06.2022 11:34:27</t>
  </si>
  <si>
    <t>13.06.2022 11:34:28</t>
  </si>
  <si>
    <t>13.06.2022 11:34:30</t>
  </si>
  <si>
    <t>13.06.2022 11:34:31</t>
  </si>
  <si>
    <t>13.06.2022 11:34:33</t>
  </si>
  <si>
    <t>13.06.2022 11:34:34</t>
  </si>
  <si>
    <t>13.06.2022 11:34:36</t>
  </si>
  <si>
    <t>13.06.2022 11:34:37</t>
  </si>
  <si>
    <t>13.06.2022 11:35:06</t>
  </si>
  <si>
    <t>13.06.2022 11:35:37</t>
  </si>
  <si>
    <t>13.06.2022 11:35:39</t>
  </si>
  <si>
    <t>13.06.2022 11:35:40</t>
  </si>
  <si>
    <t>13.06.2022 11:35:42</t>
  </si>
  <si>
    <t>13.06.2022 11:35:43</t>
  </si>
  <si>
    <t>13.06.2022 11:35:45</t>
  </si>
  <si>
    <t>13.06.2022 11:35:46</t>
  </si>
  <si>
    <t>13.06.2022 11:36:06</t>
  </si>
  <si>
    <t>13.06.2022 11:36:07</t>
  </si>
  <si>
    <t>13.06.2022 11:36:09</t>
  </si>
  <si>
    <t>13.06.2022 11:36:10</t>
  </si>
  <si>
    <t>13.06.2022 11:36:11</t>
  </si>
  <si>
    <t>13.06.2022 11:36:12</t>
  </si>
  <si>
    <t>13.06.2022 11:36:14</t>
  </si>
  <si>
    <t>13.06.2022 11:36:19</t>
  </si>
  <si>
    <t>13.06.2022 11:36:21</t>
  </si>
  <si>
    <t>13.06.2022 11:36:22</t>
  </si>
  <si>
    <t>13.06.2022 11:36:24</t>
  </si>
  <si>
    <t>13.06.2022 11:36:27</t>
  </si>
  <si>
    <t>13.06.2022 11:36:28</t>
  </si>
  <si>
    <t>13.06.2022 11:36:31</t>
  </si>
  <si>
    <t>13.06.2022 11:37:25</t>
  </si>
  <si>
    <t>13.06.2022 11:37:27</t>
  </si>
  <si>
    <t>13.06.2022 11:37:28</t>
  </si>
  <si>
    <t>13.06.2022 11:37:30</t>
  </si>
  <si>
    <t>13.06.2022 11:37:31</t>
  </si>
  <si>
    <t>13.06.2022 11:37:33</t>
  </si>
  <si>
    <t>13.06.2022 11:37:34</t>
  </si>
  <si>
    <t>13.06.2022 11:37:52</t>
  </si>
  <si>
    <t>13.06.2022 11:37:54</t>
  </si>
  <si>
    <t>13.06.2022 11:37:55</t>
  </si>
  <si>
    <t>13.06.2022 11:37:57</t>
  </si>
  <si>
    <t>13.06.2022 11:37:58</t>
  </si>
  <si>
    <t>13.06.2022 11:38:00</t>
  </si>
  <si>
    <t>13.06.2022 11:38:01</t>
  </si>
  <si>
    <t>13.06.2022 11:38:03</t>
  </si>
  <si>
    <t>13.06.2022 11:38:09</t>
  </si>
  <si>
    <t>13.06.2022 11:38:52</t>
  </si>
  <si>
    <t>13.06.2022 11:38:54</t>
  </si>
  <si>
    <t>13.06.2022 11:39:00</t>
  </si>
  <si>
    <t>13.06.2022 11:39:01</t>
  </si>
  <si>
    <t>13.06.2022 11:39:03</t>
  </si>
  <si>
    <t>13.06.2022 11:39:42</t>
  </si>
  <si>
    <t>13.06.2022 11:39:43</t>
  </si>
  <si>
    <t>13.06.2022 11:39:45</t>
  </si>
  <si>
    <t>13.06.2022 11:39:46</t>
  </si>
  <si>
    <t>13.06.2022 11:39:52</t>
  </si>
  <si>
    <t>13.06.2022 11:39:54</t>
  </si>
  <si>
    <t>13.06.2022 11:39:55</t>
  </si>
  <si>
    <t>13.06.2022 11:39:56</t>
  </si>
  <si>
    <t>13.06.2022 11:39:57</t>
  </si>
  <si>
    <t>13.06.2022 11:39:59</t>
  </si>
  <si>
    <t>13.06.2022 11:40:00</t>
  </si>
  <si>
    <t>13.06.2022 11:40:01</t>
  </si>
  <si>
    <t>13.06.2022 11:40:59</t>
  </si>
  <si>
    <t>13.06.2022 11:41:01</t>
  </si>
  <si>
    <t>13.06.2022 11:41:02</t>
  </si>
  <si>
    <t>13.06.2022 11:41:04</t>
  </si>
  <si>
    <t>13.06.2022 11:41:05</t>
  </si>
  <si>
    <t>13.06.2022 11:41:07</t>
  </si>
  <si>
    <t>13.06.2022 11:41:08</t>
  </si>
  <si>
    <t>13.06.2022 11:41:10</t>
  </si>
  <si>
    <t>13.06.2022 11:41:11</t>
  </si>
  <si>
    <t>13.06.2022 11:41:13</t>
  </si>
  <si>
    <t>13.06.2022 11:41:14</t>
  </si>
  <si>
    <t>13.06.2022 11:41:16</t>
  </si>
  <si>
    <t>13.06.2022 11:41:17</t>
  </si>
  <si>
    <t>13.06.2022 11:41:19</t>
  </si>
  <si>
    <t>13.06.2022 11:41:25</t>
  </si>
  <si>
    <t>13.06.2022 11:41:26</t>
  </si>
  <si>
    <t>13.06.2022 11:41:28</t>
  </si>
  <si>
    <t>13.06.2022 11:41:32</t>
  </si>
  <si>
    <t>13.06.2022 11:43:17</t>
  </si>
  <si>
    <t>13.06.2022 11:43:21</t>
  </si>
  <si>
    <t>13.06.2022 11:43:23</t>
  </si>
  <si>
    <t>13.06.2022 11:43:24</t>
  </si>
  <si>
    <t>13.06.2022 11:43:26</t>
  </si>
  <si>
    <t>13.06.2022 11:43:27</t>
  </si>
  <si>
    <t>13.06.2022 11:43:29</t>
  </si>
  <si>
    <t>13.06.2022 11:43:48</t>
  </si>
  <si>
    <t>13.06.2022 11:43:50</t>
  </si>
  <si>
    <t>13.06.2022 11:43:51</t>
  </si>
  <si>
    <t>13.06.2022 11:43:53</t>
  </si>
  <si>
    <t>13.06.2022 11:43:54</t>
  </si>
  <si>
    <t>13.06.2022 11:43:56</t>
  </si>
  <si>
    <t>13.06.2022 11:43:57</t>
  </si>
  <si>
    <t>13.06.2022 11:43:59</t>
  </si>
  <si>
    <t>13.06.2022 11:44:00</t>
  </si>
  <si>
    <t>13.06.2022 11:44:02</t>
  </si>
  <si>
    <t>13.06.2022 11:44:03</t>
  </si>
  <si>
    <t>13.06.2022 11:44:08</t>
  </si>
  <si>
    <t>13.06.2022 11:44:14</t>
  </si>
  <si>
    <t>13.06.2022 11:44:18</t>
  </si>
  <si>
    <t>13.06.2022 11:44:23</t>
  </si>
  <si>
    <t>13.06.2022 11:44:24</t>
  </si>
  <si>
    <t>13.06.2022 11:44:26</t>
  </si>
  <si>
    <t>13.06.2022 11:44:27</t>
  </si>
  <si>
    <t>13.06.2022 11:44:29</t>
  </si>
  <si>
    <t>13.06.2022 11:44:30</t>
  </si>
  <si>
    <t>13.06.2022 11:44:32</t>
  </si>
  <si>
    <t>13.06.2022 11:44:39</t>
  </si>
  <si>
    <t>13.06.2022 11:44:41</t>
  </si>
  <si>
    <t>13.06.2022 11:44:42</t>
  </si>
  <si>
    <t>13.06.2022 11:44:44</t>
  </si>
  <si>
    <t>13.06.2022 11:44:45</t>
  </si>
  <si>
    <t>13.06.2022 11:44:47</t>
  </si>
  <si>
    <t>13.06.2022 11:44:48</t>
  </si>
  <si>
    <t>13.06.2022 11:44:50</t>
  </si>
  <si>
    <t>13.06.2022 11:44:51</t>
  </si>
  <si>
    <t>13.06.2022 11:44:53</t>
  </si>
  <si>
    <t>13.06.2022 11:44:54</t>
  </si>
  <si>
    <t>13.06.2022 11:45:02</t>
  </si>
  <si>
    <t>13.06.2022 11:45:03</t>
  </si>
  <si>
    <t>13.06.2022 11:45:04</t>
  </si>
  <si>
    <t>13.06.2022 11:45:05</t>
  </si>
  <si>
    <t>13.06.2022 11:45:07</t>
  </si>
  <si>
    <t>13.06.2022 11:45:08</t>
  </si>
  <si>
    <t>13.06.2022 11:45:09</t>
  </si>
  <si>
    <t>13.06.2022 11:45:18</t>
  </si>
  <si>
    <t>13.06.2022 11:45:19</t>
  </si>
  <si>
    <t>13.06.2022 11:45:21</t>
  </si>
  <si>
    <t>13.06.2022 11:45:22</t>
  </si>
  <si>
    <t>13.06.2022 11:45:24</t>
  </si>
  <si>
    <t>13.06.2022 11:45:25</t>
  </si>
  <si>
    <t>13.06.2022 11:45:27</t>
  </si>
  <si>
    <t>13.06.2022 11:45:28</t>
  </si>
  <si>
    <t>13.06.2022 11:45:30</t>
  </si>
  <si>
    <t>13.06.2022 11:45:31</t>
  </si>
  <si>
    <t>13.06.2022 11:45:33</t>
  </si>
  <si>
    <t>13.06.2022 11:45:34</t>
  </si>
  <si>
    <t>13.06.2022 11:45:35</t>
  </si>
  <si>
    <t>13.06.2022 11:45:37</t>
  </si>
  <si>
    <t>13.06.2022 11:45:38</t>
  </si>
  <si>
    <t>13.06.2022 11:45:40</t>
  </si>
  <si>
    <t>13.06.2022 11:45:41</t>
  </si>
  <si>
    <t>13.06.2022 11:45:43</t>
  </si>
  <si>
    <t>13.06.2022 11:46:05</t>
  </si>
  <si>
    <t>13.06.2022 11:46:10</t>
  </si>
  <si>
    <t>13.06.2022 11:46:11</t>
  </si>
  <si>
    <t>13.06.2022 11:46:12</t>
  </si>
  <si>
    <t>13.06.2022 11:46:14</t>
  </si>
  <si>
    <t>13.06.2022 11:46:15</t>
  </si>
  <si>
    <t>13.06.2022 11:46:16</t>
  </si>
  <si>
    <t>13.06.2022 11:46:17</t>
  </si>
  <si>
    <t>13.06.2022 11:46:20</t>
  </si>
  <si>
    <t>13.06.2022 11:46:22</t>
  </si>
  <si>
    <t>13.06.2022 11:46:25</t>
  </si>
  <si>
    <t>13.06.2022 11:46:26</t>
  </si>
  <si>
    <t>13.06.2022 11:46:28</t>
  </si>
  <si>
    <t>13.06.2022 11:46:29</t>
  </si>
  <si>
    <t>13.06.2022 11:46:31</t>
  </si>
  <si>
    <t>13.06.2022 11:46:32</t>
  </si>
  <si>
    <t>13.06.2022 11:46:34</t>
  </si>
  <si>
    <t>13.06.2022 11:46:35</t>
  </si>
  <si>
    <t>13.06.2022 11:46:38</t>
  </si>
  <si>
    <t>13.06.2022 11:46:40</t>
  </si>
  <si>
    <t>13.06.2022 11:46:43</t>
  </si>
  <si>
    <t>13.06.2022 11:47:19</t>
  </si>
  <si>
    <t>13.06.2022 11:47:20</t>
  </si>
  <si>
    <t>13.06.2022 11:47:22</t>
  </si>
  <si>
    <t>13.06.2022 11:47:23</t>
  </si>
  <si>
    <t>13.06.2022 11:47:25</t>
  </si>
  <si>
    <t>13.06.2022 11:47:26</t>
  </si>
  <si>
    <t>13.06.2022 11:47:32</t>
  </si>
  <si>
    <t>13.06.2022 11:47:34</t>
  </si>
  <si>
    <t>13.06.2022 11:47:35</t>
  </si>
  <si>
    <t>13.06.2022 11:47:41</t>
  </si>
  <si>
    <t>13.06.2022 11:47:42</t>
  </si>
  <si>
    <t>13.06.2022 11:47:43</t>
  </si>
  <si>
    <t>13.06.2022 11:47:45</t>
  </si>
  <si>
    <t>13.06.2022 11:47:46</t>
  </si>
  <si>
    <t>13.06.2022 11:47:47</t>
  </si>
  <si>
    <t>13.06.2022 11:47:48</t>
  </si>
  <si>
    <t>13.06.2022 11:47:50</t>
  </si>
  <si>
    <t>13.06.2022 11:47:51</t>
  </si>
  <si>
    <t>13.06.2022 11:48:07</t>
  </si>
  <si>
    <t>13.06.2022 11:48:10</t>
  </si>
  <si>
    <t>13.06.2022 11:48:12</t>
  </si>
  <si>
    <t>13.06.2022 11:48:13</t>
  </si>
  <si>
    <t>13.06.2022 11:48:15</t>
  </si>
  <si>
    <t>13.06.2022 11:48:16</t>
  </si>
  <si>
    <t>13.06.2022 11:48:18</t>
  </si>
  <si>
    <t>13.06.2022 11:48:19</t>
  </si>
  <si>
    <t>13.06.2022 11:50:40</t>
  </si>
  <si>
    <t>13.06.2022 11:51:10</t>
  </si>
  <si>
    <t>13.06.2022 11:51:11</t>
  </si>
  <si>
    <t>13.06.2022 11:51:13</t>
  </si>
  <si>
    <t>13.06.2022 11:51:14</t>
  </si>
  <si>
    <t>13.06.2022 11:51:16</t>
  </si>
  <si>
    <t>13.06.2022 11:51:17</t>
  </si>
  <si>
    <t>13.06.2022 11:51:19</t>
  </si>
  <si>
    <t>13.06.2022 11:51:20</t>
  </si>
  <si>
    <t>13.06.2022 11:51:22</t>
  </si>
  <si>
    <t>13.06.2022 11:51:23</t>
  </si>
  <si>
    <t>13.06.2022 11:51:25</t>
  </si>
  <si>
    <t>13.06.2022 11:51:26</t>
  </si>
  <si>
    <t>13.06.2022 11:51:28</t>
  </si>
  <si>
    <t>13.06.2022 11:51:29</t>
  </si>
  <si>
    <t>13.06.2022 11:52:12</t>
  </si>
  <si>
    <t>13.06.2022 11:52:14</t>
  </si>
  <si>
    <t>13.06.2022 11:52:15</t>
  </si>
  <si>
    <t>13.06.2022 11:52:17</t>
  </si>
  <si>
    <t>13.06.2022 11:52:18</t>
  </si>
  <si>
    <t>13.06.2022 11:52:20</t>
  </si>
  <si>
    <t>13.06.2022 11:52:21</t>
  </si>
  <si>
    <t>13.06.2022 11:52:23</t>
  </si>
  <si>
    <t>13.06.2022 11:52:24</t>
  </si>
  <si>
    <t>13.06.2022 11:52:39</t>
  </si>
  <si>
    <t>13.06.2022 11:52:41</t>
  </si>
  <si>
    <t>13.06.2022 11:52:42</t>
  </si>
  <si>
    <t>13.06.2022 11:52:44</t>
  </si>
  <si>
    <t>13.06.2022 11:52:45</t>
  </si>
  <si>
    <t>13.06.2022 11:52:47</t>
  </si>
  <si>
    <t>13.06.2022 11:52:48</t>
  </si>
  <si>
    <t>13.06.2022 11:52:50</t>
  </si>
  <si>
    <t>13.06.2022 11:53:12</t>
  </si>
  <si>
    <t>13.06.2022 11:53:14</t>
  </si>
  <si>
    <t>13.06.2022 11:53:15</t>
  </si>
  <si>
    <t>13.06.2022 11:53:16</t>
  </si>
  <si>
    <t>13.06.2022 11:53:17</t>
  </si>
  <si>
    <t>13.06.2022 11:53:19</t>
  </si>
  <si>
    <t>13.06.2022 11:53:20</t>
  </si>
  <si>
    <t>13.06.2022 11:53:21</t>
  </si>
  <si>
    <t>13.06.2022 11:53:51</t>
  </si>
  <si>
    <t>13.06.2022 11:53:52</t>
  </si>
  <si>
    <t>13.06.2022 11:53:53</t>
  </si>
  <si>
    <t>13.06.2022 11:53:55</t>
  </si>
  <si>
    <t>13.06.2022 11:53:56</t>
  </si>
  <si>
    <t>13.06.2022 11:53:57</t>
  </si>
  <si>
    <t>13.06.2022 11:53:58</t>
  </si>
  <si>
    <t>13.06.2022 11:54:01</t>
  </si>
  <si>
    <t>13.06.2022 11:54:03</t>
  </si>
  <si>
    <t>13.06.2022 11:54:04</t>
  </si>
  <si>
    <t>13.06.2022 11:54:06</t>
  </si>
  <si>
    <t>13.06.2022 11:54:07</t>
  </si>
  <si>
    <t>13.06.2022 11:54:52</t>
  </si>
  <si>
    <t>13.06.2022 11:54:54</t>
  </si>
  <si>
    <t>13.06.2022 11:54:55</t>
  </si>
  <si>
    <t>13.06.2022 11:54:57</t>
  </si>
  <si>
    <t>13.06.2022 11:54:58</t>
  </si>
  <si>
    <t>13.06.2022 11:55:00</t>
  </si>
  <si>
    <t>13.06.2022 11:55:01</t>
  </si>
  <si>
    <t>13.06.2022 11:55:03</t>
  </si>
  <si>
    <t>13.06.2022 11:55:04</t>
  </si>
  <si>
    <t>13.06.2022 11:55:06</t>
  </si>
  <si>
    <t>13.06.2022 11:55:07</t>
  </si>
  <si>
    <t>13.06.2022 11:56:09</t>
  </si>
  <si>
    <t>13.06.2022 11:56:10</t>
  </si>
  <si>
    <t>13.06.2022 11:56:11</t>
  </si>
  <si>
    <t>13.06.2022 11:56:13</t>
  </si>
  <si>
    <t>13.06.2022 11:56:14</t>
  </si>
  <si>
    <t>13.06.2022 11:56:15</t>
  </si>
  <si>
    <t>13.06.2022 11:57:13</t>
  </si>
  <si>
    <t>13.06.2022 11:57:15</t>
  </si>
  <si>
    <t>13.06.2022 11:57:16</t>
  </si>
  <si>
    <t>13.06.2022 11:57:18</t>
  </si>
  <si>
    <t>13.06.2022 11:57:19</t>
  </si>
  <si>
    <t>13.06.2022 11:57:21</t>
  </si>
  <si>
    <t>13.06.2022 11:57:22</t>
  </si>
  <si>
    <t>13.06.2022 11:57:31</t>
  </si>
  <si>
    <t>13.06.2022 11:57:36</t>
  </si>
  <si>
    <t>13.06.2022 11:57:37</t>
  </si>
  <si>
    <t>13.06.2022 11:57:38</t>
  </si>
  <si>
    <t>13.06.2022 11:57:40</t>
  </si>
  <si>
    <t>13.06.2022 11:57:41</t>
  </si>
  <si>
    <t>13.06.2022 11:57:42</t>
  </si>
  <si>
    <t>13.06.2022 11:57:43</t>
  </si>
  <si>
    <t>13.06.2022 11:57:45</t>
  </si>
  <si>
    <t>13.06.2022 11:57:49</t>
  </si>
  <si>
    <t>13.06.2022 11:57:50</t>
  </si>
  <si>
    <t>13.06.2022 11:57:52</t>
  </si>
  <si>
    <t>13.06.2022 11:57:53</t>
  </si>
  <si>
    <t>13.06.2022 11:57:55</t>
  </si>
  <si>
    <t>13.06.2022 11:57:56</t>
  </si>
  <si>
    <t>13.06.2022 11:57:58</t>
  </si>
  <si>
    <t>13.06.2022 11:58:02</t>
  </si>
  <si>
    <t>13.06.2022 11:58:05</t>
  </si>
  <si>
    <t>13.06.2022 11:58:07</t>
  </si>
  <si>
    <t>13.06.2022 11:58:08</t>
  </si>
  <si>
    <t>13.06.2022 11:58:10</t>
  </si>
  <si>
    <t>13.06.2022 11:58:11</t>
  </si>
  <si>
    <t>13.06.2022 11:58:13</t>
  </si>
  <si>
    <t>13.06.2022 11:58:14</t>
  </si>
  <si>
    <t>13.06.2022 11:58:16</t>
  </si>
  <si>
    <t>13.06.2022 11:58:17</t>
  </si>
  <si>
    <t>13.06.2022 11:58:19</t>
  </si>
  <si>
    <t>13.06.2022 11:59:26</t>
  </si>
  <si>
    <t>13.06.2022 11:59:28</t>
  </si>
  <si>
    <t>13.06.2022 11:59:29</t>
  </si>
  <si>
    <t>13.06.2022 11:59:30</t>
  </si>
  <si>
    <t>13.06.2022 11:59:32</t>
  </si>
  <si>
    <t>13.06.2022 11:59:33</t>
  </si>
  <si>
    <t>13.06.2022 11:59:34</t>
  </si>
  <si>
    <t>13.06.2022 11:59:36</t>
  </si>
  <si>
    <t>13.06.2022 11:59:37</t>
  </si>
  <si>
    <t>13.06.2022 11:59:38</t>
  </si>
  <si>
    <t>13.06.2022 11:59:39</t>
  </si>
  <si>
    <t>13.06.2022 12:00:11</t>
  </si>
  <si>
    <t>13.06.2022 12:00:12</t>
  </si>
  <si>
    <t>13.06.2022 12:00:14</t>
  </si>
  <si>
    <t>13.06.2022 12:00:15</t>
  </si>
  <si>
    <t>13.06.2022 12:00:17</t>
  </si>
  <si>
    <t>13.06.2022 12:00:18</t>
  </si>
  <si>
    <t>13.06.2022 12:00:20</t>
  </si>
  <si>
    <t>13.06.2022 12:00:21</t>
  </si>
  <si>
    <t>13.06.2022 12:01:03</t>
  </si>
  <si>
    <t>13.06.2022 12:01:04</t>
  </si>
  <si>
    <t>13.06.2022 12:01:06</t>
  </si>
  <si>
    <t>13.06.2022 12:01:07</t>
  </si>
  <si>
    <t>13.06.2022 12:01:09</t>
  </si>
  <si>
    <t>13.06.2022 12:01:10</t>
  </si>
  <si>
    <t>13.06.2022 12:01:12</t>
  </si>
  <si>
    <t>13.06.2022 12:01:13</t>
  </si>
  <si>
    <t>13.06.2022 12:01:15</t>
  </si>
  <si>
    <t>13.06.2022 12:01:34</t>
  </si>
  <si>
    <t>13.06.2022 12:01:51</t>
  </si>
  <si>
    <t>13.06.2022 12:01:52</t>
  </si>
  <si>
    <t>13.06.2022 12:01:54</t>
  </si>
  <si>
    <t>13.06.2022 12:01:55</t>
  </si>
  <si>
    <t>13.06.2022 12:01:56</t>
  </si>
  <si>
    <t>13.06.2022 12:01:57</t>
  </si>
  <si>
    <t>13.06.2022 12:01:59</t>
  </si>
  <si>
    <t>13.06.2022 12:02:00</t>
  </si>
  <si>
    <t>13.06.2022 12:02:27</t>
  </si>
  <si>
    <t>13.06.2022 12:02:28</t>
  </si>
  <si>
    <t>13.06.2022 12:02:29</t>
  </si>
  <si>
    <t>13.06.2022 12:02:31</t>
  </si>
  <si>
    <t>13.06.2022 12:02:32</t>
  </si>
  <si>
    <t>13.06.2022 12:02:33</t>
  </si>
  <si>
    <t>13.06.2022 12:02:35</t>
  </si>
  <si>
    <t>13.06.2022 12:02:36</t>
  </si>
  <si>
    <t>13.06.2022 12:02:39</t>
  </si>
  <si>
    <t>13.06.2022 12:02:40</t>
  </si>
  <si>
    <t>13.06.2022 12:02:41</t>
  </si>
  <si>
    <t>13.06.2022 12:02:43</t>
  </si>
  <si>
    <t>13.06.2022 12:02:44</t>
  </si>
  <si>
    <t>13.06.2022 12:02:45</t>
  </si>
  <si>
    <t>13.06.2022 12:02:46</t>
  </si>
  <si>
    <t>13.06.2022 12:03:04</t>
  </si>
  <si>
    <t>13.06.2022 12:03:48</t>
  </si>
  <si>
    <t>13.06.2022 12:03:51</t>
  </si>
  <si>
    <t>13.06.2022 12:03:52</t>
  </si>
  <si>
    <t>13.06.2022 12:03:54</t>
  </si>
  <si>
    <t>13.06.2022 12:03:55</t>
  </si>
  <si>
    <t>13.06.2022 12:03:57</t>
  </si>
  <si>
    <t>13.06.2022 12:03:58</t>
  </si>
  <si>
    <t>13.06.2022 12:04:00</t>
  </si>
  <si>
    <t>13.06.2022 12:04:01</t>
  </si>
  <si>
    <t>13.06.2022 12:04:04</t>
  </si>
  <si>
    <t>13.06.2022 12:04:06</t>
  </si>
  <si>
    <t>13.06.2022 12:04:07</t>
  </si>
  <si>
    <t>13.06.2022 12:04:09</t>
  </si>
  <si>
    <t>13.06.2022 12:04:10</t>
  </si>
  <si>
    <t>13.06.2022 12:05:04</t>
  </si>
  <si>
    <t>13.06.2022 12:05:06</t>
  </si>
  <si>
    <t>13.06.2022 12:05:07</t>
  </si>
  <si>
    <t>13.06.2022 12:05:10</t>
  </si>
  <si>
    <t>13.06.2022 12:05:11</t>
  </si>
  <si>
    <t>13.06.2022 12:05:12</t>
  </si>
  <si>
    <t>13.06.2022 12:05:13</t>
  </si>
  <si>
    <t>13.06.2022 12:05:15</t>
  </si>
  <si>
    <t>13.06.2022 12:05:16</t>
  </si>
  <si>
    <t>13.06.2022 12:05:34</t>
  </si>
  <si>
    <t>13.06.2022 12:05:35</t>
  </si>
  <si>
    <t>13.06.2022 12:05:37</t>
  </si>
  <si>
    <t>13.06.2022 12:05:38</t>
  </si>
  <si>
    <t>13.06.2022 12:05:40</t>
  </si>
  <si>
    <t>13.06.2022 12:05:41</t>
  </si>
  <si>
    <t>13.06.2022 12:05:43</t>
  </si>
  <si>
    <t>13.06.2022 12:05:44</t>
  </si>
  <si>
    <t>13.06.2022 12:05:46</t>
  </si>
  <si>
    <t>13.06.2022 12:05:47</t>
  </si>
  <si>
    <t>13.06.2022 12:07:03</t>
  </si>
  <si>
    <t>13.06.2022 12:07:05</t>
  </si>
  <si>
    <t>13.06.2022 12:07:06</t>
  </si>
  <si>
    <t>13.06.2022 12:07:07</t>
  </si>
  <si>
    <t>13.06.2022 12:07:09</t>
  </si>
  <si>
    <t>13.06.2022 12:07:10</t>
  </si>
  <si>
    <t>13.06.2022 12:07:11</t>
  </si>
  <si>
    <t>13.06.2022 12:07:12</t>
  </si>
  <si>
    <t>13.06.2022 12:07:14</t>
  </si>
  <si>
    <t>13.06.2022 12:07:15</t>
  </si>
  <si>
    <t>13.06.2022 12:07:16</t>
  </si>
  <si>
    <t>13.06.2022 12:07:25</t>
  </si>
  <si>
    <t>13.06.2022 12:07:26</t>
  </si>
  <si>
    <t>13.06.2022 12:07:28</t>
  </si>
  <si>
    <t>13.06.2022 12:07:29</t>
  </si>
  <si>
    <t>13.06.2022 12:07:31</t>
  </si>
  <si>
    <t>13.06.2022 12:07:32</t>
  </si>
  <si>
    <t>13.06.2022 12:07:34</t>
  </si>
  <si>
    <t>13.06.2022 12:07:35</t>
  </si>
  <si>
    <t>13.06.2022 12:07:37</t>
  </si>
  <si>
    <t>13.06.2022 12:07:38</t>
  </si>
  <si>
    <t>13.06.2022 12:07:53</t>
  </si>
  <si>
    <t>13.06.2022 12:08:01</t>
  </si>
  <si>
    <t>13.06.2022 12:08:02</t>
  </si>
  <si>
    <t>13.06.2022 12:08:04</t>
  </si>
  <si>
    <t>13.06.2022 12:08:05</t>
  </si>
  <si>
    <t>13.06.2022 12:08:06</t>
  </si>
  <si>
    <t>13.06.2022 12:08:09</t>
  </si>
  <si>
    <t>13.06.2022 12:08:10</t>
  </si>
  <si>
    <t>13.06.2022 12:08:11</t>
  </si>
  <si>
    <t>13.06.2022 12:08:13</t>
  </si>
  <si>
    <t>13.06.2022 12:08:14</t>
  </si>
  <si>
    <t>13.06.2022 12:08:15</t>
  </si>
  <si>
    <t>13.06.2022 12:08:16</t>
  </si>
  <si>
    <t>13.06.2022 12:08:18</t>
  </si>
  <si>
    <t>13.06.2022 12:08:19</t>
  </si>
  <si>
    <t>13.06.2022 12:08:29</t>
  </si>
  <si>
    <t>13.06.2022 12:08:31</t>
  </si>
  <si>
    <t>13.06.2022 12:08:32</t>
  </si>
  <si>
    <t>13.06.2022 12:08:34</t>
  </si>
  <si>
    <t>13.06.2022 12:08:37</t>
  </si>
  <si>
    <t>13.06.2022 12:08:52</t>
  </si>
  <si>
    <t>13.06.2022 12:08:53</t>
  </si>
  <si>
    <t>13.06.2022 12:09:27</t>
  </si>
  <si>
    <t>13.06.2022 12:09:36</t>
  </si>
  <si>
    <t>13.06.2022 12:09:39</t>
  </si>
  <si>
    <t>13.06.2022 12:09:41</t>
  </si>
  <si>
    <t>13.06.2022 12:09:45</t>
  </si>
  <si>
    <t>13.06.2022 12:09:47</t>
  </si>
  <si>
    <t>13.06.2022 12:09:48</t>
  </si>
  <si>
    <t>13.06.2022 12:09:50</t>
  </si>
  <si>
    <t>13.06.2022 12:09:51</t>
  </si>
  <si>
    <t>13.06.2022 12:09:53</t>
  </si>
  <si>
    <t>13.06.2022 12:10:00</t>
  </si>
  <si>
    <t>13.06.2022 12:10:05</t>
  </si>
  <si>
    <t>13.06.2022 12:10:06</t>
  </si>
  <si>
    <t>13.06.2022 12:10:08</t>
  </si>
  <si>
    <t>13.06.2022 12:10:09</t>
  </si>
  <si>
    <t>13.06.2022 12:10:11</t>
  </si>
  <si>
    <t>13.06.2022 12:10:12</t>
  </si>
  <si>
    <t>13.06.2022 12:10:14</t>
  </si>
  <si>
    <t>13.06.2022 12:10:15</t>
  </si>
  <si>
    <t>13.06.2022 12:10:53</t>
  </si>
  <si>
    <t>13.06.2022 12:10:54</t>
  </si>
  <si>
    <t>13.06.2022 12:10:56</t>
  </si>
  <si>
    <t>13.06.2022 12:10:57</t>
  </si>
  <si>
    <t>13.06.2022 12:10:59</t>
  </si>
  <si>
    <t>13.06.2022 12:11:00</t>
  </si>
  <si>
    <t>13.06.2022 12:11:02</t>
  </si>
  <si>
    <t>13.06.2022 12:11:03</t>
  </si>
  <si>
    <t>13.06.2022 12:11:05</t>
  </si>
  <si>
    <t>13.06.2022 12:11:20</t>
  </si>
  <si>
    <t>13.06.2022 12:11:21</t>
  </si>
  <si>
    <t>13.06.2022 12:11:22</t>
  </si>
  <si>
    <t>13.06.2022 12:11:24</t>
  </si>
  <si>
    <t>13.06.2022 12:11:25</t>
  </si>
  <si>
    <t>13.06.2022 12:11:26</t>
  </si>
  <si>
    <t>13.06.2022 12:11:27</t>
  </si>
  <si>
    <t>13.06.2022 12:11:29</t>
  </si>
  <si>
    <t>13.06.2022 12:11:30</t>
  </si>
  <si>
    <t>13.06.2022 12:11:31</t>
  </si>
  <si>
    <t>13.06.2022 12:11:33</t>
  </si>
  <si>
    <t>13.06.2022 12:11:50</t>
  </si>
  <si>
    <t>13.06.2022 12:11:52</t>
  </si>
  <si>
    <t>13.06.2022 12:11:53</t>
  </si>
  <si>
    <t>13.06.2022 12:11:54</t>
  </si>
  <si>
    <t>13.06.2022 12:11:56</t>
  </si>
  <si>
    <t>13.06.2022 12:11:57</t>
  </si>
  <si>
    <t>13.06.2022 12:11:58</t>
  </si>
  <si>
    <t>13.06.2022 12:11:59</t>
  </si>
  <si>
    <t>13.06.2022 12:12:02</t>
  </si>
  <si>
    <t>13.06.2022 12:12:19</t>
  </si>
  <si>
    <t>13.06.2022 12:12:22</t>
  </si>
  <si>
    <t>13.06.2022 12:12:23</t>
  </si>
  <si>
    <t>13.06.2022 12:12:29</t>
  </si>
  <si>
    <t>13.06.2022 12:12:32</t>
  </si>
  <si>
    <t>13.06.2022 12:12:33</t>
  </si>
  <si>
    <t>13.06.2022 12:12:35</t>
  </si>
  <si>
    <t>13.06.2022 12:12:36</t>
  </si>
  <si>
    <t>13.06.2022 12:12:38</t>
  </si>
  <si>
    <t>13.06.2022 12:12:39</t>
  </si>
  <si>
    <t>13.06.2022 12:12:41</t>
  </si>
  <si>
    <t>13.06.2022 12:12:44</t>
  </si>
  <si>
    <t>13.06.2022 12:12:45</t>
  </si>
  <si>
    <t>13.06.2022 12:12:48</t>
  </si>
  <si>
    <t>13.06.2022 12:12:50</t>
  </si>
  <si>
    <t>13.06.2022 12:12:51</t>
  </si>
  <si>
    <t>13.06.2022 12:13:03</t>
  </si>
  <si>
    <t>13.06.2022 12:13:04</t>
  </si>
  <si>
    <t>13.06.2022 12:13:06</t>
  </si>
  <si>
    <t>13.06.2022 12:13:07</t>
  </si>
  <si>
    <t>13.06.2022 12:13:08</t>
  </si>
  <si>
    <t>13.06.2022 12:13:09</t>
  </si>
  <si>
    <t>13.06.2022 12:14:23</t>
  </si>
  <si>
    <t>13.06.2022 12:14:24</t>
  </si>
  <si>
    <t>13.06.2022 12:14:26</t>
  </si>
  <si>
    <t>13.06.2022 12:14:27</t>
  </si>
  <si>
    <t>13.06.2022 12:14:29</t>
  </si>
  <si>
    <t>13.06.2022 12:14:30</t>
  </si>
  <si>
    <t>13.06.2022 12:14:32</t>
  </si>
  <si>
    <t>13.06.2022 12:14:33</t>
  </si>
  <si>
    <t>13.06.2022 12:14:35</t>
  </si>
  <si>
    <t>13.06.2022 12:14:36</t>
  </si>
  <si>
    <t>13.06.2022 12:14:38</t>
  </si>
  <si>
    <t>13.06.2022 12:14:39</t>
  </si>
  <si>
    <t>13.06.2022 12:14:41</t>
  </si>
  <si>
    <t>13.06.2022 12:14:42</t>
  </si>
  <si>
    <t>13.06.2022 12:14:44</t>
  </si>
  <si>
    <t>13.06.2022 12:14:45</t>
  </si>
  <si>
    <t>13.06.2022 12:14:47</t>
  </si>
  <si>
    <t>13.06.2022 12:15:02</t>
  </si>
  <si>
    <t>13.06.2022 12:15:05</t>
  </si>
  <si>
    <t>13.06.2022 12:15:06</t>
  </si>
  <si>
    <t>13.06.2022 12:15:08</t>
  </si>
  <si>
    <t>13.06.2022 12:15:09</t>
  </si>
  <si>
    <t>13.06.2022 12:15:11</t>
  </si>
  <si>
    <t>13.06.2022 12:15:12</t>
  </si>
  <si>
    <t>13.06.2022 12:15:14</t>
  </si>
  <si>
    <t>13.06.2022 12:15:15</t>
  </si>
  <si>
    <t>13.06.2022 12:15:17</t>
  </si>
  <si>
    <t>13.06.2022 12:15:25</t>
  </si>
  <si>
    <t>13.06.2022 12:15:27</t>
  </si>
  <si>
    <t>13.06.2022 12:15:28</t>
  </si>
  <si>
    <t>13.06.2022 12:15:30</t>
  </si>
  <si>
    <t>13.06.2022 12:15:31</t>
  </si>
  <si>
    <t>13.06.2022 12:15:33</t>
  </si>
  <si>
    <t>13.06.2022 12:15:34</t>
  </si>
  <si>
    <t>13.06.2022 12:15:36</t>
  </si>
  <si>
    <t>13.06.2022 12:15:39</t>
  </si>
  <si>
    <t>13.06.2022 12:15:49</t>
  </si>
  <si>
    <t>13.06.2022 12:15:51</t>
  </si>
  <si>
    <t>13.06.2022 12:15:52</t>
  </si>
  <si>
    <t>13.06.2022 12:15:54</t>
  </si>
  <si>
    <t>13.06.2022 12:15:55</t>
  </si>
  <si>
    <t>13.06.2022 12:15:57</t>
  </si>
  <si>
    <t>13.06.2022 12:15:58</t>
  </si>
  <si>
    <t>13.06.2022 12:16:00</t>
  </si>
  <si>
    <t>13.06.2022 12:16:06</t>
  </si>
  <si>
    <t>13.06.2022 12:16:07</t>
  </si>
  <si>
    <t>13.06.2022 12:16:09</t>
  </si>
  <si>
    <t>13.06.2022 12:16:10</t>
  </si>
  <si>
    <t>13.06.2022 12:16:12</t>
  </si>
  <si>
    <t>13.06.2022 12:16:13</t>
  </si>
  <si>
    <t>13.06.2022 12:16:15</t>
  </si>
  <si>
    <t>13.06.2022 12:16:16</t>
  </si>
  <si>
    <t>13.06.2022 12:16:30</t>
  </si>
  <si>
    <t>13.06.2022 12:16:31</t>
  </si>
  <si>
    <t>13.06.2022 12:16:34</t>
  </si>
  <si>
    <t>13.06.2022 12:16:36</t>
  </si>
  <si>
    <t>13.06.2022 12:16:37</t>
  </si>
  <si>
    <t>13.06.2022 12:16:46</t>
  </si>
  <si>
    <t>13.06.2022 12:16:48</t>
  </si>
  <si>
    <t>13.06.2022 12:16:49</t>
  </si>
  <si>
    <t>13.06.2022 12:16:51</t>
  </si>
  <si>
    <t>13.06.2022 12:16:54</t>
  </si>
  <si>
    <t>13.06.2022 12:16:55</t>
  </si>
  <si>
    <t>13.06.2022 12:16:58</t>
  </si>
  <si>
    <t>13.06.2022 12:17:00</t>
  </si>
  <si>
    <t>13.06.2022 12:17:01</t>
  </si>
  <si>
    <t>13.06.2022 12:17:03</t>
  </si>
  <si>
    <t>13.06.2022 12:17:24</t>
  </si>
  <si>
    <t>13.06.2022 12:17:25</t>
  </si>
  <si>
    <t>13.06.2022 12:17:28</t>
  </si>
  <si>
    <t>13.06.2022 12:17:29</t>
  </si>
  <si>
    <t>13.06.2022 12:17:32</t>
  </si>
  <si>
    <t>13.06.2022 12:17:33</t>
  </si>
  <si>
    <t>13.06.2022 12:18:24</t>
  </si>
  <si>
    <t>13.06.2022 12:18:29</t>
  </si>
  <si>
    <t>13.06.2022 12:18:42</t>
  </si>
  <si>
    <t>13.06.2022 12:19:25</t>
  </si>
  <si>
    <t>13.06.2022 12:19:27</t>
  </si>
  <si>
    <t>13.06.2022 12:19:28</t>
  </si>
  <si>
    <t>13.06.2022 12:19:30</t>
  </si>
  <si>
    <t>13.06.2022 12:19:31</t>
  </si>
  <si>
    <t>13.06.2022 12:19:33</t>
  </si>
  <si>
    <t>13.06.2022 12:19:42</t>
  </si>
  <si>
    <t>13.06.2022 12:19:45</t>
  </si>
  <si>
    <t>13.06.2022 12:19:46</t>
  </si>
  <si>
    <t>13.06.2022 12:19:48</t>
  </si>
  <si>
    <t>13.06.2022 12:19:49</t>
  </si>
  <si>
    <t>13.06.2022 12:19:51</t>
  </si>
  <si>
    <t>13.06.2022 12:19:52</t>
  </si>
  <si>
    <t>13.06.2022 12:20:49</t>
  </si>
  <si>
    <t>13.06.2022 12:20:51</t>
  </si>
  <si>
    <t>13.06.2022 12:20:52</t>
  </si>
  <si>
    <t>13.06.2022 12:20:55</t>
  </si>
  <si>
    <t>13.06.2022 12:20:57</t>
  </si>
  <si>
    <t>13.06.2022 12:20:58</t>
  </si>
  <si>
    <t>13.06.2022 12:21:00</t>
  </si>
  <si>
    <t>13.06.2022 12:21:01</t>
  </si>
  <si>
    <t>13.06.2022 12:21:03</t>
  </si>
  <si>
    <t>13.06.2022 12:21:10</t>
  </si>
  <si>
    <t>13.06.2022 12:21:27</t>
  </si>
  <si>
    <t>13.06.2022 12:21:30</t>
  </si>
  <si>
    <t>13.06.2022 12:21:31</t>
  </si>
  <si>
    <t>13.06.2022 12:21:33</t>
  </si>
  <si>
    <t>13.06.2022 12:21:34</t>
  </si>
  <si>
    <t>13.06.2022 12:21:36</t>
  </si>
  <si>
    <t>13.06.2022 12:21:37</t>
  </si>
  <si>
    <t>13.06.2022 12:21:39</t>
  </si>
  <si>
    <t>13.06.2022 12:21:40</t>
  </si>
  <si>
    <t>13.06.2022 12:21:42</t>
  </si>
  <si>
    <t>13.06.2022 12:21:43</t>
  </si>
  <si>
    <t>13.06.2022 12:21:45</t>
  </si>
  <si>
    <t>13.06.2022 12:22:00</t>
  </si>
  <si>
    <t>13.06.2022 12:22:01</t>
  </si>
  <si>
    <t>13.06.2022 12:22:03</t>
  </si>
  <si>
    <t>13.06.2022 12:22:04</t>
  </si>
  <si>
    <t>13.06.2022 12:22:05</t>
  </si>
  <si>
    <t>13.06.2022 12:22:06</t>
  </si>
  <si>
    <t>13.06.2022 12:22:08</t>
  </si>
  <si>
    <t>13.06.2022 12:22:09</t>
  </si>
  <si>
    <t>13.06.2022 12:22:12</t>
  </si>
  <si>
    <t>13.06.2022 12:23:09</t>
  </si>
  <si>
    <t>13.06.2022 12:23:12</t>
  </si>
  <si>
    <t>13.06.2022 12:23:15</t>
  </si>
  <si>
    <t>13.06.2022 12:23:16</t>
  </si>
  <si>
    <t>13.06.2022 12:23:19</t>
  </si>
  <si>
    <t>13.06.2022 12:23:21</t>
  </si>
  <si>
    <t>13.06.2022 12:23:22</t>
  </si>
  <si>
    <t>13.06.2022 12:23:24</t>
  </si>
  <si>
    <t>13.06.2022 12:23:25</t>
  </si>
  <si>
    <t>13.06.2022 12:23:27</t>
  </si>
  <si>
    <t>13.06.2022 12:23:28</t>
  </si>
  <si>
    <t>13.06.2022 12:23:29</t>
  </si>
  <si>
    <t>13.06.2022 12:23:30</t>
  </si>
  <si>
    <t>13.06.2022 12:23:32</t>
  </si>
  <si>
    <t>13.06.2022 12:23:33</t>
  </si>
  <si>
    <t>13.06.2022 12:23:34</t>
  </si>
  <si>
    <t>13.06.2022 12:23:36</t>
  </si>
  <si>
    <t>13.06.2022 12:23:37</t>
  </si>
  <si>
    <t>13.06.2022 12:23:38</t>
  </si>
  <si>
    <t>13.06.2022 12:23:39</t>
  </si>
  <si>
    <t>13.06.2022 12:23:41</t>
  </si>
  <si>
    <t>13.06.2022 12:24:18</t>
  </si>
  <si>
    <t>13.06.2022 12:24:34</t>
  </si>
  <si>
    <t>13.06.2022 12:24:36</t>
  </si>
  <si>
    <t>13.06.2022 12:24:37</t>
  </si>
  <si>
    <t>13.06.2022 12:24:40</t>
  </si>
  <si>
    <t>13.06.2022 12:24:45</t>
  </si>
  <si>
    <t>13.06.2022 12:24:46</t>
  </si>
  <si>
    <t>13.06.2022 12:24:48</t>
  </si>
  <si>
    <t>13.06.2022 12:25:21</t>
  </si>
  <si>
    <t>13.06.2022 12:25:22</t>
  </si>
  <si>
    <t>13.06.2022 12:25:24</t>
  </si>
  <si>
    <t>13.06.2022 12:25:25</t>
  </si>
  <si>
    <t>13.06.2022 12:25:26</t>
  </si>
  <si>
    <t>13.06.2022 12:25:27</t>
  </si>
  <si>
    <t>13.06.2022 12:25:29</t>
  </si>
  <si>
    <t>13.06.2022 12:25:30</t>
  </si>
  <si>
    <t>13.06.2022 12:25:31</t>
  </si>
  <si>
    <t>13.06.2022 12:25:33</t>
  </si>
  <si>
    <t>13.06.2022 12:25:58</t>
  </si>
  <si>
    <t>13.06.2022 12:26:05</t>
  </si>
  <si>
    <t>13.06.2022 12:26:41</t>
  </si>
  <si>
    <t>13.06.2022 12:26:43</t>
  </si>
  <si>
    <t>13.06.2022 12:26:44</t>
  </si>
  <si>
    <t>13.06.2022 12:26:46</t>
  </si>
  <si>
    <t>13.06.2022 12:26:47</t>
  </si>
  <si>
    <t>13.06.2022 12:26:49</t>
  </si>
  <si>
    <t>13.06.2022 12:26:50</t>
  </si>
  <si>
    <t>13.06.2022 12:26:52</t>
  </si>
  <si>
    <t>13.06.2022 12:26:53</t>
  </si>
  <si>
    <t>13.06.2022 12:27:13</t>
  </si>
  <si>
    <t>13.06.2022 12:27:25</t>
  </si>
  <si>
    <t>13.06.2022 12:27:28</t>
  </si>
  <si>
    <t>13.06.2022 12:27:29</t>
  </si>
  <si>
    <t>13.06.2022 12:28:20</t>
  </si>
  <si>
    <t>13.06.2022 12:28:22</t>
  </si>
  <si>
    <t>13.06.2022 12:28:23</t>
  </si>
  <si>
    <t>13.06.2022 12:28:24</t>
  </si>
  <si>
    <t>13.06.2022 12:28:26</t>
  </si>
  <si>
    <t>13.06.2022 12:28:27</t>
  </si>
  <si>
    <t>13.06.2022 12:28:28</t>
  </si>
  <si>
    <t>13.06.2022 12:28:29</t>
  </si>
  <si>
    <t>13.06.2022 12:28:31</t>
  </si>
  <si>
    <t>13.06.2022 12:28:32</t>
  </si>
  <si>
    <t>13.06.2022 12:28:34</t>
  </si>
  <si>
    <t>13.06.2022 12:28:35</t>
  </si>
  <si>
    <t>13.06.2022 12:28:37</t>
  </si>
  <si>
    <t>13.06.2022 12:28:38</t>
  </si>
  <si>
    <t>13.06.2022 12:29:41</t>
  </si>
  <si>
    <t>13.06.2022 12:29:43</t>
  </si>
  <si>
    <t>13.06.2022 12:29:44</t>
  </si>
  <si>
    <t>13.06.2022 12:29:46</t>
  </si>
  <si>
    <t>13.06.2022 12:29:50</t>
  </si>
  <si>
    <t>13.06.2022 12:29:53</t>
  </si>
  <si>
    <t>13.06.2022 12:29:55</t>
  </si>
  <si>
    <t>13.06.2022 12:29:56</t>
  </si>
  <si>
    <t>13.06.2022 12:29:58</t>
  </si>
  <si>
    <t>13.06.2022 12:29:59</t>
  </si>
  <si>
    <t>13.06.2022 12:30:11</t>
  </si>
  <si>
    <t>13.06.2022 12:30:12</t>
  </si>
  <si>
    <t>13.06.2022 12:30:14</t>
  </si>
  <si>
    <t>13.06.2022 12:30:15</t>
  </si>
  <si>
    <t>13.06.2022 12:30:17</t>
  </si>
  <si>
    <t>13.06.2022 12:30:18</t>
  </si>
  <si>
    <t>13.06.2022 12:30:20</t>
  </si>
  <si>
    <t>13.06.2022 12:30:23</t>
  </si>
  <si>
    <t>13.06.2022 12:30:24</t>
  </si>
  <si>
    <t>13.06.2022 12:30:26</t>
  </si>
  <si>
    <t>13.06.2022 12:30:27</t>
  </si>
  <si>
    <t>13.06.2022 12:30:29</t>
  </si>
  <si>
    <t>13.06.2022 12:30:30</t>
  </si>
  <si>
    <t>13.06.2022 12:30:32</t>
  </si>
  <si>
    <t>13.06.2022 12:30:33</t>
  </si>
  <si>
    <t>13.06.2022 12:30:52</t>
  </si>
  <si>
    <t>13.06.2022 12:31:18</t>
  </si>
  <si>
    <t>13.06.2022 12:31:19</t>
  </si>
  <si>
    <t>13.06.2022 12:31:21</t>
  </si>
  <si>
    <t>13.06.2022 12:31:22</t>
  </si>
  <si>
    <t>13.06.2022 12:31:24</t>
  </si>
  <si>
    <t>13.06.2022 12:31:25</t>
  </si>
  <si>
    <t>13.06.2022 12:31:27</t>
  </si>
  <si>
    <t>13.06.2022 12:31:28</t>
  </si>
  <si>
    <t>13.06.2022 12:31:30</t>
  </si>
  <si>
    <t>13.06.2022 12:31:31</t>
  </si>
  <si>
    <t>13.06.2022 12:31:33</t>
  </si>
  <si>
    <t>13.06.2022 12:31:34</t>
  </si>
  <si>
    <t>13.06.2022 12:31:36</t>
  </si>
  <si>
    <t>13.06.2022 12:31:37</t>
  </si>
  <si>
    <t>13.06.2022 12:31:39</t>
  </si>
  <si>
    <t>13.06.2022 12:31:40</t>
  </si>
  <si>
    <t>13.06.2022 12:34:01</t>
  </si>
  <si>
    <t>13.06.2022 12:34:14</t>
  </si>
  <si>
    <t>13.06.2022 12:34:16</t>
  </si>
  <si>
    <t>13.06.2022 12:34:17</t>
  </si>
  <si>
    <t>13.06.2022 12:34:18</t>
  </si>
  <si>
    <t>13.06.2022 12:34:19</t>
  </si>
  <si>
    <t>13.06.2022 12:34:21</t>
  </si>
  <si>
    <t>13.06.2022 12:34:22</t>
  </si>
  <si>
    <t>13.06.2022 12:34:23</t>
  </si>
  <si>
    <t>13.06.2022 12:34:24</t>
  </si>
  <si>
    <t>13.06.2022 12:34:26</t>
  </si>
  <si>
    <t>13.06.2022 12:34:27</t>
  </si>
  <si>
    <t>13.06.2022 12:34:28</t>
  </si>
  <si>
    <t>13.06.2022 12:34:47</t>
  </si>
  <si>
    <t>13.06.2022 12:34:49</t>
  </si>
  <si>
    <t>13.06.2022 12:34:50</t>
  </si>
  <si>
    <t>13.06.2022 12:34:52</t>
  </si>
  <si>
    <t>13.06.2022 12:34:53</t>
  </si>
  <si>
    <t>13.06.2022 12:34:55</t>
  </si>
  <si>
    <t>13.06.2022 12:34:56</t>
  </si>
  <si>
    <t>13.06.2022 12:34:58</t>
  </si>
  <si>
    <t>13.06.2022 12:34:59</t>
  </si>
  <si>
    <t>13.06.2022 12:35:01</t>
  </si>
  <si>
    <t>13.06.2022 12:35:02</t>
  </si>
  <si>
    <t>13.06.2022 12:35:04</t>
  </si>
  <si>
    <t>13.06.2022 12:35:05</t>
  </si>
  <si>
    <t>13.06.2022 12:35:07</t>
  </si>
  <si>
    <t>13.06.2022 12:35:08</t>
  </si>
  <si>
    <t>13.06.2022 12:35:10</t>
  </si>
  <si>
    <t>13.06.2022 12:35:11</t>
  </si>
  <si>
    <t>13.06.2022 12:35:12</t>
  </si>
  <si>
    <t>13.06.2022 12:35:14</t>
  </si>
  <si>
    <t>13.06.2022 12:35:24</t>
  </si>
  <si>
    <t>13.06.2022 12:35:25</t>
  </si>
  <si>
    <t>13.06.2022 12:35:27</t>
  </si>
  <si>
    <t>13.06.2022 12:35:28</t>
  </si>
  <si>
    <t>13.06.2022 12:35:30</t>
  </si>
  <si>
    <t>13.06.2022 12:35:31</t>
  </si>
  <si>
    <t>13.06.2022 12:35:33</t>
  </si>
  <si>
    <t>13.06.2022 12:35:34</t>
  </si>
  <si>
    <t>13.06.2022 12:35:36</t>
  </si>
  <si>
    <t>13.06.2022 12:35:37</t>
  </si>
  <si>
    <t>13.06.2022 12:35:39</t>
  </si>
  <si>
    <t>13.06.2022 12:36:18</t>
  </si>
  <si>
    <t>13.06.2022 12:36:19</t>
  </si>
  <si>
    <t>13.06.2022 12:36:21</t>
  </si>
  <si>
    <t>13.06.2022 12:36:22</t>
  </si>
  <si>
    <t>13.06.2022 12:36:24</t>
  </si>
  <si>
    <t>13.06.2022 12:36:25</t>
  </si>
  <si>
    <t>13.06.2022 12:36:27</t>
  </si>
  <si>
    <t>13.06.2022 12:36:28</t>
  </si>
  <si>
    <t>13.06.2022 12:36:31</t>
  </si>
  <si>
    <t>13.06.2022 12:36:34</t>
  </si>
  <si>
    <t>13.06.2022 12:36:40</t>
  </si>
  <si>
    <t>13.06.2022 12:37:13</t>
  </si>
  <si>
    <t>13.06.2022 12:37:15</t>
  </si>
  <si>
    <t>13.06.2022 12:37:16</t>
  </si>
  <si>
    <t>13.06.2022 12:37:17</t>
  </si>
  <si>
    <t>13.06.2022 12:37:18</t>
  </si>
  <si>
    <t>13.06.2022 12:37:20</t>
  </si>
  <si>
    <t>13.06.2022 12:37:21</t>
  </si>
  <si>
    <t>13.06.2022 12:37:22</t>
  </si>
  <si>
    <t>13.06.2022 12:37:23</t>
  </si>
  <si>
    <t>13.06.2022 12:37:25</t>
  </si>
  <si>
    <t>13.06.2022 12:37:26</t>
  </si>
  <si>
    <t>13.06.2022 12:37:29</t>
  </si>
  <si>
    <t>13.06.2022 12:37:30</t>
  </si>
  <si>
    <t>13.06.2022 12:37:32</t>
  </si>
  <si>
    <t>13.06.2022 12:37:33</t>
  </si>
  <si>
    <t>13.06.2022 12:37:35</t>
  </si>
  <si>
    <t>13.06.2022 12:37:36</t>
  </si>
  <si>
    <t>13.06.2022 12:37:38</t>
  </si>
  <si>
    <t>13.06.2022 12:37:39</t>
  </si>
  <si>
    <t>13.06.2022 12:37:41</t>
  </si>
  <si>
    <t>13.06.2022 12:38:36</t>
  </si>
  <si>
    <t>13.06.2022 12:38:38</t>
  </si>
  <si>
    <t>13.06.2022 12:38:39</t>
  </si>
  <si>
    <t>13.06.2022 12:38:40</t>
  </si>
  <si>
    <t>13.06.2022 12:38:41</t>
  </si>
  <si>
    <t>13.06.2022 12:39:58</t>
  </si>
  <si>
    <t>13.06.2022 12:39:59</t>
  </si>
  <si>
    <t>13.06.2022 12:40:01</t>
  </si>
  <si>
    <t>13.06.2022 12:40:02</t>
  </si>
  <si>
    <t>13.06.2022 12:40:04</t>
  </si>
  <si>
    <t>13.06.2022 12:40:05</t>
  </si>
  <si>
    <t>13.06.2022 12:40:07</t>
  </si>
  <si>
    <t>13.06.2022 12:40:08</t>
  </si>
  <si>
    <t>13.06.2022 12:40:11</t>
  </si>
  <si>
    <t>13.06.2022 12:40:20</t>
  </si>
  <si>
    <t>13.06.2022 12:40:21</t>
  </si>
  <si>
    <t>13.06.2022 12:40:23</t>
  </si>
  <si>
    <t>13.06.2022 12:40:24</t>
  </si>
  <si>
    <t>13.06.2022 12:40:26</t>
  </si>
  <si>
    <t>13.06.2022 12:40:27</t>
  </si>
  <si>
    <t>13.06.2022 12:40:29</t>
  </si>
  <si>
    <t>13.06.2022 12:40:51</t>
  </si>
  <si>
    <t>13.06.2022 12:40:53</t>
  </si>
  <si>
    <t>13.06.2022 12:40:54</t>
  </si>
  <si>
    <t>13.06.2022 12:40:56</t>
  </si>
  <si>
    <t>13.06.2022 12:40:57</t>
  </si>
  <si>
    <t>13.06.2022 12:40:59</t>
  </si>
  <si>
    <t>13.06.2022 12:41:00</t>
  </si>
  <si>
    <t>13.06.2022 12:41:02</t>
  </si>
  <si>
    <t>13.06.2022 12:41:11</t>
  </si>
  <si>
    <t>13.06.2022 12:41:14</t>
  </si>
  <si>
    <t>13.06.2022 12:41:15</t>
  </si>
  <si>
    <t>13.06.2022 12:41:29</t>
  </si>
  <si>
    <t>13.06.2022 12:41:30</t>
  </si>
  <si>
    <t>13.06.2022 12:41:32</t>
  </si>
  <si>
    <t>13.06.2022 12:41:33</t>
  </si>
  <si>
    <t>13.06.2022 12:41:35</t>
  </si>
  <si>
    <t>13.06.2022 12:41:36</t>
  </si>
  <si>
    <t>13.06.2022 12:41:38</t>
  </si>
  <si>
    <t>13.06.2022 12:41:39</t>
  </si>
  <si>
    <t>13.06.2022 12:41:41</t>
  </si>
  <si>
    <t>13.06.2022 12:42:06</t>
  </si>
  <si>
    <t>13.06.2022 12:42:08</t>
  </si>
  <si>
    <t>13.06.2022 12:42:09</t>
  </si>
  <si>
    <t>13.06.2022 12:42:11</t>
  </si>
  <si>
    <t>13.06.2022 12:42:12</t>
  </si>
  <si>
    <t>13.06.2022 12:42:14</t>
  </si>
  <si>
    <t>13.06.2022 12:42:15</t>
  </si>
  <si>
    <t>13.06.2022 12:42:17</t>
  </si>
  <si>
    <t>13.06.2022 12:42:23</t>
  </si>
  <si>
    <t>13.06.2022 12:42:24</t>
  </si>
  <si>
    <t>13.06.2022 12:42:25</t>
  </si>
  <si>
    <t>13.06.2022 12:42:27</t>
  </si>
  <si>
    <t>13.06.2022 12:42:28</t>
  </si>
  <si>
    <t>13.06.2022 12:42:31</t>
  </si>
  <si>
    <t>13.06.2022 12:42:33</t>
  </si>
  <si>
    <t>13.06.2022 12:42:35</t>
  </si>
  <si>
    <t>13.06.2022 12:46:06</t>
  </si>
  <si>
    <t>13.06.2022 12:46:43</t>
  </si>
  <si>
    <t>13.06.2022 12:46:45</t>
  </si>
  <si>
    <t>13.06.2022 12:46:48</t>
  </si>
  <si>
    <t>13.06.2022 12:46:49</t>
  </si>
  <si>
    <t>13.06.2022 12:46:52</t>
  </si>
  <si>
    <t>13.06.2022 12:46:55</t>
  </si>
  <si>
    <t>13.06.2022 12:46:58</t>
  </si>
  <si>
    <t>13.06.2022 12:47:00</t>
  </si>
  <si>
    <t>13.06.2022 12:47:01</t>
  </si>
  <si>
    <t>13.06.2022 12:47:36</t>
  </si>
  <si>
    <t>13.06.2022 12:47:37</t>
  </si>
  <si>
    <t>13.06.2022 12:47:39</t>
  </si>
  <si>
    <t>13.06.2022 12:47:40</t>
  </si>
  <si>
    <t>13.06.2022 12:47:42</t>
  </si>
  <si>
    <t>13.06.2022 12:47:43</t>
  </si>
  <si>
    <t>13.06.2022 12:47:45</t>
  </si>
  <si>
    <t>13.06.2022 12:47:46</t>
  </si>
  <si>
    <t>13.06.2022 12:47:48</t>
  </si>
  <si>
    <t>13.06.2022 12:47:57</t>
  </si>
  <si>
    <t>13.06.2022 12:48:31</t>
  </si>
  <si>
    <t>13.06.2022 12:48:32</t>
  </si>
  <si>
    <t>13.06.2022 12:48:34</t>
  </si>
  <si>
    <t>13.06.2022 12:48:35</t>
  </si>
  <si>
    <t>13.06.2022 12:48:36</t>
  </si>
  <si>
    <t>13.06.2022 12:48:37</t>
  </si>
  <si>
    <t>13.06.2022 12:48:39</t>
  </si>
  <si>
    <t>13.06.2022 12:48:40</t>
  </si>
  <si>
    <t>13.06.2022 12:48:41</t>
  </si>
  <si>
    <t>13.06.2022 12:48:42</t>
  </si>
  <si>
    <t>13.06.2022 12:48:51</t>
  </si>
  <si>
    <t>13.06.2022 12:48:53</t>
  </si>
  <si>
    <t>13.06.2022 12:48:54</t>
  </si>
  <si>
    <t>13.06.2022 12:48:55</t>
  </si>
  <si>
    <t>13.06.2022 12:48:56</t>
  </si>
  <si>
    <t>13.06.2022 12:48:58</t>
  </si>
  <si>
    <t>13.06.2022 12:48:59</t>
  </si>
  <si>
    <t>13.06.2022 12:49:00</t>
  </si>
  <si>
    <t>13.06.2022 12:49:01</t>
  </si>
  <si>
    <t>13.06.2022 12:49:03</t>
  </si>
  <si>
    <t>13.06.2022 12:49:04</t>
  </si>
  <si>
    <t>13.06.2022 12:49:05</t>
  </si>
  <si>
    <t>13.06.2022 12:49:06</t>
  </si>
  <si>
    <t>13.06.2022 12:49:08</t>
  </si>
  <si>
    <t>13.06.2022 12:49:09</t>
  </si>
  <si>
    <t>13.06.2022 12:49:11</t>
  </si>
  <si>
    <t>13.06.2022 12:49:12</t>
  </si>
  <si>
    <t>13.06.2022 12:49:14</t>
  </si>
  <si>
    <t>13.06.2022 12:49:15</t>
  </si>
  <si>
    <t>13.06.2022 12:49:17</t>
  </si>
  <si>
    <t>13.06.2022 12:50:38</t>
  </si>
  <si>
    <t>13.06.2022 12:50:39</t>
  </si>
  <si>
    <t>13.06.2022 12:50:41</t>
  </si>
  <si>
    <t>13.06.2022 12:50:42</t>
  </si>
  <si>
    <t>13.06.2022 12:50:44</t>
  </si>
  <si>
    <t>13.06.2022 12:50:45</t>
  </si>
  <si>
    <t>13.06.2022 12:50:47</t>
  </si>
  <si>
    <t>13.06.2022 12:50:48</t>
  </si>
  <si>
    <t>13.06.2022 12:50:50</t>
  </si>
  <si>
    <t>13.06.2022 12:50:51</t>
  </si>
  <si>
    <t>13.06.2022 12:50:53</t>
  </si>
  <si>
    <t>13.06.2022 12:50:54</t>
  </si>
  <si>
    <t>13.06.2022 12:50:56</t>
  </si>
  <si>
    <t>13.06.2022 12:50:57</t>
  </si>
  <si>
    <t>13.06.2022 12:50:59</t>
  </si>
  <si>
    <t>13.06.2022 12:51:00</t>
  </si>
  <si>
    <t>13.06.2022 12:51:02</t>
  </si>
  <si>
    <t>13.06.2022 12:51:03</t>
  </si>
  <si>
    <t>13.06.2022 12:51:05</t>
  </si>
  <si>
    <t>13.06.2022 12:51:06</t>
  </si>
  <si>
    <t>13.06.2022 12:51:07</t>
  </si>
  <si>
    <t>13.06.2022 12:51:09</t>
  </si>
  <si>
    <t>13.06.2022 12:51:10</t>
  </si>
  <si>
    <t>13.06.2022 12:51:11</t>
  </si>
  <si>
    <t>13.06.2022 12:51:14</t>
  </si>
  <si>
    <t>13.06.2022 12:51:15</t>
  </si>
  <si>
    <t>13.06.2022 12:51:17</t>
  </si>
  <si>
    <t>13.06.2022 12:51:39</t>
  </si>
  <si>
    <t>13.06.2022 12:51:41</t>
  </si>
  <si>
    <t>13.06.2022 12:51:42</t>
  </si>
  <si>
    <t>13.06.2022 12:51:43</t>
  </si>
  <si>
    <t>13.06.2022 12:51:44</t>
  </si>
  <si>
    <t>13.06.2022 12:51:46</t>
  </si>
  <si>
    <t>13.06.2022 12:51:47</t>
  </si>
  <si>
    <t>13.06.2022 12:51:48</t>
  </si>
  <si>
    <t>13.06.2022 12:51:49</t>
  </si>
  <si>
    <t>13.06.2022 12:52:36</t>
  </si>
  <si>
    <t>13.06.2022 12:52:47</t>
  </si>
  <si>
    <t>13.06.2022 12:52:52</t>
  </si>
  <si>
    <t>13.06.2022 12:53:04</t>
  </si>
  <si>
    <t>13.06.2022 12:53:08</t>
  </si>
  <si>
    <t>13.06.2022 12:53:10</t>
  </si>
  <si>
    <t>13.06.2022 12:53:11</t>
  </si>
  <si>
    <t>13.06.2022 12:53:13</t>
  </si>
  <si>
    <t>13.06.2022 12:53:16</t>
  </si>
  <si>
    <t>13.06.2022 12:53:17</t>
  </si>
  <si>
    <t>13.06.2022 12:53:20</t>
  </si>
  <si>
    <t>13.06.2022 12:53:22</t>
  </si>
  <si>
    <t>13.06.2022 12:53:38</t>
  </si>
  <si>
    <t>13.06.2022 12:53:40</t>
  </si>
  <si>
    <t>13.06.2022 12:53:41</t>
  </si>
  <si>
    <t>13.06.2022 12:53:42</t>
  </si>
  <si>
    <t>13.06.2022 12:53:44</t>
  </si>
  <si>
    <t>13.06.2022 12:53:45</t>
  </si>
  <si>
    <t>13.06.2022 12:53:46</t>
  </si>
  <si>
    <t>13.06.2022 12:54:08</t>
  </si>
  <si>
    <t>13.06.2022 12:54:10</t>
  </si>
  <si>
    <t>13.06.2022 12:54:11</t>
  </si>
  <si>
    <t>13.06.2022 12:54:12</t>
  </si>
  <si>
    <t>13.06.2022 12:54:14</t>
  </si>
  <si>
    <t>13.06.2022 12:54:15</t>
  </si>
  <si>
    <t>13.06.2022 12:54:16</t>
  </si>
  <si>
    <t>13.06.2022 12:54:17</t>
  </si>
  <si>
    <t>13.06.2022 12:54:19</t>
  </si>
  <si>
    <t>13.06.2022 12:54:23</t>
  </si>
  <si>
    <t>13.06.2022 12:54:24</t>
  </si>
  <si>
    <t>13.06.2022 12:54:26</t>
  </si>
  <si>
    <t>13.06.2022 12:54:27</t>
  </si>
  <si>
    <t>13.06.2022 12:54:29</t>
  </si>
  <si>
    <t>13.06.2022 12:54:30</t>
  </si>
  <si>
    <t>13.06.2022 12:54:32</t>
  </si>
  <si>
    <t>13.06.2022 12:55:02</t>
  </si>
  <si>
    <t>13.06.2022 12:55:03</t>
  </si>
  <si>
    <t>13.06.2022 12:55:05</t>
  </si>
  <si>
    <t>13.06.2022 12:55:06</t>
  </si>
  <si>
    <t>13.06.2022 12:55:08</t>
  </si>
  <si>
    <t>13.06.2022 12:55:09</t>
  </si>
  <si>
    <t>13.06.2022 12:55:11</t>
  </si>
  <si>
    <t>13.06.2022 12:55:12</t>
  </si>
  <si>
    <t>13.06.2022 12:55:14</t>
  </si>
  <si>
    <t>13.06.2022 12:55:15</t>
  </si>
  <si>
    <t>13.06.2022 12:55:20</t>
  </si>
  <si>
    <t>13.06.2022 12:55:21</t>
  </si>
  <si>
    <t>13.06.2022 12:55:23</t>
  </si>
  <si>
    <t>13.06.2022 12:55:26</t>
  </si>
  <si>
    <t>13.06.2022 12:55:27</t>
  </si>
  <si>
    <t>13.06.2022 12:55:29</t>
  </si>
  <si>
    <t>13.06.2022 12:55:30</t>
  </si>
  <si>
    <t>13.06.2022 12:55:36</t>
  </si>
  <si>
    <t>13.06.2022 12:55:38</t>
  </si>
  <si>
    <t>13.06.2022 12:55:39</t>
  </si>
  <si>
    <t>13.06.2022 12:55:40</t>
  </si>
  <si>
    <t>13.06.2022 12:55:42</t>
  </si>
  <si>
    <t>13.06.2022 12:55:43</t>
  </si>
  <si>
    <t>13.06.2022 12:55:47</t>
  </si>
  <si>
    <t>13.06.2022 12:55:52</t>
  </si>
  <si>
    <t>13.06.2022 12:55:56</t>
  </si>
  <si>
    <t>13.06.2022 12:55:59</t>
  </si>
  <si>
    <t>13.06.2022 12:56:03</t>
  </si>
  <si>
    <t>13.06.2022 12:56:05</t>
  </si>
  <si>
    <t>13.06.2022 12:56:06</t>
  </si>
  <si>
    <t>13.06.2022 12:56:09</t>
  </si>
  <si>
    <t>13.06.2022 12:56:10</t>
  </si>
  <si>
    <t>13.06.2022 12:56:12</t>
  </si>
  <si>
    <t>13.06.2022 12:56:13</t>
  </si>
  <si>
    <t>13.06.2022 12:56:15</t>
  </si>
  <si>
    <t>13.06.2022 12:56:16</t>
  </si>
  <si>
    <t>13.06.2022 12:56:18</t>
  </si>
  <si>
    <t>13.06.2022 12:56:19</t>
  </si>
  <si>
    <t>13.06.2022 12:57:10</t>
  </si>
  <si>
    <t>13.06.2022 12:57:12</t>
  </si>
  <si>
    <t>13.06.2022 12:57:13</t>
  </si>
  <si>
    <t>13.06.2022 12:57:14</t>
  </si>
  <si>
    <t>13.06.2022 12:57:15</t>
  </si>
  <si>
    <t>13.06.2022 12:57:17</t>
  </si>
  <si>
    <t>13.06.2022 12:57:18</t>
  </si>
  <si>
    <t>13.06.2022 12:57:19</t>
  </si>
  <si>
    <t>13.06.2022 12:57:20</t>
  </si>
  <si>
    <t>13.06.2022 12:57:22</t>
  </si>
  <si>
    <t>13.06.2022 12:58:20</t>
  </si>
  <si>
    <t>13.06.2022 12:58:26</t>
  </si>
  <si>
    <t>13.06.2022 12:58:42</t>
  </si>
  <si>
    <t>13.06.2022 12:59:02</t>
  </si>
  <si>
    <t>13.06.2022 12:59:08</t>
  </si>
  <si>
    <t>13.06.2022 12:59:09</t>
  </si>
  <si>
    <t>13.06.2022 12:59:11</t>
  </si>
  <si>
    <t>13.06.2022 12:59:12</t>
  </si>
  <si>
    <t>13.06.2022 12:59:14</t>
  </si>
  <si>
    <t>13.06.2022 12:59:15</t>
  </si>
  <si>
    <t>13.06.2022 12:59:17</t>
  </si>
  <si>
    <t>13.06.2022 12:59:20</t>
  </si>
  <si>
    <t>13.06.2022 12:59:21</t>
  </si>
  <si>
    <t>13.06.2022 12:59:23</t>
  </si>
  <si>
    <t>13.06.2022 12:59:24</t>
  </si>
  <si>
    <t>13.06.2022 12:59:25</t>
  </si>
  <si>
    <t>13.06.2022 12:59:26</t>
  </si>
  <si>
    <t>13.06.2022 12:59:28</t>
  </si>
  <si>
    <t>13.06.2022 13:00:03</t>
  </si>
  <si>
    <t>13.06.2022 13:00:05</t>
  </si>
  <si>
    <t>13.06.2022 13:00:06</t>
  </si>
  <si>
    <t>13.06.2022 13:00:08</t>
  </si>
  <si>
    <t>13.06.2022 13:00:09</t>
  </si>
  <si>
    <t>13.06.2022 13:00:11</t>
  </si>
  <si>
    <t>13.06.2022 13:00:12</t>
  </si>
  <si>
    <t>13.06.2022 13:00:14</t>
  </si>
  <si>
    <t>13.06.2022 13:00:18</t>
  </si>
  <si>
    <t>13.06.2022 13:00:20</t>
  </si>
  <si>
    <t>13.06.2022 13:00:21</t>
  </si>
  <si>
    <t>13.06.2022 13:00:23</t>
  </si>
  <si>
    <t>13.06.2022 13:00:24</t>
  </si>
  <si>
    <t>13.06.2022 13:00:26</t>
  </si>
  <si>
    <t>13.06.2022 13:00:54</t>
  </si>
  <si>
    <t>13.06.2022 13:00:56</t>
  </si>
  <si>
    <t>13.06.2022 13:00:57</t>
  </si>
  <si>
    <t>13.06.2022 13:00:58</t>
  </si>
  <si>
    <t>13.06.2022 13:01:00</t>
  </si>
  <si>
    <t>13.06.2022 13:01:01</t>
  </si>
  <si>
    <t>13.06.2022 13:01:02</t>
  </si>
  <si>
    <t>13.06.2022 13:01:03</t>
  </si>
  <si>
    <t>13.06.2022 13:01:15</t>
  </si>
  <si>
    <t>13.06.2022 13:01:16</t>
  </si>
  <si>
    <t>13.06.2022 13:01:18</t>
  </si>
  <si>
    <t>13.06.2022 13:01:19</t>
  </si>
  <si>
    <t>13.06.2022 13:01:20</t>
  </si>
  <si>
    <t>13.06.2022 13:01:21</t>
  </si>
  <si>
    <t>13.06.2022 13:01:23</t>
  </si>
  <si>
    <t>13.06.2022 13:01:25</t>
  </si>
  <si>
    <t>13.06.2022 13:01:27</t>
  </si>
  <si>
    <t>13.06.2022 13:01:28</t>
  </si>
  <si>
    <t>13.06.2022 13:01:30</t>
  </si>
  <si>
    <t>13.06.2022 13:01:31</t>
  </si>
  <si>
    <t>13.06.2022 13:01:33</t>
  </si>
  <si>
    <t>13.06.2022 13:02:03</t>
  </si>
  <si>
    <t>13.06.2022 13:02:04</t>
  </si>
  <si>
    <t>13.06.2022 13:02:06</t>
  </si>
  <si>
    <t>13.06.2022 13:02:07</t>
  </si>
  <si>
    <t>13.06.2022 13:02:09</t>
  </si>
  <si>
    <t>13.06.2022 13:02:10</t>
  </si>
  <si>
    <t>13.06.2022 13:02:12</t>
  </si>
  <si>
    <t>13.06.2022 13:02:13</t>
  </si>
  <si>
    <t>13.06.2022 13:02:15</t>
  </si>
  <si>
    <t>13.06.2022 13:02:16</t>
  </si>
  <si>
    <t>13.06.2022 13:02:18</t>
  </si>
  <si>
    <t>13.06.2022 13:02:19</t>
  </si>
  <si>
    <t>13.06.2022 13:02:21</t>
  </si>
  <si>
    <t>13.06.2022 13:02:22</t>
  </si>
  <si>
    <t>13.06.2022 13:02:24</t>
  </si>
  <si>
    <t>13.06.2022 13:02:25</t>
  </si>
  <si>
    <t>13.06.2022 13:03:09</t>
  </si>
  <si>
    <t>13.06.2022 13:03:12</t>
  </si>
  <si>
    <t>13.06.2022 13:03:13</t>
  </si>
  <si>
    <t>13.06.2022 13:03:15</t>
  </si>
  <si>
    <t>13.06.2022 13:03:16</t>
  </si>
  <si>
    <t>13.06.2022 13:03:18</t>
  </si>
  <si>
    <t>13.06.2022 13:03:19</t>
  </si>
  <si>
    <t>13.06.2022 13:03:21</t>
  </si>
  <si>
    <t>13.06.2022 13:03:22</t>
  </si>
  <si>
    <t>13.06.2022 13:03:33</t>
  </si>
  <si>
    <t>13.06.2022 13:03:34</t>
  </si>
  <si>
    <t>13.06.2022 13:03:36</t>
  </si>
  <si>
    <t>13.06.2022 13:03:37</t>
  </si>
  <si>
    <t>13.06.2022 13:03:39</t>
  </si>
  <si>
    <t>13.06.2022 13:03:40</t>
  </si>
  <si>
    <t>13.06.2022 13:03:42</t>
  </si>
  <si>
    <t>13.06.2022 13:03:43</t>
  </si>
  <si>
    <t>13.06.2022 13:03:45</t>
  </si>
  <si>
    <t>13.06.2022 13:03:46</t>
  </si>
  <si>
    <t>13.06.2022 13:03:52</t>
  </si>
  <si>
    <t>13.06.2022 13:03:54</t>
  </si>
  <si>
    <t>13.06.2022 13:04:53</t>
  </si>
  <si>
    <t>13.06.2022 13:04:55</t>
  </si>
  <si>
    <t>13.06.2022 13:04:56</t>
  </si>
  <si>
    <t>13.06.2022 13:04:57</t>
  </si>
  <si>
    <t>13.06.2022 13:04:59</t>
  </si>
  <si>
    <t>13.06.2022 13:05:00</t>
  </si>
  <si>
    <t>13.06.2022 13:05:03</t>
  </si>
  <si>
    <t>13.06.2022 13:05:04</t>
  </si>
  <si>
    <t>13.06.2022 13:05:05</t>
  </si>
  <si>
    <t>13.06.2022 13:05:07</t>
  </si>
  <si>
    <t>13.06.2022 13:05:08</t>
  </si>
  <si>
    <t>13.06.2022 13:05:09</t>
  </si>
  <si>
    <t>13.06.2022 13:05:10</t>
  </si>
  <si>
    <t>13.06.2022 13:05:15</t>
  </si>
  <si>
    <t>13.06.2022 13:05:18</t>
  </si>
  <si>
    <t>13.06.2022 13:05:19</t>
  </si>
  <si>
    <t>13.06.2022 13:05:21</t>
  </si>
  <si>
    <t>13.06.2022 13:05:22</t>
  </si>
  <si>
    <t>13.06.2022 13:05:24</t>
  </si>
  <si>
    <t>13.06.2022 13:05:25</t>
  </si>
  <si>
    <t>13.06.2022 13:05:27</t>
  </si>
  <si>
    <t>13.06.2022 13:05:28</t>
  </si>
  <si>
    <t>13.06.2022 13:05:57</t>
  </si>
  <si>
    <t>13.06.2022 13:05:58</t>
  </si>
  <si>
    <t>13.06.2022 13:06:00</t>
  </si>
  <si>
    <t>13.06.2022 13:06:01</t>
  </si>
  <si>
    <t>13.06.2022 13:06:03</t>
  </si>
  <si>
    <t>13.06.2022 13:06:04</t>
  </si>
  <si>
    <t>13.06.2022 13:06:06</t>
  </si>
  <si>
    <t>13.06.2022 13:06:07</t>
  </si>
  <si>
    <t>13.06.2022 13:06:53</t>
  </si>
  <si>
    <t>13.06.2022 13:06:55</t>
  </si>
  <si>
    <t>13.06.2022 13:06:56</t>
  </si>
  <si>
    <t>13.06.2022 13:06:59</t>
  </si>
  <si>
    <t>13.06.2022 13:07:01</t>
  </si>
  <si>
    <t>13.06.2022 13:07:02</t>
  </si>
  <si>
    <t>13.06.2022 13:07:04</t>
  </si>
  <si>
    <t>13.06.2022 13:07:05</t>
  </si>
  <si>
    <t>13.06.2022 13:07:07</t>
  </si>
  <si>
    <t>13.06.2022 13:07:08</t>
  </si>
  <si>
    <t>13.06.2022 13:07:10</t>
  </si>
  <si>
    <t>13.06.2022 13:07:11</t>
  </si>
  <si>
    <t>13.06.2022 13:07:14</t>
  </si>
  <si>
    <t>13.06.2022 13:07:25</t>
  </si>
  <si>
    <t>13.06.2022 13:07:29</t>
  </si>
  <si>
    <t>13.06.2022 13:07:31</t>
  </si>
  <si>
    <t>13.06.2022 13:07:32</t>
  </si>
  <si>
    <t>13.06.2022 13:07:34</t>
  </si>
  <si>
    <t>13.06.2022 13:07:35</t>
  </si>
  <si>
    <t>13.06.2022 13:07:37</t>
  </si>
  <si>
    <t>13.06.2022 13:07:38</t>
  </si>
  <si>
    <t>13.06.2022 13:07:40</t>
  </si>
  <si>
    <t>13.06.2022 13:07:41</t>
  </si>
  <si>
    <t>13.06.2022 13:07:43</t>
  </si>
  <si>
    <t>13.06.2022 13:07:44</t>
  </si>
  <si>
    <t>13.06.2022 13:08:20</t>
  </si>
  <si>
    <t>13.06.2022 13:08:22</t>
  </si>
  <si>
    <t>13.06.2022 13:08:23</t>
  </si>
  <si>
    <t>13.06.2022 13:08:25</t>
  </si>
  <si>
    <t>13.06.2022 13:08:26</t>
  </si>
  <si>
    <t>13.06.2022 13:08:28</t>
  </si>
  <si>
    <t>13.06.2022 13:08:29</t>
  </si>
  <si>
    <t>13.06.2022 13:08:31</t>
  </si>
  <si>
    <t>13.06.2022 13:08:32</t>
  </si>
  <si>
    <t>13.06.2022 13:08:34</t>
  </si>
  <si>
    <t>13.06.2022 13:08:38</t>
  </si>
  <si>
    <t>13.06.2022 13:08:40</t>
  </si>
  <si>
    <t>13.06.2022 13:08:41</t>
  </si>
  <si>
    <t>13.06.2022 13:08:43</t>
  </si>
  <si>
    <t>13.06.2022 13:08:44</t>
  </si>
  <si>
    <t>13.06.2022 13:08:46</t>
  </si>
  <si>
    <t>13.06.2022 13:08:47</t>
  </si>
  <si>
    <t>13.06.2022 13:08:55</t>
  </si>
  <si>
    <t>13.06.2022 13:08:56</t>
  </si>
  <si>
    <t>13.06.2022 13:08:58</t>
  </si>
  <si>
    <t>13.06.2022 13:08:59</t>
  </si>
  <si>
    <t>13.06.2022 13:09:01</t>
  </si>
  <si>
    <t>13.06.2022 13:09:02</t>
  </si>
  <si>
    <t>13.06.2022 13:09:05</t>
  </si>
  <si>
    <t>13.06.2022 13:10:05</t>
  </si>
  <si>
    <t>13.06.2022 13:10:07</t>
  </si>
  <si>
    <t>13.06.2022 13:10:08</t>
  </si>
  <si>
    <t>13.06.2022 13:10:09</t>
  </si>
  <si>
    <t>13.06.2022 13:10:11</t>
  </si>
  <si>
    <t>13.06.2022 13:10:12</t>
  </si>
  <si>
    <t>13.06.2022 13:10:13</t>
  </si>
  <si>
    <t>13.06.2022 13:10:14</t>
  </si>
  <si>
    <t>13.06.2022 13:10:16</t>
  </si>
  <si>
    <t>13.06.2022 13:10:17</t>
  </si>
  <si>
    <t>13.06.2022 13:10:18</t>
  </si>
  <si>
    <t>13.06.2022 13:10:19</t>
  </si>
  <si>
    <t>13.06.2022 13:10:21</t>
  </si>
  <si>
    <t>13.06.2022 13:10:22</t>
  </si>
  <si>
    <t>13.06.2022 13:10:46</t>
  </si>
  <si>
    <t>13.06.2022 13:10:47</t>
  </si>
  <si>
    <t>13.06.2022 13:10:49</t>
  </si>
  <si>
    <t>13.06.2022 13:10:50</t>
  </si>
  <si>
    <t>13.06.2022 13:10:52</t>
  </si>
  <si>
    <t>13.06.2022 13:11:22</t>
  </si>
  <si>
    <t>13.06.2022 13:11:23</t>
  </si>
  <si>
    <t>13.06.2022 13:11:25</t>
  </si>
  <si>
    <t>13.06.2022 13:11:26</t>
  </si>
  <si>
    <t>13.06.2022 13:11:28</t>
  </si>
  <si>
    <t>13.06.2022 13:11:29</t>
  </si>
  <si>
    <t>13.06.2022 13:11:31</t>
  </si>
  <si>
    <t>13.06.2022 13:11:32</t>
  </si>
  <si>
    <t>13.06.2022 13:11:34</t>
  </si>
  <si>
    <t>13.06.2022 13:12:05</t>
  </si>
  <si>
    <t>13.06.2022 13:12:07</t>
  </si>
  <si>
    <t>13.06.2022 13:12:08</t>
  </si>
  <si>
    <t>13.06.2022 13:12:09</t>
  </si>
  <si>
    <t>13.06.2022 13:12:10</t>
  </si>
  <si>
    <t>13.06.2022 13:12:12</t>
  </si>
  <si>
    <t>13.06.2022 13:12:13</t>
  </si>
  <si>
    <t>13.06.2022 13:12:14</t>
  </si>
  <si>
    <t>13.06.2022 13:12:21</t>
  </si>
  <si>
    <t>13.06.2022 13:12:23</t>
  </si>
  <si>
    <t>13.06.2022 13:12:24</t>
  </si>
  <si>
    <t>13.06.2022 13:12:26</t>
  </si>
  <si>
    <t>13.06.2022 13:12:27</t>
  </si>
  <si>
    <t>13.06.2022 13:12:29</t>
  </si>
  <si>
    <t>13.06.2022 13:12:30</t>
  </si>
  <si>
    <t>13.06.2022 13:12:32</t>
  </si>
  <si>
    <t>13.06.2022 13:12:33</t>
  </si>
  <si>
    <t>13.06.2022 13:12:35</t>
  </si>
  <si>
    <t>13.06.2022 13:12:36</t>
  </si>
  <si>
    <t>13.06.2022 13:12:38</t>
  </si>
  <si>
    <t>13.06.2022 13:12:39</t>
  </si>
  <si>
    <t>13.06.2022 13:12:41</t>
  </si>
  <si>
    <t>13.06.2022 13:12:42</t>
  </si>
  <si>
    <t>13.06.2022 13:12:43</t>
  </si>
  <si>
    <t>13.06.2022 13:12:45</t>
  </si>
  <si>
    <t>13.06.2022 13:12:46</t>
  </si>
  <si>
    <t>13.06.2022 13:12:47</t>
  </si>
  <si>
    <t>13.06.2022 13:12:48</t>
  </si>
  <si>
    <t>13.06.2022 13:12:50</t>
  </si>
  <si>
    <t>13.06.2022 13:12:54</t>
  </si>
  <si>
    <t>13.06.2022 13:12:55</t>
  </si>
  <si>
    <t>13.06.2022 13:12:57</t>
  </si>
  <si>
    <t>13.06.2022 13:12:58</t>
  </si>
  <si>
    <t>13.06.2022 13:13:00</t>
  </si>
  <si>
    <t>13.06.2022 13:13:01</t>
  </si>
  <si>
    <t>13.06.2022 13:13:03</t>
  </si>
  <si>
    <t>13.06.2022 13:13:04</t>
  </si>
  <si>
    <t>13.06.2022 13:13:31</t>
  </si>
  <si>
    <t>13.06.2022 13:13:33</t>
  </si>
  <si>
    <t>13.06.2022 13:13:34</t>
  </si>
  <si>
    <t>13.06.2022 13:13:36</t>
  </si>
  <si>
    <t>13.06.2022 13:13:37</t>
  </si>
  <si>
    <t>13.06.2022 13:13:39</t>
  </si>
  <si>
    <t>13.06.2022 13:13:40</t>
  </si>
  <si>
    <t>13.06.2022 13:13:42</t>
  </si>
  <si>
    <t>13.06.2022 13:13:43</t>
  </si>
  <si>
    <t>13.06.2022 13:13:45</t>
  </si>
  <si>
    <t>13.06.2022 13:13:58</t>
  </si>
  <si>
    <t>13.06.2022 13:14:19</t>
  </si>
  <si>
    <t>13.06.2022 13:14:21</t>
  </si>
  <si>
    <t>13.06.2022 13:14:22</t>
  </si>
  <si>
    <t>13.06.2022 13:14:24</t>
  </si>
  <si>
    <t>13.06.2022 13:14:25</t>
  </si>
  <si>
    <t>13.06.2022 13:14:27</t>
  </si>
  <si>
    <t>13.06.2022 13:14:28</t>
  </si>
  <si>
    <t>13.06.2022 13:14:30</t>
  </si>
  <si>
    <t>13.06.2022 13:14:31</t>
  </si>
  <si>
    <t>13.06.2022 13:15:10</t>
  </si>
  <si>
    <t>13.06.2022 13:16:39</t>
  </si>
  <si>
    <t>13.06.2022 13:16:40</t>
  </si>
  <si>
    <t>13.06.2022 13:16:41</t>
  </si>
  <si>
    <t>13.06.2022 13:16:43</t>
  </si>
  <si>
    <t>13.06.2022 13:16:44</t>
  </si>
  <si>
    <t>13.06.2022 13:16:45</t>
  </si>
  <si>
    <t>13.06.2022 13:16:46</t>
  </si>
  <si>
    <t>13.06.2022 13:16:48</t>
  </si>
  <si>
    <t>13.06.2022 13:16:49</t>
  </si>
  <si>
    <t>13.06.2022 13:16:50</t>
  </si>
  <si>
    <t>13.06.2022 13:16:51</t>
  </si>
  <si>
    <t>13.06.2022 13:16:59</t>
  </si>
  <si>
    <t>13.06.2022 13:17:00</t>
  </si>
  <si>
    <t>13.06.2022 13:17:02</t>
  </si>
  <si>
    <t>13.06.2022 13:17:03</t>
  </si>
  <si>
    <t>13.06.2022 13:17:05</t>
  </si>
  <si>
    <t>13.06.2022 13:17:06</t>
  </si>
  <si>
    <t>13.06.2022 13:17:08</t>
  </si>
  <si>
    <t>13.06.2022 13:17:09</t>
  </si>
  <si>
    <t>13.06.2022 13:17:11</t>
  </si>
  <si>
    <t>13.06.2022 13:17:12</t>
  </si>
  <si>
    <t>13.06.2022 13:19:12</t>
  </si>
  <si>
    <t>13.06.2022 13:19:14</t>
  </si>
  <si>
    <t>13.06.2022 13:19:15</t>
  </si>
  <si>
    <t>13.06.2022 13:19:17</t>
  </si>
  <si>
    <t>13.06.2022 13:19:18</t>
  </si>
  <si>
    <t>13.06.2022 13:19:20</t>
  </si>
  <si>
    <t>13.06.2022 13:19:21</t>
  </si>
  <si>
    <t>13.06.2022 13:19:23</t>
  </si>
  <si>
    <t>13.06.2022 13:19:26</t>
  </si>
  <si>
    <t>13.06.2022 13:19:39</t>
  </si>
  <si>
    <t>13.06.2022 13:19:40</t>
  </si>
  <si>
    <t>13.06.2022 13:19:42</t>
  </si>
  <si>
    <t>13.06.2022 13:19:43</t>
  </si>
  <si>
    <t>13.06.2022 13:19:45</t>
  </si>
  <si>
    <t>13.06.2022 13:19:46</t>
  </si>
  <si>
    <t>13.06.2022 13:19:48</t>
  </si>
  <si>
    <t>13.06.2022 13:19:49</t>
  </si>
  <si>
    <t>13.06.2022 13:19:52</t>
  </si>
  <si>
    <t>13.06.2022 13:19:54</t>
  </si>
  <si>
    <t>13.06.2022 13:19:55</t>
  </si>
  <si>
    <t>13.06.2022 13:19:57</t>
  </si>
  <si>
    <t>13.06.2022 13:19:58</t>
  </si>
  <si>
    <t>13.06.2022 13:20:00</t>
  </si>
  <si>
    <t>13.06.2022 13:20:01</t>
  </si>
  <si>
    <t>13.06.2022 13:20:55</t>
  </si>
  <si>
    <t>13.06.2022 13:21:10</t>
  </si>
  <si>
    <t>13.06.2022 13:21:12</t>
  </si>
  <si>
    <t>13.06.2022 13:21:13</t>
  </si>
  <si>
    <t>13.06.2022 13:21:15</t>
  </si>
  <si>
    <t>13.06.2022 13:21:16</t>
  </si>
  <si>
    <t>13.06.2022 13:21:18</t>
  </si>
  <si>
    <t>13.06.2022 13:21:19</t>
  </si>
  <si>
    <t>13.06.2022 13:21:21</t>
  </si>
  <si>
    <t>13.06.2022 13:21:22</t>
  </si>
  <si>
    <t>13.06.2022 13:21:42</t>
  </si>
  <si>
    <t>13.06.2022 13:21:43</t>
  </si>
  <si>
    <t>13.06.2022 13:21:45</t>
  </si>
  <si>
    <t>13.06.2022 13:21:46</t>
  </si>
  <si>
    <t>13.06.2022 13:21:48</t>
  </si>
  <si>
    <t>13.06.2022 13:21:49</t>
  </si>
  <si>
    <t>13.06.2022 13:21:54</t>
  </si>
  <si>
    <t>13.06.2022 13:21:55</t>
  </si>
  <si>
    <t>13.06.2022 13:21:57</t>
  </si>
  <si>
    <t>13.06.2022 13:21:58</t>
  </si>
  <si>
    <t>13.06.2022 13:22:00</t>
  </si>
  <si>
    <t>13.06.2022 13:22:01</t>
  </si>
  <si>
    <t>13.06.2022 13:22:03</t>
  </si>
  <si>
    <t>13.06.2022 13:22:12</t>
  </si>
  <si>
    <t>13.06.2022 13:22:13</t>
  </si>
  <si>
    <t>13.06.2022 13:22:15</t>
  </si>
  <si>
    <t>13.06.2022 13:22:16</t>
  </si>
  <si>
    <t>13.06.2022 13:22:18</t>
  </si>
  <si>
    <t>13.06.2022 13:22:19</t>
  </si>
  <si>
    <t>13.06.2022 13:22:21</t>
  </si>
  <si>
    <t>13.06.2022 13:22:22</t>
  </si>
  <si>
    <t>13.06.2022 13:23:09</t>
  </si>
  <si>
    <t>13.06.2022 13:23:10</t>
  </si>
  <si>
    <t>13.06.2022 13:23:12</t>
  </si>
  <si>
    <t>13.06.2022 13:23:13</t>
  </si>
  <si>
    <t>13.06.2022 13:23:15</t>
  </si>
  <si>
    <t>13.06.2022 13:23:16</t>
  </si>
  <si>
    <t>13.06.2022 13:23:18</t>
  </si>
  <si>
    <t>13.06.2022 13:23:19</t>
  </si>
  <si>
    <t>13.06.2022 13:23:31</t>
  </si>
  <si>
    <t>13.06.2022 13:23:34</t>
  </si>
  <si>
    <t>13.06.2022 13:23:36</t>
  </si>
  <si>
    <t>13.06.2022 13:23:37</t>
  </si>
  <si>
    <t>13.06.2022 13:23:39</t>
  </si>
  <si>
    <t>13.06.2022 13:23:40</t>
  </si>
  <si>
    <t>13.06.2022 13:23:57</t>
  </si>
  <si>
    <t>13.06.2022 13:23:58</t>
  </si>
  <si>
    <t>13.06.2022 13:24:00</t>
  </si>
  <si>
    <t>13.06.2022 13:24:01</t>
  </si>
  <si>
    <t>13.06.2022 13:24:03</t>
  </si>
  <si>
    <t>13.06.2022 13:24:04</t>
  </si>
  <si>
    <t>13.06.2022 13:24:06</t>
  </si>
  <si>
    <t>13.06.2022 13:24:07</t>
  </si>
  <si>
    <t>13.06.2022 13:25:01</t>
  </si>
  <si>
    <t>13.06.2022 13:25:03</t>
  </si>
  <si>
    <t>13.06.2022 13:25:04</t>
  </si>
  <si>
    <t>13.06.2022 13:25:05</t>
  </si>
  <si>
    <t>13.06.2022 13:25:06</t>
  </si>
  <si>
    <t>13.06.2022 13:25:08</t>
  </si>
  <si>
    <t>13.06.2022 13:25:09</t>
  </si>
  <si>
    <t>13.06.2022 13:25:10</t>
  </si>
  <si>
    <t>13.06.2022 13:25:11</t>
  </si>
  <si>
    <t>13.06.2022 13:25:13</t>
  </si>
  <si>
    <t>13.06.2022 13:25:14</t>
  </si>
  <si>
    <t>13.06.2022 13:25:54</t>
  </si>
  <si>
    <t>13.06.2022 13:25:56</t>
  </si>
  <si>
    <t>13.06.2022 13:25:57</t>
  </si>
  <si>
    <t>13.06.2022 13:25:58</t>
  </si>
  <si>
    <t>13.06.2022 13:25:59</t>
  </si>
  <si>
    <t>13.06.2022 13:26:01</t>
  </si>
  <si>
    <t>13.06.2022 13:26:02</t>
  </si>
  <si>
    <t>13.06.2022 13:26:03</t>
  </si>
  <si>
    <t>13.06.2022 13:26:04</t>
  </si>
  <si>
    <t>13.06.2022 13:26:58</t>
  </si>
  <si>
    <t>13.06.2022 13:27:21</t>
  </si>
  <si>
    <t>13.06.2022 13:27:55</t>
  </si>
  <si>
    <t>13.06.2022 13:27:57</t>
  </si>
  <si>
    <t>13.06.2022 13:28:00</t>
  </si>
  <si>
    <t>13.06.2022 13:28:01</t>
  </si>
  <si>
    <t>13.06.2022 13:28:03</t>
  </si>
  <si>
    <t>13.06.2022 13:28:04</t>
  </si>
  <si>
    <t>13.06.2022 13:28:06</t>
  </si>
  <si>
    <t>13.06.2022 13:28:55</t>
  </si>
  <si>
    <t>13.06.2022 13:28:56</t>
  </si>
  <si>
    <t>13.06.2022 13:28:58</t>
  </si>
  <si>
    <t>13.06.2022 13:28:59</t>
  </si>
  <si>
    <t>13.06.2022 13:29:01</t>
  </si>
  <si>
    <t>13.06.2022 13:29:02</t>
  </si>
  <si>
    <t>13.06.2022 13:29:04</t>
  </si>
  <si>
    <t>13.06.2022 13:29:05</t>
  </si>
  <si>
    <t>13.06.2022 13:29:07</t>
  </si>
  <si>
    <t>13.06.2022 13:29:08</t>
  </si>
  <si>
    <t>13.06.2022 13:29:13</t>
  </si>
  <si>
    <t>13.06.2022 13:29:41</t>
  </si>
  <si>
    <t>13.06.2022 13:29:43</t>
  </si>
  <si>
    <t>13.06.2022 13:29:44</t>
  </si>
  <si>
    <t>13.06.2022 13:29:45</t>
  </si>
  <si>
    <t>13.06.2022 13:29:47</t>
  </si>
  <si>
    <t>13.06.2022 13:29:48</t>
  </si>
  <si>
    <t>13.06.2022 13:29:49</t>
  </si>
  <si>
    <t>13.06.2022 13:30:19</t>
  </si>
  <si>
    <t>13.06.2022 13:30:20</t>
  </si>
  <si>
    <t>13.06.2022 13:30:22</t>
  </si>
  <si>
    <t>13.06.2022 13:30:23</t>
  </si>
  <si>
    <t>13.06.2022 13:30:25</t>
  </si>
  <si>
    <t>13.06.2022 13:30:26</t>
  </si>
  <si>
    <t>13.06.2022 13:30:28</t>
  </si>
  <si>
    <t>13.06.2022 13:30:29</t>
  </si>
  <si>
    <t>13.06.2022 13:30:31</t>
  </si>
  <si>
    <t>13.06.2022 13:31:22</t>
  </si>
  <si>
    <t>13.06.2022 13:31:23</t>
  </si>
  <si>
    <t>13.06.2022 13:31:25</t>
  </si>
  <si>
    <t>13.06.2022 13:31:28</t>
  </si>
  <si>
    <t>13.06.2022 13:31:29</t>
  </si>
  <si>
    <t>13.06.2022 13:31:31</t>
  </si>
  <si>
    <t>13.06.2022 13:31:32</t>
  </si>
  <si>
    <t>13.06.2022 13:31:34</t>
  </si>
  <si>
    <t>13.06.2022 13:31:35</t>
  </si>
  <si>
    <t>13.06.2022 13:31:37</t>
  </si>
  <si>
    <t>13.06.2022 13:32:26</t>
  </si>
  <si>
    <t>13.06.2022 13:32:28</t>
  </si>
  <si>
    <t>13.06.2022 13:32:29</t>
  </si>
  <si>
    <t>13.06.2022 13:32:31</t>
  </si>
  <si>
    <t>13.06.2022 13:32:32</t>
  </si>
  <si>
    <t>13.06.2022 13:32:34</t>
  </si>
  <si>
    <t>13.06.2022 13:32:35</t>
  </si>
  <si>
    <t>13.06.2022 13:32:37</t>
  </si>
  <si>
    <t>13.06.2022 13:32:41</t>
  </si>
  <si>
    <t>13.06.2022 13:32:53</t>
  </si>
  <si>
    <t>13.06.2022 13:32:55</t>
  </si>
  <si>
    <t>13.06.2022 13:32:56</t>
  </si>
  <si>
    <t>13.06.2022 13:32:59</t>
  </si>
  <si>
    <t>13.06.2022 13:33:00</t>
  </si>
  <si>
    <t>13.06.2022 13:33:01</t>
  </si>
  <si>
    <t>13.06.2022 13:33:03</t>
  </si>
  <si>
    <t>13.06.2022 13:33:46</t>
  </si>
  <si>
    <t>13.06.2022 13:33:47</t>
  </si>
  <si>
    <t>13.06.2022 13:33:49</t>
  </si>
  <si>
    <t>13.06.2022 13:33:50</t>
  </si>
  <si>
    <t>13.06.2022 13:33:51</t>
  </si>
  <si>
    <t>13.06.2022 13:33:52</t>
  </si>
  <si>
    <t>13.06.2022 13:33:54</t>
  </si>
  <si>
    <t>13.06.2022 13:33:55</t>
  </si>
  <si>
    <t>13.06.2022 13:35:08</t>
  </si>
  <si>
    <t>13.06.2022 13:35:10</t>
  </si>
  <si>
    <t>13.06.2022 13:35:11</t>
  </si>
  <si>
    <t>13.06.2022 13:35:12</t>
  </si>
  <si>
    <t>13.06.2022 13:35:13</t>
  </si>
  <si>
    <t>13.06.2022 13:35:15</t>
  </si>
  <si>
    <t>13.06.2022 13:35:16</t>
  </si>
  <si>
    <t>13.06.2022 13:35:17</t>
  </si>
  <si>
    <t>13.06.2022 13:35:18</t>
  </si>
  <si>
    <t>13.06.2022 13:35:20</t>
  </si>
  <si>
    <t>13.06.2022 13:35:27</t>
  </si>
  <si>
    <t>13.06.2022 13:35:28</t>
  </si>
  <si>
    <t>13.06.2022 13:35:30</t>
  </si>
  <si>
    <t>13.06.2022 13:35:31</t>
  </si>
  <si>
    <t>13.06.2022 13:35:32</t>
  </si>
  <si>
    <t>13.06.2022 13:35:34</t>
  </si>
  <si>
    <t>13.06.2022 13:35:35</t>
  </si>
  <si>
    <t>13.06.2022 13:35:56</t>
  </si>
  <si>
    <t>13.06.2022 13:36:03</t>
  </si>
  <si>
    <t>13.06.2022 13:36:30</t>
  </si>
  <si>
    <t>13.06.2022 13:36:31</t>
  </si>
  <si>
    <t>13.06.2022 13:36:34</t>
  </si>
  <si>
    <t>13.06.2022 13:36:36</t>
  </si>
  <si>
    <t>13.06.2022 13:36:40</t>
  </si>
  <si>
    <t>13.06.2022 13:36:43</t>
  </si>
  <si>
    <t>13.06.2022 13:37:40</t>
  </si>
  <si>
    <t>13.06.2022 13:37:41</t>
  </si>
  <si>
    <t>13.06.2022 13:37:43</t>
  </si>
  <si>
    <t>13.06.2022 13:37:44</t>
  </si>
  <si>
    <t>13.06.2022 13:37:46</t>
  </si>
  <si>
    <t>13.06.2022 13:37:47</t>
  </si>
  <si>
    <t>13.06.2022 13:37:49</t>
  </si>
  <si>
    <t>13.06.2022 13:37:58</t>
  </si>
  <si>
    <t>13.06.2022 13:37:59</t>
  </si>
  <si>
    <t>13.06.2022 13:38:00</t>
  </si>
  <si>
    <t>13.06.2022 13:38:02</t>
  </si>
  <si>
    <t>13.06.2022 13:38:03</t>
  </si>
  <si>
    <t>13.06.2022 13:38:04</t>
  </si>
  <si>
    <t>13.06.2022 13:38:05</t>
  </si>
  <si>
    <t>13.06.2022 13:38:07</t>
  </si>
  <si>
    <t>13.06.2022 13:38:08</t>
  </si>
  <si>
    <t>13.06.2022 13:38:09</t>
  </si>
  <si>
    <t>13.06.2022 13:38:10</t>
  </si>
  <si>
    <t>13.06.2022 13:38:12</t>
  </si>
  <si>
    <t>13.06.2022 13:38:19</t>
  </si>
  <si>
    <t>13.06.2022 13:38:20</t>
  </si>
  <si>
    <t>13.06.2022 13:38:23</t>
  </si>
  <si>
    <t>13.06.2022 13:38:25</t>
  </si>
  <si>
    <t>13.06.2022 13:38:26</t>
  </si>
  <si>
    <t>13.06.2022 13:38:28</t>
  </si>
  <si>
    <t>13.06.2022 13:38:29</t>
  </si>
  <si>
    <t>13.06.2022 13:38:34</t>
  </si>
  <si>
    <t>13.06.2022 13:38:35</t>
  </si>
  <si>
    <t>13.06.2022 13:38:37</t>
  </si>
  <si>
    <t>13.06.2022 13:38:38</t>
  </si>
  <si>
    <t>13.06.2022 13:38:40</t>
  </si>
  <si>
    <t>13.06.2022 13:38:41</t>
  </si>
  <si>
    <t>13.06.2022 13:38:43</t>
  </si>
  <si>
    <t>13.06.2022 13:38:44</t>
  </si>
  <si>
    <t>13.06.2022 13:39:24</t>
  </si>
  <si>
    <t>13.06.2022 13:39:26</t>
  </si>
  <si>
    <t>13.06.2022 13:39:27</t>
  </si>
  <si>
    <t>13.06.2022 13:39:29</t>
  </si>
  <si>
    <t>13.06.2022 13:39:30</t>
  </si>
  <si>
    <t>13.06.2022 13:39:32</t>
  </si>
  <si>
    <t>13.06.2022 13:39:33</t>
  </si>
  <si>
    <t>13.06.2022 13:39:35</t>
  </si>
  <si>
    <t>13.06.2022 13:39:36</t>
  </si>
  <si>
    <t>13.06.2022 13:39:44</t>
  </si>
  <si>
    <t>13.06.2022 13:39:47</t>
  </si>
  <si>
    <t>13.06.2022 13:39:48</t>
  </si>
  <si>
    <t>13.06.2022 13:39:50</t>
  </si>
  <si>
    <t>13.06.2022 13:39:51</t>
  </si>
  <si>
    <t>13.06.2022 13:39:52</t>
  </si>
  <si>
    <t>13.06.2022 13:39:54</t>
  </si>
  <si>
    <t>13.06.2022 13:39:55</t>
  </si>
  <si>
    <t>13.06.2022 13:39:56</t>
  </si>
  <si>
    <t>13.06.2022 13:39:57</t>
  </si>
  <si>
    <t>13.06.2022 13:39:59</t>
  </si>
  <si>
    <t>13.06.2022 13:40:04</t>
  </si>
  <si>
    <t>13.06.2022 13:40:06</t>
  </si>
  <si>
    <t>13.06.2022 13:40:07</t>
  </si>
  <si>
    <t>13.06.2022 13:40:08</t>
  </si>
  <si>
    <t>13.06.2022 13:40:10</t>
  </si>
  <si>
    <t>13.06.2022 13:40:11</t>
  </si>
  <si>
    <t>13.06.2022 13:40:12</t>
  </si>
  <si>
    <t>13.06.2022 13:40:13</t>
  </si>
  <si>
    <t>13.06.2022 13:40:15</t>
  </si>
  <si>
    <t>13.06.2022 13:40:16</t>
  </si>
  <si>
    <t>13.06.2022 13:40:17</t>
  </si>
  <si>
    <t>13.06.2022 13:40:18</t>
  </si>
  <si>
    <t>13.06.2022 13:40:20</t>
  </si>
  <si>
    <t>13.06.2022 13:40:21</t>
  </si>
  <si>
    <t>13.06.2022 13:40:22</t>
  </si>
  <si>
    <t>13.06.2022 13:40:23</t>
  </si>
  <si>
    <t>13.06.2022 13:40:25</t>
  </si>
  <si>
    <t>13.06.2022 13:40:26</t>
  </si>
  <si>
    <t>13.06.2022 13:40:27</t>
  </si>
  <si>
    <t>13.06.2022 13:40:45</t>
  </si>
  <si>
    <t>13.06.2022 13:40:46</t>
  </si>
  <si>
    <t>13.06.2022 13:40:48</t>
  </si>
  <si>
    <t>13.06.2022 13:40:49</t>
  </si>
  <si>
    <t>13.06.2022 13:40:50</t>
  </si>
  <si>
    <t>13.06.2022 13:40:51</t>
  </si>
  <si>
    <t>13.06.2022 13:40:53</t>
  </si>
  <si>
    <t>13.06.2022 13:40:54</t>
  </si>
  <si>
    <t>13.06.2022 13:40:55</t>
  </si>
  <si>
    <t>13.06.2022 13:41:02</t>
  </si>
  <si>
    <t>13.06.2022 13:41:04</t>
  </si>
  <si>
    <t>13.06.2022 13:41:05</t>
  </si>
  <si>
    <t>13.06.2022 13:41:07</t>
  </si>
  <si>
    <t>13.06.2022 13:41:10</t>
  </si>
  <si>
    <t>13.06.2022 13:41:11</t>
  </si>
  <si>
    <t>13.06.2022 13:41:13</t>
  </si>
  <si>
    <t>13.06.2022 13:41:14</t>
  </si>
  <si>
    <t>13.06.2022 13:41:19</t>
  </si>
  <si>
    <t>13.06.2022 13:41:20</t>
  </si>
  <si>
    <t>13.06.2022 13:41:22</t>
  </si>
  <si>
    <t>13.06.2022 13:41:23</t>
  </si>
  <si>
    <t>13.06.2022 13:41:26</t>
  </si>
  <si>
    <t>13.06.2022 13:41:28</t>
  </si>
  <si>
    <t>13.06.2022 13:41:29</t>
  </si>
  <si>
    <t>13.06.2022 13:41:31</t>
  </si>
  <si>
    <t>13.06.2022 13:42:23</t>
  </si>
  <si>
    <t>13.06.2022 13:42:25</t>
  </si>
  <si>
    <t>13.06.2022 13:42:26</t>
  </si>
  <si>
    <t>13.06.2022 13:42:28</t>
  </si>
  <si>
    <t>13.06.2022 13:42:29</t>
  </si>
  <si>
    <t>13.06.2022 13:42:31</t>
  </si>
  <si>
    <t>13.06.2022 13:42:32</t>
  </si>
  <si>
    <t>13.06.2022 13:42:34</t>
  </si>
  <si>
    <t>13.06.2022 13:42:35</t>
  </si>
  <si>
    <t>13.06.2022 13:42:37</t>
  </si>
  <si>
    <t>13.06.2022 13:43:10</t>
  </si>
  <si>
    <t>13.06.2022 13:43:11</t>
  </si>
  <si>
    <t>13.06.2022 13:43:13</t>
  </si>
  <si>
    <t>13.06.2022 13:43:14</t>
  </si>
  <si>
    <t>13.06.2022 13:43:16</t>
  </si>
  <si>
    <t>13.06.2022 13:43:17</t>
  </si>
  <si>
    <t>13.06.2022 13:43:22</t>
  </si>
  <si>
    <t>13.06.2022 13:43:23</t>
  </si>
  <si>
    <t>13.06.2022 13:43:25</t>
  </si>
  <si>
    <t>13.06.2022 13:43:26</t>
  </si>
  <si>
    <t>13.06.2022 13:43:28</t>
  </si>
  <si>
    <t>13.06.2022 13:43:29</t>
  </si>
  <si>
    <t>13.06.2022 13:43:31</t>
  </si>
  <si>
    <t>13.06.2022 13:43:32</t>
  </si>
  <si>
    <t>13.06.2022 13:43:34</t>
  </si>
  <si>
    <t>13.06.2022 13:43:37</t>
  </si>
  <si>
    <t>13.06.2022 13:43:38</t>
  </si>
  <si>
    <t>13.06.2022 13:43:40</t>
  </si>
  <si>
    <t>13.06.2022 13:43:41</t>
  </si>
  <si>
    <t>13.06.2022 13:43:43</t>
  </si>
  <si>
    <t>13.06.2022 13:43:44</t>
  </si>
  <si>
    <t>13.06.2022 13:43:46</t>
  </si>
  <si>
    <t>13.06.2022 13:44:11</t>
  </si>
  <si>
    <t>13.06.2022 13:44:13</t>
  </si>
  <si>
    <t>13.06.2022 13:44:14</t>
  </si>
  <si>
    <t>13.06.2022 13:44:15</t>
  </si>
  <si>
    <t>13.06.2022 13:44:17</t>
  </si>
  <si>
    <t>13.06.2022 13:44:18</t>
  </si>
  <si>
    <t>13.06.2022 13:44:19</t>
  </si>
  <si>
    <t>13.06.2022 13:44:20</t>
  </si>
  <si>
    <t>13.06.2022 13:45:31</t>
  </si>
  <si>
    <t>13.06.2022 13:45:32</t>
  </si>
  <si>
    <t>13.06.2022 13:45:34</t>
  </si>
  <si>
    <t>13.06.2022 13:45:35</t>
  </si>
  <si>
    <t>13.06.2022 13:45:37</t>
  </si>
  <si>
    <t>13.06.2022 13:45:38</t>
  </si>
  <si>
    <t>13.06.2022 13:45:40</t>
  </si>
  <si>
    <t>13.06.2022 13:45:41</t>
  </si>
  <si>
    <t>13.06.2022 13:45:43</t>
  </si>
  <si>
    <t>13.06.2022 13:46:07</t>
  </si>
  <si>
    <t>13.06.2022 13:46:08</t>
  </si>
  <si>
    <t>13.06.2022 13:46:10</t>
  </si>
  <si>
    <t>13.06.2022 13:46:11</t>
  </si>
  <si>
    <t>13.06.2022 13:46:13</t>
  </si>
  <si>
    <t>13.06.2022 13:46:14</t>
  </si>
  <si>
    <t>13.06.2022 13:46:16</t>
  </si>
  <si>
    <t>13.06.2022 13:46:34</t>
  </si>
  <si>
    <t>13.06.2022 13:46:35</t>
  </si>
  <si>
    <t>13.06.2022 13:46:37</t>
  </si>
  <si>
    <t>13.06.2022 13:46:38</t>
  </si>
  <si>
    <t>13.06.2022 13:46:41</t>
  </si>
  <si>
    <t>13.06.2022 13:46:43</t>
  </si>
  <si>
    <t>13.06.2022 13:46:44</t>
  </si>
  <si>
    <t>13.06.2022 13:46:46</t>
  </si>
  <si>
    <t>13.06.2022 13:46:47</t>
  </si>
  <si>
    <t>13.06.2022 13:46:49</t>
  </si>
  <si>
    <t>13.06.2022 13:46:50</t>
  </si>
  <si>
    <t>13.06.2022 13:46:52</t>
  </si>
  <si>
    <t>13.06.2022 13:47:11</t>
  </si>
  <si>
    <t>13.06.2022 13:47:12</t>
  </si>
  <si>
    <t>13.06.2022 13:47:14</t>
  </si>
  <si>
    <t>13.06.2022 13:47:15</t>
  </si>
  <si>
    <t>13.06.2022 13:47:17</t>
  </si>
  <si>
    <t>13.06.2022 13:48:24</t>
  </si>
  <si>
    <t>13.06.2022 13:48:26</t>
  </si>
  <si>
    <t>13.06.2022 13:48:27</t>
  </si>
  <si>
    <t>13.06.2022 13:48:29</t>
  </si>
  <si>
    <t>13.06.2022 13:48:30</t>
  </si>
  <si>
    <t>13.06.2022 13:48:32</t>
  </si>
  <si>
    <t>13.06.2022 13:48:48</t>
  </si>
  <si>
    <t>13.06.2022 13:48:51</t>
  </si>
  <si>
    <t>13.06.2022 13:48:53</t>
  </si>
  <si>
    <t>13.06.2022 13:48:54</t>
  </si>
  <si>
    <t>13.06.2022 13:48:56</t>
  </si>
  <si>
    <t>13.06.2022 13:48:57</t>
  </si>
  <si>
    <t>13.06.2022 13:48:59</t>
  </si>
  <si>
    <t>13.06.2022 13:49:00</t>
  </si>
  <si>
    <t>13.06.2022 13:49:02</t>
  </si>
  <si>
    <t>13.06.2022 13:49:32</t>
  </si>
  <si>
    <t>13.06.2022 13:49:33</t>
  </si>
  <si>
    <t>13.06.2022 13:49:35</t>
  </si>
  <si>
    <t>13.06.2022 13:49:36</t>
  </si>
  <si>
    <t>13.06.2022 13:49:37</t>
  </si>
  <si>
    <t>13.06.2022 13:49:38</t>
  </si>
  <si>
    <t>13.06.2022 13:49:41</t>
  </si>
  <si>
    <t>13.06.2022 13:49:43</t>
  </si>
  <si>
    <t>13.06.2022 13:49:50</t>
  </si>
  <si>
    <t>13.06.2022 13:49:52</t>
  </si>
  <si>
    <t>13.06.2022 13:49:53</t>
  </si>
  <si>
    <t>13.06.2022 13:49:55</t>
  </si>
  <si>
    <t>13.06.2022 13:49:56</t>
  </si>
  <si>
    <t>13.06.2022 13:49:58</t>
  </si>
  <si>
    <t>13.06.2022 13:49:59</t>
  </si>
  <si>
    <t>13.06.2022 13:50:32</t>
  </si>
  <si>
    <t>13.06.2022 13:50:33</t>
  </si>
  <si>
    <t>13.06.2022 13:50:36</t>
  </si>
  <si>
    <t>13.06.2022 13:50:38</t>
  </si>
  <si>
    <t>13.06.2022 13:50:39</t>
  </si>
  <si>
    <t>13.06.2022 13:50:41</t>
  </si>
  <si>
    <t>13.06.2022 13:51:17</t>
  </si>
  <si>
    <t>13.06.2022 13:51:18</t>
  </si>
  <si>
    <t>13.06.2022 13:51:20</t>
  </si>
  <si>
    <t>13.06.2022 13:51:21</t>
  </si>
  <si>
    <t>13.06.2022 13:51:22</t>
  </si>
  <si>
    <t>13.06.2022 13:51:23</t>
  </si>
  <si>
    <t>13.06.2022 13:51:25</t>
  </si>
  <si>
    <t>13.06.2022 13:51:26</t>
  </si>
  <si>
    <t>13.06.2022 13:51:33</t>
  </si>
  <si>
    <t>13.06.2022 13:51:35</t>
  </si>
  <si>
    <t>13.06.2022 13:51:36</t>
  </si>
  <si>
    <t>13.06.2022 13:51:37</t>
  </si>
  <si>
    <t>13.06.2022 13:51:38</t>
  </si>
  <si>
    <t>13.06.2022 13:51:40</t>
  </si>
  <si>
    <t>13.06.2022 13:51:41</t>
  </si>
  <si>
    <t>13.06.2022 13:52:02</t>
  </si>
  <si>
    <t>13.06.2022 13:52:03</t>
  </si>
  <si>
    <t>13.06.2022 13:52:09</t>
  </si>
  <si>
    <t>13.06.2022 13:52:10</t>
  </si>
  <si>
    <t>13.06.2022 13:52:12</t>
  </si>
  <si>
    <t>13.06.2022 13:52:13</t>
  </si>
  <si>
    <t>13.06.2022 13:52:15</t>
  </si>
  <si>
    <t>13.06.2022 13:52:19</t>
  </si>
  <si>
    <t>13.06.2022 13:52:43</t>
  </si>
  <si>
    <t>13.06.2022 13:52:45</t>
  </si>
  <si>
    <t>13.06.2022 13:52:46</t>
  </si>
  <si>
    <t>13.06.2022 13:52:47</t>
  </si>
  <si>
    <t>13.06.2022 13:52:48</t>
  </si>
  <si>
    <t>13.06.2022 13:52:50</t>
  </si>
  <si>
    <t>13.06.2022 13:52:51</t>
  </si>
  <si>
    <t>13.06.2022 13:52:52</t>
  </si>
  <si>
    <t>13.06.2022 13:52:53</t>
  </si>
  <si>
    <t>13.06.2022 13:52:55</t>
  </si>
  <si>
    <t>13.06.2022 13:52:56</t>
  </si>
  <si>
    <t>13.06.2022 13:52:57</t>
  </si>
  <si>
    <t>13.06.2022 13:52:58</t>
  </si>
  <si>
    <t>13.06.2022 13:53:00</t>
  </si>
  <si>
    <t>13.06.2022 13:53:35</t>
  </si>
  <si>
    <t>13.06.2022 13:54:41</t>
  </si>
  <si>
    <t>13.06.2022 13:54:43</t>
  </si>
  <si>
    <t>13.06.2022 13:54:44</t>
  </si>
  <si>
    <t>13.06.2022 13:54:46</t>
  </si>
  <si>
    <t>13.06.2022 13:54:47</t>
  </si>
  <si>
    <t>13.06.2022 13:54:49</t>
  </si>
  <si>
    <t>13.06.2022 13:54:52</t>
  </si>
  <si>
    <t>13.06.2022 13:54:53</t>
  </si>
  <si>
    <t>13.06.2022 13:54:55</t>
  </si>
  <si>
    <t>13.06.2022 13:54:56</t>
  </si>
  <si>
    <t>13.06.2022 13:54:58</t>
  </si>
  <si>
    <t>13.06.2022 13:54:59</t>
  </si>
  <si>
    <t>13.06.2022 13:55:01</t>
  </si>
  <si>
    <t>13.06.2022 13:55:46</t>
  </si>
  <si>
    <t>13.06.2022 13:55:47</t>
  </si>
  <si>
    <t>13.06.2022 13:55:49</t>
  </si>
  <si>
    <t>13.06.2022 13:55:50</t>
  </si>
  <si>
    <t>13.06.2022 13:55:52</t>
  </si>
  <si>
    <t>13.06.2022 13:55:53</t>
  </si>
  <si>
    <t>13.06.2022 13:55:55</t>
  </si>
  <si>
    <t>13.06.2022 13:55:56</t>
  </si>
  <si>
    <t>13.06.2022 13:55:58</t>
  </si>
  <si>
    <t>13.06.2022 13:56:32</t>
  </si>
  <si>
    <t>13.06.2022 13:56:34</t>
  </si>
  <si>
    <t>13.06.2022 13:56:35</t>
  </si>
  <si>
    <t>13.06.2022 13:56:37</t>
  </si>
  <si>
    <t>13.06.2022 13:56:44</t>
  </si>
  <si>
    <t>13.06.2022 13:56:46</t>
  </si>
  <si>
    <t>13.06.2022 13:56:47</t>
  </si>
  <si>
    <t>13.06.2022 13:56:48</t>
  </si>
  <si>
    <t>13.06.2022 13:56:50</t>
  </si>
  <si>
    <t>13.06.2022 13:56:51</t>
  </si>
  <si>
    <t>13.06.2022 13:56:52</t>
  </si>
  <si>
    <t>13.06.2022 13:56:53</t>
  </si>
  <si>
    <t>13.06.2022 13:57:08</t>
  </si>
  <si>
    <t>13.06.2022 13:57:10</t>
  </si>
  <si>
    <t>13.06.2022 13:57:11</t>
  </si>
  <si>
    <t>13.06.2022 13:57:12</t>
  </si>
  <si>
    <t>13.06.2022 13:57:15</t>
  </si>
  <si>
    <t>13.06.2022 13:57:18</t>
  </si>
  <si>
    <t>13.06.2022 13:57:19</t>
  </si>
  <si>
    <t>13.06.2022 13:57:24</t>
  </si>
  <si>
    <t>13.06.2022 13:57:25</t>
  </si>
  <si>
    <t>13.06.2022 13:57:27</t>
  </si>
  <si>
    <t>13.06.2022 13:57:33</t>
  </si>
  <si>
    <t>13.06.2022 13:59:15</t>
  </si>
  <si>
    <t>13.06.2022 13:59:16</t>
  </si>
  <si>
    <t>13.06.2022 13:59:18</t>
  </si>
  <si>
    <t>13.06.2022 13:59:19</t>
  </si>
  <si>
    <t>13.06.2022 13:59:21</t>
  </si>
  <si>
    <t>13.06.2022 13:59:22</t>
  </si>
  <si>
    <t>13.06.2022 13:59:24</t>
  </si>
  <si>
    <t>13.06.2022 13:59:25</t>
  </si>
  <si>
    <t>13.06.2022 13:59:54</t>
  </si>
  <si>
    <t>13.06.2022 13:59:55</t>
  </si>
  <si>
    <t>13.06.2022 13:59:56</t>
  </si>
  <si>
    <t>13.06.2022 13:59:58</t>
  </si>
  <si>
    <t>13.06.2022 14:00:00</t>
  </si>
  <si>
    <t>13.06.2022 14:00:02</t>
  </si>
  <si>
    <t>13.06.2022 14:00:03</t>
  </si>
  <si>
    <t>13.06.2022 14:00:05</t>
  </si>
  <si>
    <t>13.06.2022 14:00:06</t>
  </si>
  <si>
    <t>13.06.2022 14:00:08</t>
  </si>
  <si>
    <t>13.06.2022 14:00:09</t>
  </si>
  <si>
    <t>13.06.2022 14:00:44</t>
  </si>
  <si>
    <t>13.06.2022 14:00:45</t>
  </si>
  <si>
    <t>13.06.2022 14:00:47</t>
  </si>
  <si>
    <t>13.06.2022 14:00:48</t>
  </si>
  <si>
    <t>13.06.2022 14:00:50</t>
  </si>
  <si>
    <t>13.06.2022 14:00:51</t>
  </si>
  <si>
    <t>13.06.2022 14:00:54</t>
  </si>
  <si>
    <t>13.06.2022 14:00:56</t>
  </si>
  <si>
    <t>13.06.2022 14:00:57</t>
  </si>
  <si>
    <t>13.06.2022 14:00:59</t>
  </si>
  <si>
    <t>13.06.2022 14:01:44</t>
  </si>
  <si>
    <t>13.06.2022 14:01:45</t>
  </si>
  <si>
    <t>13.06.2022 14:01:47</t>
  </si>
  <si>
    <t>13.06.2022 14:01:48</t>
  </si>
  <si>
    <t>13.06.2022 14:01:50</t>
  </si>
  <si>
    <t>13.06.2022 14:01:51</t>
  </si>
  <si>
    <t>13.06.2022 14:01:56</t>
  </si>
  <si>
    <t>13.06.2022 14:01:57</t>
  </si>
  <si>
    <t>13.06.2022 14:01:59</t>
  </si>
  <si>
    <t>13.06.2022 14:02:00</t>
  </si>
  <si>
    <t>13.06.2022 14:02:02</t>
  </si>
  <si>
    <t>13.06.2022 14:02:03</t>
  </si>
  <si>
    <t>13.06.2022 14:02:21</t>
  </si>
  <si>
    <t>13.06.2022 14:02:23</t>
  </si>
  <si>
    <t>13.06.2022 14:02:24</t>
  </si>
  <si>
    <t>13.06.2022 14:02:26</t>
  </si>
  <si>
    <t>13.06.2022 14:02:27</t>
  </si>
  <si>
    <t>13.06.2022 14:02:29</t>
  </si>
  <si>
    <t>13.06.2022 14:02:30</t>
  </si>
  <si>
    <t>13.06.2022 14:02:32</t>
  </si>
  <si>
    <t>13.06.2022 14:02:33</t>
  </si>
  <si>
    <t>13.06.2022 14:02:35</t>
  </si>
  <si>
    <t>13.06.2022 14:02:36</t>
  </si>
  <si>
    <t>13.06.2022 14:02:38</t>
  </si>
  <si>
    <t>13.06.2022 14:02:39</t>
  </si>
  <si>
    <t>13.06.2022 14:02:41</t>
  </si>
  <si>
    <t>13.06.2022 14:02:42</t>
  </si>
  <si>
    <t>13.06.2022 14:02:54</t>
  </si>
  <si>
    <t>13.06.2022 14:02:56</t>
  </si>
  <si>
    <t>13.06.2022 14:02:57</t>
  </si>
  <si>
    <t>13.06.2022 14:02:59</t>
  </si>
  <si>
    <t>13.06.2022 14:03:00</t>
  </si>
  <si>
    <t>13.06.2022 14:03:02</t>
  </si>
  <si>
    <t>13.06.2022 14:03:03</t>
  </si>
  <si>
    <t>13.06.2022 14:03:05</t>
  </si>
  <si>
    <t>13.06.2022 14:04:28</t>
  </si>
  <si>
    <t>13.06.2022 14:04:46</t>
  </si>
  <si>
    <t>13.06.2022 14:04:48</t>
  </si>
  <si>
    <t>13.06.2022 14:04:49</t>
  </si>
  <si>
    <t>13.06.2022 14:04:51</t>
  </si>
  <si>
    <t>13.06.2022 14:04:52</t>
  </si>
  <si>
    <t>13.06.2022 14:04:54</t>
  </si>
  <si>
    <t>13.06.2022 14:04:55</t>
  </si>
  <si>
    <t>13.06.2022 14:04:57</t>
  </si>
  <si>
    <t>13.06.2022 14:05:10</t>
  </si>
  <si>
    <t>13.06.2022 14:05:12</t>
  </si>
  <si>
    <t>13.06.2022 14:05:13</t>
  </si>
  <si>
    <t>13.06.2022 14:05:15</t>
  </si>
  <si>
    <t>13.06.2022 14:05:16</t>
  </si>
  <si>
    <t>13.06.2022 14:05:18</t>
  </si>
  <si>
    <t>13.06.2022 14:05:19</t>
  </si>
  <si>
    <t>13.06.2022 14:05:21</t>
  </si>
  <si>
    <t>13.06.2022 14:05:22</t>
  </si>
  <si>
    <t>13.06.2022 14:05:24</t>
  </si>
  <si>
    <t>13.06.2022 14:05:25</t>
  </si>
  <si>
    <t>13.06.2022 14:05:27</t>
  </si>
  <si>
    <t>13.06.2022 14:05:28</t>
  </si>
  <si>
    <t>13.06.2022 14:05:30</t>
  </si>
  <si>
    <t>13.06.2022 14:05:31</t>
  </si>
  <si>
    <t>13.06.2022 14:05:33</t>
  </si>
  <si>
    <t>13.06.2022 14:05:34</t>
  </si>
  <si>
    <t>13.06.2022 14:05:36</t>
  </si>
  <si>
    <t>13.06.2022 14:05:37</t>
  </si>
  <si>
    <t>13.06.2022 14:05:39</t>
  </si>
  <si>
    <t>13.06.2022 14:06:13</t>
  </si>
  <si>
    <t>13.06.2022 14:06:15</t>
  </si>
  <si>
    <t>13.06.2022 14:06:16</t>
  </si>
  <si>
    <t>13.06.2022 14:06:18</t>
  </si>
  <si>
    <t>13.06.2022 14:06:19</t>
  </si>
  <si>
    <t>13.06.2022 14:06:21</t>
  </si>
  <si>
    <t>13.06.2022 14:06:22</t>
  </si>
  <si>
    <t>13.06.2022 14:06:24</t>
  </si>
  <si>
    <t>13.06.2022 14:06:25</t>
  </si>
  <si>
    <t>13.06.2022 14:06:31</t>
  </si>
  <si>
    <t>13.06.2022 14:06:33</t>
  </si>
  <si>
    <t>13.06.2022 14:06:34</t>
  </si>
  <si>
    <t>13.06.2022 14:06:36</t>
  </si>
  <si>
    <t>13.06.2022 14:06:37</t>
  </si>
  <si>
    <t>13.06.2022 14:06:39</t>
  </si>
  <si>
    <t>13.06.2022 14:06:40</t>
  </si>
  <si>
    <t>13.06.2022 14:06:42</t>
  </si>
  <si>
    <t>13.06.2022 14:06:43</t>
  </si>
  <si>
    <t>13.06.2022 14:06:45</t>
  </si>
  <si>
    <t>13.06.2022 14:06:46</t>
  </si>
  <si>
    <t>13.06.2022 14:06:48</t>
  </si>
  <si>
    <t>13.06.2022 14:06:49</t>
  </si>
  <si>
    <t>13.06.2022 14:06:51</t>
  </si>
  <si>
    <t>13.06.2022 14:06:52</t>
  </si>
  <si>
    <t>13.06.2022 14:06:54</t>
  </si>
  <si>
    <t>13.06.2022 14:06:55</t>
  </si>
  <si>
    <t>13.06.2022 14:06:57</t>
  </si>
  <si>
    <t>13.06.2022 14:07:17</t>
  </si>
  <si>
    <t>13.06.2022 14:07:19</t>
  </si>
  <si>
    <t>13.06.2022 14:07:20</t>
  </si>
  <si>
    <t>13.06.2022 14:07:22</t>
  </si>
  <si>
    <t>13.06.2022 14:07:23</t>
  </si>
  <si>
    <t>13.06.2022 14:07:25</t>
  </si>
  <si>
    <t>13.06.2022 14:07:28</t>
  </si>
  <si>
    <t>13.06.2022 14:07:35</t>
  </si>
  <si>
    <t>13.06.2022 14:07:46</t>
  </si>
  <si>
    <t>13.06.2022 14:08:53</t>
  </si>
  <si>
    <t>13.06.2022 14:08:55</t>
  </si>
  <si>
    <t>13.06.2022 14:08:56</t>
  </si>
  <si>
    <t>13.06.2022 14:08:58</t>
  </si>
  <si>
    <t>13.06.2022 14:08:59</t>
  </si>
  <si>
    <t>13.06.2022 14:09:01</t>
  </si>
  <si>
    <t>13.06.2022 14:10:26</t>
  </si>
  <si>
    <t>13.06.2022 14:10:28</t>
  </si>
  <si>
    <t>13.06.2022 14:10:29</t>
  </si>
  <si>
    <t>13.06.2022 14:10:30</t>
  </si>
  <si>
    <t>13.06.2022 14:10:32</t>
  </si>
  <si>
    <t>13.06.2022 14:10:33</t>
  </si>
  <si>
    <t>13.06.2022 14:10:58</t>
  </si>
  <si>
    <t>13.06.2022 14:11:00</t>
  </si>
  <si>
    <t>13.06.2022 14:11:01</t>
  </si>
  <si>
    <t>13.06.2022 14:11:02</t>
  </si>
  <si>
    <t>13.06.2022 14:11:03</t>
  </si>
  <si>
    <t>13.06.2022 14:11:05</t>
  </si>
  <si>
    <t>13.06.2022 14:11:06</t>
  </si>
  <si>
    <t>13.06.2022 14:11:07</t>
  </si>
  <si>
    <t>13.06.2022 14:11:08</t>
  </si>
  <si>
    <t>13.06.2022 14:11:17</t>
  </si>
  <si>
    <t>13.06.2022 14:11:19</t>
  </si>
  <si>
    <t>13.06.2022 14:11:20</t>
  </si>
  <si>
    <t>13.06.2022 14:11:21</t>
  </si>
  <si>
    <t>13.06.2022 14:11:22</t>
  </si>
  <si>
    <t>13.06.2022 14:11:24</t>
  </si>
  <si>
    <t>13.06.2022 14:11:25</t>
  </si>
  <si>
    <t>13.06.2022 14:11:26</t>
  </si>
  <si>
    <t>13.06.2022 14:11:27</t>
  </si>
  <si>
    <t>13.06.2022 14:11:29</t>
  </si>
  <si>
    <t>13.06.2022 14:11:30</t>
  </si>
  <si>
    <t>13.06.2022 14:12:09</t>
  </si>
  <si>
    <t>13.06.2022 14:12:12</t>
  </si>
  <si>
    <t>13.06.2022 14:12:13</t>
  </si>
  <si>
    <t>13.06.2022 14:12:15</t>
  </si>
  <si>
    <t>13.06.2022 14:12:16</t>
  </si>
  <si>
    <t>13.06.2022 14:12:18</t>
  </si>
  <si>
    <t>13.06.2022 14:12:19</t>
  </si>
  <si>
    <t>13.06.2022 14:12:21</t>
  </si>
  <si>
    <t>13.06.2022 14:12:22</t>
  </si>
  <si>
    <t>13.06.2022 14:12:24</t>
  </si>
  <si>
    <t>13.06.2022 14:12:25</t>
  </si>
  <si>
    <t>13.06.2022 14:12:27</t>
  </si>
  <si>
    <t>13.06.2022 14:12:28</t>
  </si>
  <si>
    <t>13.06.2022 14:12:30</t>
  </si>
  <si>
    <t>13.06.2022 14:12:31</t>
  </si>
  <si>
    <t>13.06.2022 14:12:33</t>
  </si>
  <si>
    <t>13.06.2022 14:12:34</t>
  </si>
  <si>
    <t>13.06.2022 14:12:36</t>
  </si>
  <si>
    <t>13.06.2022 14:12:39</t>
  </si>
  <si>
    <t>13.06.2022 14:12:40</t>
  </si>
  <si>
    <t>13.06.2022 14:12:42</t>
  </si>
  <si>
    <t>13.06.2022 14:12:43</t>
  </si>
  <si>
    <t>13.06.2022 14:12:45</t>
  </si>
  <si>
    <t>13.06.2022 14:12:46</t>
  </si>
  <si>
    <t>13.06.2022 14:12:48</t>
  </si>
  <si>
    <t>13.06.2022 14:12:49</t>
  </si>
  <si>
    <t>13.06.2022 14:12:51</t>
  </si>
  <si>
    <t>13.06.2022 14:12:52</t>
  </si>
  <si>
    <t>13.06.2022 14:12:54</t>
  </si>
  <si>
    <t>13.06.2022 14:12:55</t>
  </si>
  <si>
    <t>13.06.2022 14:12:56</t>
  </si>
  <si>
    <t>13.06.2022 14:12:57</t>
  </si>
  <si>
    <t>13.06.2022 14:12:59</t>
  </si>
  <si>
    <t>13.06.2022 14:13:00</t>
  </si>
  <si>
    <t>13.06.2022 14:13:01</t>
  </si>
  <si>
    <t>13.06.2022 14:13:04</t>
  </si>
  <si>
    <t>13.06.2022 14:13:07</t>
  </si>
  <si>
    <t>13.06.2022 14:13:08</t>
  </si>
  <si>
    <t>13.06.2022 14:14:38</t>
  </si>
  <si>
    <t>13.06.2022 14:14:40</t>
  </si>
  <si>
    <t>13.06.2022 14:14:41</t>
  </si>
  <si>
    <t>13.06.2022 14:14:43</t>
  </si>
  <si>
    <t>13.06.2022 14:14:44</t>
  </si>
  <si>
    <t>13.06.2022 14:14:46</t>
  </si>
  <si>
    <t>13.06.2022 14:14:47</t>
  </si>
  <si>
    <t>13.06.2022 14:14:49</t>
  </si>
  <si>
    <t>13.06.2022 14:14:50</t>
  </si>
  <si>
    <t>13.06.2022 14:14:53</t>
  </si>
  <si>
    <t>13.06.2022 14:15:58</t>
  </si>
  <si>
    <t>13.06.2022 14:15:59</t>
  </si>
  <si>
    <t>13.06.2022 14:16:01</t>
  </si>
  <si>
    <t>13.06.2022 14:16:02</t>
  </si>
  <si>
    <t>13.06.2022 14:16:04</t>
  </si>
  <si>
    <t>13.06.2022 14:16:05</t>
  </si>
  <si>
    <t>13.06.2022 14:16:07</t>
  </si>
  <si>
    <t>13.06.2022 14:16:08</t>
  </si>
  <si>
    <t>13.06.2022 14:16:10</t>
  </si>
  <si>
    <t>13.06.2022 14:16:11</t>
  </si>
  <si>
    <t>13.06.2022 14:16:13</t>
  </si>
  <si>
    <t>13.06.2022 14:16:14</t>
  </si>
  <si>
    <t>13.06.2022 14:16:16</t>
  </si>
  <si>
    <t>13.06.2022 14:16:26</t>
  </si>
  <si>
    <t>13.06.2022 14:16:29</t>
  </si>
  <si>
    <t>13.06.2022 14:16:31</t>
  </si>
  <si>
    <t>13.06.2022 14:16:32</t>
  </si>
  <si>
    <t>13.06.2022 14:16:33</t>
  </si>
  <si>
    <t>13.06.2022 14:16:35</t>
  </si>
  <si>
    <t>13.06.2022 14:16:36</t>
  </si>
  <si>
    <t>13.06.2022 14:16:37</t>
  </si>
  <si>
    <t>13.06.2022 14:16:38</t>
  </si>
  <si>
    <t>13.06.2022 14:16:40</t>
  </si>
  <si>
    <t>13.06.2022 14:16:41</t>
  </si>
  <si>
    <t>13.06.2022 14:16:42</t>
  </si>
  <si>
    <t>13.06.2022 14:17:40</t>
  </si>
  <si>
    <t>13.06.2022 14:17:42</t>
  </si>
  <si>
    <t>13.06.2022 14:17:43</t>
  </si>
  <si>
    <t>13.06.2022 14:17:44</t>
  </si>
  <si>
    <t>13.06.2022 14:17:46</t>
  </si>
  <si>
    <t>13.06.2022 14:17:47</t>
  </si>
  <si>
    <t>13.06.2022 14:17:48</t>
  </si>
  <si>
    <t>13.06.2022 14:17:49</t>
  </si>
  <si>
    <t>13.06.2022 14:17:51</t>
  </si>
  <si>
    <t>13.06.2022 14:17:52</t>
  </si>
  <si>
    <t>13.06.2022 14:17:53</t>
  </si>
  <si>
    <t>13.06.2022 14:17:54</t>
  </si>
  <si>
    <t>13.06.2022 14:18:09</t>
  </si>
  <si>
    <t>13.06.2022 14:18:30</t>
  </si>
  <si>
    <t>13.06.2022 14:18:32</t>
  </si>
  <si>
    <t>13.06.2022 14:18:33</t>
  </si>
  <si>
    <t>13.06.2022 14:18:34</t>
  </si>
  <si>
    <t>13.06.2022 14:18:35</t>
  </si>
  <si>
    <t>13.06.2022 14:18:37</t>
  </si>
  <si>
    <t>13.06.2022 14:18:38</t>
  </si>
  <si>
    <t>13.06.2022 14:18:39</t>
  </si>
  <si>
    <t>13.06.2022 14:18:40</t>
  </si>
  <si>
    <t>13.06.2022 14:18:42</t>
  </si>
  <si>
    <t>13.06.2022 14:18:43</t>
  </si>
  <si>
    <t>13.06.2022 14:18:44</t>
  </si>
  <si>
    <t>13.06.2022 14:18:45</t>
  </si>
  <si>
    <t>13.06.2022 14:18:47</t>
  </si>
  <si>
    <t>13.06.2022 14:18:48</t>
  </si>
  <si>
    <t>13.06.2022 14:19:21</t>
  </si>
  <si>
    <t>13.06.2022 14:19:22</t>
  </si>
  <si>
    <t>13.06.2022 14:19:24</t>
  </si>
  <si>
    <t>13.06.2022 14:19:25</t>
  </si>
  <si>
    <t>13.06.2022 14:19:27</t>
  </si>
  <si>
    <t>13.06.2022 14:19:28</t>
  </si>
  <si>
    <t>13.06.2022 14:19:30</t>
  </si>
  <si>
    <t>13.06.2022 14:19:31</t>
  </si>
  <si>
    <t>13.06.2022 14:19:33</t>
  </si>
  <si>
    <t>13.06.2022 14:19:34</t>
  </si>
  <si>
    <t>13.06.2022 14:19:37</t>
  </si>
  <si>
    <t>13.06.2022 14:20:30</t>
  </si>
  <si>
    <t>13.06.2022 14:20:31</t>
  </si>
  <si>
    <t>13.06.2022 14:20:33</t>
  </si>
  <si>
    <t>13.06.2022 14:20:34</t>
  </si>
  <si>
    <t>13.06.2022 14:20:36</t>
  </si>
  <si>
    <t>13.06.2022 14:20:37</t>
  </si>
  <si>
    <t>13.06.2022 14:20:39</t>
  </si>
  <si>
    <t>13.06.2022 14:20:40</t>
  </si>
  <si>
    <t>13.06.2022 14:20:42</t>
  </si>
  <si>
    <t>13.06.2022 14:21:39</t>
  </si>
  <si>
    <t>13.06.2022 14:21:40</t>
  </si>
  <si>
    <t>13.06.2022 14:21:42</t>
  </si>
  <si>
    <t>13.06.2022 14:21:43</t>
  </si>
  <si>
    <t>13.06.2022 14:21:45</t>
  </si>
  <si>
    <t>13.06.2022 14:21:46</t>
  </si>
  <si>
    <t>13.06.2022 14:22:00</t>
  </si>
  <si>
    <t>13.06.2022 14:22:01</t>
  </si>
  <si>
    <t>13.06.2022 14:22:03</t>
  </si>
  <si>
    <t>13.06.2022 14:22:04</t>
  </si>
  <si>
    <t>13.06.2022 14:22:06</t>
  </si>
  <si>
    <t>13.06.2022 14:22:07</t>
  </si>
  <si>
    <t>13.06.2022 14:22:09</t>
  </si>
  <si>
    <t>13.06.2022 14:22:10</t>
  </si>
  <si>
    <t>13.06.2022 14:22:12</t>
  </si>
  <si>
    <t>13.06.2022 14:22:19</t>
  </si>
  <si>
    <t>13.06.2022 14:22:21</t>
  </si>
  <si>
    <t>13.06.2022 14:22:24</t>
  </si>
  <si>
    <t>13.06.2022 14:22:25</t>
  </si>
  <si>
    <t>13.06.2022 14:22:27</t>
  </si>
  <si>
    <t>13.06.2022 14:22:28</t>
  </si>
  <si>
    <t>13.06.2022 14:22:30</t>
  </si>
  <si>
    <t>13.06.2022 14:22:31</t>
  </si>
  <si>
    <t>13.06.2022 14:22:33</t>
  </si>
  <si>
    <t>13.06.2022 14:22:34</t>
  </si>
  <si>
    <t>13.06.2022 14:22:36</t>
  </si>
  <si>
    <t>13.06.2022 14:22:37</t>
  </si>
  <si>
    <t>13.06.2022 14:22:39</t>
  </si>
  <si>
    <t>13.06.2022 14:22:40</t>
  </si>
  <si>
    <t>13.06.2022 14:22:42</t>
  </si>
  <si>
    <t>13.06.2022 14:22:43</t>
  </si>
  <si>
    <t>13.06.2022 14:22:45</t>
  </si>
  <si>
    <t>13.06.2022 14:22:46</t>
  </si>
  <si>
    <t>13.06.2022 14:23:13</t>
  </si>
  <si>
    <t>13.06.2022 14:23:14</t>
  </si>
  <si>
    <t>13.06.2022 14:23:16</t>
  </si>
  <si>
    <t>13.06.2022 14:23:17</t>
  </si>
  <si>
    <t>13.06.2022 14:23:19</t>
  </si>
  <si>
    <t>13.06.2022 14:23:20</t>
  </si>
  <si>
    <t>13.06.2022 14:23:22</t>
  </si>
  <si>
    <t>13.06.2022 14:23:23</t>
  </si>
  <si>
    <t>13.06.2022 14:24:16</t>
  </si>
  <si>
    <t>13.06.2022 14:24:17</t>
  </si>
  <si>
    <t>13.06.2022 14:24:19</t>
  </si>
  <si>
    <t>13.06.2022 14:24:22</t>
  </si>
  <si>
    <t>13.06.2022 14:24:23</t>
  </si>
  <si>
    <t>13.06.2022 14:24:25</t>
  </si>
  <si>
    <t>13.06.2022 14:24:26</t>
  </si>
  <si>
    <t>13.06.2022 14:24:28</t>
  </si>
  <si>
    <t>13.06.2022 14:24:29</t>
  </si>
  <si>
    <t>13.06.2022 14:24:31</t>
  </si>
  <si>
    <t>13.06.2022 14:24:35</t>
  </si>
  <si>
    <t>13.06.2022 14:24:37</t>
  </si>
  <si>
    <t>13.06.2022 14:24:38</t>
  </si>
  <si>
    <t>13.06.2022 14:24:39</t>
  </si>
  <si>
    <t>13.06.2022 14:24:41</t>
  </si>
  <si>
    <t>13.06.2022 14:24:42</t>
  </si>
  <si>
    <t>13.06.2022 14:24:43</t>
  </si>
  <si>
    <t>13.06.2022 14:24:44</t>
  </si>
  <si>
    <t>13.06.2022 14:24:46</t>
  </si>
  <si>
    <t>13.06.2022 14:24:51</t>
  </si>
  <si>
    <t>13.06.2022 14:24:53</t>
  </si>
  <si>
    <t>13.06.2022 14:24:54</t>
  </si>
  <si>
    <t>13.06.2022 14:24:56</t>
  </si>
  <si>
    <t>13.06.2022 14:24:57</t>
  </si>
  <si>
    <t>13.06.2022 14:24:59</t>
  </si>
  <si>
    <t>13.06.2022 14:25:23</t>
  </si>
  <si>
    <t>13.06.2022 14:25:24</t>
  </si>
  <si>
    <t>13.06.2022 14:25:26</t>
  </si>
  <si>
    <t>13.06.2022 14:25:27</t>
  </si>
  <si>
    <t>13.06.2022 14:25:29</t>
  </si>
  <si>
    <t>13.06.2022 14:25:30</t>
  </si>
  <si>
    <t>13.06.2022 14:25:32</t>
  </si>
  <si>
    <t>13.06.2022 14:26:14</t>
  </si>
  <si>
    <t>13.06.2022 14:26:15</t>
  </si>
  <si>
    <t>13.06.2022 14:26:17</t>
  </si>
  <si>
    <t>13.06.2022 14:26:18</t>
  </si>
  <si>
    <t>13.06.2022 14:26:20</t>
  </si>
  <si>
    <t>13.06.2022 14:26:21</t>
  </si>
  <si>
    <t>13.06.2022 14:26:23</t>
  </si>
  <si>
    <t>13.06.2022 14:27:32</t>
  </si>
  <si>
    <t>13.06.2022 14:27:33</t>
  </si>
  <si>
    <t>13.06.2022 14:27:42</t>
  </si>
  <si>
    <t>13.06.2022 14:27:44</t>
  </si>
  <si>
    <t>13.06.2022 14:27:50</t>
  </si>
  <si>
    <t>13.06.2022 14:27:53</t>
  </si>
  <si>
    <t>13.06.2022 14:27:54</t>
  </si>
  <si>
    <t>13.06.2022 14:28:50</t>
  </si>
  <si>
    <t>13.06.2022 14:28:51</t>
  </si>
  <si>
    <t>13.06.2022 14:28:53</t>
  </si>
  <si>
    <t>13.06.2022 14:28:54</t>
  </si>
  <si>
    <t>13.06.2022 14:28:56</t>
  </si>
  <si>
    <t>13.06.2022 14:28:57</t>
  </si>
  <si>
    <t>13.06.2022 14:28:59</t>
  </si>
  <si>
    <t>13.06.2022 14:29:00</t>
  </si>
  <si>
    <t>13.06.2022 14:29:02</t>
  </si>
  <si>
    <t>13.06.2022 14:29:08</t>
  </si>
  <si>
    <t>13.06.2022 14:29:09</t>
  </si>
  <si>
    <t>13.06.2022 14:29:11</t>
  </si>
  <si>
    <t>13.06.2022 14:29:12</t>
  </si>
  <si>
    <t>13.06.2022 14:29:13</t>
  </si>
  <si>
    <t>13.06.2022 14:29:14</t>
  </si>
  <si>
    <t>13.06.2022 14:29:16</t>
  </si>
  <si>
    <t>13.06.2022 14:29:18</t>
  </si>
  <si>
    <t>13.06.2022 14:29:20</t>
  </si>
  <si>
    <t>13.06.2022 14:30:18</t>
  </si>
  <si>
    <t>13.06.2022 14:30:19</t>
  </si>
  <si>
    <t>13.06.2022 14:30:21</t>
  </si>
  <si>
    <t>13.06.2022 14:30:22</t>
  </si>
  <si>
    <t>13.06.2022 14:30:24</t>
  </si>
  <si>
    <t>13.06.2022 14:30:25</t>
  </si>
  <si>
    <t>13.06.2022 14:30:27</t>
  </si>
  <si>
    <t>13.06.2022 14:30:28</t>
  </si>
  <si>
    <t>13.06.2022 14:30:30</t>
  </si>
  <si>
    <t>13.06.2022 14:30:45</t>
  </si>
  <si>
    <t>13.06.2022 14:30:46</t>
  </si>
  <si>
    <t>13.06.2022 14:30:49</t>
  </si>
  <si>
    <t>13.06.2022 14:30:50</t>
  </si>
  <si>
    <t>13.06.2022 14:30:55</t>
  </si>
  <si>
    <t>13.06.2022 14:31:50</t>
  </si>
  <si>
    <t>13.06.2022 14:31:52</t>
  </si>
  <si>
    <t>13.06.2022 14:31:53</t>
  </si>
  <si>
    <t>13.06.2022 14:31:55</t>
  </si>
  <si>
    <t>13.06.2022 14:31:56</t>
  </si>
  <si>
    <t>13.06.2022 14:31:58</t>
  </si>
  <si>
    <t>13.06.2022 14:31:59</t>
  </si>
  <si>
    <t>13.06.2022 14:32:01</t>
  </si>
  <si>
    <t>13.06.2022 14:32:35</t>
  </si>
  <si>
    <t>13.06.2022 14:32:37</t>
  </si>
  <si>
    <t>13.06.2022 14:32:38</t>
  </si>
  <si>
    <t>13.06.2022 14:32:40</t>
  </si>
  <si>
    <t>13.06.2022 14:32:41</t>
  </si>
  <si>
    <t>13.06.2022 14:32:43</t>
  </si>
  <si>
    <t>13.06.2022 14:32:44</t>
  </si>
  <si>
    <t>13.06.2022 14:32:46</t>
  </si>
  <si>
    <t>13.06.2022 14:32:47</t>
  </si>
  <si>
    <t>13.06.2022 14:32:49</t>
  </si>
  <si>
    <t>13.06.2022 14:32:50</t>
  </si>
  <si>
    <t>13.06.2022 14:32:52</t>
  </si>
  <si>
    <t>13.06.2022 14:32:53</t>
  </si>
  <si>
    <t>13.06.2022 14:32:55</t>
  </si>
  <si>
    <t>13.06.2022 14:33:11</t>
  </si>
  <si>
    <t>13.06.2022 14:33:12</t>
  </si>
  <si>
    <t>13.06.2022 14:33:14</t>
  </si>
  <si>
    <t>13.06.2022 14:33:15</t>
  </si>
  <si>
    <t>13.06.2022 14:33:18</t>
  </si>
  <si>
    <t>13.06.2022 14:33:21</t>
  </si>
  <si>
    <t>13.06.2022 14:33:22</t>
  </si>
  <si>
    <t>13.06.2022 14:33:24</t>
  </si>
  <si>
    <t>13.06.2022 14:33:25</t>
  </si>
  <si>
    <t>13.06.2022 14:33:26</t>
  </si>
  <si>
    <t>13.06.2022 14:33:27</t>
  </si>
  <si>
    <t>13.06.2022 14:33:29</t>
  </si>
  <si>
    <t>13.06.2022 14:33:30</t>
  </si>
  <si>
    <t>13.06.2022 14:33:31</t>
  </si>
  <si>
    <t>13.06.2022 14:33:42</t>
  </si>
  <si>
    <t>13.06.2022 14:33:43</t>
  </si>
  <si>
    <t>13.06.2022 14:33:44</t>
  </si>
  <si>
    <t>13.06.2022 14:33:46</t>
  </si>
  <si>
    <t>13.06.2022 14:33:47</t>
  </si>
  <si>
    <t>13.06.2022 14:33:48</t>
  </si>
  <si>
    <t>13.06.2022 14:33:49</t>
  </si>
  <si>
    <t>13.06.2022 14:33:51</t>
  </si>
  <si>
    <t>13.06.2022 14:33:52</t>
  </si>
  <si>
    <t>13.06.2022 14:33:53</t>
  </si>
  <si>
    <t>13.06.2022 14:33:54</t>
  </si>
  <si>
    <t>13.06.2022 14:34:05</t>
  </si>
  <si>
    <t>13.06.2022 14:34:06</t>
  </si>
  <si>
    <t>13.06.2022 14:34:07</t>
  </si>
  <si>
    <t>13.06.2022 14:34:09</t>
  </si>
  <si>
    <t>13.06.2022 14:34:17</t>
  </si>
  <si>
    <t>13.06.2022 14:34:22</t>
  </si>
  <si>
    <t>13.06.2022 14:34:23</t>
  </si>
  <si>
    <t>13.06.2022 14:34:25</t>
  </si>
  <si>
    <t>13.06.2022 14:34:26</t>
  </si>
  <si>
    <t>13.06.2022 14:34:28</t>
  </si>
  <si>
    <t>13.06.2022 14:35:43</t>
  </si>
  <si>
    <t>13.06.2022 14:35:46</t>
  </si>
  <si>
    <t>13.06.2022 14:35:47</t>
  </si>
  <si>
    <t>13.06.2022 14:35:49</t>
  </si>
  <si>
    <t>13.06.2022 14:35:50</t>
  </si>
  <si>
    <t>13.06.2022 14:35:51</t>
  </si>
  <si>
    <t>13.06.2022 14:35:53</t>
  </si>
  <si>
    <t>13.06.2022 14:35:54</t>
  </si>
  <si>
    <t>13.06.2022 14:35:55</t>
  </si>
  <si>
    <t>13.06.2022 14:35:56</t>
  </si>
  <si>
    <t>13.06.2022 14:35:58</t>
  </si>
  <si>
    <t>13.06.2022 14:35:59</t>
  </si>
  <si>
    <t>13.06.2022 14:36:00</t>
  </si>
  <si>
    <t>13.06.2022 14:36:01</t>
  </si>
  <si>
    <t>13.06.2022 14:36:40</t>
  </si>
  <si>
    <t>13.06.2022 14:36:42</t>
  </si>
  <si>
    <t>13.06.2022 14:36:43</t>
  </si>
  <si>
    <t>13.06.2022 14:36:44</t>
  </si>
  <si>
    <t>13.06.2022 14:36:45</t>
  </si>
  <si>
    <t>13.06.2022 14:36:47</t>
  </si>
  <si>
    <t>13.06.2022 14:36:48</t>
  </si>
  <si>
    <t>13.06.2022 14:36:49</t>
  </si>
  <si>
    <t>13.06.2022 14:36:50</t>
  </si>
  <si>
    <t>13.06.2022 14:37:32</t>
  </si>
  <si>
    <t>13.06.2022 14:39:01</t>
  </si>
  <si>
    <t>13.06.2022 14:39:05</t>
  </si>
  <si>
    <t>13.06.2022 14:39:07</t>
  </si>
  <si>
    <t>13.06.2022 14:39:08</t>
  </si>
  <si>
    <t>13.06.2022 14:39:10</t>
  </si>
  <si>
    <t>13.06.2022 14:39:13</t>
  </si>
  <si>
    <t>13.06.2022 14:39:14</t>
  </si>
  <si>
    <t>13.06.2022 14:39:16</t>
  </si>
  <si>
    <t>13.06.2022 14:39:41</t>
  </si>
  <si>
    <t>13.06.2022 14:39:43</t>
  </si>
  <si>
    <t>13.06.2022 14:39:44</t>
  </si>
  <si>
    <t>13.06.2022 14:39:45</t>
  </si>
  <si>
    <t>13.06.2022 14:39:46</t>
  </si>
  <si>
    <t>13.06.2022 14:39:48</t>
  </si>
  <si>
    <t>13.06.2022 14:39:49</t>
  </si>
  <si>
    <t>13.06.2022 14:39:50</t>
  </si>
  <si>
    <t>13.06.2022 14:39:51</t>
  </si>
  <si>
    <t>13.06.2022 14:40:02</t>
  </si>
  <si>
    <t>13.06.2022 14:40:03</t>
  </si>
  <si>
    <t>13.06.2022 14:40:05</t>
  </si>
  <si>
    <t>13.06.2022 14:40:06</t>
  </si>
  <si>
    <t>13.06.2022 14:40:47</t>
  </si>
  <si>
    <t>13.06.2022 14:40:48</t>
  </si>
  <si>
    <t>13.06.2022 14:40:50</t>
  </si>
  <si>
    <t>13.06.2022 14:40:51</t>
  </si>
  <si>
    <t>13.06.2022 14:40:53</t>
  </si>
  <si>
    <t>13.06.2022 14:40:54</t>
  </si>
  <si>
    <t>13.06.2022 14:40:56</t>
  </si>
  <si>
    <t>13.06.2022 14:40:57</t>
  </si>
  <si>
    <t>13.06.2022 14:40:59</t>
  </si>
  <si>
    <t>13.06.2022 14:41:30</t>
  </si>
  <si>
    <t>13.06.2022 14:41:31</t>
  </si>
  <si>
    <t>13.06.2022 14:41:33</t>
  </si>
  <si>
    <t>13.06.2022 14:41:34</t>
  </si>
  <si>
    <t>13.06.2022 14:41:35</t>
  </si>
  <si>
    <t>13.06.2022 14:41:36</t>
  </si>
  <si>
    <t>13.06.2022 14:41:38</t>
  </si>
  <si>
    <t>13.06.2022 14:41:39</t>
  </si>
  <si>
    <t>13.06.2022 14:41:40</t>
  </si>
  <si>
    <t>13.06.2022 14:43:55</t>
  </si>
  <si>
    <t>13.06.2022 14:43:56</t>
  </si>
  <si>
    <t>13.06.2022 14:43:58</t>
  </si>
  <si>
    <t>13.06.2022 14:43:59</t>
  </si>
  <si>
    <t>13.06.2022 14:44:01</t>
  </si>
  <si>
    <t>13.06.2022 14:44:02</t>
  </si>
  <si>
    <t>13.06.2022 14:44:16</t>
  </si>
  <si>
    <t>13.06.2022 14:44:17</t>
  </si>
  <si>
    <t>13.06.2022 14:44:19</t>
  </si>
  <si>
    <t>13.06.2022 14:44:20</t>
  </si>
  <si>
    <t>13.06.2022 14:44:22</t>
  </si>
  <si>
    <t>13.06.2022 14:44:23</t>
  </si>
  <si>
    <t>13.06.2022 14:44:25</t>
  </si>
  <si>
    <t>13.06.2022 14:44:40</t>
  </si>
  <si>
    <t>13.06.2022 14:44:41</t>
  </si>
  <si>
    <t>13.06.2022 14:44:43</t>
  </si>
  <si>
    <t>13.06.2022 14:44:44</t>
  </si>
  <si>
    <t>13.06.2022 14:44:46</t>
  </si>
  <si>
    <t>13.06.2022 14:44:47</t>
  </si>
  <si>
    <t>13.06.2022 14:44:49</t>
  </si>
  <si>
    <t>13.06.2022 14:44:50</t>
  </si>
  <si>
    <t>13.06.2022 14:44:52</t>
  </si>
  <si>
    <t>13.06.2022 14:45:13</t>
  </si>
  <si>
    <t>13.06.2022 14:45:14</t>
  </si>
  <si>
    <t>13.06.2022 14:45:16</t>
  </si>
  <si>
    <t>13.06.2022 14:45:17</t>
  </si>
  <si>
    <t>13.06.2022 14:45:19</t>
  </si>
  <si>
    <t>13.06.2022 14:45:20</t>
  </si>
  <si>
    <t>13.06.2022 14:45:22</t>
  </si>
  <si>
    <t>13.06.2022 14:45:23</t>
  </si>
  <si>
    <t>13.06.2022 14:45:25</t>
  </si>
  <si>
    <t>13.06.2022 14:45:41</t>
  </si>
  <si>
    <t>13.06.2022 14:45:43</t>
  </si>
  <si>
    <t>13.06.2022 14:45:44</t>
  </si>
  <si>
    <t>13.06.2022 14:45:45</t>
  </si>
  <si>
    <t>13.06.2022 14:45:47</t>
  </si>
  <si>
    <t>13.06.2022 14:45:48</t>
  </si>
  <si>
    <t>13.06.2022 14:45:49</t>
  </si>
  <si>
    <t>13.06.2022 14:45:50</t>
  </si>
  <si>
    <t>13.06.2022 14:45:52</t>
  </si>
  <si>
    <t>13.06.2022 14:45:53</t>
  </si>
  <si>
    <t>13.06.2022 14:46:20</t>
  </si>
  <si>
    <t>13.06.2022 14:46:21</t>
  </si>
  <si>
    <t>13.06.2022 14:46:23</t>
  </si>
  <si>
    <t>13.06.2022 14:46:24</t>
  </si>
  <si>
    <t>13.06.2022 14:46:26</t>
  </si>
  <si>
    <t>13.06.2022 14:46:27</t>
  </si>
  <si>
    <t>13.06.2022 14:46:29</t>
  </si>
  <si>
    <t>13.06.2022 14:46:30</t>
  </si>
  <si>
    <t>13.06.2022 14:46:32</t>
  </si>
  <si>
    <t>13.06.2022 14:46:36</t>
  </si>
  <si>
    <t>13.06.2022 14:46:38</t>
  </si>
  <si>
    <t>13.06.2022 14:46:39</t>
  </si>
  <si>
    <t>13.06.2022 14:46:41</t>
  </si>
  <si>
    <t>13.06.2022 14:46:42</t>
  </si>
  <si>
    <t>13.06.2022 14:46:44</t>
  </si>
  <si>
    <t>13.06.2022 14:46:45</t>
  </si>
  <si>
    <t>13.06.2022 14:48:11</t>
  </si>
  <si>
    <t>13.06.2022 14:48:12</t>
  </si>
  <si>
    <t>13.06.2022 14:48:14</t>
  </si>
  <si>
    <t>13.06.2022 14:48:15</t>
  </si>
  <si>
    <t>13.06.2022 14:48:17</t>
  </si>
  <si>
    <t>13.06.2022 14:48:18</t>
  </si>
  <si>
    <t>13.06.2022 14:48:20</t>
  </si>
  <si>
    <t>13.06.2022 14:48:23</t>
  </si>
  <si>
    <t>13.06.2022 14:48:47</t>
  </si>
  <si>
    <t>13.06.2022 14:48:48</t>
  </si>
  <si>
    <t>13.06.2022 14:48:49</t>
  </si>
  <si>
    <t>13.06.2022 14:48:51</t>
  </si>
  <si>
    <t>13.06.2022 14:48:52</t>
  </si>
  <si>
    <t>13.06.2022 14:48:53</t>
  </si>
  <si>
    <t>13.06.2022 14:48:59</t>
  </si>
  <si>
    <t>13.06.2022 14:49:00</t>
  </si>
  <si>
    <t>13.06.2022 14:49:02</t>
  </si>
  <si>
    <t>13.06.2022 14:49:03</t>
  </si>
  <si>
    <t>13.06.2022 14:49:05</t>
  </si>
  <si>
    <t>13.06.2022 14:49:06</t>
  </si>
  <si>
    <t>13.06.2022 14:49:08</t>
  </si>
  <si>
    <t>13.06.2022 14:49:23</t>
  </si>
  <si>
    <t>13.06.2022 14:49:24</t>
  </si>
  <si>
    <t>13.06.2022 14:49:26</t>
  </si>
  <si>
    <t>13.06.2022 14:49:27</t>
  </si>
  <si>
    <t>13.06.2022 14:49:29</t>
  </si>
  <si>
    <t>13.06.2022 14:49:30</t>
  </si>
  <si>
    <t>13.06.2022 14:49:32</t>
  </si>
  <si>
    <t>13.06.2022 14:49:39</t>
  </si>
  <si>
    <t>13.06.2022 14:49:40</t>
  </si>
  <si>
    <t>13.06.2022 14:49:42</t>
  </si>
  <si>
    <t>13.06.2022 14:49:43</t>
  </si>
  <si>
    <t>13.06.2022 14:49:46</t>
  </si>
  <si>
    <t>13.06.2022 14:49:48</t>
  </si>
  <si>
    <t>13.06.2022 14:49:51</t>
  </si>
  <si>
    <t>13.06.2022 14:49:52</t>
  </si>
  <si>
    <t>13.06.2022 14:49:54</t>
  </si>
  <si>
    <t>13.06.2022 14:49:57</t>
  </si>
  <si>
    <t>13.06.2022 14:50:01</t>
  </si>
  <si>
    <t>13.06.2022 14:50:03</t>
  </si>
  <si>
    <t>13.06.2022 14:50:04</t>
  </si>
  <si>
    <t>13.06.2022 14:50:05</t>
  </si>
  <si>
    <t>13.06.2022 14:50:06</t>
  </si>
  <si>
    <t>13.06.2022 14:50:08</t>
  </si>
  <si>
    <t>13.06.2022 14:50:27</t>
  </si>
  <si>
    <t>13.06.2022 14:50:28</t>
  </si>
  <si>
    <t>13.06.2022 14:50:30</t>
  </si>
  <si>
    <t>13.06.2022 14:50:31</t>
  </si>
  <si>
    <t>13.06.2022 14:50:32</t>
  </si>
  <si>
    <t>13.06.2022 14:50:34</t>
  </si>
  <si>
    <t>13.06.2022 14:50:35</t>
  </si>
  <si>
    <t>13.06.2022 14:50:36</t>
  </si>
  <si>
    <t>13.06.2022 14:50:37</t>
  </si>
  <si>
    <t>13.06.2022 14:50:39</t>
  </si>
  <si>
    <t>13.06.2022 14:50:40</t>
  </si>
  <si>
    <t>13.06.2022 14:50:41</t>
  </si>
  <si>
    <t>13.06.2022 14:51:27</t>
  </si>
  <si>
    <t>13.06.2022 14:51:32</t>
  </si>
  <si>
    <t>13.06.2022 14:51:33</t>
  </si>
  <si>
    <t>13.06.2022 14:51:35</t>
  </si>
  <si>
    <t>13.06.2022 14:51:36</t>
  </si>
  <si>
    <t>13.06.2022 14:51:38</t>
  </si>
  <si>
    <t>13.06.2022 14:51:39</t>
  </si>
  <si>
    <t>13.06.2022 14:51:41</t>
  </si>
  <si>
    <t>13.06.2022 14:51:44</t>
  </si>
  <si>
    <t>13.06.2022 14:51:45</t>
  </si>
  <si>
    <t>13.06.2022 14:51:48</t>
  </si>
  <si>
    <t>13.06.2022 14:51:50</t>
  </si>
  <si>
    <t>13.06.2022 14:51:51</t>
  </si>
  <si>
    <t>13.06.2022 14:51:53</t>
  </si>
  <si>
    <t>13.06.2022 14:52:11</t>
  </si>
  <si>
    <t>13.06.2022 14:52:12</t>
  </si>
  <si>
    <t>13.06.2022 14:52:14</t>
  </si>
  <si>
    <t>13.06.2022 14:52:15</t>
  </si>
  <si>
    <t>13.06.2022 14:52:16</t>
  </si>
  <si>
    <t>13.06.2022 14:52:17</t>
  </si>
  <si>
    <t>13.06.2022 14:52:19</t>
  </si>
  <si>
    <t>13.06.2022 14:52:20</t>
  </si>
  <si>
    <t>13.06.2022 14:52:21</t>
  </si>
  <si>
    <t>13.06.2022 14:52:22</t>
  </si>
  <si>
    <t>13.06.2022 14:52:24</t>
  </si>
  <si>
    <t>13.06.2022 14:52:28</t>
  </si>
  <si>
    <t>13.06.2022 14:52:29</t>
  </si>
  <si>
    <t>13.06.2022 14:52:31</t>
  </si>
  <si>
    <t>13.06.2022 14:52:32</t>
  </si>
  <si>
    <t>13.06.2022 14:52:34</t>
  </si>
  <si>
    <t>13.06.2022 14:52:35</t>
  </si>
  <si>
    <t>13.06.2022 14:52:37</t>
  </si>
  <si>
    <t>13.06.2022 14:52:38</t>
  </si>
  <si>
    <t>13.06.2022 14:52:40</t>
  </si>
  <si>
    <t>13.06.2022 14:52:41</t>
  </si>
  <si>
    <t>13.06.2022 14:52:43</t>
  </si>
  <si>
    <t>13.06.2022 14:52:44</t>
  </si>
  <si>
    <t>13.06.2022 14:52:47</t>
  </si>
  <si>
    <t>13.06.2022 14:52:49</t>
  </si>
  <si>
    <t>13.06.2022 14:52:50</t>
  </si>
  <si>
    <t>13.06.2022 14:52:52</t>
  </si>
  <si>
    <t>13.06.2022 14:52:53</t>
  </si>
  <si>
    <t>13.06.2022 14:52:55</t>
  </si>
  <si>
    <t>13.06.2022 14:52:56</t>
  </si>
  <si>
    <t>13.06.2022 14:52:58</t>
  </si>
  <si>
    <t>13.06.2022 14:52:59</t>
  </si>
  <si>
    <t>13.06.2022 14:53:10</t>
  </si>
  <si>
    <t>13.06.2022 14:53:11</t>
  </si>
  <si>
    <t>13.06.2022 14:53:12</t>
  </si>
  <si>
    <t>13.06.2022 14:53:13</t>
  </si>
  <si>
    <t>13.06.2022 14:53:15</t>
  </si>
  <si>
    <t>13.06.2022 14:53:16</t>
  </si>
  <si>
    <t>13.06.2022 14:53:17</t>
  </si>
  <si>
    <t>13.06.2022 14:53:18</t>
  </si>
  <si>
    <t>13.06.2022 14:53:20</t>
  </si>
  <si>
    <t>13.06.2022 14:55:04</t>
  </si>
  <si>
    <t>13.06.2022 14:55:07</t>
  </si>
  <si>
    <t>13.06.2022 14:55:09</t>
  </si>
  <si>
    <t>13.06.2022 14:55:22</t>
  </si>
  <si>
    <t>13.06.2022 14:55:24</t>
  </si>
  <si>
    <t>13.06.2022 14:55:25</t>
  </si>
  <si>
    <t>13.06.2022 14:55:27</t>
  </si>
  <si>
    <t>13.06.2022 14:55:28</t>
  </si>
  <si>
    <t>13.06.2022 14:55:31</t>
  </si>
  <si>
    <t>13.06.2022 14:55:33</t>
  </si>
  <si>
    <t>13.06.2022 14:56:55</t>
  </si>
  <si>
    <t>13.06.2022 14:56:57</t>
  </si>
  <si>
    <t>13.06.2022 14:56:58</t>
  </si>
  <si>
    <t>13.06.2022 14:56:59</t>
  </si>
  <si>
    <t>13.06.2022 14:57:01</t>
  </si>
  <si>
    <t>13.06.2022 14:57:02</t>
  </si>
  <si>
    <t>13.06.2022 14:57:03</t>
  </si>
  <si>
    <t>13.06.2022 14:57:04</t>
  </si>
  <si>
    <t>13.06.2022 14:57:22</t>
  </si>
  <si>
    <t>13.06.2022 14:57:24</t>
  </si>
  <si>
    <t>13.06.2022 14:57:25</t>
  </si>
  <si>
    <t>13.06.2022 14:57:26</t>
  </si>
  <si>
    <t>13.06.2022 14:57:27</t>
  </si>
  <si>
    <t>13.06.2022 14:57:29</t>
  </si>
  <si>
    <t>13.06.2022 14:57:30</t>
  </si>
  <si>
    <t>13.06.2022 14:57:31</t>
  </si>
  <si>
    <t>13.06.2022 14:57:33</t>
  </si>
  <si>
    <t>13.06.2022 14:57:37</t>
  </si>
  <si>
    <t>13.06.2022 14:57:38</t>
  </si>
  <si>
    <t>13.06.2022 14:57:40</t>
  </si>
  <si>
    <t>13.06.2022 14:57:41</t>
  </si>
  <si>
    <t>13.06.2022 14:57:42</t>
  </si>
  <si>
    <t>13.06.2022 14:57:43</t>
  </si>
  <si>
    <t>13.06.2022 14:57:45</t>
  </si>
  <si>
    <t>13.06.2022 14:58:56</t>
  </si>
  <si>
    <t>13.06.2022 14:59:07</t>
  </si>
  <si>
    <t>13.06.2022 14:59:10</t>
  </si>
  <si>
    <t>13.06.2022 14:59:11</t>
  </si>
  <si>
    <t>13.06.2022 14:59:17</t>
  </si>
  <si>
    <t>13.06.2022 14:59:19</t>
  </si>
  <si>
    <t>13.06.2022 14:59:20</t>
  </si>
  <si>
    <t>13.06.2022 14:59:22</t>
  </si>
  <si>
    <t>13.06.2022 14:59:26</t>
  </si>
  <si>
    <t>13.06.2022 14:59:28</t>
  </si>
  <si>
    <t>13.06.2022 14:59:29</t>
  </si>
  <si>
    <t>13.06.2022 14:59:30</t>
  </si>
  <si>
    <t>13.06.2022 14:59:32</t>
  </si>
  <si>
    <t>13.06.2022 14:59:33</t>
  </si>
  <si>
    <t>13.06.2022 14:59:34</t>
  </si>
  <si>
    <t>13.06.2022 14:59:36</t>
  </si>
  <si>
    <t>13.06.2022 14:59:37</t>
  </si>
  <si>
    <t>13.06.2022 14:59:38</t>
  </si>
  <si>
    <t>13.06.2022 15:00:51</t>
  </si>
  <si>
    <t>13.06.2022 15:00:53</t>
  </si>
  <si>
    <t>13.06.2022 15:00:54</t>
  </si>
  <si>
    <t>13.06.2022 15:00:56</t>
  </si>
  <si>
    <t>13.06.2022 15:00:57</t>
  </si>
  <si>
    <t>13.06.2022 15:00:59</t>
  </si>
  <si>
    <t>13.06.2022 15:01:00</t>
  </si>
  <si>
    <t>13.06.2022 15:01:03</t>
  </si>
  <si>
    <t>13.06.2022 15:01:05</t>
  </si>
  <si>
    <t>13.06.2022 15:01:06</t>
  </si>
  <si>
    <t>13.06.2022 15:01:08</t>
  </si>
  <si>
    <t>13.06.2022 15:01:09</t>
  </si>
  <si>
    <t>13.06.2022 15:01:11</t>
  </si>
  <si>
    <t>13.06.2022 15:01:12</t>
  </si>
  <si>
    <t>13.06.2022 15:01:39</t>
  </si>
  <si>
    <t>13.06.2022 15:02:02</t>
  </si>
  <si>
    <t>13.06.2022 15:02:03</t>
  </si>
  <si>
    <t>13.06.2022 15:02:05</t>
  </si>
  <si>
    <t>13.06.2022 15:02:06</t>
  </si>
  <si>
    <t>13.06.2022 15:02:08</t>
  </si>
  <si>
    <t>13.06.2022 15:02:09</t>
  </si>
  <si>
    <t>13.06.2022 15:03:09</t>
  </si>
  <si>
    <t>13.06.2022 15:03:11</t>
  </si>
  <si>
    <t>13.06.2022 15:03:12</t>
  </si>
  <si>
    <t>13.06.2022 15:03:14</t>
  </si>
  <si>
    <t>13.06.2022 15:03:15</t>
  </si>
  <si>
    <t>13.06.2022 15:03:17</t>
  </si>
  <si>
    <t>13.06.2022 15:03:23</t>
  </si>
  <si>
    <t>13.06.2022 15:03:24</t>
  </si>
  <si>
    <t>13.06.2022 15:03:26</t>
  </si>
  <si>
    <t>13.06.2022 15:03:27</t>
  </si>
  <si>
    <t>13.06.2022 15:03:29</t>
  </si>
  <si>
    <t>13.06.2022 15:03:30</t>
  </si>
  <si>
    <t>13.06.2022 15:03:32</t>
  </si>
  <si>
    <t>13.06.2022 15:03:33</t>
  </si>
  <si>
    <t>13.06.2022 15:03:35</t>
  </si>
  <si>
    <t>13.06.2022 15:03:38</t>
  </si>
  <si>
    <t>13.06.2022 15:03:39</t>
  </si>
  <si>
    <t>13.06.2022 15:03:40</t>
  </si>
  <si>
    <t>13.06.2022 15:04:07</t>
  </si>
  <si>
    <t>13.06.2022 15:04:09</t>
  </si>
  <si>
    <t>13.06.2022 15:04:10</t>
  </si>
  <si>
    <t>13.06.2022 15:04:11</t>
  </si>
  <si>
    <t>13.06.2022 15:04:12</t>
  </si>
  <si>
    <t>13.06.2022 15:04:14</t>
  </si>
  <si>
    <t>13.06.2022 15:04:15</t>
  </si>
  <si>
    <t>13.06.2022 15:04:16</t>
  </si>
  <si>
    <t>13.06.2022 15:04:17</t>
  </si>
  <si>
    <t>13.06.2022 15:04:19</t>
  </si>
  <si>
    <t>13.06.2022 15:04:20</t>
  </si>
  <si>
    <t>13.06.2022 15:04:39</t>
  </si>
  <si>
    <t>13.06.2022 15:04:41</t>
  </si>
  <si>
    <t>13.06.2022 15:04:42</t>
  </si>
  <si>
    <t>13.06.2022 15:04:43</t>
  </si>
  <si>
    <t>13.06.2022 15:04:44</t>
  </si>
  <si>
    <t>13.06.2022 15:04:46</t>
  </si>
  <si>
    <t>13.06.2022 15:04:47</t>
  </si>
  <si>
    <t>13.06.2022 15:04:48</t>
  </si>
  <si>
    <t>13.06.2022 15:04:58</t>
  </si>
  <si>
    <t>13.06.2022 15:05:00</t>
  </si>
  <si>
    <t>13.06.2022 15:05:03</t>
  </si>
  <si>
    <t>13.06.2022 15:05:13</t>
  </si>
  <si>
    <t>13.06.2022 15:05:16</t>
  </si>
  <si>
    <t>13.06.2022 15:05:17</t>
  </si>
  <si>
    <t>13.06.2022 15:05:19</t>
  </si>
  <si>
    <t>13.06.2022 15:05:20</t>
  </si>
  <si>
    <t>13.06.2022 15:05:22</t>
  </si>
  <si>
    <t>13.06.2022 15:05:23</t>
  </si>
  <si>
    <t>13.06.2022 15:05:25</t>
  </si>
  <si>
    <t>13.06.2022 15:07:08</t>
  </si>
  <si>
    <t>13.06.2022 15:07:10</t>
  </si>
  <si>
    <t>13.06.2022 15:07:11</t>
  </si>
  <si>
    <t>13.06.2022 15:07:13</t>
  </si>
  <si>
    <t>13.06.2022 15:07:14</t>
  </si>
  <si>
    <t>13.06.2022 15:07:16</t>
  </si>
  <si>
    <t>13.06.2022 15:07:17</t>
  </si>
  <si>
    <t>13.06.2022 15:07:19</t>
  </si>
  <si>
    <t>13.06.2022 15:08:07</t>
  </si>
  <si>
    <t>13.06.2022 15:08:08</t>
  </si>
  <si>
    <t>13.06.2022 15:08:09</t>
  </si>
  <si>
    <t>13.06.2022 15:08:11</t>
  </si>
  <si>
    <t>13.06.2022 15:08:12</t>
  </si>
  <si>
    <t>13.06.2022 15:08:13</t>
  </si>
  <si>
    <t>13.06.2022 15:08:14</t>
  </si>
  <si>
    <t>13.06.2022 15:08:16</t>
  </si>
  <si>
    <t>13.06.2022 15:08:17</t>
  </si>
  <si>
    <t>13.06.2022 15:08:18</t>
  </si>
  <si>
    <t>13.06.2022 15:08:28</t>
  </si>
  <si>
    <t>13.06.2022 15:08:30</t>
  </si>
  <si>
    <t>13.06.2022 15:08:31</t>
  </si>
  <si>
    <t>13.06.2022 15:08:33</t>
  </si>
  <si>
    <t>13.06.2022 15:08:34</t>
  </si>
  <si>
    <t>13.06.2022 15:08:36</t>
  </si>
  <si>
    <t>13.06.2022 15:08:37</t>
  </si>
  <si>
    <t>13.06.2022 15:08:39</t>
  </si>
  <si>
    <t>13.06.2022 15:08:40</t>
  </si>
  <si>
    <t>13.06.2022 15:08:42</t>
  </si>
  <si>
    <t>13.06.2022 15:08:43</t>
  </si>
  <si>
    <t>13.06.2022 15:08:45</t>
  </si>
  <si>
    <t>13.06.2022 15:08:46</t>
  </si>
  <si>
    <t>13.06.2022 15:08:48</t>
  </si>
  <si>
    <t>13.06.2022 15:08:49</t>
  </si>
  <si>
    <t>13.06.2022 15:08:51</t>
  </si>
  <si>
    <t>13.06.2022 15:08:54</t>
  </si>
  <si>
    <t>13.06.2022 15:08:55</t>
  </si>
  <si>
    <t>13.06.2022 15:09:01</t>
  </si>
  <si>
    <t>13.06.2022 15:09:03</t>
  </si>
  <si>
    <t>13.06.2022 15:09:11</t>
  </si>
  <si>
    <t>13.06.2022 15:09:13</t>
  </si>
  <si>
    <t>13.06.2022 15:09:14</t>
  </si>
  <si>
    <t>13.06.2022 15:09:16</t>
  </si>
  <si>
    <t>13.06.2022 15:09:17</t>
  </si>
  <si>
    <t>13.06.2022 15:09:19</t>
  </si>
  <si>
    <t>13.06.2022 15:09:20</t>
  </si>
  <si>
    <t>13.06.2022 15:09:23</t>
  </si>
  <si>
    <t>13.06.2022 15:09:25</t>
  </si>
  <si>
    <t>13.06.2022 15:09:26</t>
  </si>
  <si>
    <t>13.06.2022 15:09:43</t>
  </si>
  <si>
    <t>13.06.2022 15:09:44</t>
  </si>
  <si>
    <t>13.06.2022 15:09:46</t>
  </si>
  <si>
    <t>13.06.2022 15:09:47</t>
  </si>
  <si>
    <t>13.06.2022 15:09:49</t>
  </si>
  <si>
    <t>13.06.2022 15:09:50</t>
  </si>
  <si>
    <t>13.06.2022 15:09:52</t>
  </si>
  <si>
    <t>13.06.2022 15:09:53</t>
  </si>
  <si>
    <t>13.06.2022 15:09:55</t>
  </si>
  <si>
    <t>13.06.2022 15:09:56</t>
  </si>
  <si>
    <t>13.06.2022 15:09:59</t>
  </si>
  <si>
    <t>13.06.2022 15:10:01</t>
  </si>
  <si>
    <t>13.06.2022 15:10:04</t>
  </si>
  <si>
    <t>13.06.2022 15:10:05</t>
  </si>
  <si>
    <t>13.06.2022 15:10:07</t>
  </si>
  <si>
    <t>13.06.2022 15:10:08</t>
  </si>
  <si>
    <t>13.06.2022 15:10:18</t>
  </si>
  <si>
    <t>13.06.2022 15:10:20</t>
  </si>
  <si>
    <t>13.06.2022 15:10:21</t>
  </si>
  <si>
    <t>13.06.2022 15:10:22</t>
  </si>
  <si>
    <t>13.06.2022 15:10:24</t>
  </si>
  <si>
    <t>13.06.2022 15:10:25</t>
  </si>
  <si>
    <t>13.06.2022 15:10:26</t>
  </si>
  <si>
    <t>13.06.2022 15:10:27</t>
  </si>
  <si>
    <t>13.06.2022 15:10:29</t>
  </si>
  <si>
    <t>13.06.2022 15:10:30</t>
  </si>
  <si>
    <t>13.06.2022 15:11:37</t>
  </si>
  <si>
    <t>13.06.2022 15:11:39</t>
  </si>
  <si>
    <t>13.06.2022 15:11:40</t>
  </si>
  <si>
    <t>13.06.2022 15:11:42</t>
  </si>
  <si>
    <t>13.06.2022 15:11:43</t>
  </si>
  <si>
    <t>13.06.2022 15:11:45</t>
  </si>
  <si>
    <t>13.06.2022 15:11:46</t>
  </si>
  <si>
    <t>13.06.2022 15:11:48</t>
  </si>
  <si>
    <t>13.06.2022 15:12:10</t>
  </si>
  <si>
    <t>13.06.2022 15:12:12</t>
  </si>
  <si>
    <t>13.06.2022 15:12:13</t>
  </si>
  <si>
    <t>13.06.2022 15:12:15</t>
  </si>
  <si>
    <t>13.06.2022 15:12:16</t>
  </si>
  <si>
    <t>13.06.2022 15:12:18</t>
  </si>
  <si>
    <t>13.06.2022 15:12:19</t>
  </si>
  <si>
    <t>13.06.2022 15:12:20</t>
  </si>
  <si>
    <t>13.06.2022 15:12:21</t>
  </si>
  <si>
    <t>13.06.2022 15:12:23</t>
  </si>
  <si>
    <t>13.06.2022 15:12:28</t>
  </si>
  <si>
    <t>13.06.2022 15:12:30</t>
  </si>
  <si>
    <t>13.06.2022 15:12:31</t>
  </si>
  <si>
    <t>13.06.2022 15:12:33</t>
  </si>
  <si>
    <t>13.06.2022 15:12:34</t>
  </si>
  <si>
    <t>13.06.2022 15:12:36</t>
  </si>
  <si>
    <t>13.06.2022 15:12:37</t>
  </si>
  <si>
    <t>13.06.2022 15:12:39</t>
  </si>
  <si>
    <t>13.06.2022 15:12:43</t>
  </si>
  <si>
    <t>13.06.2022 15:12:45</t>
  </si>
  <si>
    <t>13.06.2022 15:12:46</t>
  </si>
  <si>
    <t>13.06.2022 15:12:48</t>
  </si>
  <si>
    <t>13.06.2022 15:12:49</t>
  </si>
  <si>
    <t>13.06.2022 15:12:51</t>
  </si>
  <si>
    <t>13.06.2022 15:13:18</t>
  </si>
  <si>
    <t>13.06.2022 15:13:30</t>
  </si>
  <si>
    <t>13.06.2022 15:13:51</t>
  </si>
  <si>
    <t>13.06.2022 15:15:22</t>
  </si>
  <si>
    <t>13.06.2022 15:15:31</t>
  </si>
  <si>
    <t>13.06.2022 15:15:33</t>
  </si>
  <si>
    <t>13.06.2022 15:15:34</t>
  </si>
  <si>
    <t>13.06.2022 15:15:46</t>
  </si>
  <si>
    <t>13.06.2022 15:15:48</t>
  </si>
  <si>
    <t>13.06.2022 15:15:49</t>
  </si>
  <si>
    <t>13.06.2022 15:15:51</t>
  </si>
  <si>
    <t>13.06.2022 15:15:52</t>
  </si>
  <si>
    <t>13.06.2022 15:15:54</t>
  </si>
  <si>
    <t>13.06.2022 15:15:55</t>
  </si>
  <si>
    <t>13.06.2022 15:15:57</t>
  </si>
  <si>
    <t>13.06.2022 15:15:58</t>
  </si>
  <si>
    <t>13.06.2022 15:16:09</t>
  </si>
  <si>
    <t>13.06.2022 15:16:10</t>
  </si>
  <si>
    <t>13.06.2022 15:16:12</t>
  </si>
  <si>
    <t>13.06.2022 15:16:13</t>
  </si>
  <si>
    <t>13.06.2022 15:16:14</t>
  </si>
  <si>
    <t>13.06.2022 15:16:15</t>
  </si>
  <si>
    <t>13.06.2022 15:16:17</t>
  </si>
  <si>
    <t>13.06.2022 15:16:18</t>
  </si>
  <si>
    <t>13.06.2022 15:16:45</t>
  </si>
  <si>
    <t>13.06.2022 15:18:15</t>
  </si>
  <si>
    <t>13.06.2022 15:18:16</t>
  </si>
  <si>
    <t>13.06.2022 15:18:18</t>
  </si>
  <si>
    <t>13.06.2022 15:18:19</t>
  </si>
  <si>
    <t>13.06.2022 15:18:21</t>
  </si>
  <si>
    <t>13.06.2022 15:18:22</t>
  </si>
  <si>
    <t>13.06.2022 15:18:24</t>
  </si>
  <si>
    <t>13.06.2022 15:19:37</t>
  </si>
  <si>
    <t>13.06.2022 15:19:39</t>
  </si>
  <si>
    <t>13.06.2022 15:19:40</t>
  </si>
  <si>
    <t>13.06.2022 15:19:42</t>
  </si>
  <si>
    <t>13.06.2022 15:19:43</t>
  </si>
  <si>
    <t>13.06.2022 15:19:45</t>
  </si>
  <si>
    <t>13.06.2022 15:19:46</t>
  </si>
  <si>
    <t>13.06.2022 15:19:48</t>
  </si>
  <si>
    <t>13.06.2022 15:21:19</t>
  </si>
  <si>
    <t>13.06.2022 15:21:21</t>
  </si>
  <si>
    <t>13.06.2022 15:21:22</t>
  </si>
  <si>
    <t>13.06.2022 15:21:24</t>
  </si>
  <si>
    <t>13.06.2022 15:21:25</t>
  </si>
  <si>
    <t>13.06.2022 15:21:27</t>
  </si>
  <si>
    <t>13.06.2022 15:21:28</t>
  </si>
  <si>
    <t>13.06.2022 15:21:30</t>
  </si>
  <si>
    <t>13.06.2022 15:21:31</t>
  </si>
  <si>
    <t>13.06.2022 15:21:33</t>
  </si>
  <si>
    <t>13.06.2022 15:21:34</t>
  </si>
  <si>
    <t>13.06.2022 15:21:45</t>
  </si>
  <si>
    <t>13.06.2022 15:21:46</t>
  </si>
  <si>
    <t>13.06.2022 15:21:48</t>
  </si>
  <si>
    <t>13.06.2022 15:21:49</t>
  </si>
  <si>
    <t>13.06.2022 15:21:51</t>
  </si>
  <si>
    <t>13.06.2022 15:21:52</t>
  </si>
  <si>
    <t>13.06.2022 15:21:54</t>
  </si>
  <si>
    <t>13.06.2022 15:22:24</t>
  </si>
  <si>
    <t>13.06.2022 15:22:25</t>
  </si>
  <si>
    <t>13.06.2022 15:22:27</t>
  </si>
  <si>
    <t>13.06.2022 15:22:28</t>
  </si>
  <si>
    <t>13.06.2022 15:22:30</t>
  </si>
  <si>
    <t>13.06.2022 15:22:31</t>
  </si>
  <si>
    <t>13.06.2022 15:22:33</t>
  </si>
  <si>
    <t>13.06.2022 15:23:13</t>
  </si>
  <si>
    <t>13.06.2022 15:23:15</t>
  </si>
  <si>
    <t>13.06.2022 15:23:16</t>
  </si>
  <si>
    <t>13.06.2022 15:23:18</t>
  </si>
  <si>
    <t>13.06.2022 15:23:19</t>
  </si>
  <si>
    <t>13.06.2022 15:23:21</t>
  </si>
  <si>
    <t>13.06.2022 15:23:22</t>
  </si>
  <si>
    <t>13.06.2022 15:23:24</t>
  </si>
  <si>
    <t>13.06.2022 15:24:21</t>
  </si>
  <si>
    <t>13.06.2022 15:24:22</t>
  </si>
  <si>
    <t>13.06.2022 15:24:24</t>
  </si>
  <si>
    <t>13.06.2022 15:24:25</t>
  </si>
  <si>
    <t>13.06.2022 15:24:27</t>
  </si>
  <si>
    <t>13.06.2022 15:24:28</t>
  </si>
  <si>
    <t>13.06.2022 15:24:30</t>
  </si>
  <si>
    <t>13.06.2022 15:24:31</t>
  </si>
  <si>
    <t>13.06.2022 15:24:33</t>
  </si>
  <si>
    <t>13.06.2022 15:24:34</t>
  </si>
  <si>
    <t>13.06.2022 15:24:36</t>
  </si>
  <si>
    <t>13.06.2022 15:24:37</t>
  </si>
  <si>
    <t>13.06.2022 15:24:39</t>
  </si>
  <si>
    <t>13.06.2022 15:24:40</t>
  </si>
  <si>
    <t>13.06.2022 15:24:42</t>
  </si>
  <si>
    <t>13.06.2022 15:24:43</t>
  </si>
  <si>
    <t>13.06.2022 15:24:45</t>
  </si>
  <si>
    <t>13.06.2022 15:24:46</t>
  </si>
  <si>
    <t>13.06.2022 15:24:48</t>
  </si>
  <si>
    <t>13.06.2022 15:24:49</t>
  </si>
  <si>
    <t>13.06.2022 15:24:51</t>
  </si>
  <si>
    <t>13.06.2022 15:24:52</t>
  </si>
  <si>
    <t>13.06.2022 15:24:54</t>
  </si>
  <si>
    <t>13.06.2022 15:24:55</t>
  </si>
  <si>
    <t>13.06.2022 15:25:04</t>
  </si>
  <si>
    <t>13.06.2022 15:25:05</t>
  </si>
  <si>
    <t>13.06.2022 15:25:06</t>
  </si>
  <si>
    <t>13.06.2022 15:25:08</t>
  </si>
  <si>
    <t>13.06.2022 15:25:09</t>
  </si>
  <si>
    <t>13.06.2022 15:25:10</t>
  </si>
  <si>
    <t>13.06.2022 15:25:11</t>
  </si>
  <si>
    <t>13.06.2022 15:25:13</t>
  </si>
  <si>
    <t>13.06.2022 15:25:14</t>
  </si>
  <si>
    <t>13.06.2022 15:25:15</t>
  </si>
  <si>
    <t>13.06.2022 15:25:39</t>
  </si>
  <si>
    <t>13.06.2022 15:25:40</t>
  </si>
  <si>
    <t>13.06.2022 15:25:42</t>
  </si>
  <si>
    <t>13.06.2022 15:25:43</t>
  </si>
  <si>
    <t>13.06.2022 15:25:45</t>
  </si>
  <si>
    <t>13.06.2022 15:25:46</t>
  </si>
  <si>
    <t>13.06.2022 15:25:48</t>
  </si>
  <si>
    <t>13.06.2022 15:25:49</t>
  </si>
  <si>
    <t>13.06.2022 15:25:54</t>
  </si>
  <si>
    <t>13.06.2022 15:25:55</t>
  </si>
  <si>
    <t>13.06.2022 15:25:57</t>
  </si>
  <si>
    <t>13.06.2022 15:25:58</t>
  </si>
  <si>
    <t>13.06.2022 15:26:00</t>
  </si>
  <si>
    <t>13.06.2022 15:26:01</t>
  </si>
  <si>
    <t>13.06.2022 15:26:03</t>
  </si>
  <si>
    <t>13.06.2022 15:26:04</t>
  </si>
  <si>
    <t>13.06.2022 15:26:06</t>
  </si>
  <si>
    <t>13.06.2022 15:26:13</t>
  </si>
  <si>
    <t>13.06.2022 15:26:15</t>
  </si>
  <si>
    <t>13.06.2022 15:26:16</t>
  </si>
  <si>
    <t>13.06.2022 15:26:18</t>
  </si>
  <si>
    <t>13.06.2022 15:26:19</t>
  </si>
  <si>
    <t>13.06.2022 15:26:21</t>
  </si>
  <si>
    <t>13.06.2022 15:26:57</t>
  </si>
  <si>
    <t>13.06.2022 15:26:58</t>
  </si>
  <si>
    <t>13.06.2022 15:27:00</t>
  </si>
  <si>
    <t>13.06.2022 15:27:01</t>
  </si>
  <si>
    <t>13.06.2022 15:27:02</t>
  </si>
  <si>
    <t>13.06.2022 15:27:03</t>
  </si>
  <si>
    <t>13.06.2022 15:27:05</t>
  </si>
  <si>
    <t>13.06.2022 15:27:06</t>
  </si>
  <si>
    <t>13.06.2022 15:27:07</t>
  </si>
  <si>
    <t>13.06.2022 15:27:08</t>
  </si>
  <si>
    <t>13.06.2022 15:27:10</t>
  </si>
  <si>
    <t>13.06.2022 15:27:11</t>
  </si>
  <si>
    <t>13.06.2022 15:27:12</t>
  </si>
  <si>
    <t>13.06.2022 15:27:37</t>
  </si>
  <si>
    <t>13.06.2022 15:27:42</t>
  </si>
  <si>
    <t>13.06.2022 15:27:48</t>
  </si>
  <si>
    <t>13.06.2022 15:27:49</t>
  </si>
  <si>
    <t>13.06.2022 15:27:51</t>
  </si>
  <si>
    <t>13.06.2022 15:27:52</t>
  </si>
  <si>
    <t>13.06.2022 15:27:54</t>
  </si>
  <si>
    <t>13.06.2022 15:27:55</t>
  </si>
  <si>
    <t>13.06.2022 15:28:10</t>
  </si>
  <si>
    <t>13.06.2022 15:28:12</t>
  </si>
  <si>
    <t>13.06.2022 15:28:13</t>
  </si>
  <si>
    <t>13.06.2022 15:28:15</t>
  </si>
  <si>
    <t>13.06.2022 15:28:45</t>
  </si>
  <si>
    <t>13.06.2022 15:28:46</t>
  </si>
  <si>
    <t>13.06.2022 15:28:48</t>
  </si>
  <si>
    <t>13.06.2022 15:28:49</t>
  </si>
  <si>
    <t>13.06.2022 15:28:50</t>
  </si>
  <si>
    <t>13.06.2022 15:28:51</t>
  </si>
  <si>
    <t>13.06.2022 15:28:54</t>
  </si>
  <si>
    <t>13.06.2022 15:28:56</t>
  </si>
  <si>
    <t>13.06.2022 15:28:57</t>
  </si>
  <si>
    <t>13.06.2022 15:28:58</t>
  </si>
  <si>
    <t>13.06.2022 15:29:07</t>
  </si>
  <si>
    <t>13.06.2022 15:29:08</t>
  </si>
  <si>
    <t>13.06.2022 15:29:10</t>
  </si>
  <si>
    <t>13.06.2022 15:29:11</t>
  </si>
  <si>
    <t>13.06.2022 15:29:13</t>
  </si>
  <si>
    <t>13.06.2022 15:29:14</t>
  </si>
  <si>
    <t>13.06.2022 15:29:16</t>
  </si>
  <si>
    <t>13.06.2022 15:29:17</t>
  </si>
  <si>
    <t>13.06.2022 15:29:19</t>
  </si>
  <si>
    <t>13.06.2022 15:29:20</t>
  </si>
  <si>
    <t>13.06.2022 15:29:52</t>
  </si>
  <si>
    <t>13.06.2022 15:29:53</t>
  </si>
  <si>
    <t>13.06.2022 15:29:55</t>
  </si>
  <si>
    <t>13.06.2022 15:29:56</t>
  </si>
  <si>
    <t>13.06.2022 15:29:58</t>
  </si>
  <si>
    <t>13.06.2022 15:29:59</t>
  </si>
  <si>
    <t>13.06.2022 15:30:01</t>
  </si>
  <si>
    <t>13.06.2022 15:30:02</t>
  </si>
  <si>
    <t>13.06.2022 15:30:04</t>
  </si>
  <si>
    <t>13.06.2022 15:30:46</t>
  </si>
  <si>
    <t>13.06.2022 15:30:47</t>
  </si>
  <si>
    <t>13.06.2022 15:30:49</t>
  </si>
  <si>
    <t>13.06.2022 15:30:50</t>
  </si>
  <si>
    <t>13.06.2022 15:30:52</t>
  </si>
  <si>
    <t>13.06.2022 15:30:53</t>
  </si>
  <si>
    <t>13.06.2022 15:30:55</t>
  </si>
  <si>
    <t>13.06.2022 15:30:56</t>
  </si>
  <si>
    <t>13.06.2022 15:30:59</t>
  </si>
  <si>
    <t>13.06.2022 15:31:13</t>
  </si>
  <si>
    <t>13.06.2022 15:31:14</t>
  </si>
  <si>
    <t>13.06.2022 15:31:16</t>
  </si>
  <si>
    <t>13.06.2022 15:31:17</t>
  </si>
  <si>
    <t>13.06.2022 15:31:19</t>
  </si>
  <si>
    <t>13.06.2022 15:31:20</t>
  </si>
  <si>
    <t>13.06.2022 15:31:53</t>
  </si>
  <si>
    <t>13.06.2022 15:31:56</t>
  </si>
  <si>
    <t>13.06.2022 15:32:01</t>
  </si>
  <si>
    <t>13.06.2022 15:32:04</t>
  </si>
  <si>
    <t>13.06.2022 15:32:07</t>
  </si>
  <si>
    <t>13.06.2022 15:32:10</t>
  </si>
  <si>
    <t>13.06.2022 15:32:14</t>
  </si>
  <si>
    <t>13.06.2022 15:32:17</t>
  </si>
  <si>
    <t>13.06.2022 15:32:19</t>
  </si>
  <si>
    <t>13.06.2022 15:32:20</t>
  </si>
  <si>
    <t>13.06.2022 15:32:22</t>
  </si>
  <si>
    <t>13.06.2022 15:32:23</t>
  </si>
  <si>
    <t>13.06.2022 15:32:25</t>
  </si>
  <si>
    <t>13.06.2022 15:32:26</t>
  </si>
  <si>
    <t>13.06.2022 15:32:28</t>
  </si>
  <si>
    <t>13.06.2022 15:32:29</t>
  </si>
  <si>
    <t>13.06.2022 15:32:31</t>
  </si>
  <si>
    <t>13.06.2022 15:32:32</t>
  </si>
  <si>
    <t>13.06.2022 15:32:33</t>
  </si>
  <si>
    <t>13.06.2022 15:32:35</t>
  </si>
  <si>
    <t>13.06.2022 15:32:36</t>
  </si>
  <si>
    <t>13.06.2022 15:32:37</t>
  </si>
  <si>
    <t>13.06.2022 15:32:38</t>
  </si>
  <si>
    <t>13.06.2022 15:33:17</t>
  </si>
  <si>
    <t>13.06.2022 15:33:22</t>
  </si>
  <si>
    <t>13.06.2022 15:33:23</t>
  </si>
  <si>
    <t>13.06.2022 15:33:25</t>
  </si>
  <si>
    <t>13.06.2022 15:33:26</t>
  </si>
  <si>
    <t>13.06.2022 15:33:28</t>
  </si>
  <si>
    <t>13.06.2022 15:33:29</t>
  </si>
  <si>
    <t>13.06.2022 15:33:31</t>
  </si>
  <si>
    <t>13.06.2022 15:33:40</t>
  </si>
  <si>
    <t>13.06.2022 15:33:41</t>
  </si>
  <si>
    <t>13.06.2022 15:33:43</t>
  </si>
  <si>
    <t>13.06.2022 15:33:44</t>
  </si>
  <si>
    <t>13.06.2022 15:33:46</t>
  </si>
  <si>
    <t>13.06.2022 15:33:47</t>
  </si>
  <si>
    <t>13.06.2022 15:33:49</t>
  </si>
  <si>
    <t>13.06.2022 15:33:52</t>
  </si>
  <si>
    <t>13.06.2022 15:33:55</t>
  </si>
  <si>
    <t>13.06.2022 15:33:56</t>
  </si>
  <si>
    <t>13.06.2022 15:33:57</t>
  </si>
  <si>
    <t>13.06.2022 15:34:00</t>
  </si>
  <si>
    <t>13.06.2022 15:34:02</t>
  </si>
  <si>
    <t>13.06.2022 15:34:03</t>
  </si>
  <si>
    <t>13.06.2022 15:34:04</t>
  </si>
  <si>
    <t>13.06.2022 15:34:07</t>
  </si>
  <si>
    <t>13.06.2022 15:34:16</t>
  </si>
  <si>
    <t>13.06.2022 15:34:17</t>
  </si>
  <si>
    <t>13.06.2022 15:34:19</t>
  </si>
  <si>
    <t>13.06.2022 15:34:20</t>
  </si>
  <si>
    <t>13.06.2022 15:34:21</t>
  </si>
  <si>
    <t>13.06.2022 15:34:22</t>
  </si>
  <si>
    <t>13.06.2022 15:34:24</t>
  </si>
  <si>
    <t>13.06.2022 15:34:25</t>
  </si>
  <si>
    <t>13.06.2022 15:34:27</t>
  </si>
  <si>
    <t>13.06.2022 15:34:28</t>
  </si>
  <si>
    <t>13.06.2022 15:34:30</t>
  </si>
  <si>
    <t>13.06.2022 15:34:33</t>
  </si>
  <si>
    <t>13.06.2022 15:34:34</t>
  </si>
  <si>
    <t>13.06.2022 15:34:36</t>
  </si>
  <si>
    <t>13.06.2022 15:34:37</t>
  </si>
  <si>
    <t>13.06.2022 15:34:38</t>
  </si>
  <si>
    <t>13.06.2022 15:34:39</t>
  </si>
  <si>
    <t>13.06.2022 15:34:51</t>
  </si>
  <si>
    <t>13.06.2022 15:34:53</t>
  </si>
  <si>
    <t>13.06.2022 15:34:54</t>
  </si>
  <si>
    <t>13.06.2022 15:34:55</t>
  </si>
  <si>
    <t>13.06.2022 15:34:56</t>
  </si>
  <si>
    <t>13.06.2022 15:34:58</t>
  </si>
  <si>
    <t>13.06.2022 15:34:59</t>
  </si>
  <si>
    <t>13.06.2022 15:35:18</t>
  </si>
  <si>
    <t>13.06.2022 15:35:20</t>
  </si>
  <si>
    <t>13.06.2022 15:35:21</t>
  </si>
  <si>
    <t>13.06.2022 15:35:22</t>
  </si>
  <si>
    <t>13.06.2022 15:35:23</t>
  </si>
  <si>
    <t>13.06.2022 15:35:25</t>
  </si>
  <si>
    <t>13.06.2022 15:35:26</t>
  </si>
  <si>
    <t>13.06.2022 15:35:36</t>
  </si>
  <si>
    <t>13.06.2022 15:35:38</t>
  </si>
  <si>
    <t>13.06.2022 15:35:39</t>
  </si>
  <si>
    <t>13.06.2022 15:35:41</t>
  </si>
  <si>
    <t>13.06.2022 15:35:42</t>
  </si>
  <si>
    <t>13.06.2022 15:35:44</t>
  </si>
  <si>
    <t>13.06.2022 15:35:45</t>
  </si>
  <si>
    <t>13.06.2022 15:35:47</t>
  </si>
  <si>
    <t>13.06.2022 15:35:48</t>
  </si>
  <si>
    <t>13.06.2022 15:35:50</t>
  </si>
  <si>
    <t>13.06.2022 15:35:51</t>
  </si>
  <si>
    <t>13.06.2022 15:35:53</t>
  </si>
  <si>
    <t>13.06.2022 15:35:54</t>
  </si>
  <si>
    <t>13.06.2022 15:35:56</t>
  </si>
  <si>
    <t>13.06.2022 15:35:57</t>
  </si>
  <si>
    <t>13.06.2022 15:36:09</t>
  </si>
  <si>
    <t>13.06.2022 15:36:19</t>
  </si>
  <si>
    <t>13.06.2022 15:36:25</t>
  </si>
  <si>
    <t>13.06.2022 15:36:27</t>
  </si>
  <si>
    <t>13.06.2022 15:36:28</t>
  </si>
  <si>
    <t>13.06.2022 15:36:31</t>
  </si>
  <si>
    <t>13.06.2022 15:36:33</t>
  </si>
  <si>
    <t>13.06.2022 15:36:34</t>
  </si>
  <si>
    <t>13.06.2022 15:36:36</t>
  </si>
  <si>
    <t>13.06.2022 15:36:37</t>
  </si>
  <si>
    <t>13.06.2022 15:36:39</t>
  </si>
  <si>
    <t>13.06.2022 15:36:40</t>
  </si>
  <si>
    <t>13.06.2022 15:36:42</t>
  </si>
  <si>
    <t>13.06.2022 15:36:43</t>
  </si>
  <si>
    <t>13.06.2022 15:36:45</t>
  </si>
  <si>
    <t>13.06.2022 15:36:46</t>
  </si>
  <si>
    <t>13.06.2022 15:36:48</t>
  </si>
  <si>
    <t>13.06.2022 15:36:49</t>
  </si>
  <si>
    <t>13.06.2022 15:36:51</t>
  </si>
  <si>
    <t>13.06.2022 15:36:54</t>
  </si>
  <si>
    <t>13.06.2022 15:36:55</t>
  </si>
  <si>
    <t>13.06.2022 15:37:09</t>
  </si>
  <si>
    <t>13.06.2022 15:37:12</t>
  </si>
  <si>
    <t>13.06.2022 15:37:13</t>
  </si>
  <si>
    <t>13.06.2022 15:37:15</t>
  </si>
  <si>
    <t>13.06.2022 15:37:16</t>
  </si>
  <si>
    <t>13.06.2022 15:38:04</t>
  </si>
  <si>
    <t>13.06.2022 15:38:06</t>
  </si>
  <si>
    <t>13.06.2022 15:38:07</t>
  </si>
  <si>
    <t>13.06.2022 15:38:09</t>
  </si>
  <si>
    <t>13.06.2022 15:38:10</t>
  </si>
  <si>
    <t>13.06.2022 15:38:12</t>
  </si>
  <si>
    <t>13.06.2022 15:38:13</t>
  </si>
  <si>
    <t>13.06.2022 15:38:15</t>
  </si>
  <si>
    <t>13.06.2022 15:38:16</t>
  </si>
  <si>
    <t>13.06.2022 15:39:22</t>
  </si>
  <si>
    <t>13.06.2022 15:39:24</t>
  </si>
  <si>
    <t>13.06.2022 15:39:27</t>
  </si>
  <si>
    <t>13.06.2022 15:39:28</t>
  </si>
  <si>
    <t>13.06.2022 15:39:30</t>
  </si>
  <si>
    <t>13.06.2022 15:39:31</t>
  </si>
  <si>
    <t>13.06.2022 15:39:33</t>
  </si>
  <si>
    <t>13.06.2022 15:39:34</t>
  </si>
  <si>
    <t>13.06.2022 15:40:31</t>
  </si>
  <si>
    <t>13.06.2022 15:40:33</t>
  </si>
  <si>
    <t>13.06.2022 15:40:36</t>
  </si>
  <si>
    <t>13.06.2022 15:40:37</t>
  </si>
  <si>
    <t>13.06.2022 15:40:38</t>
  </si>
  <si>
    <t>13.06.2022 15:40:40</t>
  </si>
  <si>
    <t>13.06.2022 15:40:42</t>
  </si>
  <si>
    <t>13.06.2022 15:40:44</t>
  </si>
  <si>
    <t>13.06.2022 15:40:45</t>
  </si>
  <si>
    <t>13.06.2022 15:40:58</t>
  </si>
  <si>
    <t>13.06.2022 15:41:00</t>
  </si>
  <si>
    <t>13.06.2022 15:41:01</t>
  </si>
  <si>
    <t>13.06.2022 15:41:03</t>
  </si>
  <si>
    <t>13.06.2022 15:41:04</t>
  </si>
  <si>
    <t>13.06.2022 15:41:06</t>
  </si>
  <si>
    <t>13.06.2022 15:41:07</t>
  </si>
  <si>
    <t>13.06.2022 15:41:09</t>
  </si>
  <si>
    <t>13.06.2022 15:41:10</t>
  </si>
  <si>
    <t>13.06.2022 15:41:15</t>
  </si>
  <si>
    <t>13.06.2022 15:41:16</t>
  </si>
  <si>
    <t>13.06.2022 15:41:56</t>
  </si>
  <si>
    <t>13.06.2022 15:41:59</t>
  </si>
  <si>
    <t>13.06.2022 15:42:01</t>
  </si>
  <si>
    <t>13.06.2022 15:42:02</t>
  </si>
  <si>
    <t>13.06.2022 15:42:04</t>
  </si>
  <si>
    <t>13.06.2022 15:42:05</t>
  </si>
  <si>
    <t>13.06.2022 15:42:07</t>
  </si>
  <si>
    <t>13.06.2022 15:42:10</t>
  </si>
  <si>
    <t>13.06.2022 15:42:43</t>
  </si>
  <si>
    <t>13.06.2022 15:42:58</t>
  </si>
  <si>
    <t>13.06.2022 15:42:59</t>
  </si>
  <si>
    <t>13.06.2022 15:43:01</t>
  </si>
  <si>
    <t>13.06.2022 15:43:02</t>
  </si>
  <si>
    <t>13.06.2022 15:43:04</t>
  </si>
  <si>
    <t>13.06.2022 15:43:05</t>
  </si>
  <si>
    <t>13.06.2022 15:43:07</t>
  </si>
  <si>
    <t>13.06.2022 15:43:08</t>
  </si>
  <si>
    <t>13.06.2022 15:44:56</t>
  </si>
  <si>
    <t>13.06.2022 15:44:58</t>
  </si>
  <si>
    <t>13.06.2022 15:44:59</t>
  </si>
  <si>
    <t>13.06.2022 15:45:02</t>
  </si>
  <si>
    <t>13.06.2022 15:45:04</t>
  </si>
  <si>
    <t>13.06.2022 15:45:05</t>
  </si>
  <si>
    <t>13.06.2022 15:45:07</t>
  </si>
  <si>
    <t>13.06.2022 15:45:08</t>
  </si>
  <si>
    <t>13.06.2022 15:45:10</t>
  </si>
  <si>
    <t>13.06.2022 15:45:11</t>
  </si>
  <si>
    <t>13.06.2022 15:45:16</t>
  </si>
  <si>
    <t>13.06.2022 15:45:31</t>
  </si>
  <si>
    <t>13.06.2022 15:45:32</t>
  </si>
  <si>
    <t>13.06.2022 15:45:33</t>
  </si>
  <si>
    <t>13.06.2022 15:45:35</t>
  </si>
  <si>
    <t>13.06.2022 15:45:36</t>
  </si>
  <si>
    <t>13.06.2022 15:45:37</t>
  </si>
  <si>
    <t>13.06.2022 15:45:38</t>
  </si>
  <si>
    <t>13.06.2022 15:45:40</t>
  </si>
  <si>
    <t>13.06.2022 15:45:41</t>
  </si>
  <si>
    <t>13.06.2022 15:45:42</t>
  </si>
  <si>
    <t>13.06.2022 15:47:16</t>
  </si>
  <si>
    <t>13.06.2022 15:47:28</t>
  </si>
  <si>
    <t>13.06.2022 15:47:30</t>
  </si>
  <si>
    <t>13.06.2022 15:47:31</t>
  </si>
  <si>
    <t>13.06.2022 15:47:33</t>
  </si>
  <si>
    <t>13.06.2022 15:47:34</t>
  </si>
  <si>
    <t>13.06.2022 15:47:35</t>
  </si>
  <si>
    <t>13.06.2022 15:47:36</t>
  </si>
  <si>
    <t>13.06.2022 15:47:38</t>
  </si>
  <si>
    <t>13.06.2022 15:47:39</t>
  </si>
  <si>
    <t>13.06.2022 15:47:43</t>
  </si>
  <si>
    <t>13.06.2022 15:47:46</t>
  </si>
  <si>
    <t>13.06.2022 15:47:48</t>
  </si>
  <si>
    <t>13.06.2022 15:47:49</t>
  </si>
  <si>
    <t>13.06.2022 15:47:50</t>
  </si>
  <si>
    <t>13.06.2022 15:47:51</t>
  </si>
  <si>
    <t>13.06.2022 15:47:53</t>
  </si>
  <si>
    <t>13.06.2022 15:48:04</t>
  </si>
  <si>
    <t>13.06.2022 15:48:06</t>
  </si>
  <si>
    <t>13.06.2022 15:48:07</t>
  </si>
  <si>
    <t>13.06.2022 15:48:09</t>
  </si>
  <si>
    <t>13.06.2022 15:48:10</t>
  </si>
  <si>
    <t>13.06.2022 15:48:12</t>
  </si>
  <si>
    <t>13.06.2022 15:48:13</t>
  </si>
  <si>
    <t>13.06.2022 15:48:15</t>
  </si>
  <si>
    <t>13.06.2022 15:48:16</t>
  </si>
  <si>
    <t>13.06.2022 15:48:18</t>
  </si>
  <si>
    <t>13.06.2022 15:48:22</t>
  </si>
  <si>
    <t>13.06.2022 15:48:24</t>
  </si>
  <si>
    <t>13.06.2022 15:48:25</t>
  </si>
  <si>
    <t>13.06.2022 15:48:26</t>
  </si>
  <si>
    <t>13.06.2022 15:48:31</t>
  </si>
  <si>
    <t>13.06.2022 15:48:32</t>
  </si>
  <si>
    <t>13.06.2022 15:48:47</t>
  </si>
  <si>
    <t>13.06.2022 15:48:54</t>
  </si>
  <si>
    <t>13.06.2022 15:48:56</t>
  </si>
  <si>
    <t>13.06.2022 15:48:57</t>
  </si>
  <si>
    <t>13.06.2022 15:49:03</t>
  </si>
  <si>
    <t>13.06.2022 15:49:05</t>
  </si>
  <si>
    <t>13.06.2022 15:49:06</t>
  </si>
  <si>
    <t>13.06.2022 15:49:08</t>
  </si>
  <si>
    <t>13.06.2022 15:49:09</t>
  </si>
  <si>
    <t>13.06.2022 15:49:11</t>
  </si>
  <si>
    <t>13.06.2022 15:49:12</t>
  </si>
  <si>
    <t>13.06.2022 15:49:30</t>
  </si>
  <si>
    <t>13.06.2022 15:49:32</t>
  </si>
  <si>
    <t>13.06.2022 15:49:33</t>
  </si>
  <si>
    <t>13.06.2022 15:49:35</t>
  </si>
  <si>
    <t>13.06.2022 15:49:36</t>
  </si>
  <si>
    <t>13.06.2022 15:49:38</t>
  </si>
  <si>
    <t>13.06.2022 15:49:39</t>
  </si>
  <si>
    <t>13.06.2022 15:49:41</t>
  </si>
  <si>
    <t>13.06.2022 15:49:42</t>
  </si>
  <si>
    <t>13.06.2022 15:49:44</t>
  </si>
  <si>
    <t>13.06.2022 15:49:45</t>
  </si>
  <si>
    <t>13.06.2022 15:49:47</t>
  </si>
  <si>
    <t>13.06.2022 15:49:48</t>
  </si>
  <si>
    <t>13.06.2022 15:49:55</t>
  </si>
  <si>
    <t>13.06.2022 15:49:57</t>
  </si>
  <si>
    <t>13.06.2022 15:49:58</t>
  </si>
  <si>
    <t>13.06.2022 15:50:00</t>
  </si>
  <si>
    <t>13.06.2022 15:50:01</t>
  </si>
  <si>
    <t>13.06.2022 15:50:03</t>
  </si>
  <si>
    <t>13.06.2022 15:50:04</t>
  </si>
  <si>
    <t>13.06.2022 15:50:12</t>
  </si>
  <si>
    <t>13.06.2022 15:50:16</t>
  </si>
  <si>
    <t>13.06.2022 15:50:18</t>
  </si>
  <si>
    <t>13.06.2022 15:50:19</t>
  </si>
  <si>
    <t>13.06.2022 15:50:21</t>
  </si>
  <si>
    <t>13.06.2022 15:50:22</t>
  </si>
  <si>
    <t>13.06.2022 15:50:24</t>
  </si>
  <si>
    <t>13.06.2022 15:50:25</t>
  </si>
  <si>
    <t>13.06.2022 15:50:27</t>
  </si>
  <si>
    <t>13.06.2022 15:50:28</t>
  </si>
  <si>
    <t>13.06.2022 15:50:31</t>
  </si>
  <si>
    <t>13.06.2022 15:50:33</t>
  </si>
  <si>
    <t>13.06.2022 15:50:34</t>
  </si>
  <si>
    <t>13.06.2022 15:50:36</t>
  </si>
  <si>
    <t>13.06.2022 15:50:37</t>
  </si>
  <si>
    <t>13.06.2022 15:50:40</t>
  </si>
  <si>
    <t>13.06.2022 15:50:42</t>
  </si>
  <si>
    <t>13.06.2022 15:50:43</t>
  </si>
  <si>
    <t>13.06.2022 15:50:45</t>
  </si>
  <si>
    <t>13.06.2022 15:50:46</t>
  </si>
  <si>
    <t>13.06.2022 15:50:48</t>
  </si>
  <si>
    <t>13.06.2022 15:50:51</t>
  </si>
  <si>
    <t>13.06.2022 15:50:52</t>
  </si>
  <si>
    <t>13.06.2022 15:50:54</t>
  </si>
  <si>
    <t>13.06.2022 15:50:55</t>
  </si>
  <si>
    <t>13.06.2022 15:50:57</t>
  </si>
  <si>
    <t>13.06.2022 15:51:01</t>
  </si>
  <si>
    <t>13.06.2022 15:51:02</t>
  </si>
  <si>
    <t>13.06.2022 15:51:04</t>
  </si>
  <si>
    <t>13.06.2022 15:51:05</t>
  </si>
  <si>
    <t>13.06.2022 15:51:06</t>
  </si>
  <si>
    <t>13.06.2022 15:51:07</t>
  </si>
  <si>
    <t>13.06.2022 15:51:09</t>
  </si>
  <si>
    <t>13.06.2022 15:52:07</t>
  </si>
  <si>
    <t>13.06.2022 15:52:08</t>
  </si>
  <si>
    <t>13.06.2022 15:52:10</t>
  </si>
  <si>
    <t>13.06.2022 15:52:11</t>
  </si>
  <si>
    <t>13.06.2022 15:52:13</t>
  </si>
  <si>
    <t>13.06.2022 15:52:14</t>
  </si>
  <si>
    <t>13.06.2022 15:52:16</t>
  </si>
  <si>
    <t>13.06.2022 15:52:17</t>
  </si>
  <si>
    <t>13.06.2022 15:54:35</t>
  </si>
  <si>
    <t>13.06.2022 15:54:43</t>
  </si>
  <si>
    <t>13.06.2022 15:54:49</t>
  </si>
  <si>
    <t>13.06.2022 15:55:25</t>
  </si>
  <si>
    <t>13.06.2022 15:55:26</t>
  </si>
  <si>
    <t>13.06.2022 15:55:28</t>
  </si>
  <si>
    <t>13.06.2022 15:55:29</t>
  </si>
  <si>
    <t>13.06.2022 15:55:31</t>
  </si>
  <si>
    <t>13.06.2022 15:55:32</t>
  </si>
  <si>
    <t>13.06.2022 15:55:34</t>
  </si>
  <si>
    <t>13.06.2022 15:55:37</t>
  </si>
  <si>
    <t>13.06.2022 15:55:38</t>
  </si>
  <si>
    <t>13.06.2022 15:55:40</t>
  </si>
  <si>
    <t>13.06.2022 15:55:41</t>
  </si>
  <si>
    <t>13.06.2022 15:55:43</t>
  </si>
  <si>
    <t>13.06.2022 15:55:44</t>
  </si>
  <si>
    <t>13.06.2022 15:55:46</t>
  </si>
  <si>
    <t>13.06.2022 15:55:55</t>
  </si>
  <si>
    <t>13.06.2022 15:55:56</t>
  </si>
  <si>
    <t>13.06.2022 15:55:58</t>
  </si>
  <si>
    <t>13.06.2022 15:56:01</t>
  </si>
  <si>
    <t>13.06.2022 15:56:02</t>
  </si>
  <si>
    <t>13.06.2022 15:56:04</t>
  </si>
  <si>
    <t>13.06.2022 15:57:04</t>
  </si>
  <si>
    <t>13.06.2022 15:57:05</t>
  </si>
  <si>
    <t>13.06.2022 15:57:07</t>
  </si>
  <si>
    <t>13.06.2022 15:57:08</t>
  </si>
  <si>
    <t>13.06.2022 15:57:11</t>
  </si>
  <si>
    <t>13.06.2022 15:57:14</t>
  </si>
  <si>
    <t>13.06.2022 15:57:16</t>
  </si>
  <si>
    <t>13.06.2022 15:57:17</t>
  </si>
  <si>
    <t>13.06.2022 15:57:18</t>
  </si>
  <si>
    <t>13.06.2022 15:57:19</t>
  </si>
  <si>
    <t>13.06.2022 15:57:21</t>
  </si>
  <si>
    <t>13.06.2022 15:57:22</t>
  </si>
  <si>
    <t>13.06.2022 15:57:25</t>
  </si>
  <si>
    <t>13.06.2022 15:57:34</t>
  </si>
  <si>
    <t>13.06.2022 15:57:38</t>
  </si>
  <si>
    <t>13.06.2022 15:57:40</t>
  </si>
  <si>
    <t>13.06.2022 15:57:41</t>
  </si>
  <si>
    <t>13.06.2022 15:58:28</t>
  </si>
  <si>
    <t>13.06.2022 15:58:29</t>
  </si>
  <si>
    <t>13.06.2022 15:58:30</t>
  </si>
  <si>
    <t>13.06.2022 15:58:32</t>
  </si>
  <si>
    <t>13.06.2022 15:58:33</t>
  </si>
  <si>
    <t>13.06.2022 15:58:34</t>
  </si>
  <si>
    <t>13.06.2022 15:58:35</t>
  </si>
  <si>
    <t>13.06.2022 15:58:37</t>
  </si>
  <si>
    <t>13.06.2022 15:58:38</t>
  </si>
  <si>
    <t>13.06.2022 15:58:39</t>
  </si>
  <si>
    <t>13.06.2022 15:58:40</t>
  </si>
  <si>
    <t>13.06.2022 15:58:42</t>
  </si>
  <si>
    <t>13.06.2022 15:58:44</t>
  </si>
  <si>
    <t>13.06.2022 15:58:46</t>
  </si>
  <si>
    <t>13.06.2022 15:58:47</t>
  </si>
  <si>
    <t>13.06.2022 15:58:53</t>
  </si>
  <si>
    <t>13.06.2022 15:58:54</t>
  </si>
  <si>
    <t>13.06.2022 15:58:56</t>
  </si>
  <si>
    <t>13.06.2022 15:58:57</t>
  </si>
  <si>
    <t>13.06.2022 15:58:59</t>
  </si>
  <si>
    <t>13.06.2022 15:59:00</t>
  </si>
  <si>
    <t>13.06.2022 15:59:02</t>
  </si>
  <si>
    <t>13.06.2022 15:59:03</t>
  </si>
  <si>
    <t>13.06.2022 15:59:05</t>
  </si>
  <si>
    <t>13.06.2022 15:59:06</t>
  </si>
  <si>
    <t>13.06.2022 15:59:27</t>
  </si>
  <si>
    <t>13.06.2022 15:59:29</t>
  </si>
  <si>
    <t>13.06.2022 15:59:30</t>
  </si>
  <si>
    <t>13.06.2022 15:59:32</t>
  </si>
  <si>
    <t>13.06.2022 15:59:33</t>
  </si>
  <si>
    <t>13.06.2022 15:59:35</t>
  </si>
  <si>
    <t>13.06.2022 15:59:36</t>
  </si>
  <si>
    <t>13.06.2022 15:59:38</t>
  </si>
  <si>
    <t>13.06.2022 15:59:39</t>
  </si>
  <si>
    <t>13.06.2022 15:59:41</t>
  </si>
  <si>
    <t>13.06.2022 15:59:53</t>
  </si>
  <si>
    <t>13.06.2022 15:59:54</t>
  </si>
  <si>
    <t>13.06.2022 15:59:55</t>
  </si>
  <si>
    <t>13.06.2022 15:59:57</t>
  </si>
  <si>
    <t>13.06.2022 15:59:58</t>
  </si>
  <si>
    <t>13.06.2022 15:59:59</t>
  </si>
  <si>
    <t>13.06.2022 16:00:00</t>
  </si>
  <si>
    <t>13.06.2022 16:00:02</t>
  </si>
  <si>
    <t>13.06.2022 16:00:03</t>
  </si>
  <si>
    <t>13.06.2022 16:00:04</t>
  </si>
  <si>
    <t>13.06.2022 16:00:06</t>
  </si>
  <si>
    <t>13.06.2022 16:00:07</t>
  </si>
  <si>
    <t>13.06.2022 16:00:09</t>
  </si>
  <si>
    <t>13.06.2022 16:00:10</t>
  </si>
  <si>
    <t>13.06.2022 16:00:13</t>
  </si>
  <si>
    <t>13.06.2022 16:00:16</t>
  </si>
  <si>
    <t>13.06.2022 16:00:51</t>
  </si>
  <si>
    <t>13.06.2022 16:00:52</t>
  </si>
  <si>
    <t>13.06.2022 16:00:53</t>
  </si>
  <si>
    <t>13.06.2022 16:00:55</t>
  </si>
  <si>
    <t>13.06.2022 16:00:56</t>
  </si>
  <si>
    <t>13.06.2022 16:00:57</t>
  </si>
  <si>
    <t>13.06.2022 16:00:58</t>
  </si>
  <si>
    <t>13.06.2022 16:01:00</t>
  </si>
  <si>
    <t>13.06.2022 16:01:01</t>
  </si>
  <si>
    <t>13.06.2022 16:01:19</t>
  </si>
  <si>
    <t>13.06.2022 16:01:20</t>
  </si>
  <si>
    <t>13.06.2022 16:01:21</t>
  </si>
  <si>
    <t>13.06.2022 16:01:23</t>
  </si>
  <si>
    <t>13.06.2022 16:01:24</t>
  </si>
  <si>
    <t>13.06.2022 16:01:25</t>
  </si>
  <si>
    <t>13.06.2022 16:01:44</t>
  </si>
  <si>
    <t>13.06.2022 16:01:46</t>
  </si>
  <si>
    <t>13.06.2022 16:01:47</t>
  </si>
  <si>
    <t>13.06.2022 16:01:49</t>
  </si>
  <si>
    <t>13.06.2022 16:01:50</t>
  </si>
  <si>
    <t>13.06.2022 16:01:52</t>
  </si>
  <si>
    <t>13.06.2022 16:01:53</t>
  </si>
  <si>
    <t>13.06.2022 16:01:55</t>
  </si>
  <si>
    <t>13.06.2022 16:01:56</t>
  </si>
  <si>
    <t>13.06.2022 16:01:58</t>
  </si>
  <si>
    <t>13.06.2022 16:03:40</t>
  </si>
  <si>
    <t>13.06.2022 16:03:41</t>
  </si>
  <si>
    <t>13.06.2022 16:03:43</t>
  </si>
  <si>
    <t>13.06.2022 16:03:44</t>
  </si>
  <si>
    <t>13.06.2022 16:03:46</t>
  </si>
  <si>
    <t>13.06.2022 16:03:47</t>
  </si>
  <si>
    <t>13.06.2022 16:03:49</t>
  </si>
  <si>
    <t>13.06.2022 16:04:02</t>
  </si>
  <si>
    <t>13.06.2022 16:04:04</t>
  </si>
  <si>
    <t>13.06.2022 16:04:05</t>
  </si>
  <si>
    <t>13.06.2022 16:04:06</t>
  </si>
  <si>
    <t>13.06.2022 16:04:08</t>
  </si>
  <si>
    <t>13.06.2022 16:04:09</t>
  </si>
  <si>
    <t>13.06.2022 16:04:10</t>
  </si>
  <si>
    <t>13.06.2022 16:04:11</t>
  </si>
  <si>
    <t>13.06.2022 16:04:13</t>
  </si>
  <si>
    <t>13.06.2022 16:04:38</t>
  </si>
  <si>
    <t>13.06.2022 16:04:39</t>
  </si>
  <si>
    <t>13.06.2022 16:04:41</t>
  </si>
  <si>
    <t>13.06.2022 16:04:42</t>
  </si>
  <si>
    <t>13.06.2022 16:04:43</t>
  </si>
  <si>
    <t>13.06.2022 16:04:44</t>
  </si>
  <si>
    <t>13.06.2022 16:04:46</t>
  </si>
  <si>
    <t>13.06.2022 16:04:47</t>
  </si>
  <si>
    <t>13.06.2022 16:04:48</t>
  </si>
  <si>
    <t>13.06.2022 16:04:49</t>
  </si>
  <si>
    <t>13.06.2022 16:04:52</t>
  </si>
  <si>
    <t>13.06.2022 16:04:54</t>
  </si>
  <si>
    <t>13.06.2022 16:04:55</t>
  </si>
  <si>
    <t>13.06.2022 16:04:56</t>
  </si>
  <si>
    <t>13.06.2022 16:04:57</t>
  </si>
  <si>
    <t>13.06.2022 16:04:59</t>
  </si>
  <si>
    <t>13.06.2022 16:05:00</t>
  </si>
  <si>
    <t>13.06.2022 16:05:02</t>
  </si>
  <si>
    <t>13.06.2022 16:05:03</t>
  </si>
  <si>
    <t>13.06.2022 16:05:05</t>
  </si>
  <si>
    <t>13.06.2022 16:05:06</t>
  </si>
  <si>
    <t>13.06.2022 16:05:11</t>
  </si>
  <si>
    <t>13.06.2022 16:05:12</t>
  </si>
  <si>
    <t>13.06.2022 16:05:18</t>
  </si>
  <si>
    <t>13.06.2022 16:05:20</t>
  </si>
  <si>
    <t>13.06.2022 16:05:21</t>
  </si>
  <si>
    <t>13.06.2022 16:05:22</t>
  </si>
  <si>
    <t>13.06.2022 16:05:23</t>
  </si>
  <si>
    <t>13.06.2022 16:05:25</t>
  </si>
  <si>
    <t>13.06.2022 16:05:26</t>
  </si>
  <si>
    <t>13.06.2022 16:06:35</t>
  </si>
  <si>
    <t>13.06.2022 16:06:36</t>
  </si>
  <si>
    <t>13.06.2022 16:06:37</t>
  </si>
  <si>
    <t>13.06.2022 16:06:39</t>
  </si>
  <si>
    <t>13.06.2022 16:06:40</t>
  </si>
  <si>
    <t>13.06.2022 16:06:41</t>
  </si>
  <si>
    <t>13.06.2022 16:06:42</t>
  </si>
  <si>
    <t>13.06.2022 16:06:44</t>
  </si>
  <si>
    <t>13.06.2022 16:07:12</t>
  </si>
  <si>
    <t>13.06.2022 16:07:22</t>
  </si>
  <si>
    <t>13.06.2022 16:07:36</t>
  </si>
  <si>
    <t>13.06.2022 16:07:45</t>
  </si>
  <si>
    <t>13.06.2022 16:07:46</t>
  </si>
  <si>
    <t>13.06.2022 16:07:49</t>
  </si>
  <si>
    <t>13.06.2022 16:07:50</t>
  </si>
  <si>
    <t>13.06.2022 16:07:51</t>
  </si>
  <si>
    <t>13.06.2022 16:07:53</t>
  </si>
  <si>
    <t>13.06.2022 16:07:54</t>
  </si>
  <si>
    <t>13.06.2022 16:07:55</t>
  </si>
  <si>
    <t>13.06.2022 16:08:16</t>
  </si>
  <si>
    <t>13.06.2022 16:08:17</t>
  </si>
  <si>
    <t>13.06.2022 16:08:19</t>
  </si>
  <si>
    <t>13.06.2022 16:08:20</t>
  </si>
  <si>
    <t>13.06.2022 16:08:21</t>
  </si>
  <si>
    <t>13.06.2022 16:08:22</t>
  </si>
  <si>
    <t>13.06.2022 16:08:24</t>
  </si>
  <si>
    <t>13.06.2022 16:08:25</t>
  </si>
  <si>
    <t>13.06.2022 16:08:26</t>
  </si>
  <si>
    <t>13.06.2022 16:08:27</t>
  </si>
  <si>
    <t>13.06.2022 16:08:29</t>
  </si>
  <si>
    <t>13.06.2022 16:08:30</t>
  </si>
  <si>
    <t>13.06.2022 16:08:57</t>
  </si>
  <si>
    <t>13.06.2022 16:08:58</t>
  </si>
  <si>
    <t>13.06.2022 16:09:00</t>
  </si>
  <si>
    <t>13.06.2022 16:09:01</t>
  </si>
  <si>
    <t>13.06.2022 16:09:03</t>
  </si>
  <si>
    <t>13.06.2022 16:09:04</t>
  </si>
  <si>
    <t>13.06.2022 16:09:06</t>
  </si>
  <si>
    <t>13.06.2022 16:09:07</t>
  </si>
  <si>
    <t>13.06.2022 16:09:09</t>
  </si>
  <si>
    <t>13.06.2022 16:09:10</t>
  </si>
  <si>
    <t>13.06.2022 16:09:57</t>
  </si>
  <si>
    <t>13.06.2022 16:09:58</t>
  </si>
  <si>
    <t>13.06.2022 16:10:00</t>
  </si>
  <si>
    <t>13.06.2022 16:10:01</t>
  </si>
  <si>
    <t>13.06.2022 16:10:04</t>
  </si>
  <si>
    <t>13.06.2022 16:10:06</t>
  </si>
  <si>
    <t>13.06.2022 16:10:07</t>
  </si>
  <si>
    <t>13.06.2022 16:10:09</t>
  </si>
  <si>
    <t>13.06.2022 16:10:10</t>
  </si>
  <si>
    <t>13.06.2022 16:10:12</t>
  </si>
  <si>
    <t>13.06.2022 16:10:13</t>
  </si>
  <si>
    <t>13.06.2022 16:10:15</t>
  </si>
  <si>
    <t>13.06.2022 16:10:16</t>
  </si>
  <si>
    <t>13.06.2022 16:10:18</t>
  </si>
  <si>
    <t>13.06.2022 16:10:32</t>
  </si>
  <si>
    <t>13.06.2022 16:10:35</t>
  </si>
  <si>
    <t>13.06.2022 16:10:37</t>
  </si>
  <si>
    <t>13.06.2022 16:10:38</t>
  </si>
  <si>
    <t>13.06.2022 16:10:40</t>
  </si>
  <si>
    <t>13.06.2022 16:10:41</t>
  </si>
  <si>
    <t>13.06.2022 16:10:43</t>
  </si>
  <si>
    <t>13.06.2022 16:10:44</t>
  </si>
  <si>
    <t>13.06.2022 16:11:14</t>
  </si>
  <si>
    <t>13.06.2022 16:11:16</t>
  </si>
  <si>
    <t>13.06.2022 16:11:17</t>
  </si>
  <si>
    <t>13.06.2022 16:11:19</t>
  </si>
  <si>
    <t>13.06.2022 16:11:20</t>
  </si>
  <si>
    <t>13.06.2022 16:11:22</t>
  </si>
  <si>
    <t>13.06.2022 16:11:23</t>
  </si>
  <si>
    <t>13.06.2022 16:11:25</t>
  </si>
  <si>
    <t>13.06.2022 16:11:29</t>
  </si>
  <si>
    <t>13.06.2022 16:11:35</t>
  </si>
  <si>
    <t>13.06.2022 16:12:34</t>
  </si>
  <si>
    <t>13.06.2022 16:12:35</t>
  </si>
  <si>
    <t>13.06.2022 16:12:37</t>
  </si>
  <si>
    <t>13.06.2022 16:12:38</t>
  </si>
  <si>
    <t>13.06.2022 16:12:40</t>
  </si>
  <si>
    <t>13.06.2022 16:12:41</t>
  </si>
  <si>
    <t>13.06.2022 16:12:43</t>
  </si>
  <si>
    <t>13.06.2022 16:12:44</t>
  </si>
  <si>
    <t>13.06.2022 16:12:46</t>
  </si>
  <si>
    <t>13.06.2022 16:12:47</t>
  </si>
  <si>
    <t>13.06.2022 16:12:49</t>
  </si>
  <si>
    <t>13.06.2022 16:12:50</t>
  </si>
  <si>
    <t>13.06.2022 16:12:52</t>
  </si>
  <si>
    <t>13.06.2022 16:12:53</t>
  </si>
  <si>
    <t>13.06.2022 16:12:56</t>
  </si>
  <si>
    <t>13.06.2022 16:13:01</t>
  </si>
  <si>
    <t>13.06.2022 16:13:02</t>
  </si>
  <si>
    <t>13.06.2022 16:13:04</t>
  </si>
  <si>
    <t>13.06.2022 16:13:05</t>
  </si>
  <si>
    <t>13.06.2022 16:13:07</t>
  </si>
  <si>
    <t>13.06.2022 16:13:32</t>
  </si>
  <si>
    <t>13.06.2022 16:13:34</t>
  </si>
  <si>
    <t>13.06.2022 16:13:35</t>
  </si>
  <si>
    <t>13.06.2022 16:13:37</t>
  </si>
  <si>
    <t>13.06.2022 16:13:38</t>
  </si>
  <si>
    <t>13.06.2022 16:13:40</t>
  </si>
  <si>
    <t>13.06.2022 16:13:56</t>
  </si>
  <si>
    <t>13.06.2022 16:13:58</t>
  </si>
  <si>
    <t>13.06.2022 16:13:59</t>
  </si>
  <si>
    <t>13.06.2022 16:14:01</t>
  </si>
  <si>
    <t>13.06.2022 16:14:02</t>
  </si>
  <si>
    <t>13.06.2022 16:14:04</t>
  </si>
  <si>
    <t>13.06.2022 16:14:05</t>
  </si>
  <si>
    <t>13.06.2022 16:14:07</t>
  </si>
  <si>
    <t>13.06.2022 16:14:10</t>
  </si>
  <si>
    <t>13.06.2022 16:14:11</t>
  </si>
  <si>
    <t>13.06.2022 16:14:13</t>
  </si>
  <si>
    <t>13.06.2022 16:14:14</t>
  </si>
  <si>
    <t>13.06.2022 16:14:16</t>
  </si>
  <si>
    <t>13.06.2022 16:14:17</t>
  </si>
  <si>
    <t>13.06.2022 16:14:19</t>
  </si>
  <si>
    <t>13.06.2022 16:14:20</t>
  </si>
  <si>
    <t>13.06.2022 16:14:22</t>
  </si>
  <si>
    <t>13.06.2022 16:14:23</t>
  </si>
  <si>
    <t>13.06.2022 16:14:25</t>
  </si>
  <si>
    <t>13.06.2022 16:14:26</t>
  </si>
  <si>
    <t>13.06.2022 16:14:27</t>
  </si>
  <si>
    <t>13.06.2022 16:14:29</t>
  </si>
  <si>
    <t>13.06.2022 16:14:30</t>
  </si>
  <si>
    <t>13.06.2022 16:14:39</t>
  </si>
  <si>
    <t>13.06.2022 16:15:05</t>
  </si>
  <si>
    <t>13.06.2022 16:15:06</t>
  </si>
  <si>
    <t>13.06.2022 16:15:08</t>
  </si>
  <si>
    <t>13.06.2022 16:15:09</t>
  </si>
  <si>
    <t>13.06.2022 16:15:11</t>
  </si>
  <si>
    <t>13.06.2022 16:15:12</t>
  </si>
  <si>
    <t>13.06.2022 16:15:14</t>
  </si>
  <si>
    <t>13.06.2022 16:15:15</t>
  </si>
  <si>
    <t>13.06.2022 16:15:44</t>
  </si>
  <si>
    <t>13.06.2022 16:15:45</t>
  </si>
  <si>
    <t>13.06.2022 16:15:47</t>
  </si>
  <si>
    <t>13.06.2022 16:15:48</t>
  </si>
  <si>
    <t>13.06.2022 16:15:50</t>
  </si>
  <si>
    <t>13.06.2022 16:15:53</t>
  </si>
  <si>
    <t>13.06.2022 16:15:56</t>
  </si>
  <si>
    <t>13.06.2022 16:15:57</t>
  </si>
  <si>
    <t>13.06.2022 16:15:59</t>
  </si>
  <si>
    <t>13.06.2022 16:16:00</t>
  </si>
  <si>
    <t>13.06.2022 16:16:01</t>
  </si>
  <si>
    <t>13.06.2022 16:16:03</t>
  </si>
  <si>
    <t>13.06.2022 16:16:04</t>
  </si>
  <si>
    <t>13.06.2022 16:16:05</t>
  </si>
  <si>
    <t>13.06.2022 16:16:29</t>
  </si>
  <si>
    <t>13.06.2022 16:16:32</t>
  </si>
  <si>
    <t>13.06.2022 16:16:33</t>
  </si>
  <si>
    <t>13.06.2022 16:16:35</t>
  </si>
  <si>
    <t>13.06.2022 16:16:36</t>
  </si>
  <si>
    <t>13.06.2022 16:16:38</t>
  </si>
  <si>
    <t>13.06.2022 16:16:39</t>
  </si>
  <si>
    <t>13.06.2022 16:16:41</t>
  </si>
  <si>
    <t>13.06.2022 16:16:42</t>
  </si>
  <si>
    <t>13.06.2022 16:17:02</t>
  </si>
  <si>
    <t>13.06.2022 16:17:03</t>
  </si>
  <si>
    <t>13.06.2022 16:17:05</t>
  </si>
  <si>
    <t>13.06.2022 16:17:06</t>
  </si>
  <si>
    <t>13.06.2022 16:17:07</t>
  </si>
  <si>
    <t>13.06.2022 16:17:08</t>
  </si>
  <si>
    <t>13.06.2022 16:17:10</t>
  </si>
  <si>
    <t>13.06.2022 16:17:24</t>
  </si>
  <si>
    <t>13.06.2022 16:17:26</t>
  </si>
  <si>
    <t>13.06.2022 16:17:27</t>
  </si>
  <si>
    <t>13.06.2022 16:17:29</t>
  </si>
  <si>
    <t>13.06.2022 16:17:30</t>
  </si>
  <si>
    <t>13.06.2022 16:17:32</t>
  </si>
  <si>
    <t>13.06.2022 16:17:33</t>
  </si>
  <si>
    <t>13.06.2022 16:17:35</t>
  </si>
  <si>
    <t>13.06.2022 16:17:36</t>
  </si>
  <si>
    <t>13.06.2022 16:17:38</t>
  </si>
  <si>
    <t>13.06.2022 16:17:41</t>
  </si>
  <si>
    <t>13.06.2022 16:17:44</t>
  </si>
  <si>
    <t>13.06.2022 16:17:45</t>
  </si>
  <si>
    <t>13.06.2022 16:18:09</t>
  </si>
  <si>
    <t>13.06.2022 16:18:10</t>
  </si>
  <si>
    <t>13.06.2022 16:18:12</t>
  </si>
  <si>
    <t>13.06.2022 16:18:13</t>
  </si>
  <si>
    <t>13.06.2022 16:18:15</t>
  </si>
  <si>
    <t>13.06.2022 16:18:16</t>
  </si>
  <si>
    <t>13.06.2022 16:18:58</t>
  </si>
  <si>
    <t>13.06.2022 16:19:06</t>
  </si>
  <si>
    <t>13.06.2022 16:19:07</t>
  </si>
  <si>
    <t>13.06.2022 16:19:12</t>
  </si>
  <si>
    <t>13.06.2022 16:19:13</t>
  </si>
  <si>
    <t>13.06.2022 16:19:16</t>
  </si>
  <si>
    <t>13.06.2022 16:19:17</t>
  </si>
  <si>
    <t>13.06.2022 16:19:19</t>
  </si>
  <si>
    <t>13.06.2022 16:20:32</t>
  </si>
  <si>
    <t>13.06.2022 16:20:33</t>
  </si>
  <si>
    <t>13.06.2022 16:20:35</t>
  </si>
  <si>
    <t>13.06.2022 16:20:36</t>
  </si>
  <si>
    <t>13.06.2022 16:20:38</t>
  </si>
  <si>
    <t>13.06.2022 16:20:39</t>
  </si>
  <si>
    <t>13.06.2022 16:20:44</t>
  </si>
  <si>
    <t>13.06.2022 16:20:45</t>
  </si>
  <si>
    <t>13.06.2022 16:20:47</t>
  </si>
  <si>
    <t>13.06.2022 16:20:48</t>
  </si>
  <si>
    <t>13.06.2022 16:20:50</t>
  </si>
  <si>
    <t>13.06.2022 16:20:51</t>
  </si>
  <si>
    <t>13.06.2022 16:20:53</t>
  </si>
  <si>
    <t>13.06.2022 16:20:54</t>
  </si>
  <si>
    <t>13.06.2022 16:21:38</t>
  </si>
  <si>
    <t>13.06.2022 16:21:39</t>
  </si>
  <si>
    <t>13.06.2022 16:21:41</t>
  </si>
  <si>
    <t>13.06.2022 16:21:42</t>
  </si>
  <si>
    <t>13.06.2022 16:21:44</t>
  </si>
  <si>
    <t>13.06.2022 16:21:45</t>
  </si>
  <si>
    <t>13.06.2022 16:21:47</t>
  </si>
  <si>
    <t>13.06.2022 16:21:48</t>
  </si>
  <si>
    <t>13.06.2022 16:21:59</t>
  </si>
  <si>
    <t>13.06.2022 16:22:30</t>
  </si>
  <si>
    <t>13.06.2022 16:22:32</t>
  </si>
  <si>
    <t>13.06.2022 16:22:33</t>
  </si>
  <si>
    <t>13.06.2022 16:22:35</t>
  </si>
  <si>
    <t>13.06.2022 16:22:36</t>
  </si>
  <si>
    <t>13.06.2022 16:22:38</t>
  </si>
  <si>
    <t>13.06.2022 16:22:39</t>
  </si>
  <si>
    <t>13.06.2022 16:22:41</t>
  </si>
  <si>
    <t>13.06.2022 16:23:05</t>
  </si>
  <si>
    <t>13.06.2022 16:23:08</t>
  </si>
  <si>
    <t>13.06.2022 16:23:14</t>
  </si>
  <si>
    <t>13.06.2022 16:23:15</t>
  </si>
  <si>
    <t>13.06.2022 16:23:20</t>
  </si>
  <si>
    <t>13.06.2022 16:23:21</t>
  </si>
  <si>
    <t>13.06.2022 16:23:24</t>
  </si>
  <si>
    <t>13.06.2022 16:23:26</t>
  </si>
  <si>
    <t>13.06.2022 16:23:38</t>
  </si>
  <si>
    <t>13.06.2022 16:23:39</t>
  </si>
  <si>
    <t>13.06.2022 16:23:42</t>
  </si>
  <si>
    <t>13.06.2022 16:23:45</t>
  </si>
  <si>
    <t>13.06.2022 16:23:47</t>
  </si>
  <si>
    <t>13.06.2022 16:23:48</t>
  </si>
  <si>
    <t>13.06.2022 16:23:50</t>
  </si>
  <si>
    <t>13.06.2022 16:23:51</t>
  </si>
  <si>
    <t>13.06.2022 16:23:53</t>
  </si>
  <si>
    <t>13.06.2022 16:23:54</t>
  </si>
  <si>
    <t>13.06.2022 16:23:56</t>
  </si>
  <si>
    <t>13.06.2022 16:23:57</t>
  </si>
  <si>
    <t>13.06.2022 16:23:59</t>
  </si>
  <si>
    <t>13.06.2022 16:24:35</t>
  </si>
  <si>
    <t>13.06.2022 16:24:39</t>
  </si>
  <si>
    <t>13.06.2022 16:24:41</t>
  </si>
  <si>
    <t>13.06.2022 16:24:42</t>
  </si>
  <si>
    <t>13.06.2022 16:24:44</t>
  </si>
  <si>
    <t>13.06.2022 16:24:45</t>
  </si>
  <si>
    <t>13.06.2022 16:24:47</t>
  </si>
  <si>
    <t>13.06.2022 16:24:48</t>
  </si>
  <si>
    <t>13.06.2022 16:24:50</t>
  </si>
  <si>
    <t>13.06.2022 16:25:21</t>
  </si>
  <si>
    <t>13.06.2022 16:25:23</t>
  </si>
  <si>
    <t>13.06.2022 16:25:24</t>
  </si>
  <si>
    <t>13.06.2022 16:25:26</t>
  </si>
  <si>
    <t>13.06.2022 16:25:27</t>
  </si>
  <si>
    <t>13.06.2022 16:25:29</t>
  </si>
  <si>
    <t>13.06.2022 16:25:30</t>
  </si>
  <si>
    <t>13.06.2022 16:26:03</t>
  </si>
  <si>
    <t>13.06.2022 16:26:05</t>
  </si>
  <si>
    <t>13.06.2022 16:26:06</t>
  </si>
  <si>
    <t>13.06.2022 16:26:08</t>
  </si>
  <si>
    <t>13.06.2022 16:26:11</t>
  </si>
  <si>
    <t>13.06.2022 16:26:12</t>
  </si>
  <si>
    <t>13.06.2022 16:26:14</t>
  </si>
  <si>
    <t>13.06.2022 16:26:15</t>
  </si>
  <si>
    <t>13.06.2022 16:26:52</t>
  </si>
  <si>
    <t>13.06.2022 16:26:54</t>
  </si>
  <si>
    <t>13.06.2022 16:26:55</t>
  </si>
  <si>
    <t>13.06.2022 16:26:57</t>
  </si>
  <si>
    <t>13.06.2022 16:26:58</t>
  </si>
  <si>
    <t>13.06.2022 16:27:00</t>
  </si>
  <si>
    <t>13.06.2022 16:27:01</t>
  </si>
  <si>
    <t>13.06.2022 16:27:03</t>
  </si>
  <si>
    <t>13.06.2022 16:27:04</t>
  </si>
  <si>
    <t>13.06.2022 16:27:06</t>
  </si>
  <si>
    <t>13.06.2022 16:27:07</t>
  </si>
  <si>
    <t>13.06.2022 16:27:09</t>
  </si>
  <si>
    <t>13.06.2022 16:27:12</t>
  </si>
  <si>
    <t>13.06.2022 16:28:15</t>
  </si>
  <si>
    <t>13.06.2022 16:28:16</t>
  </si>
  <si>
    <t>13.06.2022 16:28:18</t>
  </si>
  <si>
    <t>13.06.2022 16:28:19</t>
  </si>
  <si>
    <t>13.06.2022 16:28:21</t>
  </si>
  <si>
    <t>13.06.2022 16:28:22</t>
  </si>
  <si>
    <t>13.06.2022 16:28:24</t>
  </si>
  <si>
    <t>13.06.2022 16:28:25</t>
  </si>
  <si>
    <t>13.06.2022 16:28:27</t>
  </si>
  <si>
    <t>13.06.2022 16:28:28</t>
  </si>
  <si>
    <t>13.06.2022 16:28:30</t>
  </si>
  <si>
    <t>13.06.2022 16:28:31</t>
  </si>
  <si>
    <t>13.06.2022 16:28:33</t>
  </si>
  <si>
    <t>13.06.2022 16:28:34</t>
  </si>
  <si>
    <t>13.06.2022 16:28:36</t>
  </si>
  <si>
    <t>13.06.2022 16:28:46</t>
  </si>
  <si>
    <t>13.06.2022 16:28:48</t>
  </si>
  <si>
    <t>13.06.2022 16:28:49</t>
  </si>
  <si>
    <t>13.06.2022 16:28:51</t>
  </si>
  <si>
    <t>13.06.2022 16:28:52</t>
  </si>
  <si>
    <t>13.06.2022 16:28:54</t>
  </si>
  <si>
    <t>13.06.2022 16:28:55</t>
  </si>
  <si>
    <t>13.06.2022 16:28:58</t>
  </si>
  <si>
    <t>13.06.2022 16:29:55</t>
  </si>
  <si>
    <t>13.06.2022 16:29:57</t>
  </si>
  <si>
    <t>13.06.2022 16:29:58</t>
  </si>
  <si>
    <t>13.06.2022 16:29:59</t>
  </si>
  <si>
    <t>13.06.2022 16:30:00</t>
  </si>
  <si>
    <t>13.06.2022 16:30:02</t>
  </si>
  <si>
    <t>13.06.2022 16:30:03</t>
  </si>
  <si>
    <t>13.06.2022 16:30:04</t>
  </si>
  <si>
    <t>13.06.2022 16:30:05</t>
  </si>
  <si>
    <t>13.06.2022 16:30:07</t>
  </si>
  <si>
    <t>13.06.2022 16:30:08</t>
  </si>
  <si>
    <t>13.06.2022 16:30:09</t>
  </si>
  <si>
    <t>13.06.2022 16:31:10</t>
  </si>
  <si>
    <t>13.06.2022 16:31:12</t>
  </si>
  <si>
    <t>13.06.2022 16:31:13</t>
  </si>
  <si>
    <t>13.06.2022 16:31:15</t>
  </si>
  <si>
    <t>13.06.2022 16:31:16</t>
  </si>
  <si>
    <t>13.06.2022 16:31:18</t>
  </si>
  <si>
    <t>13.06.2022 16:31:19</t>
  </si>
  <si>
    <t>13.06.2022 16:31:21</t>
  </si>
  <si>
    <t>13.06.2022 16:31:34</t>
  </si>
  <si>
    <t>13.06.2022 16:31:36</t>
  </si>
  <si>
    <t>13.06.2022 16:31:37</t>
  </si>
  <si>
    <t>13.06.2022 16:31:39</t>
  </si>
  <si>
    <t>13.06.2022 16:31:40</t>
  </si>
  <si>
    <t>13.06.2022 16:31:42</t>
  </si>
  <si>
    <t>13.06.2022 16:31:43</t>
  </si>
  <si>
    <t>13.06.2022 16:31:45</t>
  </si>
  <si>
    <t>13.06.2022 16:31:46</t>
  </si>
  <si>
    <t>13.06.2022 16:32:09</t>
  </si>
  <si>
    <t>13.06.2022 16:32:10</t>
  </si>
  <si>
    <t>13.06.2022 16:32:22</t>
  </si>
  <si>
    <t>13.06.2022 16:32:24</t>
  </si>
  <si>
    <t>13.06.2022 16:32:25</t>
  </si>
  <si>
    <t>13.06.2022 16:32:27</t>
  </si>
  <si>
    <t>13.06.2022 16:32:46</t>
  </si>
  <si>
    <t>13.06.2022 16:32:54</t>
  </si>
  <si>
    <t>13.06.2022 16:32:55</t>
  </si>
  <si>
    <t>13.06.2022 16:32:58</t>
  </si>
  <si>
    <t>13.06.2022 16:33:00</t>
  </si>
  <si>
    <t>13.06.2022 16:33:01</t>
  </si>
  <si>
    <t>13.06.2022 16:33:03</t>
  </si>
  <si>
    <t>13.06.2022 16:33:04</t>
  </si>
  <si>
    <t>13.06.2022 16:33:06</t>
  </si>
  <si>
    <t>13.06.2022 16:33:16</t>
  </si>
  <si>
    <t>13.06.2022 16:33:18</t>
  </si>
  <si>
    <t>13.06.2022 16:33:19</t>
  </si>
  <si>
    <t>13.06.2022 16:33:21</t>
  </si>
  <si>
    <t>13.06.2022 16:33:22</t>
  </si>
  <si>
    <t>13.06.2022 16:33:24</t>
  </si>
  <si>
    <t>13.06.2022 16:33:25</t>
  </si>
  <si>
    <t>13.06.2022 16:33:57</t>
  </si>
  <si>
    <t>13.06.2022 16:33:58</t>
  </si>
  <si>
    <t>13.06.2022 16:34:00</t>
  </si>
  <si>
    <t>13.06.2022 16:34:01</t>
  </si>
  <si>
    <t>13.06.2022 16:34:05</t>
  </si>
  <si>
    <t>13.06.2022 16:34:07</t>
  </si>
  <si>
    <t>13.06.2022 16:34:08</t>
  </si>
  <si>
    <t>13.06.2022 16:34:12</t>
  </si>
  <si>
    <t>13.06.2022 16:34:14</t>
  </si>
  <si>
    <t>13.06.2022 16:34:15</t>
  </si>
  <si>
    <t>13.06.2022 16:34:17</t>
  </si>
  <si>
    <t>13.06.2022 16:34:18</t>
  </si>
  <si>
    <t>13.06.2022 16:34:20</t>
  </si>
  <si>
    <t>13.06.2022 16:34:35</t>
  </si>
  <si>
    <t>13.06.2022 16:35:01</t>
  </si>
  <si>
    <t>13.06.2022 16:35:03</t>
  </si>
  <si>
    <t>13.06.2022 16:35:04</t>
  </si>
  <si>
    <t>13.06.2022 16:35:06</t>
  </si>
  <si>
    <t>13.06.2022 16:35:07</t>
  </si>
  <si>
    <t>13.06.2022 16:35:09</t>
  </si>
  <si>
    <t>13.06.2022 16:35:10</t>
  </si>
  <si>
    <t>13.06.2022 16:35:12</t>
  </si>
  <si>
    <t>13.06.2022 16:35:13</t>
  </si>
  <si>
    <t>13.06.2022 16:35:15</t>
  </si>
  <si>
    <t>13.06.2022 16:35:16</t>
  </si>
  <si>
    <t>13.06.2022 16:35:33</t>
  </si>
  <si>
    <t>13.06.2022 16:35:34</t>
  </si>
  <si>
    <t>13.06.2022 16:35:35</t>
  </si>
  <si>
    <t>13.06.2022 16:35:37</t>
  </si>
  <si>
    <t>13.06.2022 16:35:38</t>
  </si>
  <si>
    <t>13.06.2022 16:35:39</t>
  </si>
  <si>
    <t>13.06.2022 16:35:40</t>
  </si>
  <si>
    <t>13.06.2022 16:35:42</t>
  </si>
  <si>
    <t>13.06.2022 16:35:43</t>
  </si>
  <si>
    <t>13.06.2022 16:35:45</t>
  </si>
  <si>
    <t>13.06.2022 16:35:46</t>
  </si>
  <si>
    <t>13.06.2022 16:36:06</t>
  </si>
  <si>
    <t>13.06.2022 16:36:07</t>
  </si>
  <si>
    <t>13.06.2022 16:36:09</t>
  </si>
  <si>
    <t>13.06.2022 16:36:10</t>
  </si>
  <si>
    <t>13.06.2022 16:36:12</t>
  </si>
  <si>
    <t>13.06.2022 16:36:13</t>
  </si>
  <si>
    <t>13.06.2022 16:36:15</t>
  </si>
  <si>
    <t>13.06.2022 16:36:21</t>
  </si>
  <si>
    <t>13.06.2022 16:36:22</t>
  </si>
  <si>
    <t>13.06.2022 16:36:23</t>
  </si>
  <si>
    <t>13.06.2022 16:36:25</t>
  </si>
  <si>
    <t>13.06.2022 16:36:26</t>
  </si>
  <si>
    <t>13.06.2022 16:36:27</t>
  </si>
  <si>
    <t>13.06.2022 16:36:28</t>
  </si>
  <si>
    <t>13.06.2022 16:36:30</t>
  </si>
  <si>
    <t>13.06.2022 16:36:31</t>
  </si>
  <si>
    <t>13.06.2022 16:36:32</t>
  </si>
  <si>
    <t>13.06.2022 16:36:34</t>
  </si>
  <si>
    <t>13.06.2022 16:36:36</t>
  </si>
  <si>
    <t>13.06.2022 16:36:38</t>
  </si>
  <si>
    <t>13.06.2022 16:36:39</t>
  </si>
  <si>
    <t>13.06.2022 16:36:40</t>
  </si>
  <si>
    <t>13.06.2022 16:36:41</t>
  </si>
  <si>
    <t>13.06.2022 16:36:43</t>
  </si>
  <si>
    <t>13.06.2022 16:36:44</t>
  </si>
  <si>
    <t>13.06.2022 16:36:45</t>
  </si>
  <si>
    <t>13.06.2022 16:36:46</t>
  </si>
  <si>
    <t>13.06.2022 16:36:48</t>
  </si>
  <si>
    <t>13.06.2022 16:36:49</t>
  </si>
  <si>
    <t>13.06.2022 16:38:55</t>
  </si>
  <si>
    <t>13.06.2022 16:38:56</t>
  </si>
  <si>
    <t>13.06.2022 16:38:58</t>
  </si>
  <si>
    <t>13.06.2022 16:38:59</t>
  </si>
  <si>
    <t>13.06.2022 16:39:01</t>
  </si>
  <si>
    <t>13.06.2022 16:39:02</t>
  </si>
  <si>
    <t>13.06.2022 16:39:04</t>
  </si>
  <si>
    <t>13.06.2022 16:39:05</t>
  </si>
  <si>
    <t>13.06.2022 16:39:07</t>
  </si>
  <si>
    <t>13.06.2022 16:39:08</t>
  </si>
  <si>
    <t>13.06.2022 16:39:10</t>
  </si>
  <si>
    <t>13.06.2022 16:39:11</t>
  </si>
  <si>
    <t>13.06.2022 16:39:13</t>
  </si>
  <si>
    <t>13.06.2022 16:39:33</t>
  </si>
  <si>
    <t>13.06.2022 16:39:35</t>
  </si>
  <si>
    <t>13.06.2022 16:39:36</t>
  </si>
  <si>
    <t>13.06.2022 16:39:38</t>
  </si>
  <si>
    <t>13.06.2022 16:39:39</t>
  </si>
  <si>
    <t>13.06.2022 16:39:41</t>
  </si>
  <si>
    <t>13.06.2022 16:39:42</t>
  </si>
  <si>
    <t>13.06.2022 16:39:44</t>
  </si>
  <si>
    <t>13.06.2022 16:39:47</t>
  </si>
  <si>
    <t>13.06.2022 16:39:48</t>
  </si>
  <si>
    <t>13.06.2022 16:39:50</t>
  </si>
  <si>
    <t>13.06.2022 16:39:51</t>
  </si>
  <si>
    <t>13.06.2022 16:39:52</t>
  </si>
  <si>
    <t>13.06.2022 16:39:55</t>
  </si>
  <si>
    <t>13.06.2022 16:39:56</t>
  </si>
  <si>
    <t>13.06.2022 16:39:58</t>
  </si>
  <si>
    <t>13.06.2022 16:39:59</t>
  </si>
  <si>
    <t>13.06.2022 16:40:07</t>
  </si>
  <si>
    <t>13.06.2022 16:40:08</t>
  </si>
  <si>
    <t>13.06.2022 16:40:10</t>
  </si>
  <si>
    <t>13.06.2022 16:40:11</t>
  </si>
  <si>
    <t>13.06.2022 16:40:13</t>
  </si>
  <si>
    <t>13.06.2022 16:40:14</t>
  </si>
  <si>
    <t>13.06.2022 16:40:16</t>
  </si>
  <si>
    <t>13.06.2022 16:40:17</t>
  </si>
  <si>
    <t>13.06.2022 16:40:19</t>
  </si>
  <si>
    <t>13.06.2022 16:40:22</t>
  </si>
  <si>
    <t>13.06.2022 16:40:23</t>
  </si>
  <si>
    <t>13.06.2022 16:40:25</t>
  </si>
  <si>
    <t>13.06.2022 16:40:26</t>
  </si>
  <si>
    <t>13.06.2022 16:40:28</t>
  </si>
  <si>
    <t>13.06.2022 16:40:29</t>
  </si>
  <si>
    <t>13.06.2022 16:40:32</t>
  </si>
  <si>
    <t>13.06.2022 16:40:34</t>
  </si>
  <si>
    <t>13.06.2022 16:40:35</t>
  </si>
  <si>
    <t>13.06.2022 16:40:36</t>
  </si>
  <si>
    <t>13.06.2022 16:40:37</t>
  </si>
  <si>
    <t>13.06.2022 16:40:39</t>
  </si>
  <si>
    <t>13.06.2022 16:40:40</t>
  </si>
  <si>
    <t>13.06.2022 16:40:49</t>
  </si>
  <si>
    <t>13.06.2022 16:40:50</t>
  </si>
  <si>
    <t>13.06.2022 16:40:51</t>
  </si>
  <si>
    <t>13.06.2022 16:40:53</t>
  </si>
  <si>
    <t>13.06.2022 16:40:54</t>
  </si>
  <si>
    <t>13.06.2022 16:40:55</t>
  </si>
  <si>
    <t>13.06.2022 16:40:56</t>
  </si>
  <si>
    <t>13.06.2022 16:40:58</t>
  </si>
  <si>
    <t>13.06.2022 16:40:59</t>
  </si>
  <si>
    <t>13.06.2022 16:41:33</t>
  </si>
  <si>
    <t>13.06.2022 16:41:35</t>
  </si>
  <si>
    <t>13.06.2022 16:41:36</t>
  </si>
  <si>
    <t>13.06.2022 16:41:38</t>
  </si>
  <si>
    <t>13.06.2022 16:41:39</t>
  </si>
  <si>
    <t>13.06.2022 16:41:41</t>
  </si>
  <si>
    <t>13.06.2022 16:41:42</t>
  </si>
  <si>
    <t>13.06.2022 16:41:44</t>
  </si>
  <si>
    <t>13.06.2022 16:41:45</t>
  </si>
  <si>
    <t>13.06.2022 16:42:28</t>
  </si>
  <si>
    <t>13.06.2022 16:42:30</t>
  </si>
  <si>
    <t>13.06.2022 16:42:31</t>
  </si>
  <si>
    <t>13.06.2022 16:42:33</t>
  </si>
  <si>
    <t>13.06.2022 16:42:34</t>
  </si>
  <si>
    <t>13.06.2022 16:42:36</t>
  </si>
  <si>
    <t>13.06.2022 16:42:37</t>
  </si>
  <si>
    <t>13.06.2022 16:42:39</t>
  </si>
  <si>
    <t>13.06.2022 16:42:40</t>
  </si>
  <si>
    <t>13.06.2022 16:42:42</t>
  </si>
  <si>
    <t>13.06.2022 16:42:43</t>
  </si>
  <si>
    <t>13.06.2022 16:42:45</t>
  </si>
  <si>
    <t>13.06.2022 16:43:49</t>
  </si>
  <si>
    <t>13.06.2022 16:43:51</t>
  </si>
  <si>
    <t>13.06.2022 16:43:52</t>
  </si>
  <si>
    <t>13.06.2022 16:43:53</t>
  </si>
  <si>
    <t>13.06.2022 16:43:55</t>
  </si>
  <si>
    <t>13.06.2022 16:43:56</t>
  </si>
  <si>
    <t>13.06.2022 16:43:57</t>
  </si>
  <si>
    <t>13.06.2022 16:43:59</t>
  </si>
  <si>
    <t>13.06.2022 16:44:03</t>
  </si>
  <si>
    <t>13.06.2022 16:44:05</t>
  </si>
  <si>
    <t>13.06.2022 16:44:06</t>
  </si>
  <si>
    <t>13.06.2022 16:44:08</t>
  </si>
  <si>
    <t>13.06.2022 16:44:09</t>
  </si>
  <si>
    <t>13.06.2022 16:44:42</t>
  </si>
  <si>
    <t>13.06.2022 16:45:33</t>
  </si>
  <si>
    <t>13.06.2022 16:45:35</t>
  </si>
  <si>
    <t>13.06.2022 16:45:36</t>
  </si>
  <si>
    <t>13.06.2022 16:45:38</t>
  </si>
  <si>
    <t>13.06.2022 16:45:39</t>
  </si>
  <si>
    <t>13.06.2022 16:45:41</t>
  </si>
  <si>
    <t>13.06.2022 16:45:42</t>
  </si>
  <si>
    <t>13.06.2022 16:45:44</t>
  </si>
  <si>
    <t>13.06.2022 16:45:51</t>
  </si>
  <si>
    <t>13.06.2022 16:46:14</t>
  </si>
  <si>
    <t>13.06.2022 16:46:15</t>
  </si>
  <si>
    <t>13.06.2022 16:46:17</t>
  </si>
  <si>
    <t>13.06.2022 16:46:18</t>
  </si>
  <si>
    <t>13.06.2022 16:46:20</t>
  </si>
  <si>
    <t>13.06.2022 16:46:21</t>
  </si>
  <si>
    <t>13.06.2022 16:46:23</t>
  </si>
  <si>
    <t>13.06.2022 16:46:24</t>
  </si>
  <si>
    <t>13.06.2022 16:46:26</t>
  </si>
  <si>
    <t>13.06.2022 16:46:27</t>
  </si>
  <si>
    <t>13.06.2022 16:46:29</t>
  </si>
  <si>
    <t>13.06.2022 16:46:30</t>
  </si>
  <si>
    <t>13.06.2022 16:46:42</t>
  </si>
  <si>
    <t>13.06.2022 16:46:43</t>
  </si>
  <si>
    <t>13.06.2022 16:46:48</t>
  </si>
  <si>
    <t>13.06.2022 16:47:09</t>
  </si>
  <si>
    <t>13.06.2022 16:47:10</t>
  </si>
  <si>
    <t>13.06.2022 16:47:11</t>
  </si>
  <si>
    <t>13.06.2022 16:47:13</t>
  </si>
  <si>
    <t>13.06.2022 16:47:15</t>
  </si>
  <si>
    <t>13.06.2022 16:47:18</t>
  </si>
  <si>
    <t>13.06.2022 16:47:20</t>
  </si>
  <si>
    <t>13.06.2022 16:47:21</t>
  </si>
  <si>
    <t>13.06.2022 16:47:24</t>
  </si>
  <si>
    <t>13.06.2022 16:47:26</t>
  </si>
  <si>
    <t>13.06.2022 16:47:29</t>
  </si>
  <si>
    <t>13.06.2022 16:47:30</t>
  </si>
  <si>
    <t>13.06.2022 16:47:32</t>
  </si>
  <si>
    <t>13.06.2022 16:47:59</t>
  </si>
  <si>
    <t>13.06.2022 16:48:02</t>
  </si>
  <si>
    <t>13.06.2022 16:48:05</t>
  </si>
  <si>
    <t>13.06.2022 16:48:06</t>
  </si>
  <si>
    <t>13.06.2022 16:48:08</t>
  </si>
  <si>
    <t>13.06.2022 16:48:24</t>
  </si>
  <si>
    <t>13.06.2022 16:48:26</t>
  </si>
  <si>
    <t>13.06.2022 16:48:27</t>
  </si>
  <si>
    <t>13.06.2022 16:48:29</t>
  </si>
  <si>
    <t>13.06.2022 16:48:30</t>
  </si>
  <si>
    <t>13.06.2022 16:48:32</t>
  </si>
  <si>
    <t>13.06.2022 16:48:33</t>
  </si>
  <si>
    <t>13.06.2022 16:48:35</t>
  </si>
  <si>
    <t>13.06.2022 16:48:54</t>
  </si>
  <si>
    <t>13.06.2022 16:48:56</t>
  </si>
  <si>
    <t>13.06.2022 16:48:57</t>
  </si>
  <si>
    <t>13.06.2022 16:48:58</t>
  </si>
  <si>
    <t>13.06.2022 16:48:59</t>
  </si>
  <si>
    <t>13.06.2022 16:49:01</t>
  </si>
  <si>
    <t>13.06.2022 16:49:02</t>
  </si>
  <si>
    <t>13.06.2022 16:49:03</t>
  </si>
  <si>
    <t>13.06.2022 16:49:04</t>
  </si>
  <si>
    <t>13.06.2022 16:49:06</t>
  </si>
  <si>
    <t>13.06.2022 16:49:35</t>
  </si>
  <si>
    <t>13.06.2022 16:49:37</t>
  </si>
  <si>
    <t>13.06.2022 16:49:38</t>
  </si>
  <si>
    <t>13.06.2022 16:49:39</t>
  </si>
  <si>
    <t>13.06.2022 16:49:41</t>
  </si>
  <si>
    <t>13.06.2022 16:49:42</t>
  </si>
  <si>
    <t>13.06.2022 16:49:45</t>
  </si>
  <si>
    <t>13.06.2022 16:49:46</t>
  </si>
  <si>
    <t>13.06.2022 16:49:47</t>
  </si>
  <si>
    <t>13.06.2022 16:49:49</t>
  </si>
  <si>
    <t>13.06.2022 16:49:50</t>
  </si>
  <si>
    <t>13.06.2022 16:49:51</t>
  </si>
  <si>
    <t>13.06.2022 16:49:54</t>
  </si>
  <si>
    <t>13.06.2022 16:49:55</t>
  </si>
  <si>
    <t>13.06.2022 16:49:57</t>
  </si>
  <si>
    <t>13.06.2022 16:49:58</t>
  </si>
  <si>
    <t>13.06.2022 16:49:59</t>
  </si>
  <si>
    <t>13.06.2022 16:50:00</t>
  </si>
  <si>
    <t>13.06.2022 16:50:02</t>
  </si>
  <si>
    <t>13.06.2022 16:50:03</t>
  </si>
  <si>
    <t>13.06.2022 16:50:05</t>
  </si>
  <si>
    <t>13.06.2022 16:50:12</t>
  </si>
  <si>
    <t>13.06.2022 16:50:14</t>
  </si>
  <si>
    <t>13.06.2022 16:50:15</t>
  </si>
  <si>
    <t>13.06.2022 16:50:17</t>
  </si>
  <si>
    <t>13.06.2022 16:50:18</t>
  </si>
  <si>
    <t>13.06.2022 16:50:36</t>
  </si>
  <si>
    <t>13.06.2022 16:50:38</t>
  </si>
  <si>
    <t>13.06.2022 16:50:39</t>
  </si>
  <si>
    <t>13.06.2022 16:50:40</t>
  </si>
  <si>
    <t>13.06.2022 16:50:42</t>
  </si>
  <si>
    <t>13.06.2022 16:50:43</t>
  </si>
  <si>
    <t>13.06.2022 16:50:44</t>
  </si>
  <si>
    <t>13.06.2022 16:50:45</t>
  </si>
  <si>
    <t>13.06.2022 16:50:48</t>
  </si>
  <si>
    <t>13.06.2022 16:50:50</t>
  </si>
  <si>
    <t>13.06.2022 16:51:17</t>
  </si>
  <si>
    <t>13.06.2022 16:51:18</t>
  </si>
  <si>
    <t>13.06.2022 16:51:20</t>
  </si>
  <si>
    <t>13.06.2022 16:51:21</t>
  </si>
  <si>
    <t>13.06.2022 16:51:23</t>
  </si>
  <si>
    <t>13.06.2022 16:51:24</t>
  </si>
  <si>
    <t>13.06.2022 16:51:26</t>
  </si>
  <si>
    <t>13.06.2022 16:51:27</t>
  </si>
  <si>
    <t>13.06.2022 16:51:29</t>
  </si>
  <si>
    <t>13.06.2022 16:51:50</t>
  </si>
  <si>
    <t>13.06.2022 16:51:51</t>
  </si>
  <si>
    <t>13.06.2022 16:51:52</t>
  </si>
  <si>
    <t>13.06.2022 16:51:54</t>
  </si>
  <si>
    <t>13.06.2022 16:51:55</t>
  </si>
  <si>
    <t>13.06.2022 16:51:56</t>
  </si>
  <si>
    <t>13.06.2022 16:51:57</t>
  </si>
  <si>
    <t>13.06.2022 16:51:59</t>
  </si>
  <si>
    <t>13.06.2022 16:52:30</t>
  </si>
  <si>
    <t>13.06.2022 16:52:31</t>
  </si>
  <si>
    <t>13.06.2022 16:52:33</t>
  </si>
  <si>
    <t>13.06.2022 16:52:34</t>
  </si>
  <si>
    <t>13.06.2022 16:52:36</t>
  </si>
  <si>
    <t>13.06.2022 16:52:37</t>
  </si>
  <si>
    <t>13.06.2022 16:52:39</t>
  </si>
  <si>
    <t>13.06.2022 16:52:40</t>
  </si>
  <si>
    <t>13.06.2022 16:52:42</t>
  </si>
  <si>
    <t>13.06.2022 16:54:37</t>
  </si>
  <si>
    <t>13.06.2022 16:54:39</t>
  </si>
  <si>
    <t>13.06.2022 16:54:40</t>
  </si>
  <si>
    <t>13.06.2022 16:54:41</t>
  </si>
  <si>
    <t>13.06.2022 16:54:42</t>
  </si>
  <si>
    <t>13.06.2022 16:54:44</t>
  </si>
  <si>
    <t>13.06.2022 16:54:45</t>
  </si>
  <si>
    <t>13.06.2022 16:54:46</t>
  </si>
  <si>
    <t>13.06.2022 16:54:47</t>
  </si>
  <si>
    <t>13.06.2022 16:54:49</t>
  </si>
  <si>
    <t>13.06.2022 16:55:30</t>
  </si>
  <si>
    <t>13.06.2022 16:55:32</t>
  </si>
  <si>
    <t>13.06.2022 16:55:33</t>
  </si>
  <si>
    <t>13.06.2022 16:55:35</t>
  </si>
  <si>
    <t>13.06.2022 16:55:36</t>
  </si>
  <si>
    <t>13.06.2022 16:55:38</t>
  </si>
  <si>
    <t>13.06.2022 16:55:39</t>
  </si>
  <si>
    <t>13.06.2022 16:55:41</t>
  </si>
  <si>
    <t>13.06.2022 16:55:42</t>
  </si>
  <si>
    <t>13.06.2022 16:55:44</t>
  </si>
  <si>
    <t>13.06.2022 16:55:45</t>
  </si>
  <si>
    <t>13.06.2022 16:55:57</t>
  </si>
  <si>
    <t>13.06.2022 16:55:59</t>
  </si>
  <si>
    <t>13.06.2022 16:56:00</t>
  </si>
  <si>
    <t>13.06.2022 16:56:02</t>
  </si>
  <si>
    <t>13.06.2022 16:56:03</t>
  </si>
  <si>
    <t>13.06.2022 16:56:12</t>
  </si>
  <si>
    <t>13.06.2022 16:56:14</t>
  </si>
  <si>
    <t>13.06.2022 16:56:15</t>
  </si>
  <si>
    <t>13.06.2022 16:56:17</t>
  </si>
  <si>
    <t>13.06.2022 16:56:18</t>
  </si>
  <si>
    <t>13.06.2022 16:56:19</t>
  </si>
  <si>
    <t>13.06.2022 16:56:21</t>
  </si>
  <si>
    <t>13.06.2022 16:56:22</t>
  </si>
  <si>
    <t>13.06.2022 16:56:24</t>
  </si>
  <si>
    <t>13.06.2022 16:56:25</t>
  </si>
  <si>
    <t>13.06.2022 16:56:28</t>
  </si>
  <si>
    <t>13.06.2022 16:56:33</t>
  </si>
  <si>
    <t>13.06.2022 16:57:39</t>
  </si>
  <si>
    <t>13.06.2022 16:57:40</t>
  </si>
  <si>
    <t>13.06.2022 16:57:42</t>
  </si>
  <si>
    <t>13.06.2022 16:57:43</t>
  </si>
  <si>
    <t>13.06.2022 16:57:44</t>
  </si>
  <si>
    <t>13.06.2022 16:57:45</t>
  </si>
  <si>
    <t>13.06.2022 16:57:47</t>
  </si>
  <si>
    <t>13.06.2022 16:57:48</t>
  </si>
  <si>
    <t>13.06.2022 16:57:49</t>
  </si>
  <si>
    <t>13.06.2022 16:57:50</t>
  </si>
  <si>
    <t>13.06.2022 16:57:56</t>
  </si>
  <si>
    <t>13.06.2022 16:57:58</t>
  </si>
  <si>
    <t>13.06.2022 16:57:59</t>
  </si>
  <si>
    <t>13.06.2022 16:59:29</t>
  </si>
  <si>
    <t>13.06.2022 16:59:31</t>
  </si>
  <si>
    <t>13.06.2022 16:59:32</t>
  </si>
  <si>
    <t>13.06.2022 16:59:34</t>
  </si>
  <si>
    <t>13.06.2022 16:59:35</t>
  </si>
  <si>
    <t>13.06.2022 16:59:37</t>
  </si>
  <si>
    <t>13.06.2022 16:59:38</t>
  </si>
  <si>
    <t>13.06.2022 16:59:40</t>
  </si>
  <si>
    <t>13.06.2022 16:59:41</t>
  </si>
  <si>
    <t>13.06.2022 17:00:35</t>
  </si>
  <si>
    <t>13.06.2022 17:00:37</t>
  </si>
  <si>
    <t>13.06.2022 17:00:38</t>
  </si>
  <si>
    <t>13.06.2022 17:00:39</t>
  </si>
  <si>
    <t>13.06.2022 17:00:40</t>
  </si>
  <si>
    <t>13.06.2022 17:00:42</t>
  </si>
  <si>
    <t>13.06.2022 17:00:43</t>
  </si>
  <si>
    <t>13.06.2022 17:00:44</t>
  </si>
  <si>
    <t>13.06.2022 17:01:02</t>
  </si>
  <si>
    <t>13.06.2022 17:01:03</t>
  </si>
  <si>
    <t>13.06.2022 17:01:05</t>
  </si>
  <si>
    <t>13.06.2022 17:01:06</t>
  </si>
  <si>
    <t>13.06.2022 17:01:07</t>
  </si>
  <si>
    <t>13.06.2022 17:01:09</t>
  </si>
  <si>
    <t>13.06.2022 17:01:10</t>
  </si>
  <si>
    <t>13.06.2022 17:01:11</t>
  </si>
  <si>
    <t>13.06.2022 17:01:12</t>
  </si>
  <si>
    <t>13.06.2022 17:01:14</t>
  </si>
  <si>
    <t>13.06.2022 17:02:31</t>
  </si>
  <si>
    <t>13.06.2022 17:02:33</t>
  </si>
  <si>
    <t>13.06.2022 17:02:34</t>
  </si>
  <si>
    <t>13.06.2022 17:02:36</t>
  </si>
  <si>
    <t>13.06.2022 17:02:37</t>
  </si>
  <si>
    <t>13.06.2022 17:02:39</t>
  </si>
  <si>
    <t>13.06.2022 17:02:40</t>
  </si>
  <si>
    <t>13.06.2022 17:03:01</t>
  </si>
  <si>
    <t>13.06.2022 17:03:04</t>
  </si>
  <si>
    <t>13.06.2022 17:03:10</t>
  </si>
  <si>
    <t>13.06.2022 17:03:12</t>
  </si>
  <si>
    <t>13.06.2022 17:03:13</t>
  </si>
  <si>
    <t>13.06.2022 17:04:13</t>
  </si>
  <si>
    <t>13.06.2022 17:04:14</t>
  </si>
  <si>
    <t>13.06.2022 17:04:16</t>
  </si>
  <si>
    <t>13.06.2022 17:04:17</t>
  </si>
  <si>
    <t>13.06.2022 17:04:19</t>
  </si>
  <si>
    <t>13.06.2022 17:04:20</t>
  </si>
  <si>
    <t>13.06.2022 17:04:22</t>
  </si>
  <si>
    <t>13.06.2022 17:04:38</t>
  </si>
  <si>
    <t>13.06.2022 17:04:40</t>
  </si>
  <si>
    <t>13.06.2022 17:04:41</t>
  </si>
  <si>
    <t>13.06.2022 17:04:42</t>
  </si>
  <si>
    <t>13.06.2022 17:04:44</t>
  </si>
  <si>
    <t>13.06.2022 17:04:45</t>
  </si>
  <si>
    <t>13.06.2022 17:04:46</t>
  </si>
  <si>
    <t>13.06.2022 17:04:47</t>
  </si>
  <si>
    <t>13.06.2022 17:04:49</t>
  </si>
  <si>
    <t>13.06.2022 17:04:50</t>
  </si>
  <si>
    <t>13.06.2022 17:04:51</t>
  </si>
  <si>
    <t>13.06.2022 17:05:01</t>
  </si>
  <si>
    <t>13.06.2022 17:05:03</t>
  </si>
  <si>
    <t>13.06.2022 17:05:04</t>
  </si>
  <si>
    <t>13.06.2022 17:05:05</t>
  </si>
  <si>
    <t>13.06.2022 17:05:07</t>
  </si>
  <si>
    <t>13.06.2022 17:05:08</t>
  </si>
  <si>
    <t>13.06.2022 17:05:09</t>
  </si>
  <si>
    <t>13.06.2022 17:05:10</t>
  </si>
  <si>
    <t>13.06.2022 17:05:12</t>
  </si>
  <si>
    <t>13.06.2022 17:05:13</t>
  </si>
  <si>
    <t>13.06.2022 17:05:14</t>
  </si>
  <si>
    <t>13.06.2022 17:05:29</t>
  </si>
  <si>
    <t>13.06.2022 17:05:30</t>
  </si>
  <si>
    <t>13.06.2022 17:05:32</t>
  </si>
  <si>
    <t>13.06.2022 17:05:33</t>
  </si>
  <si>
    <t>13.06.2022 17:05:35</t>
  </si>
  <si>
    <t>13.06.2022 17:05:36</t>
  </si>
  <si>
    <t>13.06.2022 17:05:38</t>
  </si>
  <si>
    <t>13.06.2022 17:05:39</t>
  </si>
  <si>
    <t>13.06.2022 17:06:06</t>
  </si>
  <si>
    <t>13.06.2022 17:06:24</t>
  </si>
  <si>
    <t>13.06.2022 17:06:26</t>
  </si>
  <si>
    <t>13.06.2022 17:06:27</t>
  </si>
  <si>
    <t>13.06.2022 17:06:29</t>
  </si>
  <si>
    <t>13.06.2022 17:06:30</t>
  </si>
  <si>
    <t>13.06.2022 17:06:32</t>
  </si>
  <si>
    <t>13.06.2022 17:06:33</t>
  </si>
  <si>
    <t>13.06.2022 17:06:35</t>
  </si>
  <si>
    <t>13.06.2022 17:06:50</t>
  </si>
  <si>
    <t>13.06.2022 17:06:51</t>
  </si>
  <si>
    <t>13.06.2022 17:06:53</t>
  </si>
  <si>
    <t>13.06.2022 17:06:54</t>
  </si>
  <si>
    <t>13.06.2022 17:06:55</t>
  </si>
  <si>
    <t>13.06.2022 17:06:56</t>
  </si>
  <si>
    <t>13.06.2022 17:06:58</t>
  </si>
  <si>
    <t>13.06.2022 17:08:02</t>
  </si>
  <si>
    <t>13.06.2022 17:08:03</t>
  </si>
  <si>
    <t>13.06.2022 17:08:05</t>
  </si>
  <si>
    <t>13.06.2022 17:08:06</t>
  </si>
  <si>
    <t>13.06.2022 17:08:08</t>
  </si>
  <si>
    <t>13.06.2022 17:08:09</t>
  </si>
  <si>
    <t>13.06.2022 17:08:11</t>
  </si>
  <si>
    <t>13.06.2022 17:08:12</t>
  </si>
  <si>
    <t>13.06.2022 17:08:14</t>
  </si>
  <si>
    <t>13.06.2022 17:08:15</t>
  </si>
  <si>
    <t>13.06.2022 17:08:17</t>
  </si>
  <si>
    <t>13.06.2022 17:08:18</t>
  </si>
  <si>
    <t>13.06.2022 17:08:20</t>
  </si>
  <si>
    <t>13.06.2022 17:08:21</t>
  </si>
  <si>
    <t>13.06.2022 17:08:23</t>
  </si>
  <si>
    <t>13.06.2022 17:08:24</t>
  </si>
  <si>
    <t>13.06.2022 17:08:26</t>
  </si>
  <si>
    <t>13.06.2022 17:08:27</t>
  </si>
  <si>
    <t>13.06.2022 17:08:29</t>
  </si>
  <si>
    <t>13.06.2022 17:08:30</t>
  </si>
  <si>
    <t>13.06.2022 17:08:33</t>
  </si>
  <si>
    <t>13.06.2022 17:08:35</t>
  </si>
  <si>
    <t>13.06.2022 17:08:36</t>
  </si>
  <si>
    <t>13.06.2022 17:08:38</t>
  </si>
  <si>
    <t>13.06.2022 17:08:39</t>
  </si>
  <si>
    <t>13.06.2022 17:08:41</t>
  </si>
  <si>
    <t>13.06.2022 17:08:42</t>
  </si>
  <si>
    <t>13.06.2022 17:08:44</t>
  </si>
  <si>
    <t>13.06.2022 17:08:45</t>
  </si>
  <si>
    <t>13.06.2022 17:08:47</t>
  </si>
  <si>
    <t>13.06.2022 17:08:48</t>
  </si>
  <si>
    <t>13.06.2022 17:08:54</t>
  </si>
  <si>
    <t>13.06.2022 17:08:56</t>
  </si>
  <si>
    <t>13.06.2022 17:08:57</t>
  </si>
  <si>
    <t>13.06.2022 17:08:59</t>
  </si>
  <si>
    <t>13.06.2022 17:09:00</t>
  </si>
  <si>
    <t>13.06.2022 17:09:02</t>
  </si>
  <si>
    <t>13.06.2022 17:09:03</t>
  </si>
  <si>
    <t>13.06.2022 17:09:05</t>
  </si>
  <si>
    <t>13.06.2022 17:09:06</t>
  </si>
  <si>
    <t>13.06.2022 17:09:08</t>
  </si>
  <si>
    <t>13.06.2022 17:09:11</t>
  </si>
  <si>
    <t>13.06.2022 17:09:15</t>
  </si>
  <si>
    <t>13.06.2022 17:09:17</t>
  </si>
  <si>
    <t>13.06.2022 17:09:18</t>
  </si>
  <si>
    <t>13.06.2022 17:09:20</t>
  </si>
  <si>
    <t>13.06.2022 17:09:21</t>
  </si>
  <si>
    <t>13.06.2022 17:09:23</t>
  </si>
  <si>
    <t>13.06.2022 17:09:44</t>
  </si>
  <si>
    <t>13.06.2022 17:10:06</t>
  </si>
  <si>
    <t>13.06.2022 17:10:08</t>
  </si>
  <si>
    <t>13.06.2022 17:10:09</t>
  </si>
  <si>
    <t>13.06.2022 17:10:10</t>
  </si>
  <si>
    <t>13.06.2022 17:10:11</t>
  </si>
  <si>
    <t>13.06.2022 17:10:13</t>
  </si>
  <si>
    <t>13.06.2022 17:10:14</t>
  </si>
  <si>
    <t>13.06.2022 17:10:15</t>
  </si>
  <si>
    <t>13.06.2022 17:11:04</t>
  </si>
  <si>
    <t>13.06.2022 17:11:06</t>
  </si>
  <si>
    <t>13.06.2022 17:11:07</t>
  </si>
  <si>
    <t>13.06.2022 17:11:09</t>
  </si>
  <si>
    <t>13.06.2022 17:11:10</t>
  </si>
  <si>
    <t>13.06.2022 17:11:12</t>
  </si>
  <si>
    <t>13.06.2022 17:11:13</t>
  </si>
  <si>
    <t>13.06.2022 17:12:39</t>
  </si>
  <si>
    <t>13.06.2022 17:12:40</t>
  </si>
  <si>
    <t>13.06.2022 17:12:42</t>
  </si>
  <si>
    <t>13.06.2022 17:12:43</t>
  </si>
  <si>
    <t>13.06.2022 17:12:44</t>
  </si>
  <si>
    <t>13.06.2022 17:12:45</t>
  </si>
  <si>
    <t>13.06.2022 17:12:47</t>
  </si>
  <si>
    <t>13.06.2022 17:12:48</t>
  </si>
  <si>
    <t>13.06.2022 17:12:49</t>
  </si>
  <si>
    <t>13.06.2022 17:13:38</t>
  </si>
  <si>
    <t>13.06.2022 17:13:40</t>
  </si>
  <si>
    <t>13.06.2022 17:13:41</t>
  </si>
  <si>
    <t>13.06.2022 17:13:43</t>
  </si>
  <si>
    <t>13.06.2022 17:13:44</t>
  </si>
  <si>
    <t>13.06.2022 17:13:46</t>
  </si>
  <si>
    <t>13.06.2022 17:13:47</t>
  </si>
  <si>
    <t>13.06.2022 17:13:49</t>
  </si>
  <si>
    <t>13.06.2022 17:14:02</t>
  </si>
  <si>
    <t>13.06.2022 17:14:04</t>
  </si>
  <si>
    <t>13.06.2022 17:14:05</t>
  </si>
  <si>
    <t>13.06.2022 17:14:06</t>
  </si>
  <si>
    <t>13.06.2022 17:14:08</t>
  </si>
  <si>
    <t>13.06.2022 17:14:09</t>
  </si>
  <si>
    <t>13.06.2022 17:14:10</t>
  </si>
  <si>
    <t>13.06.2022 17:14:11</t>
  </si>
  <si>
    <t>13.06.2022 17:14:13</t>
  </si>
  <si>
    <t>13.06.2022 17:14:14</t>
  </si>
  <si>
    <t>13.06.2022 17:14:38</t>
  </si>
  <si>
    <t>13.06.2022 17:14:39</t>
  </si>
  <si>
    <t>13.06.2022 17:14:40</t>
  </si>
  <si>
    <t>13.06.2022 17:14:42</t>
  </si>
  <si>
    <t>13.06.2022 17:14:43</t>
  </si>
  <si>
    <t>13.06.2022 17:14:44</t>
  </si>
  <si>
    <t>13.06.2022 17:14:45</t>
  </si>
  <si>
    <t>13.06.2022 17:14:47</t>
  </si>
  <si>
    <t>13.06.2022 17:14:58</t>
  </si>
  <si>
    <t>13.06.2022 17:15:04</t>
  </si>
  <si>
    <t>13.06.2022 17:15:07</t>
  </si>
  <si>
    <t>13.06.2022 17:15:09</t>
  </si>
  <si>
    <t>13.06.2022 17:15:12</t>
  </si>
  <si>
    <t>13.06.2022 17:15:13</t>
  </si>
  <si>
    <t>13.06.2022 17:15:15</t>
  </si>
  <si>
    <t>13.06.2022 17:15:16</t>
  </si>
  <si>
    <t>13.06.2022 17:15:18</t>
  </si>
  <si>
    <t>13.06.2022 17:15:55</t>
  </si>
  <si>
    <t>13.06.2022 17:15:57</t>
  </si>
  <si>
    <t>13.06.2022 17:15:58</t>
  </si>
  <si>
    <t>13.06.2022 17:16:00</t>
  </si>
  <si>
    <t>13.06.2022 17:16:01</t>
  </si>
  <si>
    <t>13.06.2022 17:16:03</t>
  </si>
  <si>
    <t>13.06.2022 17:16:04</t>
  </si>
  <si>
    <t>13.06.2022 17:16:15</t>
  </si>
  <si>
    <t>13.06.2022 17:16:16</t>
  </si>
  <si>
    <t>13.06.2022 17:16:18</t>
  </si>
  <si>
    <t>13.06.2022 17:16:19</t>
  </si>
  <si>
    <t>13.06.2022 17:16:20</t>
  </si>
  <si>
    <t>13.06.2022 17:16:21</t>
  </si>
  <si>
    <t>13.06.2022 17:16:23</t>
  </si>
  <si>
    <t>13.06.2022 17:16:24</t>
  </si>
  <si>
    <t>13.06.2022 17:16:43</t>
  </si>
  <si>
    <t>13.06.2022 17:16:46</t>
  </si>
  <si>
    <t>13.06.2022 17:16:48</t>
  </si>
  <si>
    <t>13.06.2022 17:16:52</t>
  </si>
  <si>
    <t>13.06.2022 17:16:55</t>
  </si>
  <si>
    <t>13.06.2022 17:16:57</t>
  </si>
  <si>
    <t>13.06.2022 17:16:58</t>
  </si>
  <si>
    <t>13.06.2022 17:17:00</t>
  </si>
  <si>
    <t>13.06.2022 17:17:01</t>
  </si>
  <si>
    <t>13.06.2022 17:17:25</t>
  </si>
  <si>
    <t>13.06.2022 17:17:27</t>
  </si>
  <si>
    <t>13.06.2022 17:17:30</t>
  </si>
  <si>
    <t>13.06.2022 17:17:31</t>
  </si>
  <si>
    <t>13.06.2022 17:17:33</t>
  </si>
  <si>
    <t>13.06.2022 17:17:34</t>
  </si>
  <si>
    <t>13.06.2022 17:18:24</t>
  </si>
  <si>
    <t>13.06.2022 17:18:25</t>
  </si>
  <si>
    <t>13.06.2022 17:18:27</t>
  </si>
  <si>
    <t>13.06.2022 17:18:28</t>
  </si>
  <si>
    <t>13.06.2022 17:18:30</t>
  </si>
  <si>
    <t>13.06.2022 17:18:31</t>
  </si>
  <si>
    <t>13.06.2022 17:18:33</t>
  </si>
  <si>
    <t>13.06.2022 17:18:36</t>
  </si>
  <si>
    <t>13.06.2022 17:18:39</t>
  </si>
  <si>
    <t>13.06.2022 17:18:40</t>
  </si>
  <si>
    <t>13.06.2022 17:18:42</t>
  </si>
  <si>
    <t>13.06.2022 17:18:43</t>
  </si>
  <si>
    <t>13.06.2022 17:18:48</t>
  </si>
  <si>
    <t>13.06.2022 17:18:49</t>
  </si>
  <si>
    <t>13.06.2022 17:18:51</t>
  </si>
  <si>
    <t>13.06.2022 17:18:52</t>
  </si>
  <si>
    <t>13.06.2022 17:18:54</t>
  </si>
  <si>
    <t>13.06.2022 17:18:55</t>
  </si>
  <si>
    <t>13.06.2022 17:18:57</t>
  </si>
  <si>
    <t>13.06.2022 17:18:58</t>
  </si>
  <si>
    <t>13.06.2022 17:19:24</t>
  </si>
  <si>
    <t>13.06.2022 17:19:25</t>
  </si>
  <si>
    <t>13.06.2022 17:19:26</t>
  </si>
  <si>
    <t>13.06.2022 17:19:28</t>
  </si>
  <si>
    <t>13.06.2022 17:19:29</t>
  </si>
  <si>
    <t>13.06.2022 17:19:30</t>
  </si>
  <si>
    <t>13.06.2022 17:19:32</t>
  </si>
  <si>
    <t>13.06.2022 17:19:33</t>
  </si>
  <si>
    <t>13.06.2022 17:19:34</t>
  </si>
  <si>
    <t>13.06.2022 17:19:35</t>
  </si>
  <si>
    <t>13.06.2022 17:19:56</t>
  </si>
  <si>
    <t>13.06.2022 17:19:58</t>
  </si>
  <si>
    <t>13.06.2022 17:19:59</t>
  </si>
  <si>
    <t>13.06.2022 17:20:01</t>
  </si>
  <si>
    <t>13.06.2022 17:20:02</t>
  </si>
  <si>
    <t>13.06.2022 17:20:04</t>
  </si>
  <si>
    <t>13.06.2022 17:20:05</t>
  </si>
  <si>
    <t>13.06.2022 17:20:07</t>
  </si>
  <si>
    <t>13.06.2022 17:20:13</t>
  </si>
  <si>
    <t>13.06.2022 17:20:26</t>
  </si>
  <si>
    <t>13.06.2022 17:20:28</t>
  </si>
  <si>
    <t>13.06.2022 17:20:29</t>
  </si>
  <si>
    <t>13.06.2022 17:20:31</t>
  </si>
  <si>
    <t>13.06.2022 17:20:32</t>
  </si>
  <si>
    <t>13.06.2022 17:20:34</t>
  </si>
  <si>
    <t>13.06.2022 17:20:35</t>
  </si>
  <si>
    <t>13.06.2022 17:20:50</t>
  </si>
  <si>
    <t>13.06.2022 17:20:56</t>
  </si>
  <si>
    <t>13.06.2022 17:21:02</t>
  </si>
  <si>
    <t>13.06.2022 17:21:04</t>
  </si>
  <si>
    <t>13.06.2022 17:21:05</t>
  </si>
  <si>
    <t>13.06.2022 17:21:11</t>
  </si>
  <si>
    <t>13.06.2022 17:21:14</t>
  </si>
  <si>
    <t>13.06.2022 17:21:16</t>
  </si>
  <si>
    <t>13.06.2022 17:21:20</t>
  </si>
  <si>
    <t>13.06.2022 17:21:22</t>
  </si>
  <si>
    <t>13.06.2022 17:21:23</t>
  </si>
  <si>
    <t>13.06.2022 17:21:25</t>
  </si>
  <si>
    <t>13.06.2022 17:21:26</t>
  </si>
  <si>
    <t>13.06.2022 17:21:28</t>
  </si>
  <si>
    <t>13.06.2022 17:21:29</t>
  </si>
  <si>
    <t>13.06.2022 17:21:31</t>
  </si>
  <si>
    <t>13.06.2022 17:21:37</t>
  </si>
  <si>
    <t>13.06.2022 17:21:38</t>
  </si>
  <si>
    <t>13.06.2022 17:21:40</t>
  </si>
  <si>
    <t>13.06.2022 17:21:41</t>
  </si>
  <si>
    <t>13.06.2022 17:21:43</t>
  </si>
  <si>
    <t>13.06.2022 17:21:44</t>
  </si>
  <si>
    <t>13.06.2022 17:21:46</t>
  </si>
  <si>
    <t>13.06.2022 17:21:47</t>
  </si>
  <si>
    <t>13.06.2022 17:21:49</t>
  </si>
  <si>
    <t>13.06.2022 17:21:50</t>
  </si>
  <si>
    <t>13.06.2022 17:21:52</t>
  </si>
  <si>
    <t>13.06.2022 17:21:53</t>
  </si>
  <si>
    <t>13.06.2022 17:21:55</t>
  </si>
  <si>
    <t>13.06.2022 17:21:56</t>
  </si>
  <si>
    <t>13.06.2022 17:21:58</t>
  </si>
  <si>
    <t>13.06.2022 17:21:59</t>
  </si>
  <si>
    <t>13.06.2022 17:22:01</t>
  </si>
  <si>
    <t>13.06.2022 17:22:02</t>
  </si>
  <si>
    <t>13.06.2022 17:22:04</t>
  </si>
  <si>
    <t>13.06.2022 17:22:05</t>
  </si>
  <si>
    <t>13.06.2022 17:22:07</t>
  </si>
  <si>
    <t>13.06.2022 17:22:08</t>
  </si>
  <si>
    <t>13.06.2022 17:22:10</t>
  </si>
  <si>
    <t>13.06.2022 17:22:32</t>
  </si>
  <si>
    <t>13.06.2022 17:22:33</t>
  </si>
  <si>
    <t>13.06.2022 17:22:34</t>
  </si>
  <si>
    <t>13.06.2022 17:22:36</t>
  </si>
  <si>
    <t>13.06.2022 17:22:37</t>
  </si>
  <si>
    <t>13.06.2022 17:22:38</t>
  </si>
  <si>
    <t>13.06.2022 17:22:41</t>
  </si>
  <si>
    <t>13.06.2022 17:22:42</t>
  </si>
  <si>
    <t>13.06.2022 17:22:44</t>
  </si>
  <si>
    <t>13.06.2022 17:23:45</t>
  </si>
  <si>
    <t>13.06.2022 17:23:47</t>
  </si>
  <si>
    <t>13.06.2022 17:23:48</t>
  </si>
  <si>
    <t>13.06.2022 17:23:50</t>
  </si>
  <si>
    <t>13.06.2022 17:23:51</t>
  </si>
  <si>
    <t>13.06.2022 17:23:53</t>
  </si>
  <si>
    <t>13.06.2022 17:23:54</t>
  </si>
  <si>
    <t>13.06.2022 17:23:56</t>
  </si>
  <si>
    <t>13.06.2022 17:23:57</t>
  </si>
  <si>
    <t>13.06.2022 17:24:32</t>
  </si>
  <si>
    <t>13.06.2022 17:24:33</t>
  </si>
  <si>
    <t>13.06.2022 17:24:35</t>
  </si>
  <si>
    <t>13.06.2022 17:24:36</t>
  </si>
  <si>
    <t>13.06.2022 17:24:38</t>
  </si>
  <si>
    <t>13.06.2022 17:24:39</t>
  </si>
  <si>
    <t>13.06.2022 17:24:41</t>
  </si>
  <si>
    <t>13.06.2022 17:24:42</t>
  </si>
  <si>
    <t>13.06.2022 17:24:44</t>
  </si>
  <si>
    <t>13.06.2022 17:24:45</t>
  </si>
  <si>
    <t>13.06.2022 17:24:47</t>
  </si>
  <si>
    <t>13.06.2022 17:24:48</t>
  </si>
  <si>
    <t>13.06.2022 17:26:50</t>
  </si>
  <si>
    <t>13.06.2022 17:28:00</t>
  </si>
  <si>
    <t>13.06.2022 17:28:02</t>
  </si>
  <si>
    <t>13.06.2022 17:28:03</t>
  </si>
  <si>
    <t>13.06.2022 17:28:04</t>
  </si>
  <si>
    <t>13.06.2022 17:28:05</t>
  </si>
  <si>
    <t>13.06.2022 17:28:07</t>
  </si>
  <si>
    <t>13.06.2022 17:28:08</t>
  </si>
  <si>
    <t>13.06.2022 17:29:32</t>
  </si>
  <si>
    <t>13.06.2022 17:29:45</t>
  </si>
  <si>
    <t>13.06.2022 17:29:47</t>
  </si>
  <si>
    <t>13.06.2022 17:29:48</t>
  </si>
  <si>
    <t>13.06.2022 17:30:33</t>
  </si>
  <si>
    <t>13.06.2022 17:30:35</t>
  </si>
  <si>
    <t>13.06.2022 17:30:36</t>
  </si>
  <si>
    <t>13.06.2022 17:30:37</t>
  </si>
  <si>
    <t>13.06.2022 17:30:38</t>
  </si>
  <si>
    <t>13.06.2022 17:30:40</t>
  </si>
  <si>
    <t>13.06.2022 17:30:41</t>
  </si>
  <si>
    <t>13.06.2022 17:30:42</t>
  </si>
  <si>
    <t>13.06.2022 17:30:43</t>
  </si>
  <si>
    <t>13.06.2022 17:32:28</t>
  </si>
  <si>
    <t>13.06.2022 17:32:30</t>
  </si>
  <si>
    <t>13.06.2022 17:32:31</t>
  </si>
  <si>
    <t>13.06.2022 17:32:32</t>
  </si>
  <si>
    <t>13.06.2022 17:32:34</t>
  </si>
  <si>
    <t>13.06.2022 17:32:35</t>
  </si>
  <si>
    <t>13.06.2022 17:32:36</t>
  </si>
  <si>
    <t>13.06.2022 17:32:37</t>
  </si>
  <si>
    <t>13.06.2022 17:32:52</t>
  </si>
  <si>
    <t>13.06.2022 17:32:54</t>
  </si>
  <si>
    <t>13.06.2022 17:32:55</t>
  </si>
  <si>
    <t>13.06.2022 17:32:56</t>
  </si>
  <si>
    <t>13.06.2022 17:32:57</t>
  </si>
  <si>
    <t>13.06.2022 17:32:59</t>
  </si>
  <si>
    <t>13.06.2022 17:33:01</t>
  </si>
  <si>
    <t>13.06.2022 17:33:10</t>
  </si>
  <si>
    <t>13.06.2022 17:33:13</t>
  </si>
  <si>
    <t>13.06.2022 17:33:15</t>
  </si>
  <si>
    <t>13.06.2022 17:33:16</t>
  </si>
  <si>
    <t>13.06.2022 17:33:18</t>
  </si>
  <si>
    <t>13.06.2022 17:33:19</t>
  </si>
  <si>
    <t>13.06.2022 17:33:21</t>
  </si>
  <si>
    <t>13.06.2022 17:33:22</t>
  </si>
  <si>
    <t>13.06.2022 17:34:01</t>
  </si>
  <si>
    <t>13.06.2022 17:34:03</t>
  </si>
  <si>
    <t>13.06.2022 17:34:04</t>
  </si>
  <si>
    <t>13.06.2022 17:34:05</t>
  </si>
  <si>
    <t>13.06.2022 17:34:07</t>
  </si>
  <si>
    <t>13.06.2022 17:34:08</t>
  </si>
  <si>
    <t>13.06.2022 17:34:09</t>
  </si>
  <si>
    <t>13.06.2022 17:34:10</t>
  </si>
  <si>
    <t>13.06.2022 17:34:12</t>
  </si>
  <si>
    <t>13.06.2022 17:34:59</t>
  </si>
  <si>
    <t>13.06.2022 17:35:10</t>
  </si>
  <si>
    <t>13.06.2022 17:35:11</t>
  </si>
  <si>
    <t>13.06.2022 17:35:13</t>
  </si>
  <si>
    <t>13.06.2022 17:35:14</t>
  </si>
  <si>
    <t>13.06.2022 17:35:17</t>
  </si>
  <si>
    <t>13.06.2022 17:37:50</t>
  </si>
  <si>
    <t>13.06.2022 17:37:52</t>
  </si>
  <si>
    <t>13.06.2022 17:37:53</t>
  </si>
  <si>
    <t>13.06.2022 17:37:55</t>
  </si>
  <si>
    <t>13.06.2022 17:37:56</t>
  </si>
  <si>
    <t>13.06.2022 17:37:58</t>
  </si>
  <si>
    <t>13.06.2022 17:37:59</t>
  </si>
  <si>
    <t>13.06.2022 17:38:35</t>
  </si>
  <si>
    <t>13.06.2022 17:38:37</t>
  </si>
  <si>
    <t>13.06.2022 17:38:38</t>
  </si>
  <si>
    <t>13.06.2022 17:38:39</t>
  </si>
  <si>
    <t>13.06.2022 17:38:41</t>
  </si>
  <si>
    <t>13.06.2022 17:38:42</t>
  </si>
  <si>
    <t>13.06.2022 17:38:43</t>
  </si>
  <si>
    <t>13.06.2022 17:38:44</t>
  </si>
  <si>
    <t>13.06.2022 17:38:46</t>
  </si>
  <si>
    <t>13.06.2022 17:38:47</t>
  </si>
  <si>
    <t>13.06.2022 17:38:53</t>
  </si>
  <si>
    <t>13.06.2022 17:38:56</t>
  </si>
  <si>
    <t>13.06.2022 17:38:57</t>
  </si>
  <si>
    <t>13.06.2022 17:38:59</t>
  </si>
  <si>
    <t>13.06.2022 17:39:00</t>
  </si>
  <si>
    <t>13.06.2022 17:39:02</t>
  </si>
  <si>
    <t>13.06.2022 17:39:03</t>
  </si>
  <si>
    <t>13.06.2022 17:39:05</t>
  </si>
  <si>
    <t>13.06.2022 17:40:47</t>
  </si>
  <si>
    <t>13.06.2022 17:40:48</t>
  </si>
  <si>
    <t>13.06.2022 17:40:50</t>
  </si>
  <si>
    <t>13.06.2022 17:40:51</t>
  </si>
  <si>
    <t>13.06.2022 17:40:53</t>
  </si>
  <si>
    <t>13.06.2022 17:40:54</t>
  </si>
  <si>
    <t>13.06.2022 17:40:56</t>
  </si>
  <si>
    <t>13.06.2022 17:42:20</t>
  </si>
  <si>
    <t>13.06.2022 17:42:21</t>
  </si>
  <si>
    <t>13.06.2022 17:42:22</t>
  </si>
  <si>
    <t>13.06.2022 17:42:24</t>
  </si>
  <si>
    <t>13.06.2022 17:42:25</t>
  </si>
  <si>
    <t>13.06.2022 17:42:26</t>
  </si>
  <si>
    <t>13.06.2022 17:42:27</t>
  </si>
  <si>
    <t>13.06.2022 17:42:29</t>
  </si>
  <si>
    <t>13.06.2022 17:42:30</t>
  </si>
  <si>
    <t>13.06.2022 17:42:31</t>
  </si>
  <si>
    <t>13.06.2022 17:42:34</t>
  </si>
  <si>
    <t>13.06.2022 17:42:36</t>
  </si>
  <si>
    <t>13.06.2022 17:42:37</t>
  </si>
  <si>
    <t>13.06.2022 17:42:38</t>
  </si>
  <si>
    <t>13.06.2022 17:42:39</t>
  </si>
  <si>
    <t>13.06.2022 17:42:41</t>
  </si>
  <si>
    <t>13.06.2022 17:42:42</t>
  </si>
  <si>
    <t>13.06.2022 17:42:43</t>
  </si>
  <si>
    <t>13.06.2022 17:42:44</t>
  </si>
  <si>
    <t>13.06.2022 17:42:46</t>
  </si>
  <si>
    <t>13.06.2022 17:42:47</t>
  </si>
  <si>
    <t>13.06.2022 17:42:48</t>
  </si>
  <si>
    <t>13.06.2022 17:42:49</t>
  </si>
  <si>
    <t>13.06.2022 17:43:10</t>
  </si>
  <si>
    <t>13.06.2022 17:43:12</t>
  </si>
  <si>
    <t>13.06.2022 17:43:13</t>
  </si>
  <si>
    <t>13.06.2022 17:43:14</t>
  </si>
  <si>
    <t>13.06.2022 17:43:15</t>
  </si>
  <si>
    <t>13.06.2022 17:43:17</t>
  </si>
  <si>
    <t>13.06.2022 17:43:18</t>
  </si>
  <si>
    <t>13.06.2022 17:43:28</t>
  </si>
  <si>
    <t>13.06.2022 17:43:57</t>
  </si>
  <si>
    <t>13.06.2022 17:43:58</t>
  </si>
  <si>
    <t>13.06.2022 17:44:00</t>
  </si>
  <si>
    <t>13.06.2022 17:44:01</t>
  </si>
  <si>
    <t>13.06.2022 17:44:03</t>
  </si>
  <si>
    <t>13.06.2022 17:44:07</t>
  </si>
  <si>
    <t>13.06.2022 17:44:09</t>
  </si>
  <si>
    <t>13.06.2022 17:44:10</t>
  </si>
  <si>
    <t>13.06.2022 17:44:12</t>
  </si>
  <si>
    <t>13.06.2022 17:44:13</t>
  </si>
  <si>
    <t>13.06.2022 17:44:15</t>
  </si>
  <si>
    <t>13.06.2022 17:44:19</t>
  </si>
  <si>
    <t>13.06.2022 17:44:24</t>
  </si>
  <si>
    <t>13.06.2022 17:44:25</t>
  </si>
  <si>
    <t>13.06.2022 17:44:27</t>
  </si>
  <si>
    <t>13.06.2022 17:44:30</t>
  </si>
  <si>
    <t>13.06.2022 17:44:31</t>
  </si>
  <si>
    <t>13.06.2022 17:44:33</t>
  </si>
  <si>
    <t>13.06.2022 17:44:34</t>
  </si>
  <si>
    <t>13.06.2022 17:45:10</t>
  </si>
  <si>
    <t>13.06.2022 17:45:20</t>
  </si>
  <si>
    <t>13.06.2022 17:45:23</t>
  </si>
  <si>
    <t>13.06.2022 17:45:25</t>
  </si>
  <si>
    <t>13.06.2022 17:45:26</t>
  </si>
  <si>
    <t>13.06.2022 17:45:28</t>
  </si>
  <si>
    <t>13.06.2022 17:45:29</t>
  </si>
  <si>
    <t>13.06.2022 17:45:31</t>
  </si>
  <si>
    <t>13.06.2022 17:45:32</t>
  </si>
  <si>
    <t>13.06.2022 17:45:34</t>
  </si>
  <si>
    <t>13.06.2022 17:45:50</t>
  </si>
  <si>
    <t>13.06.2022 17:45:52</t>
  </si>
  <si>
    <t>13.06.2022 17:45:56</t>
  </si>
  <si>
    <t>13.06.2022 17:45:58</t>
  </si>
  <si>
    <t>13.06.2022 17:45:59</t>
  </si>
  <si>
    <t>13.06.2022 17:46:01</t>
  </si>
  <si>
    <t>13.06.2022 17:46:02</t>
  </si>
  <si>
    <t>13.06.2022 17:46:04</t>
  </si>
  <si>
    <t>13.06.2022 17:46:05</t>
  </si>
  <si>
    <t>13.06.2022 17:46:07</t>
  </si>
  <si>
    <t>13.06.2022 17:46:37</t>
  </si>
  <si>
    <t>13.06.2022 17:46:38</t>
  </si>
  <si>
    <t>13.06.2022 17:46:39</t>
  </si>
  <si>
    <t>13.06.2022 17:47:38</t>
  </si>
  <si>
    <t>13.06.2022 17:47:39</t>
  </si>
  <si>
    <t>13.06.2022 17:47:41</t>
  </si>
  <si>
    <t>13.06.2022 17:47:42</t>
  </si>
  <si>
    <t>13.06.2022 17:47:44</t>
  </si>
  <si>
    <t>13.06.2022 17:47:45</t>
  </si>
  <si>
    <t>13.06.2022 17:47:47</t>
  </si>
  <si>
    <t>13.06.2022 17:47:48</t>
  </si>
  <si>
    <t>13.06.2022 17:47:50</t>
  </si>
  <si>
    <t>13.06.2022 17:47:51</t>
  </si>
  <si>
    <t>13.06.2022 17:47:54</t>
  </si>
  <si>
    <t>13.06.2022 17:47:56</t>
  </si>
  <si>
    <t>13.06.2022 17:47:57</t>
  </si>
  <si>
    <t>13.06.2022 17:47:59</t>
  </si>
  <si>
    <t>13.06.2022 17:48:00</t>
  </si>
  <si>
    <t>13.06.2022 17:48:02</t>
  </si>
  <si>
    <t>13.06.2022 17:48:03</t>
  </si>
  <si>
    <t>13.06.2022 17:48:05</t>
  </si>
  <si>
    <t>13.06.2022 17:48:08</t>
  </si>
  <si>
    <t>13.06.2022 17:48:09</t>
  </si>
  <si>
    <t>13.06.2022 17:48:11</t>
  </si>
  <si>
    <t>13.06.2022 17:48:12</t>
  </si>
  <si>
    <t>13.06.2022 17:48:14</t>
  </si>
  <si>
    <t>13.06.2022 17:48:15</t>
  </si>
  <si>
    <t>13.06.2022 17:48:18</t>
  </si>
  <si>
    <t>13.06.2022 17:48:39</t>
  </si>
  <si>
    <t>13.06.2022 17:48:40</t>
  </si>
  <si>
    <t>13.06.2022 17:48:42</t>
  </si>
  <si>
    <t>13.06.2022 17:48:43</t>
  </si>
  <si>
    <t>13.06.2022 17:48:45</t>
  </si>
  <si>
    <t>13.06.2022 17:48:46</t>
  </si>
  <si>
    <t>13.06.2022 17:48:48</t>
  </si>
  <si>
    <t>13.06.2022 17:48:49</t>
  </si>
  <si>
    <t>13.06.2022 17:48:51</t>
  </si>
  <si>
    <t>13.06.2022 17:49:51</t>
  </si>
  <si>
    <t>13.06.2022 17:49:55</t>
  </si>
  <si>
    <t>13.06.2022 17:49:57</t>
  </si>
  <si>
    <t>13.06.2022 17:49:58</t>
  </si>
  <si>
    <t>13.06.2022 17:50:00</t>
  </si>
  <si>
    <t>13.06.2022 17:50:01</t>
  </si>
  <si>
    <t>13.06.2022 17:50:16</t>
  </si>
  <si>
    <t>13.06.2022 17:50:18</t>
  </si>
  <si>
    <t>13.06.2022 17:50:19</t>
  </si>
  <si>
    <t>13.06.2022 17:50:21</t>
  </si>
  <si>
    <t>13.06.2022 17:50:22</t>
  </si>
  <si>
    <t>13.06.2022 17:50:24</t>
  </si>
  <si>
    <t>13.06.2022 17:50:25</t>
  </si>
  <si>
    <t>13.06.2022 17:50:48</t>
  </si>
  <si>
    <t>13.06.2022 17:50:52</t>
  </si>
  <si>
    <t>13.06.2022 17:50:54</t>
  </si>
  <si>
    <t>13.06.2022 17:50:55</t>
  </si>
  <si>
    <t>13.06.2022 17:50:56</t>
  </si>
  <si>
    <t>13.06.2022 17:50:57</t>
  </si>
  <si>
    <t>13.06.2022 17:50:59</t>
  </si>
  <si>
    <t>13.06.2022 17:51:00</t>
  </si>
  <si>
    <t>13.06.2022 17:51:01</t>
  </si>
  <si>
    <t>13.06.2022 17:51:20</t>
  </si>
  <si>
    <t>13.06.2022 17:51:22</t>
  </si>
  <si>
    <t>13.06.2022 17:51:23</t>
  </si>
  <si>
    <t>13.06.2022 17:51:25</t>
  </si>
  <si>
    <t>13.06.2022 17:51:26</t>
  </si>
  <si>
    <t>13.06.2022 17:51:28</t>
  </si>
  <si>
    <t>13.06.2022 17:51:29</t>
  </si>
  <si>
    <t>13.06.2022 17:51:31</t>
  </si>
  <si>
    <t>13.06.2022 17:51:46</t>
  </si>
  <si>
    <t>13.06.2022 17:51:47</t>
  </si>
  <si>
    <t>13.06.2022 17:51:49</t>
  </si>
  <si>
    <t>13.06.2022 17:51:50</t>
  </si>
  <si>
    <t>13.06.2022 17:51:52</t>
  </si>
  <si>
    <t>13.06.2022 17:51:53</t>
  </si>
  <si>
    <t>13.06.2022 17:51:55</t>
  </si>
  <si>
    <t>13.06.2022 17:51:59</t>
  </si>
  <si>
    <t>13.06.2022 17:52:08</t>
  </si>
  <si>
    <t>13.06.2022 17:52:13</t>
  </si>
  <si>
    <t>13.06.2022 17:52:49</t>
  </si>
  <si>
    <t>13.06.2022 17:52:52</t>
  </si>
  <si>
    <t>13.06.2022 17:52:53</t>
  </si>
  <si>
    <t>13.06.2022 17:52:55</t>
  </si>
  <si>
    <t>13.06.2022 17:52:56</t>
  </si>
  <si>
    <t>13.06.2022 17:52:58</t>
  </si>
  <si>
    <t>13.06.2022 17:52:59</t>
  </si>
  <si>
    <t>13.06.2022 17:53:10</t>
  </si>
  <si>
    <t>13.06.2022 17:53:14</t>
  </si>
  <si>
    <t>13.06.2022 17:53:17</t>
  </si>
  <si>
    <t>13.06.2022 17:53:19</t>
  </si>
  <si>
    <t>13.06.2022 17:53:20</t>
  </si>
  <si>
    <t>13.06.2022 17:53:21</t>
  </si>
  <si>
    <t>13.06.2022 17:53:30</t>
  </si>
  <si>
    <t>13.06.2022 17:53:32</t>
  </si>
  <si>
    <t>13.06.2022 17:53:33</t>
  </si>
  <si>
    <t>13.06.2022 17:54:02</t>
  </si>
  <si>
    <t>13.06.2022 17:54:11</t>
  </si>
  <si>
    <t>13.06.2022 17:54:15</t>
  </si>
  <si>
    <t>13.06.2022 17:54:17</t>
  </si>
  <si>
    <t>13.06.2022 17:54:20</t>
  </si>
  <si>
    <t>13.06.2022 17:54:21</t>
  </si>
  <si>
    <t>13.06.2022 17:54:23</t>
  </si>
  <si>
    <t>13.06.2022 17:54:26</t>
  </si>
  <si>
    <t>13.06.2022 17:54:53</t>
  </si>
  <si>
    <t>13.06.2022 17:54:54</t>
  </si>
  <si>
    <t>13.06.2022 17:54:55</t>
  </si>
  <si>
    <t>13.06.2022 17:54:57</t>
  </si>
  <si>
    <t>13.06.2022 17:54:58</t>
  </si>
  <si>
    <t>13.06.2022 17:54:59</t>
  </si>
  <si>
    <t>13.06.2022 17:55:00</t>
  </si>
  <si>
    <t>13.06.2022 17:55:02</t>
  </si>
  <si>
    <t>13.06.2022 17:55:03</t>
  </si>
  <si>
    <t>13.06.2022 17:55:04</t>
  </si>
  <si>
    <t>13.06.2022 17:55:50</t>
  </si>
  <si>
    <t>13.06.2022 17:55:52</t>
  </si>
  <si>
    <t>13.06.2022 17:55:53</t>
  </si>
  <si>
    <t>13.06.2022 17:55:55</t>
  </si>
  <si>
    <t>13.06.2022 17:55:56</t>
  </si>
  <si>
    <t>13.06.2022 17:55:58</t>
  </si>
  <si>
    <t>13.06.2022 17:55:59</t>
  </si>
  <si>
    <t>13.06.2022 17:56:01</t>
  </si>
  <si>
    <t>13.06.2022 17:56:02</t>
  </si>
  <si>
    <t>13.06.2022 17:56:04</t>
  </si>
  <si>
    <t>13.06.2022 17:56:08</t>
  </si>
  <si>
    <t>13.06.2022 17:56:10</t>
  </si>
  <si>
    <t>13.06.2022 17:56:21</t>
  </si>
  <si>
    <t>13.06.2022 17:56:26</t>
  </si>
  <si>
    <t>13.06.2022 17:56:27</t>
  </si>
  <si>
    <t>13.06.2022 17:56:29</t>
  </si>
  <si>
    <t>13.06.2022 17:56:30</t>
  </si>
  <si>
    <t>13.06.2022 17:56:50</t>
  </si>
  <si>
    <t>13.06.2022 17:56:51</t>
  </si>
  <si>
    <t>13.06.2022 17:56:54</t>
  </si>
  <si>
    <t>13.06.2022 17:56:56</t>
  </si>
  <si>
    <t>13.06.2022 17:56:57</t>
  </si>
  <si>
    <t>13.06.2022 17:57:47</t>
  </si>
  <si>
    <t>13.06.2022 17:57:48</t>
  </si>
  <si>
    <t>13.06.2022 17:57:51</t>
  </si>
  <si>
    <t>13.06.2022 17:57:54</t>
  </si>
  <si>
    <t>13.06.2022 17:57:59</t>
  </si>
  <si>
    <t>13.06.2022 17:58:00</t>
  </si>
  <si>
    <t>13.06.2022 17:58:02</t>
  </si>
  <si>
    <t>13.06.2022 17:58:03</t>
  </si>
  <si>
    <t>13.06.2022 17:58:05</t>
  </si>
  <si>
    <t>13.06.2022 17:58:29</t>
  </si>
  <si>
    <t>13.06.2022 17:58:30</t>
  </si>
  <si>
    <t>13.06.2022 17:58:32</t>
  </si>
  <si>
    <t>13.06.2022 17:58:33</t>
  </si>
  <si>
    <t>13.06.2022 17:58:35</t>
  </si>
  <si>
    <t>13.06.2022 17:58:36</t>
  </si>
  <si>
    <t>13.06.2022 17:58:38</t>
  </si>
  <si>
    <t>13.06.2022 17:58:39</t>
  </si>
  <si>
    <t>13.06.2022 17:59:27</t>
  </si>
  <si>
    <t>13.06.2022 17:59:29</t>
  </si>
  <si>
    <t>13.06.2022 17:59:30</t>
  </si>
  <si>
    <t>13.06.2022 17:59:31</t>
  </si>
  <si>
    <t>13.06.2022 17:59:33</t>
  </si>
  <si>
    <t>13.06.2022 17:59:34</t>
  </si>
  <si>
    <t>13.06.2022 17:59:35</t>
  </si>
  <si>
    <t>13.06.2022 17:59:36</t>
  </si>
  <si>
    <t>13.06.2022 17:59:38</t>
  </si>
  <si>
    <t>13.06.2022 17:59:52</t>
  </si>
  <si>
    <t>13.06.2022 17:59:54</t>
  </si>
  <si>
    <t>13.06.2022 17:59:55</t>
  </si>
  <si>
    <t>13.06.2022 17:59:56</t>
  </si>
  <si>
    <t>13.06.2022 17:59:58</t>
  </si>
  <si>
    <t>13.06.2022 17:59:59</t>
  </si>
  <si>
    <t>13.06.2022 18:00:00</t>
  </si>
  <si>
    <t>13.06.2022 18:00:01</t>
  </si>
  <si>
    <t>13.06.2022 18:00:03</t>
  </si>
  <si>
    <t>13.06.2022 18:00:34</t>
  </si>
  <si>
    <t>13.06.2022 18:00:35</t>
  </si>
  <si>
    <t>13.06.2022 18:00:37</t>
  </si>
  <si>
    <t>13.06.2022 18:00:38</t>
  </si>
  <si>
    <t>13.06.2022 18:00:40</t>
  </si>
  <si>
    <t>13.06.2022 18:00:41</t>
  </si>
  <si>
    <t>13.06.2022 18:00:43</t>
  </si>
  <si>
    <t>13.06.2022 18:00:44</t>
  </si>
  <si>
    <t>13.06.2022 18:00:46</t>
  </si>
  <si>
    <t>13.06.2022 18:00:47</t>
  </si>
  <si>
    <t>13.06.2022 18:00:58</t>
  </si>
  <si>
    <t>13.06.2022 18:00:59</t>
  </si>
  <si>
    <t>13.06.2022 18:01:00</t>
  </si>
  <si>
    <t>13.06.2022 18:01:02</t>
  </si>
  <si>
    <t>13.06.2022 18:01:03</t>
  </si>
  <si>
    <t>13.06.2022 18:01:04</t>
  </si>
  <si>
    <t>13.06.2022 18:01:05</t>
  </si>
  <si>
    <t>13.06.2022 18:01:08</t>
  </si>
  <si>
    <t>13.06.2022 18:01:14</t>
  </si>
  <si>
    <t>13.06.2022 18:01:16</t>
  </si>
  <si>
    <t>13.06.2022 18:01:17</t>
  </si>
  <si>
    <t>13.06.2022 18:01:19</t>
  </si>
  <si>
    <t>13.06.2022 18:01:20</t>
  </si>
  <si>
    <t>13.06.2022 18:01:22</t>
  </si>
  <si>
    <t>13.06.2022 18:01:58</t>
  </si>
  <si>
    <t>13.06.2022 18:01:59</t>
  </si>
  <si>
    <t>13.06.2022 18:02:00</t>
  </si>
  <si>
    <t>13.06.2022 18:02:02</t>
  </si>
  <si>
    <t>13.06.2022 18:02:03</t>
  </si>
  <si>
    <t>13.06.2022 18:02:04</t>
  </si>
  <si>
    <t>13.06.2022 18:02:05</t>
  </si>
  <si>
    <t>13.06.2022 18:04:49</t>
  </si>
  <si>
    <t>13.06.2022 18:04:50</t>
  </si>
  <si>
    <t>13.06.2022 18:04:52</t>
  </si>
  <si>
    <t>13.06.2022 18:04:53</t>
  </si>
  <si>
    <t>13.06.2022 18:04:55</t>
  </si>
  <si>
    <t>13.06.2022 18:04:56</t>
  </si>
  <si>
    <t>13.06.2022 18:04:58</t>
  </si>
  <si>
    <t>13.06.2022 18:04:59</t>
  </si>
  <si>
    <t>13.06.2022 18:05:01</t>
  </si>
  <si>
    <t>13.06.2022 18:05:02</t>
  </si>
  <si>
    <t>13.06.2022 18:05:04</t>
  </si>
  <si>
    <t>13.06.2022 18:05:05</t>
  </si>
  <si>
    <t>13.06.2022 18:05:07</t>
  </si>
  <si>
    <t>13.06.2022 18:05:08</t>
  </si>
  <si>
    <t>13.06.2022 18:05:35</t>
  </si>
  <si>
    <t>13.06.2022 18:05:37</t>
  </si>
  <si>
    <t>13.06.2022 18:05:38</t>
  </si>
  <si>
    <t>13.06.2022 18:05:40</t>
  </si>
  <si>
    <t>13.06.2022 18:05:41</t>
  </si>
  <si>
    <t>13.06.2022 18:05:43</t>
  </si>
  <si>
    <t>13.06.2022 18:05:44</t>
  </si>
  <si>
    <t>13.06.2022 18:05:46</t>
  </si>
  <si>
    <t>13.06.2022 18:05:47</t>
  </si>
  <si>
    <t>13.06.2022 18:05:49</t>
  </si>
  <si>
    <t>13.06.2022 18:05:50</t>
  </si>
  <si>
    <t>13.06.2022 18:05:55</t>
  </si>
  <si>
    <t>13.06.2022 18:05:56</t>
  </si>
  <si>
    <t>13.06.2022 18:05:58</t>
  </si>
  <si>
    <t>13.06.2022 18:05:59</t>
  </si>
  <si>
    <t>13.06.2022 18:06:01</t>
  </si>
  <si>
    <t>13.06.2022 18:06:02</t>
  </si>
  <si>
    <t>13.06.2022 18:06:04</t>
  </si>
  <si>
    <t>13.06.2022 18:06:05</t>
  </si>
  <si>
    <t>13.06.2022 18:06:07</t>
  </si>
  <si>
    <t>13.06.2022 18:06:08</t>
  </si>
  <si>
    <t>13.06.2022 18:06:09</t>
  </si>
  <si>
    <t>13.06.2022 18:06:11</t>
  </si>
  <si>
    <t>13.06.2022 18:06:12</t>
  </si>
  <si>
    <t>13.06.2022 18:06:13</t>
  </si>
  <si>
    <t>13.06.2022 18:06:14</t>
  </si>
  <si>
    <t>13.06.2022 18:07:02</t>
  </si>
  <si>
    <t>13.06.2022 18:07:04</t>
  </si>
  <si>
    <t>13.06.2022 18:07:05</t>
  </si>
  <si>
    <t>13.06.2022 18:07:06</t>
  </si>
  <si>
    <t>13.06.2022 18:07:07</t>
  </si>
  <si>
    <t>13.06.2022 18:07:09</t>
  </si>
  <si>
    <t>13.06.2022 18:07:10</t>
  </si>
  <si>
    <t>13.06.2022 18:07:11</t>
  </si>
  <si>
    <t>13.06.2022 18:07:42</t>
  </si>
  <si>
    <t>13.06.2022 18:07:44</t>
  </si>
  <si>
    <t>13.06.2022 18:07:47</t>
  </si>
  <si>
    <t>13.06.2022 18:07:50</t>
  </si>
  <si>
    <t>13.06.2022 18:07:51</t>
  </si>
  <si>
    <t>13.06.2022 18:07:53</t>
  </si>
  <si>
    <t>13.06.2022 18:07:54</t>
  </si>
  <si>
    <t>13.06.2022 18:07:56</t>
  </si>
  <si>
    <t>13.06.2022 18:08:21</t>
  </si>
  <si>
    <t>13.06.2022 18:08:23</t>
  </si>
  <si>
    <t>13.06.2022 18:08:24</t>
  </si>
  <si>
    <t>13.06.2022 18:08:25</t>
  </si>
  <si>
    <t>13.06.2022 18:08:27</t>
  </si>
  <si>
    <t>13.06.2022 18:08:28</t>
  </si>
  <si>
    <t>13.06.2022 18:08:29</t>
  </si>
  <si>
    <t>13.06.2022 18:08:30</t>
  </si>
  <si>
    <t>13.06.2022 18:08:32</t>
  </si>
  <si>
    <t>13.06.2022 18:08:38</t>
  </si>
  <si>
    <t>13.06.2022 18:08:39</t>
  </si>
  <si>
    <t>13.06.2022 18:08:41</t>
  </si>
  <si>
    <t>13.06.2022 18:08:42</t>
  </si>
  <si>
    <t>13.06.2022 18:08:44</t>
  </si>
  <si>
    <t>13.06.2022 18:10:15</t>
  </si>
  <si>
    <t>13.06.2022 18:10:17</t>
  </si>
  <si>
    <t>13.06.2022 18:10:18</t>
  </si>
  <si>
    <t>13.06.2022 18:10:20</t>
  </si>
  <si>
    <t>13.06.2022 18:10:21</t>
  </si>
  <si>
    <t>13.06.2022 18:10:23</t>
  </si>
  <si>
    <t>13.06.2022 18:10:24</t>
  </si>
  <si>
    <t>13.06.2022 18:11:00</t>
  </si>
  <si>
    <t>13.06.2022 18:11:02</t>
  </si>
  <si>
    <t>13.06.2022 18:11:03</t>
  </si>
  <si>
    <t>13.06.2022 18:11:05</t>
  </si>
  <si>
    <t>13.06.2022 18:11:06</t>
  </si>
  <si>
    <t>13.06.2022 18:11:08</t>
  </si>
  <si>
    <t>13.06.2022 18:11:09</t>
  </si>
  <si>
    <t>13.06.2022 18:11:11</t>
  </si>
  <si>
    <t>13.06.2022 18:11:39</t>
  </si>
  <si>
    <t>13.06.2022 18:11:42</t>
  </si>
  <si>
    <t>13.06.2022 18:11:44</t>
  </si>
  <si>
    <t>13.06.2022 18:11:45</t>
  </si>
  <si>
    <t>13.06.2022 18:11:46</t>
  </si>
  <si>
    <t>13.06.2022 18:11:48</t>
  </si>
  <si>
    <t>13.06.2022 18:11:49</t>
  </si>
  <si>
    <t>13.06.2022 18:11:50</t>
  </si>
  <si>
    <t>13.06.2022 18:11:51</t>
  </si>
  <si>
    <t>13.06.2022 18:11:53</t>
  </si>
  <si>
    <t>13.06.2022 18:14:07</t>
  </si>
  <si>
    <t>13.06.2022 18:14:09</t>
  </si>
  <si>
    <t>13.06.2022 18:14:10</t>
  </si>
  <si>
    <t>13.06.2022 18:14:11</t>
  </si>
  <si>
    <t>13.06.2022 18:14:13</t>
  </si>
  <si>
    <t>13.06.2022 18:14:14</t>
  </si>
  <si>
    <t>13.06.2022 18:14:15</t>
  </si>
  <si>
    <t>13.06.2022 18:14:16</t>
  </si>
  <si>
    <t>13.06.2022 18:14:19</t>
  </si>
  <si>
    <t>13.06.2022 18:14:21</t>
  </si>
  <si>
    <t>13.06.2022 18:14:22</t>
  </si>
  <si>
    <t>13.06.2022 18:14:23</t>
  </si>
  <si>
    <t>13.06.2022 18:14:24</t>
  </si>
  <si>
    <t>13.06.2022 18:14:26</t>
  </si>
  <si>
    <t>13.06.2022 18:14:27</t>
  </si>
  <si>
    <t>13.06.2022 18:14:28</t>
  </si>
  <si>
    <t>13.06.2022 18:14:43</t>
  </si>
  <si>
    <t>13.06.2022 18:14:45</t>
  </si>
  <si>
    <t>13.06.2022 18:14:46</t>
  </si>
  <si>
    <t>13.06.2022 18:14:47</t>
  </si>
  <si>
    <t>13.06.2022 18:14:48</t>
  </si>
  <si>
    <t>13.06.2022 18:14:50</t>
  </si>
  <si>
    <t>13.06.2022 18:14:51</t>
  </si>
  <si>
    <t>13.06.2022 18:14:52</t>
  </si>
  <si>
    <t>13.06.2022 18:14:55</t>
  </si>
  <si>
    <t>13.06.2022 18:14:56</t>
  </si>
  <si>
    <t>13.06.2022 18:14:58</t>
  </si>
  <si>
    <t>13.06.2022 18:14:59</t>
  </si>
  <si>
    <t>13.06.2022 18:15:01</t>
  </si>
  <si>
    <t>13.06.2022 18:15:07</t>
  </si>
  <si>
    <t>13.06.2022 18:15:08</t>
  </si>
  <si>
    <t>13.06.2022 18:15:10</t>
  </si>
  <si>
    <t>13.06.2022 18:15:11</t>
  </si>
  <si>
    <t>13.06.2022 18:15:13</t>
  </si>
  <si>
    <t>13.06.2022 18:15:14</t>
  </si>
  <si>
    <t>13.06.2022 18:15:16</t>
  </si>
  <si>
    <t>13.06.2022 18:15:17</t>
  </si>
  <si>
    <t>13.06.2022 18:15:19</t>
  </si>
  <si>
    <t>13.06.2022 18:15:31</t>
  </si>
  <si>
    <t>13.06.2022 18:15:32</t>
  </si>
  <si>
    <t>13.06.2022 18:15:34</t>
  </si>
  <si>
    <t>13.06.2022 18:15:35</t>
  </si>
  <si>
    <t>13.06.2022 18:15:36</t>
  </si>
  <si>
    <t>13.06.2022 18:15:37</t>
  </si>
  <si>
    <t>13.06.2022 18:15:39</t>
  </si>
  <si>
    <t>13.06.2022 18:15:40</t>
  </si>
  <si>
    <t>13.06.2022 18:15:41</t>
  </si>
  <si>
    <t>13.06.2022 18:15:42</t>
  </si>
  <si>
    <t>13.06.2022 18:16:17</t>
  </si>
  <si>
    <t>13.06.2022 18:16:18</t>
  </si>
  <si>
    <t>13.06.2022 18:16:20</t>
  </si>
  <si>
    <t>13.06.2022 18:16:21</t>
  </si>
  <si>
    <t>13.06.2022 18:16:23</t>
  </si>
  <si>
    <t>13.06.2022 18:16:24</t>
  </si>
  <si>
    <t>13.06.2022 18:16:26</t>
  </si>
  <si>
    <t>13.06.2022 18:16:27</t>
  </si>
  <si>
    <t>13.06.2022 18:16:41</t>
  </si>
  <si>
    <t>13.06.2022 18:16:42</t>
  </si>
  <si>
    <t>13.06.2022 18:16:43</t>
  </si>
  <si>
    <t>13.06.2022 18:16:45</t>
  </si>
  <si>
    <t>13.06.2022 18:16:47</t>
  </si>
  <si>
    <t>13.06.2022 18:16:50</t>
  </si>
  <si>
    <t>13.06.2022 18:16:51</t>
  </si>
  <si>
    <t>13.06.2022 18:16:53</t>
  </si>
  <si>
    <t>13.06.2022 18:16:54</t>
  </si>
  <si>
    <t>13.06.2022 18:16:55</t>
  </si>
  <si>
    <t>13.06.2022 18:16:56</t>
  </si>
  <si>
    <t>13.06.2022 18:16:58</t>
  </si>
  <si>
    <t>13.06.2022 18:17:08</t>
  </si>
  <si>
    <t>13.06.2022 18:17:09</t>
  </si>
  <si>
    <t>13.06.2022 18:17:11</t>
  </si>
  <si>
    <t>13.06.2022 18:17:12</t>
  </si>
  <si>
    <t>13.06.2022 18:17:14</t>
  </si>
  <si>
    <t>13.06.2022 18:17:15</t>
  </si>
  <si>
    <t>13.06.2022 18:17:18</t>
  </si>
  <si>
    <t>13.06.2022 18:17:20</t>
  </si>
  <si>
    <t>13.06.2022 18:17:54</t>
  </si>
  <si>
    <t>13.06.2022 18:17:56</t>
  </si>
  <si>
    <t>13.06.2022 18:17:57</t>
  </si>
  <si>
    <t>13.06.2022 18:17:59</t>
  </si>
  <si>
    <t>13.06.2022 18:18:00</t>
  </si>
  <si>
    <t>13.06.2022 18:18:02</t>
  </si>
  <si>
    <t>13.06.2022 18:18:03</t>
  </si>
  <si>
    <t>13.06.2022 18:18:05</t>
  </si>
  <si>
    <t>13.06.2022 18:18:06</t>
  </si>
  <si>
    <t>13.06.2022 18:18:23</t>
  </si>
  <si>
    <t>13.06.2022 18:18:24</t>
  </si>
  <si>
    <t>13.06.2022 18:18:26</t>
  </si>
  <si>
    <t>13.06.2022 18:18:27</t>
  </si>
  <si>
    <t>13.06.2022 18:18:28</t>
  </si>
  <si>
    <t>13.06.2022 18:18:29</t>
  </si>
  <si>
    <t>13.06.2022 18:18:31</t>
  </si>
  <si>
    <t>13.06.2022 18:18:34</t>
  </si>
  <si>
    <t>13.06.2022 18:18:35</t>
  </si>
  <si>
    <t>13.06.2022 18:19:05</t>
  </si>
  <si>
    <t>13.06.2022 18:19:07</t>
  </si>
  <si>
    <t>13.06.2022 18:19:08</t>
  </si>
  <si>
    <t>13.06.2022 18:19:10</t>
  </si>
  <si>
    <t>13.06.2022 18:19:11</t>
  </si>
  <si>
    <t>13.06.2022 18:19:13</t>
  </si>
  <si>
    <t>13.06.2022 18:19:14</t>
  </si>
  <si>
    <t>13.06.2022 18:19:25</t>
  </si>
  <si>
    <t>13.06.2022 18:19:26</t>
  </si>
  <si>
    <t>13.06.2022 18:19:56</t>
  </si>
  <si>
    <t>13.06.2022 18:19:57</t>
  </si>
  <si>
    <t>13.06.2022 18:19:59</t>
  </si>
  <si>
    <t>13.06.2022 18:20:00</t>
  </si>
  <si>
    <t>13.06.2022 18:20:02</t>
  </si>
  <si>
    <t>13.06.2022 18:20:03</t>
  </si>
  <si>
    <t>13.06.2022 18:20:05</t>
  </si>
  <si>
    <t>13.06.2022 18:20:06</t>
  </si>
  <si>
    <t>13.06.2022 18:21:41</t>
  </si>
  <si>
    <t>13.06.2022 18:21:42</t>
  </si>
  <si>
    <t>13.06.2022 18:21:44</t>
  </si>
  <si>
    <t>13.06.2022 18:21:45</t>
  </si>
  <si>
    <t>13.06.2022 18:21:47</t>
  </si>
  <si>
    <t>13.06.2022 18:21:48</t>
  </si>
  <si>
    <t>13.06.2022 18:21:50</t>
  </si>
  <si>
    <t>13.06.2022 18:24:06</t>
  </si>
  <si>
    <t>13.06.2022 18:24:07</t>
  </si>
  <si>
    <t>13.06.2022 18:24:09</t>
  </si>
  <si>
    <t>13.06.2022 18:24:10</t>
  </si>
  <si>
    <t>13.06.2022 18:24:11</t>
  </si>
  <si>
    <t>13.06.2022 18:24:12</t>
  </si>
  <si>
    <t>13.06.2022 18:24:14</t>
  </si>
  <si>
    <t>13.06.2022 18:24:15</t>
  </si>
  <si>
    <t>13.06.2022 18:24:21</t>
  </si>
  <si>
    <t>13.06.2022 18:24:22</t>
  </si>
  <si>
    <t>13.06.2022 18:24:42</t>
  </si>
  <si>
    <t>13.06.2022 18:24:43</t>
  </si>
  <si>
    <t>13.06.2022 18:24:45</t>
  </si>
  <si>
    <t>13.06.2022 18:24:46</t>
  </si>
  <si>
    <t>13.06.2022 18:24:48</t>
  </si>
  <si>
    <t>13.06.2022 18:24:49</t>
  </si>
  <si>
    <t>13.06.2022 18:24:51</t>
  </si>
  <si>
    <t>13.06.2022 18:24:52</t>
  </si>
  <si>
    <t>13.06.2022 18:24:54</t>
  </si>
  <si>
    <t>13.06.2022 18:24:55</t>
  </si>
  <si>
    <t>13.06.2022 18:24:57</t>
  </si>
  <si>
    <t>13.06.2022 18:25:01</t>
  </si>
  <si>
    <t>13.06.2022 18:25:02</t>
  </si>
  <si>
    <t>13.06.2022 18:25:04</t>
  </si>
  <si>
    <t>13.06.2022 18:25:07</t>
  </si>
  <si>
    <t>13.06.2022 18:25:08</t>
  </si>
  <si>
    <t>13.06.2022 18:25:10</t>
  </si>
  <si>
    <t>13.06.2022 18:25:11</t>
  </si>
  <si>
    <t>13.06.2022 18:25:50</t>
  </si>
  <si>
    <t>13.06.2022 18:25:55</t>
  </si>
  <si>
    <t>13.06.2022 18:25:56</t>
  </si>
  <si>
    <t>13.06.2022 18:25:58</t>
  </si>
  <si>
    <t>13.06.2022 18:25:59</t>
  </si>
  <si>
    <t>13.06.2022 18:26:00</t>
  </si>
  <si>
    <t>13.06.2022 18:26:01</t>
  </si>
  <si>
    <t>13.06.2022 18:26:03</t>
  </si>
  <si>
    <t>13.06.2022 18:26:04</t>
  </si>
  <si>
    <t>13.06.2022 18:26:05</t>
  </si>
  <si>
    <t>13.06.2022 18:26:06</t>
  </si>
  <si>
    <t>13.06.2022 18:26:17</t>
  </si>
  <si>
    <t>13.06.2022 18:27:23</t>
  </si>
  <si>
    <t>13.06.2022 18:27:24</t>
  </si>
  <si>
    <t>13.06.2022 18:27:26</t>
  </si>
  <si>
    <t>13.06.2022 18:27:27</t>
  </si>
  <si>
    <t>13.06.2022 18:27:29</t>
  </si>
  <si>
    <t>13.06.2022 18:27:30</t>
  </si>
  <si>
    <t>13.06.2022 18:27:32</t>
  </si>
  <si>
    <t>13.06.2022 18:29:09</t>
  </si>
  <si>
    <t>13.06.2022 18:29:11</t>
  </si>
  <si>
    <t>13.06.2022 18:29:12</t>
  </si>
  <si>
    <t>13.06.2022 18:29:13</t>
  </si>
  <si>
    <t>13.06.2022 18:29:14</t>
  </si>
  <si>
    <t>13.06.2022 18:29:16</t>
  </si>
  <si>
    <t>13.06.2022 18:29:17</t>
  </si>
  <si>
    <t>13.06.2022 18:29:33</t>
  </si>
  <si>
    <t>13.06.2022 18:29:35</t>
  </si>
  <si>
    <t>13.06.2022 18:29:36</t>
  </si>
  <si>
    <t>13.06.2022 18:29:37</t>
  </si>
  <si>
    <t>13.06.2022 18:29:38</t>
  </si>
  <si>
    <t>13.06.2022 18:29:40</t>
  </si>
  <si>
    <t>13.06.2022 18:29:41</t>
  </si>
  <si>
    <t>13.06.2022 18:29:42</t>
  </si>
  <si>
    <t>13.06.2022 18:29:48</t>
  </si>
  <si>
    <t>13.06.2022 18:29:49</t>
  </si>
  <si>
    <t>13.06.2022 18:29:51</t>
  </si>
  <si>
    <t>13.06.2022 18:29:52</t>
  </si>
  <si>
    <t>13.06.2022 18:29:54</t>
  </si>
  <si>
    <t>13.06.2022 18:29:55</t>
  </si>
  <si>
    <t>13.06.2022 18:29:57</t>
  </si>
  <si>
    <t>13.06.2022 18:29:58</t>
  </si>
  <si>
    <t>13.06.2022 18:30:00</t>
  </si>
  <si>
    <t>13.06.2022 18:30:12</t>
  </si>
  <si>
    <t>13.06.2022 18:30:13</t>
  </si>
  <si>
    <t>13.06.2022 18:30:15</t>
  </si>
  <si>
    <t>13.06.2022 18:30:16</t>
  </si>
  <si>
    <t>13.06.2022 18:30:18</t>
  </si>
  <si>
    <t>13.06.2022 18:30:19</t>
  </si>
  <si>
    <t>13.06.2022 18:30:21</t>
  </si>
  <si>
    <t>13.06.2022 18:30:40</t>
  </si>
  <si>
    <t>13.06.2022 18:30:42</t>
  </si>
  <si>
    <t>13.06.2022 18:30:43</t>
  </si>
  <si>
    <t>13.06.2022 18:30:44</t>
  </si>
  <si>
    <t>13.06.2022 18:30:46</t>
  </si>
  <si>
    <t>13.06.2022 18:30:47</t>
  </si>
  <si>
    <t>13.06.2022 18:30:48</t>
  </si>
  <si>
    <t>13.06.2022 18:30:52</t>
  </si>
  <si>
    <t>13.06.2022 18:30:54</t>
  </si>
  <si>
    <t>13.06.2022 18:30:55</t>
  </si>
  <si>
    <t>13.06.2022 18:30:57</t>
  </si>
  <si>
    <t>13.06.2022 18:30:58</t>
  </si>
  <si>
    <t>13.06.2022 18:31:00</t>
  </si>
  <si>
    <t>13.06.2022 18:31:01</t>
  </si>
  <si>
    <t>13.06.2022 18:31:03</t>
  </si>
  <si>
    <t>13.06.2022 18:34:24</t>
  </si>
  <si>
    <t>13.06.2022 18:34:25</t>
  </si>
  <si>
    <t>13.06.2022 18:34:27</t>
  </si>
  <si>
    <t>13.06.2022 18:34:28</t>
  </si>
  <si>
    <t>13.06.2022 18:34:30</t>
  </si>
  <si>
    <t>13.06.2022 18:34:31</t>
  </si>
  <si>
    <t>13.06.2022 18:34:33</t>
  </si>
  <si>
    <t>13.06.2022 18:37:28</t>
  </si>
  <si>
    <t>13.06.2022 18:37:30</t>
  </si>
  <si>
    <t>13.06.2022 18:37:31</t>
  </si>
  <si>
    <t>13.06.2022 18:37:33</t>
  </si>
  <si>
    <t>13.06.2022 18:37:34</t>
  </si>
  <si>
    <t>13.06.2022 18:37:36</t>
  </si>
  <si>
    <t>13.06.2022 18:40:49</t>
  </si>
  <si>
    <t>13.06.2022 18:40:51</t>
  </si>
  <si>
    <t>13.06.2022 18:40:52</t>
  </si>
  <si>
    <t>13.06.2022 18:40:54</t>
  </si>
  <si>
    <t>13.06.2022 18:40:55</t>
  </si>
  <si>
    <t>13.06.2022 18:40:57</t>
  </si>
  <si>
    <t>13.06.2022 18:40:58</t>
  </si>
  <si>
    <t>13.06.2022 18:43:03</t>
  </si>
  <si>
    <t>13.06.2022 18:43:04</t>
  </si>
  <si>
    <t>13.06.2022 18:43:06</t>
  </si>
  <si>
    <t>13.06.2022 18:43:07</t>
  </si>
  <si>
    <t>13.06.2022 18:43:08</t>
  </si>
  <si>
    <t>13.06.2022 18:43:10</t>
  </si>
  <si>
    <t>13.06.2022 18:44:59</t>
  </si>
  <si>
    <t>13.06.2022 18:45:01</t>
  </si>
  <si>
    <t>13.06.2022 18:45:02</t>
  </si>
  <si>
    <t>13.06.2022 18:45:04</t>
  </si>
  <si>
    <t>13.06.2022 18:45:05</t>
  </si>
  <si>
    <t>13.06.2022 18:45:07</t>
  </si>
  <si>
    <t>13.06.2022 18:45:08</t>
  </si>
  <si>
    <t>13.06.2022 18:45:10</t>
  </si>
  <si>
    <t>13.06.2022 18:47:02</t>
  </si>
  <si>
    <t>13.06.2022 18:47:04</t>
  </si>
  <si>
    <t>13.06.2022 18:47:05</t>
  </si>
  <si>
    <t>13.06.2022 18:47:07</t>
  </si>
  <si>
    <t>13.06.2022 18:47:08</t>
  </si>
  <si>
    <t>13.06.2022 18:47:10</t>
  </si>
  <si>
    <t>13.06.2022 18:47:11</t>
  </si>
  <si>
    <t>13.06.2022 18:47:13</t>
  </si>
  <si>
    <t>13.06.2022 18:49:37</t>
  </si>
  <si>
    <t>13.06.2022 18:49:38</t>
  </si>
  <si>
    <t>13.06.2022 18:49:40</t>
  </si>
  <si>
    <t>13.06.2022 18:49:41</t>
  </si>
  <si>
    <t>13.06.2022 18:49:43</t>
  </si>
  <si>
    <t>13.06.2022 18:49:44</t>
  </si>
  <si>
    <t>13.06.2022 18:49:46</t>
  </si>
  <si>
    <t>13.06.2022 18:49:47</t>
  </si>
  <si>
    <t>13.06.2022 18:49:49</t>
  </si>
  <si>
    <t>13.06.2022 18:51:40</t>
  </si>
  <si>
    <t>13.06.2022 18:51:41</t>
  </si>
  <si>
    <t>13.06.2022 18:51:43</t>
  </si>
  <si>
    <t>13.06.2022 18:51:44</t>
  </si>
  <si>
    <t>13.06.2022 18:51:46</t>
  </si>
  <si>
    <t>13.06.2022 18:51:47</t>
  </si>
  <si>
    <t>13.06.2022 18:52:08</t>
  </si>
  <si>
    <t>13.06.2022 18:52:10</t>
  </si>
  <si>
    <t>13.06.2022 18:52:11</t>
  </si>
  <si>
    <t>13.06.2022 18:52:12</t>
  </si>
  <si>
    <t>13.06.2022 18:52:14</t>
  </si>
  <si>
    <t>13.06.2022 18:52:15</t>
  </si>
  <si>
    <t>13.06.2022 18:52:16</t>
  </si>
  <si>
    <t>13.06.2022 18:52:55</t>
  </si>
  <si>
    <t>13.06.2022 18:52:57</t>
  </si>
  <si>
    <t>13.06.2022 18:52:58</t>
  </si>
  <si>
    <t>13.06.2022 18:53:00</t>
  </si>
  <si>
    <t>13.06.2022 18:53:01</t>
  </si>
  <si>
    <t>13.06.2022 18:53:03</t>
  </si>
  <si>
    <t>13.06.2022 18:53:04</t>
  </si>
  <si>
    <t>13.06.2022 18:53:06</t>
  </si>
  <si>
    <t>13.06.2022 18:53:07</t>
  </si>
  <si>
    <t>13.06.2022 18:53:22</t>
  </si>
  <si>
    <t>13.06.2022 18:53:24</t>
  </si>
  <si>
    <t>13.06.2022 18:53:25</t>
  </si>
  <si>
    <t>13.06.2022 18:53:27</t>
  </si>
  <si>
    <t>13.06.2022 18:53:28</t>
  </si>
  <si>
    <t>13.06.2022 18:53:30</t>
  </si>
  <si>
    <t>13.06.2022 18:53:31</t>
  </si>
  <si>
    <t>13.06.2022 18:53:33</t>
  </si>
  <si>
    <t>13.06.2022 18:53:34</t>
  </si>
  <si>
    <t>13.06.2022 18:53:36</t>
  </si>
  <si>
    <t>13.06.2022 18:54:07</t>
  </si>
  <si>
    <t>13.06.2022 18:54:09</t>
  </si>
  <si>
    <t>13.06.2022 18:54:10</t>
  </si>
  <si>
    <t>13.06.2022 18:54:12</t>
  </si>
  <si>
    <t>13.06.2022 18:54:13</t>
  </si>
  <si>
    <t>13.06.2022 18:54:15</t>
  </si>
  <si>
    <t>13.06.2022 18:54:16</t>
  </si>
  <si>
    <t>13.06.2022 18:54:18</t>
  </si>
  <si>
    <t>13.06.2022 18:56:36</t>
  </si>
  <si>
    <t>13.06.2022 18:56:37</t>
  </si>
  <si>
    <t>13.06.2022 18:56:39</t>
  </si>
  <si>
    <t>13.06.2022 18:56:40</t>
  </si>
  <si>
    <t>13.06.2022 18:56:43</t>
  </si>
  <si>
    <t>13.06.2022 18:56:45</t>
  </si>
  <si>
    <t>13.06.2022 18:56:49</t>
  </si>
  <si>
    <t>13.06.2022 18:56:51</t>
  </si>
  <si>
    <t>13.06.2022 18:56:52</t>
  </si>
  <si>
    <t>13.06.2022 18:58:25</t>
  </si>
  <si>
    <t>13.06.2022 18:58:27</t>
  </si>
  <si>
    <t>13.06.2022 18:58:28</t>
  </si>
  <si>
    <t>13.06.2022 18:58:30</t>
  </si>
  <si>
    <t>13.06.2022 18:58:31</t>
  </si>
  <si>
    <t>13.06.2022 18:58:33</t>
  </si>
  <si>
    <t>13.06.2022 18:58:34</t>
  </si>
  <si>
    <t>13.06.2022 18:58:58</t>
  </si>
  <si>
    <t>13.06.2022 18:59:00</t>
  </si>
  <si>
    <t>13.06.2022 18:59:01</t>
  </si>
  <si>
    <t>13.06.2022 18:59:03</t>
  </si>
  <si>
    <t>13.06.2022 18:59:04</t>
  </si>
  <si>
    <t>13.06.2022 18:59:06</t>
  </si>
  <si>
    <t>13.06.2022 18:59:07</t>
  </si>
  <si>
    <t>13.06.2022 18:59:09</t>
  </si>
  <si>
    <t>13.06.2022 18:59:19</t>
  </si>
  <si>
    <t>13.06.2022 18:59:21</t>
  </si>
  <si>
    <t>13.06.2022 18:59:24</t>
  </si>
  <si>
    <t>13.06.2022 18:59:25</t>
  </si>
  <si>
    <t>13.06.2022 18:59:27</t>
  </si>
  <si>
    <t>13.06.2022 18:59:28</t>
  </si>
  <si>
    <t>13.06.2022 19:00:52</t>
  </si>
  <si>
    <t>13.06.2022 19:00:54</t>
  </si>
  <si>
    <t>13.06.2022 19:00:55</t>
  </si>
  <si>
    <t>13.06.2022 19:00:56</t>
  </si>
  <si>
    <t>13.06.2022 19:00:58</t>
  </si>
  <si>
    <t>13.06.2022 19:00:59</t>
  </si>
  <si>
    <t>13.06.2022 19:01:01</t>
  </si>
  <si>
    <t>13.06.2022 19:01:02</t>
  </si>
  <si>
    <t>13.06.2022 19:01:03</t>
  </si>
  <si>
    <t>13.06.2022 19:01:05</t>
  </si>
  <si>
    <t>13.06.2022 19:01:06</t>
  </si>
  <si>
    <t>13.06.2022 19:01:24</t>
  </si>
  <si>
    <t>13.06.2022 19:01:26</t>
  </si>
  <si>
    <t>13.06.2022 19:01:27</t>
  </si>
  <si>
    <t>13.06.2022 19:01:29</t>
  </si>
  <si>
    <t>13.06.2022 19:01:30</t>
  </si>
  <si>
    <t>13.06.2022 19:01:32</t>
  </si>
  <si>
    <t>13.06.2022 19:01:33</t>
  </si>
  <si>
    <t>13.06.2022 19:01:38</t>
  </si>
  <si>
    <t>13.06.2022 19:01:39</t>
  </si>
  <si>
    <t>13.06.2022 19:01:41</t>
  </si>
  <si>
    <t>13.06.2022 19:01:43</t>
  </si>
  <si>
    <t>13.06.2022 19:02:46</t>
  </si>
  <si>
    <t>13.06.2022 19:02:48</t>
  </si>
  <si>
    <t>13.06.2022 19:02:49</t>
  </si>
  <si>
    <t>13.06.2022 19:02:51</t>
  </si>
  <si>
    <t>13.06.2022 19:02:52</t>
  </si>
  <si>
    <t>13.06.2022 19:02:54</t>
  </si>
  <si>
    <t>13.06.2022 19:02:55</t>
  </si>
  <si>
    <t>13.06.2022 19:04:33</t>
  </si>
  <si>
    <t>13.06.2022 19:04:34</t>
  </si>
  <si>
    <t>13.06.2022 19:04:36</t>
  </si>
  <si>
    <t>13.06.2022 19:04:37</t>
  </si>
  <si>
    <t>13.06.2022 19:04:38</t>
  </si>
  <si>
    <t>13.06.2022 19:04:40</t>
  </si>
  <si>
    <t>13.06.2022 19:04:41</t>
  </si>
  <si>
    <t>13.06.2022 19:04:43</t>
  </si>
  <si>
    <t>13.06.2022 19:04:44</t>
  </si>
  <si>
    <t>13.06.2022 19:05:05</t>
  </si>
  <si>
    <t>13.06.2022 19:05:06</t>
  </si>
  <si>
    <t>13.06.2022 19:05:08</t>
  </si>
  <si>
    <t>13.06.2022 19:05:09</t>
  </si>
  <si>
    <t>13.06.2022 19:05:11</t>
  </si>
  <si>
    <t>13.06.2022 19:05:12</t>
  </si>
  <si>
    <t>13.06.2022 19:05:14</t>
  </si>
  <si>
    <t>13.06.2022 19:06:03</t>
  </si>
  <si>
    <t>13.06.2022 19:06:05</t>
  </si>
  <si>
    <t>13.06.2022 19:06:06</t>
  </si>
  <si>
    <t>13.06.2022 19:06:08</t>
  </si>
  <si>
    <t>13.06.2022 19:06:09</t>
  </si>
  <si>
    <t>13.06.2022 19:06:11</t>
  </si>
  <si>
    <t>13.06.2022 19:06:12</t>
  </si>
  <si>
    <t>13.06.2022 19:06:15</t>
  </si>
  <si>
    <t>13.06.2022 19:06:20</t>
  </si>
  <si>
    <t>13.06.2022 19:06:21</t>
  </si>
  <si>
    <t>13.06.2022 19:06:22</t>
  </si>
  <si>
    <t>13.06.2022 19:06:39</t>
  </si>
  <si>
    <t>13.06.2022 19:06:40</t>
  </si>
  <si>
    <t>13.06.2022 19:06:42</t>
  </si>
  <si>
    <t>13.06.2022 19:06:43</t>
  </si>
  <si>
    <t>13.06.2022 19:06:45</t>
  </si>
  <si>
    <t>13.06.2022 19:06:46</t>
  </si>
  <si>
    <t>13.06.2022 19:06:48</t>
  </si>
  <si>
    <t>13.06.2022 19:06:49</t>
  </si>
  <si>
    <t>13.06.2022 19:06:51</t>
  </si>
  <si>
    <t>13.06.2022 19:06:52</t>
  </si>
  <si>
    <t>13.06.2022 19:07:01</t>
  </si>
  <si>
    <t>13.06.2022 19:07:03</t>
  </si>
  <si>
    <t>13.06.2022 19:07:04</t>
  </si>
  <si>
    <t>13.06.2022 19:07:06</t>
  </si>
  <si>
    <t>13.06.2022 19:07:07</t>
  </si>
  <si>
    <t>13.06.2022 19:07:09</t>
  </si>
  <si>
    <t>13.06.2022 19:07:10</t>
  </si>
  <si>
    <t>13.06.2022 19:07:12</t>
  </si>
  <si>
    <t>13.06.2022 19:07:13</t>
  </si>
  <si>
    <t>13.06.2022 19:07:15</t>
  </si>
  <si>
    <t>13.06.2022 19:07:16</t>
  </si>
  <si>
    <t>13.06.2022 19:07:18</t>
  </si>
  <si>
    <t>13.06.2022 19:07:19</t>
  </si>
  <si>
    <t>13.06.2022 19:07:21</t>
  </si>
  <si>
    <t>13.06.2022 19:07:22</t>
  </si>
  <si>
    <t>13.06.2022 19:07:24</t>
  </si>
  <si>
    <t>13.06.2022 19:07:25</t>
  </si>
  <si>
    <t>13.06.2022 19:07:27</t>
  </si>
  <si>
    <t>13.06.2022 19:09:07</t>
  </si>
  <si>
    <t>13.06.2022 19:09:09</t>
  </si>
  <si>
    <t>13.06.2022 19:09:10</t>
  </si>
  <si>
    <t>13.06.2022 19:09:12</t>
  </si>
  <si>
    <t>13.06.2022 19:09:18</t>
  </si>
  <si>
    <t>13.06.2022 19:09:57</t>
  </si>
  <si>
    <t>13.06.2022 19:10:00</t>
  </si>
  <si>
    <t>13.06.2022 19:10:01</t>
  </si>
  <si>
    <t>13.06.2022 19:10:03</t>
  </si>
  <si>
    <t>13.06.2022 19:10:04</t>
  </si>
  <si>
    <t>13.06.2022 19:10:07</t>
  </si>
  <si>
    <t>13.06.2022 19:10:37</t>
  </si>
  <si>
    <t>13.06.2022 19:10:38</t>
  </si>
  <si>
    <t>13.06.2022 19:10:40</t>
  </si>
  <si>
    <t>13.06.2022 19:10:41</t>
  </si>
  <si>
    <t>13.06.2022 19:10:44</t>
  </si>
  <si>
    <t>13.06.2022 19:10:46</t>
  </si>
  <si>
    <t>13.06.2022 19:10:47</t>
  </si>
  <si>
    <t>13.06.2022 19:10:50</t>
  </si>
  <si>
    <t>13.06.2022 19:10:52</t>
  </si>
  <si>
    <t>13.06.2022 19:10:53</t>
  </si>
  <si>
    <t>13.06.2022 19:10:55</t>
  </si>
  <si>
    <t>13.06.2022 19:10:56</t>
  </si>
  <si>
    <t>13.06.2022 19:10:58</t>
  </si>
  <si>
    <t>13.06.2022 19:10:59</t>
  </si>
  <si>
    <t>13.06.2022 19:11:00</t>
  </si>
  <si>
    <t>13.06.2022 19:11:03</t>
  </si>
  <si>
    <t>13.06.2022 19:11:05</t>
  </si>
  <si>
    <t>13.06.2022 19:11:06</t>
  </si>
  <si>
    <t>13.06.2022 19:11:15</t>
  </si>
  <si>
    <t>13.06.2022 19:11:17</t>
  </si>
  <si>
    <t>13.06.2022 19:11:18</t>
  </si>
  <si>
    <t>13.06.2022 19:11:20</t>
  </si>
  <si>
    <t>13.06.2022 19:11:21</t>
  </si>
  <si>
    <t>13.06.2022 19:11:23</t>
  </si>
  <si>
    <t>13.06.2022 19:11:24</t>
  </si>
  <si>
    <t>13.06.2022 19:11:26</t>
  </si>
  <si>
    <t>13.06.2022 19:11:33</t>
  </si>
  <si>
    <t>13.06.2022 19:11:35</t>
  </si>
  <si>
    <t>13.06.2022 19:11:36</t>
  </si>
  <si>
    <t>13.06.2022 19:11:38</t>
  </si>
  <si>
    <t>13.06.2022 19:11:41</t>
  </si>
  <si>
    <t>13.06.2022 19:11:42</t>
  </si>
  <si>
    <t>13.06.2022 19:11:44</t>
  </si>
  <si>
    <t>13.06.2022 19:11:45</t>
  </si>
  <si>
    <t>13.06.2022 19:11:47</t>
  </si>
  <si>
    <t>13.06.2022 19:11:48</t>
  </si>
  <si>
    <t>13.06.2022 19:11:50</t>
  </si>
  <si>
    <t>13.06.2022 19:11:51</t>
  </si>
  <si>
    <t>13.06.2022 19:12:33</t>
  </si>
  <si>
    <t>13.06.2022 19:12:35</t>
  </si>
  <si>
    <t>13.06.2022 19:12:36</t>
  </si>
  <si>
    <t>13.06.2022 19:12:37</t>
  </si>
  <si>
    <t>13.06.2022 19:12:39</t>
  </si>
  <si>
    <t>13.06.2022 19:12:40</t>
  </si>
  <si>
    <t>13.06.2022 19:12:42</t>
  </si>
  <si>
    <t>13.06.2022 19:12:43</t>
  </si>
  <si>
    <t>13.06.2022 19:16:59</t>
  </si>
  <si>
    <t>13.06.2022 19:17:01</t>
  </si>
  <si>
    <t>13.06.2022 19:17:02</t>
  </si>
  <si>
    <t>13.06.2022 19:17:04</t>
  </si>
  <si>
    <t>13.06.2022 19:17:05</t>
  </si>
  <si>
    <t>13.06.2022 19:17:07</t>
  </si>
  <si>
    <t>13.06.2022 19:17:08</t>
  </si>
  <si>
    <t>13.06.2022 19:17:10</t>
  </si>
  <si>
    <t>13.06.2022 19:17:19</t>
  </si>
  <si>
    <t>13.06.2022 19:17:23</t>
  </si>
  <si>
    <t>13.06.2022 19:17:25</t>
  </si>
  <si>
    <t>13.06.2022 19:17:26</t>
  </si>
  <si>
    <t>13.06.2022 19:17:28</t>
  </si>
  <si>
    <t>13.06.2022 19:17:29</t>
  </si>
  <si>
    <t>13.06.2022 19:17:31</t>
  </si>
  <si>
    <t>13.06.2022 19:17:32</t>
  </si>
  <si>
    <t>13.06.2022 19:17:34</t>
  </si>
  <si>
    <t>13.06.2022 19:17:35</t>
  </si>
  <si>
    <t>13.06.2022 19:17:56</t>
  </si>
  <si>
    <t>13.06.2022 19:17:57</t>
  </si>
  <si>
    <t>13.06.2022 19:17:59</t>
  </si>
  <si>
    <t>13.06.2022 19:18:00</t>
  </si>
  <si>
    <t>13.06.2022 19:18:02</t>
  </si>
  <si>
    <t>13.06.2022 19:18:03</t>
  </si>
  <si>
    <t>13.06.2022 19:18:05</t>
  </si>
  <si>
    <t>13.06.2022 19:18:06</t>
  </si>
  <si>
    <t>13.06.2022 19:18:26</t>
  </si>
  <si>
    <t>13.06.2022 19:18:27</t>
  </si>
  <si>
    <t>13.06.2022 19:18:29</t>
  </si>
  <si>
    <t>13.06.2022 19:18:30</t>
  </si>
  <si>
    <t>13.06.2022 19:18:32</t>
  </si>
  <si>
    <t>13.06.2022 19:18:33</t>
  </si>
  <si>
    <t>13.06.2022 19:18:35</t>
  </si>
  <si>
    <t>13.06.2022 19:19:33</t>
  </si>
  <si>
    <t>13.06.2022 19:19:35</t>
  </si>
  <si>
    <t>13.06.2022 19:19:38</t>
  </si>
  <si>
    <t>13.06.2022 19:19:39</t>
  </si>
  <si>
    <t>13.06.2022 19:19:41</t>
  </si>
  <si>
    <t>13.06.2022 19:19:42</t>
  </si>
  <si>
    <t>13.06.2022 19:19:54</t>
  </si>
  <si>
    <t>13.06.2022 19:19:56</t>
  </si>
  <si>
    <t>13.06.2022 19:19:57</t>
  </si>
  <si>
    <t>13.06.2022 19:19:59</t>
  </si>
  <si>
    <t>13.06.2022 19:20:00</t>
  </si>
  <si>
    <t>13.06.2022 19:20:02</t>
  </si>
  <si>
    <t>13.06.2022 19:20:03</t>
  </si>
  <si>
    <t>13.06.2022 19:20:04</t>
  </si>
  <si>
    <t>13.06.2022 19:20:06</t>
  </si>
  <si>
    <t>13.06.2022 19:20:12</t>
  </si>
  <si>
    <t>13.06.2022 19:20:13</t>
  </si>
  <si>
    <t>13.06.2022 19:20:15</t>
  </si>
  <si>
    <t>13.06.2022 19:20:16</t>
  </si>
  <si>
    <t>13.06.2022 19:20:18</t>
  </si>
  <si>
    <t>13.06.2022 19:20:19</t>
  </si>
  <si>
    <t>13.06.2022 19:20:20</t>
  </si>
  <si>
    <t>13.06.2022 19:20:50</t>
  </si>
  <si>
    <t>13.06.2022 19:20:52</t>
  </si>
  <si>
    <t>13.06.2022 19:20:53</t>
  </si>
  <si>
    <t>13.06.2022 19:20:55</t>
  </si>
  <si>
    <t>13.06.2022 19:20:56</t>
  </si>
  <si>
    <t>13.06.2022 19:20:58</t>
  </si>
  <si>
    <t>13.06.2022 19:20:59</t>
  </si>
  <si>
    <t>13.06.2022 19:21:14</t>
  </si>
  <si>
    <t>13.06.2022 19:21:16</t>
  </si>
  <si>
    <t>13.06.2022 19:21:17</t>
  </si>
  <si>
    <t>13.06.2022 19:21:19</t>
  </si>
  <si>
    <t>13.06.2022 19:21:20</t>
  </si>
  <si>
    <t>13.06.2022 19:21:23</t>
  </si>
  <si>
    <t>13.06.2022 19:21:25</t>
  </si>
  <si>
    <t>13.06.2022 19:21:26</t>
  </si>
  <si>
    <t>13.06.2022 19:23:18</t>
  </si>
  <si>
    <t>13.06.2022 19:23:20</t>
  </si>
  <si>
    <t>13.06.2022 19:23:21</t>
  </si>
  <si>
    <t>13.06.2022 19:23:23</t>
  </si>
  <si>
    <t>13.06.2022 19:23:24</t>
  </si>
  <si>
    <t>13.06.2022 19:24:29</t>
  </si>
  <si>
    <t>13.06.2022 19:24:44</t>
  </si>
  <si>
    <t>13.06.2022 19:24:45</t>
  </si>
  <si>
    <t>13.06.2022 19:24:47</t>
  </si>
  <si>
    <t>13.06.2022 19:24:48</t>
  </si>
  <si>
    <t>13.06.2022 19:24:50</t>
  </si>
  <si>
    <t>13.06.2022 19:26:18</t>
  </si>
  <si>
    <t>13.06.2022 19:26:20</t>
  </si>
  <si>
    <t>13.06.2022 19:26:21</t>
  </si>
  <si>
    <t>13.06.2022 19:26:23</t>
  </si>
  <si>
    <t>13.06.2022 19:26:24</t>
  </si>
  <si>
    <t>13.06.2022 19:26:26</t>
  </si>
  <si>
    <t>13.06.2022 19:26:27</t>
  </si>
  <si>
    <t>13.06.2022 19:26:29</t>
  </si>
  <si>
    <t>13.06.2022 19:27:24</t>
  </si>
  <si>
    <t>13.06.2022 19:27:26</t>
  </si>
  <si>
    <t>13.06.2022 19:27:27</t>
  </si>
  <si>
    <t>13.06.2022 19:27:29</t>
  </si>
  <si>
    <t>13.06.2022 19:27:30</t>
  </si>
  <si>
    <t>13.06.2022 19:27:32</t>
  </si>
  <si>
    <t>13.06.2022 19:27:35</t>
  </si>
  <si>
    <t>13.06.2022 19:27:36</t>
  </si>
  <si>
    <t>13.06.2022 19:27:50</t>
  </si>
  <si>
    <t>13.06.2022 19:27:53</t>
  </si>
  <si>
    <t>13.06.2022 19:27:54</t>
  </si>
  <si>
    <t>13.06.2022 19:27:56</t>
  </si>
  <si>
    <t>13.06.2022 19:27:57</t>
  </si>
  <si>
    <t>13.06.2022 19:28:41</t>
  </si>
  <si>
    <t>13.06.2022 19:28:42</t>
  </si>
  <si>
    <t>13.06.2022 19:28:44</t>
  </si>
  <si>
    <t>13.06.2022 19:28:45</t>
  </si>
  <si>
    <t>13.06.2022 19:28:47</t>
  </si>
  <si>
    <t>13.06.2022 19:28:48</t>
  </si>
  <si>
    <t>13.06.2022 19:28:50</t>
  </si>
  <si>
    <t>13.06.2022 19:28:51</t>
  </si>
  <si>
    <t>13.06.2022 19:28:53</t>
  </si>
  <si>
    <t>13.06.2022 19:28:54</t>
  </si>
  <si>
    <t>13.06.2022 19:28:56</t>
  </si>
  <si>
    <t>13.06.2022 19:28:57</t>
  </si>
  <si>
    <t>13.06.2022 19:29:36</t>
  </si>
  <si>
    <t>13.06.2022 19:29:38</t>
  </si>
  <si>
    <t>13.06.2022 19:29:39</t>
  </si>
  <si>
    <t>13.06.2022 19:29:41</t>
  </si>
  <si>
    <t>13.06.2022 19:29:42</t>
  </si>
  <si>
    <t>13.06.2022 19:29:44</t>
  </si>
  <si>
    <t>13.06.2022 19:29:45</t>
  </si>
  <si>
    <t>13.06.2022 19:29:47</t>
  </si>
  <si>
    <t>13.06.2022 19:29:48</t>
  </si>
  <si>
    <t>13.06.2022 19:30:45</t>
  </si>
  <si>
    <t>13.06.2022 19:30:47</t>
  </si>
  <si>
    <t>13.06.2022 19:30:48</t>
  </si>
  <si>
    <t>13.06.2022 19:30:50</t>
  </si>
  <si>
    <t>13.06.2022 19:30:51</t>
  </si>
  <si>
    <t>13.06.2022 19:30:53</t>
  </si>
  <si>
    <t>13.06.2022 19:30:54</t>
  </si>
  <si>
    <t>13.06.2022 19:31:17</t>
  </si>
  <si>
    <t>13.06.2022 19:31:18</t>
  </si>
  <si>
    <t>13.06.2022 19:31:20</t>
  </si>
  <si>
    <t>13.06.2022 19:31:21</t>
  </si>
  <si>
    <t>13.06.2022 19:31:23</t>
  </si>
  <si>
    <t>13.06.2022 19:31:24</t>
  </si>
  <si>
    <t>13.06.2022 19:31:26</t>
  </si>
  <si>
    <t>13.06.2022 19:32:43</t>
  </si>
  <si>
    <t>13.06.2022 19:32:45</t>
  </si>
  <si>
    <t>13.06.2022 19:32:46</t>
  </si>
  <si>
    <t>13.06.2022 19:32:48</t>
  </si>
  <si>
    <t>13.06.2022 19:32:49</t>
  </si>
  <si>
    <t>13.06.2022 19:32:51</t>
  </si>
  <si>
    <t>13.06.2022 19:32:52</t>
  </si>
  <si>
    <t>13.06.2022 19:32:54</t>
  </si>
  <si>
    <t>13.06.2022 19:33:10</t>
  </si>
  <si>
    <t>13.06.2022 19:33:12</t>
  </si>
  <si>
    <t>13.06.2022 19:33:13</t>
  </si>
  <si>
    <t>13.06.2022 19:33:14</t>
  </si>
  <si>
    <t>13.06.2022 19:33:17</t>
  </si>
  <si>
    <t>13.06.2022 19:33:19</t>
  </si>
  <si>
    <t>13.06.2022 19:33:22</t>
  </si>
  <si>
    <t>13.06.2022 19:33:23</t>
  </si>
  <si>
    <t>13.06.2022 19:33:26</t>
  </si>
  <si>
    <t>13.06.2022 19:33:28</t>
  </si>
  <si>
    <t>13.06.2022 19:33:29</t>
  </si>
  <si>
    <t>13.06.2022 19:33:31</t>
  </si>
  <si>
    <t>13.06.2022 19:34:31</t>
  </si>
  <si>
    <t>13.06.2022 19:34:35</t>
  </si>
  <si>
    <t>13.06.2022 19:34:37</t>
  </si>
  <si>
    <t>13.06.2022 19:34:38</t>
  </si>
  <si>
    <t>13.06.2022 19:36:02</t>
  </si>
  <si>
    <t>13.06.2022 19:36:04</t>
  </si>
  <si>
    <t>13.06.2022 19:36:05</t>
  </si>
  <si>
    <t>13.06.2022 19:36:08</t>
  </si>
  <si>
    <t>13.06.2022 19:36:13</t>
  </si>
  <si>
    <t>13.06.2022 19:36:14</t>
  </si>
  <si>
    <t>13.06.2022 19:36:16</t>
  </si>
  <si>
    <t>13.06.2022 19:36:17</t>
  </si>
  <si>
    <t>13.06.2022 19:37:23</t>
  </si>
  <si>
    <t>13.06.2022 19:37:25</t>
  </si>
  <si>
    <t>13.06.2022 19:37:26</t>
  </si>
  <si>
    <t>13.06.2022 19:37:28</t>
  </si>
  <si>
    <t>13.06.2022 19:37:31</t>
  </si>
  <si>
    <t>13.06.2022 19:37:32</t>
  </si>
  <si>
    <t>13.06.2022 19:37:34</t>
  </si>
  <si>
    <t>13.06.2022 19:37:40</t>
  </si>
  <si>
    <t>13.06.2022 19:37:41</t>
  </si>
  <si>
    <t>13.06.2022 19:37:43</t>
  </si>
  <si>
    <t>13.06.2022 19:37:44</t>
  </si>
  <si>
    <t>13.06.2022 19:37:46</t>
  </si>
  <si>
    <t>13.06.2022 19:37:47</t>
  </si>
  <si>
    <t>13.06.2022 19:37:49</t>
  </si>
  <si>
    <t>13.06.2022 19:38:14</t>
  </si>
  <si>
    <t>13.06.2022 19:38:16</t>
  </si>
  <si>
    <t>13.06.2022 19:38:17</t>
  </si>
  <si>
    <t>13.06.2022 19:38:19</t>
  </si>
  <si>
    <t>13.06.2022 19:38:20</t>
  </si>
  <si>
    <t>13.06.2022 19:38:22</t>
  </si>
  <si>
    <t>13.06.2022 19:38:23</t>
  </si>
  <si>
    <t>13.06.2022 19:38:28</t>
  </si>
  <si>
    <t>13.06.2022 19:38:29</t>
  </si>
  <si>
    <t>13.06.2022 19:38:31</t>
  </si>
  <si>
    <t>13.06.2022 19:38:32</t>
  </si>
  <si>
    <t>13.06.2022 19:38:34</t>
  </si>
  <si>
    <t>13.06.2022 19:38:35</t>
  </si>
  <si>
    <t>13.06.2022 19:38:37</t>
  </si>
  <si>
    <t>13.06.2022 19:38:38</t>
  </si>
  <si>
    <t>13.06.2022 19:38:43</t>
  </si>
  <si>
    <t>13.06.2022 19:43:55</t>
  </si>
  <si>
    <t>13.06.2022 19:43:56</t>
  </si>
  <si>
    <t>13.06.2022 19:43:58</t>
  </si>
  <si>
    <t>13.06.2022 19:43:59</t>
  </si>
  <si>
    <t>13.06.2022 19:44:01</t>
  </si>
  <si>
    <t>13.06.2022 19:44:02</t>
  </si>
  <si>
    <t>13.06.2022 19:44:04</t>
  </si>
  <si>
    <t>13.06.2022 19:44:05</t>
  </si>
  <si>
    <t>13.06.2022 19:45:56</t>
  </si>
  <si>
    <t>13.06.2022 19:45:59</t>
  </si>
  <si>
    <t>13.06.2022 19:46:01</t>
  </si>
  <si>
    <t>13.06.2022 19:46:04</t>
  </si>
  <si>
    <t>13.06.2022 19:46:05</t>
  </si>
  <si>
    <t>13.06.2022 19:46:07</t>
  </si>
  <si>
    <t>13.06.2022 19:46:08</t>
  </si>
  <si>
    <t>13.06.2022 19:46:23</t>
  </si>
  <si>
    <t>13.06.2022 19:46:25</t>
  </si>
  <si>
    <t>13.06.2022 19:48:55</t>
  </si>
  <si>
    <t>13.06.2022 19:48:59</t>
  </si>
  <si>
    <t>13.06.2022 19:49:01</t>
  </si>
  <si>
    <t>13.06.2022 19:49:14</t>
  </si>
  <si>
    <t>13.06.2022 19:49:16</t>
  </si>
  <si>
    <t>13.06.2022 19:49:17</t>
  </si>
  <si>
    <t>13.06.2022 19:49:19</t>
  </si>
  <si>
    <t>13.06.2022 19:49:20</t>
  </si>
  <si>
    <t>13.06.2022 19:49:22</t>
  </si>
  <si>
    <t>13.06.2022 19:49:23</t>
  </si>
  <si>
    <t>13.06.2022 19:50:17</t>
  </si>
  <si>
    <t>13.06.2022 19:50:19</t>
  </si>
  <si>
    <t>13.06.2022 19:50:20</t>
  </si>
  <si>
    <t>13.06.2022 19:50:22</t>
  </si>
  <si>
    <t>13.06.2022 19:50:23</t>
  </si>
  <si>
    <t>13.06.2022 19:50:25</t>
  </si>
  <si>
    <t>13.06.2022 19:50:26</t>
  </si>
  <si>
    <t>13.06.2022 19:51:58</t>
  </si>
  <si>
    <t>13.06.2022 19:51:59</t>
  </si>
  <si>
    <t>13.06.2022 19:52:01</t>
  </si>
  <si>
    <t>13.06.2022 19:52:02</t>
  </si>
  <si>
    <t>13.06.2022 19:52:04</t>
  </si>
  <si>
    <t>13.06.2022 19:52:05</t>
  </si>
  <si>
    <t>13.06.2022 19:52:07</t>
  </si>
  <si>
    <t>13.06.2022 19:52:14</t>
  </si>
  <si>
    <t>13.06.2022 19:52:16</t>
  </si>
  <si>
    <t>13.06.2022 19:52:17</t>
  </si>
  <si>
    <t>13.06.2022 19:52:19</t>
  </si>
  <si>
    <t>13.06.2022 19:52:20</t>
  </si>
  <si>
    <t>13.06.2022 19:52:22</t>
  </si>
  <si>
    <t>13.06.2022 19:52:23</t>
  </si>
  <si>
    <t>13.06.2022 19:55:07</t>
  </si>
  <si>
    <t>13.06.2022 19:55:08</t>
  </si>
  <si>
    <t>13.06.2022 19:55:10</t>
  </si>
  <si>
    <t>13.06.2022 19:55:11</t>
  </si>
  <si>
    <t>13.06.2022 19:55:13</t>
  </si>
  <si>
    <t>13.06.2022 19:55:14</t>
  </si>
  <si>
    <t>13.06.2022 19:55:16</t>
  </si>
  <si>
    <t>13.06.2022 19:55:17</t>
  </si>
  <si>
    <t>13.06.2022 20:00:52</t>
  </si>
  <si>
    <t>13.06.2022 20:00:53</t>
  </si>
  <si>
    <t>13.06.2022 20:00:55</t>
  </si>
  <si>
    <t>13.06.2022 20:00:56</t>
  </si>
  <si>
    <t>13.06.2022 20:00:58</t>
  </si>
  <si>
    <t>13.06.2022 20:00:59</t>
  </si>
  <si>
    <t>13.06.2022 20:01:01</t>
  </si>
  <si>
    <t>13.06.2022 20:01:02</t>
  </si>
  <si>
    <t>13.06.2022 20:01:22</t>
  </si>
  <si>
    <t>13.06.2022 20:01:23</t>
  </si>
  <si>
    <t>13.06.2022 20:01:25</t>
  </si>
  <si>
    <t>13.06.2022 20:01:26</t>
  </si>
  <si>
    <t>13.06.2022 20:01:28</t>
  </si>
  <si>
    <t>13.06.2022 20:01:29</t>
  </si>
  <si>
    <t>13.06.2022 20:01:31</t>
  </si>
  <si>
    <t>13.06.2022 20:01:32</t>
  </si>
  <si>
    <t>13.06.2022 20:02:08</t>
  </si>
  <si>
    <t>13.06.2022 20:02:10</t>
  </si>
  <si>
    <t>13.06.2022 20:02:11</t>
  </si>
  <si>
    <t>13.06.2022 20:02:13</t>
  </si>
  <si>
    <t>13.06.2022 20:02:14</t>
  </si>
  <si>
    <t>13.06.2022 20:02:16</t>
  </si>
  <si>
    <t>13.06.2022 20:02:17</t>
  </si>
  <si>
    <t>13.06.2022 20:02:19</t>
  </si>
  <si>
    <t>13.06.2022 20:02:20</t>
  </si>
  <si>
    <t>13.06.2022 20:04:28</t>
  </si>
  <si>
    <t>13.06.2022 20:04:29</t>
  </si>
  <si>
    <t>13.06.2022 20:04:31</t>
  </si>
  <si>
    <t>13.06.2022 20:04:32</t>
  </si>
  <si>
    <t>13.06.2022 20:04:34</t>
  </si>
  <si>
    <t>13.06.2022 20:04:35</t>
  </si>
  <si>
    <t>13.06.2022 20:04:38</t>
  </si>
  <si>
    <t>13.06.2022 20:07:26</t>
  </si>
  <si>
    <t>13.06.2022 20:07:28</t>
  </si>
  <si>
    <t>13.06.2022 20:07:29</t>
  </si>
  <si>
    <t>13.06.2022 20:07:31</t>
  </si>
  <si>
    <t>13.06.2022 20:07:32</t>
  </si>
  <si>
    <t>13.06.2022 20:07:34</t>
  </si>
  <si>
    <t>13.06.2022 20:07:35</t>
  </si>
  <si>
    <t>13.06.2022 20:07:37</t>
  </si>
  <si>
    <t>13.06.2022 20:07:38</t>
  </si>
  <si>
    <t>13.06.2022 20:07:40</t>
  </si>
  <si>
    <t>13.06.2022 20:07:41</t>
  </si>
  <si>
    <t>13.06.2022 20:08:37</t>
  </si>
  <si>
    <t>13.06.2022 20:08:38</t>
  </si>
  <si>
    <t>13.06.2022 20:08:40</t>
  </si>
  <si>
    <t>13.06.2022 20:08:41</t>
  </si>
  <si>
    <t>13.06.2022 20:08:43</t>
  </si>
  <si>
    <t>13.06.2022 20:10:04</t>
  </si>
  <si>
    <t>13.06.2022 20:10:05</t>
  </si>
  <si>
    <t>13.06.2022 20:10:07</t>
  </si>
  <si>
    <t>13.06.2022 20:10:08</t>
  </si>
  <si>
    <t>13.06.2022 20:10:10</t>
  </si>
  <si>
    <t>13.06.2022 20:10:50</t>
  </si>
  <si>
    <t>13.06.2022 20:12:32</t>
  </si>
  <si>
    <t>13.06.2022 20:12:34</t>
  </si>
  <si>
    <t>13.06.2022 20:12:40</t>
  </si>
  <si>
    <t>13.06.2022 20:12:41</t>
  </si>
  <si>
    <t>13.06.2022 20:12:43</t>
  </si>
  <si>
    <t>13.06.2022 20:12:44</t>
  </si>
  <si>
    <t>13.06.2022 20:12:46</t>
  </si>
  <si>
    <t>13.06.2022 20:12:47</t>
  </si>
  <si>
    <t>13.06.2022 20:12:49</t>
  </si>
  <si>
    <t>13.06.2022 20:13:46</t>
  </si>
  <si>
    <t>13.06.2022 20:13:47</t>
  </si>
  <si>
    <t>13.06.2022 20:13:49</t>
  </si>
  <si>
    <t>13.06.2022 20:13:52</t>
  </si>
  <si>
    <t>13.06.2022 20:13:53</t>
  </si>
  <si>
    <t>13.06.2022 20:13:55</t>
  </si>
  <si>
    <t>13.06.2022 20:13:56</t>
  </si>
  <si>
    <t>13.06.2022 20:13:58</t>
  </si>
  <si>
    <t>13.06.2022 20:13:59</t>
  </si>
  <si>
    <t>13.06.2022 20:14:02</t>
  </si>
  <si>
    <t>13.06.2022 20:14:04</t>
  </si>
  <si>
    <t>13.06.2022 20:14:05</t>
  </si>
  <si>
    <t>13.06.2022 20:14:07</t>
  </si>
  <si>
    <t>13.06.2022 20:14:47</t>
  </si>
  <si>
    <t>13.06.2022 20:14:58</t>
  </si>
  <si>
    <t>13.06.2022 20:15:01</t>
  </si>
  <si>
    <t>13.06.2022 20:15:02</t>
  </si>
  <si>
    <t>13.06.2022 20:15:04</t>
  </si>
  <si>
    <t>13.06.2022 20:16:22</t>
  </si>
  <si>
    <t>13.06.2022 20:16:25</t>
  </si>
  <si>
    <t>13.06.2022 20:16:28</t>
  </si>
  <si>
    <t>13.06.2022 20:16:31</t>
  </si>
  <si>
    <t>13.06.2022 20:16:32</t>
  </si>
  <si>
    <t>13.06.2022 20:16:46</t>
  </si>
  <si>
    <t>13.06.2022 20:16:47</t>
  </si>
  <si>
    <t>13.06.2022 20:16:49</t>
  </si>
  <si>
    <t>13.06.2022 20:16:50</t>
  </si>
  <si>
    <t>13.06.2022 20:16:52</t>
  </si>
  <si>
    <t>13.06.2022 20:16:53</t>
  </si>
  <si>
    <t>13.06.2022 20:16:55</t>
  </si>
  <si>
    <t>13.06.2022 20:19:17</t>
  </si>
  <si>
    <t>13.06.2022 20:19:19</t>
  </si>
  <si>
    <t>13.06.2022 20:19:20</t>
  </si>
  <si>
    <t>13.06.2022 20:19:22</t>
  </si>
  <si>
    <t>13.06.2022 20:19:23</t>
  </si>
  <si>
    <t>13.06.2022 20:19:25</t>
  </si>
  <si>
    <t>13.06.2022 20:19:26</t>
  </si>
  <si>
    <t>13.06.2022 20:19:28</t>
  </si>
  <si>
    <t>13.06.2022 20:20:24</t>
  </si>
  <si>
    <t>13.06.2022 20:20:26</t>
  </si>
  <si>
    <t>13.06.2022 20:20:27</t>
  </si>
  <si>
    <t>13.06.2022 20:20:29</t>
  </si>
  <si>
    <t>13.06.2022 20:24:11</t>
  </si>
  <si>
    <t>13.06.2022 20:24:12</t>
  </si>
  <si>
    <t>13.06.2022 20:24:14</t>
  </si>
  <si>
    <t>13.06.2022 20:24:15</t>
  </si>
  <si>
    <t>13.06.2022 20:24:17</t>
  </si>
  <si>
    <t>13.06.2022 20:24:18</t>
  </si>
  <si>
    <t>13.06.2022 20:24:21</t>
  </si>
  <si>
    <t>13.06.2022 20:24:23</t>
  </si>
  <si>
    <t>13.06.2022 20:25:18</t>
  </si>
  <si>
    <t>13.06.2022 20:25:20</t>
  </si>
  <si>
    <t>13.06.2022 20:25:21</t>
  </si>
  <si>
    <t>13.06.2022 20:25:23</t>
  </si>
  <si>
    <t>13.06.2022 20:25:24</t>
  </si>
  <si>
    <t>13.06.2022 20:25:26</t>
  </si>
  <si>
    <t>13.06.2022 20:25:27</t>
  </si>
  <si>
    <t>13.06.2022 20:25:29</t>
  </si>
  <si>
    <t>13.06.2022 20:25:42</t>
  </si>
  <si>
    <t>13.06.2022 20:25:44</t>
  </si>
  <si>
    <t>13.06.2022 20:25:45</t>
  </si>
  <si>
    <t>13.06.2022 20:25:47</t>
  </si>
  <si>
    <t>13.06.2022 20:25:48</t>
  </si>
  <si>
    <t>13.06.2022 20:25:50</t>
  </si>
  <si>
    <t>13.06.2022 20:25:51</t>
  </si>
  <si>
    <t>13.06.2022 20:25:53</t>
  </si>
  <si>
    <t>13.06.2022 20:25:54</t>
  </si>
  <si>
    <t>13.06.2022 20:28:29</t>
  </si>
  <si>
    <t>13.06.2022 20:28:30</t>
  </si>
  <si>
    <t>13.06.2022 20:28:32</t>
  </si>
  <si>
    <t>13.06.2022 20:28:33</t>
  </si>
  <si>
    <t>13.06.2022 20:28:35</t>
  </si>
  <si>
    <t>13.06.2022 20:28:36</t>
  </si>
  <si>
    <t>13.06.2022 20:29:17</t>
  </si>
  <si>
    <t>13.06.2022 20:29:18</t>
  </si>
  <si>
    <t>13.06.2022 20:29:20</t>
  </si>
  <si>
    <t>13.06.2022 20:29:21</t>
  </si>
  <si>
    <t>13.06.2022 20:29:23</t>
  </si>
  <si>
    <t>13.06.2022 20:29:24</t>
  </si>
  <si>
    <t>13.06.2022 20:29:26</t>
  </si>
  <si>
    <t>13.06.2022 20:29:41</t>
  </si>
  <si>
    <t>13.06.2022 20:29:57</t>
  </si>
  <si>
    <t>13.06.2022 20:29:59</t>
  </si>
  <si>
    <t>13.06.2022 20:30:00</t>
  </si>
  <si>
    <t>13.06.2022 20:30:02</t>
  </si>
  <si>
    <t>13.06.2022 20:30:03</t>
  </si>
  <si>
    <t>13.06.2022 20:30:05</t>
  </si>
  <si>
    <t>13.06.2022 20:30:06</t>
  </si>
  <si>
    <t>13.06.2022 20:30:08</t>
  </si>
  <si>
    <t>13.06.2022 20:30:09</t>
  </si>
  <si>
    <t>13.06.2022 20:30:11</t>
  </si>
  <si>
    <t>13.06.2022 20:30:12</t>
  </si>
  <si>
    <t>13.06.2022 20:30:14</t>
  </si>
  <si>
    <t>13.06.2022 20:30:15</t>
  </si>
  <si>
    <t>13.06.2022 20:30:17</t>
  </si>
  <si>
    <t>13.06.2022 20:31:05</t>
  </si>
  <si>
    <t>13.06.2022 20:31:06</t>
  </si>
  <si>
    <t>13.06.2022 20:31:08</t>
  </si>
  <si>
    <t>13.06.2022 20:31:09</t>
  </si>
  <si>
    <t>13.06.2022 20:31:12</t>
  </si>
  <si>
    <t>13.06.2022 20:31:14</t>
  </si>
  <si>
    <t>13.06.2022 20:31:15</t>
  </si>
  <si>
    <t>13.06.2022 20:31:17</t>
  </si>
  <si>
    <t>13.06.2022 20:31:18</t>
  </si>
  <si>
    <t>13.06.2022 20:31:20</t>
  </si>
  <si>
    <t>13.06.2022 20:34:33</t>
  </si>
  <si>
    <t>13.06.2022 20:34:34</t>
  </si>
  <si>
    <t>13.06.2022 20:34:36</t>
  </si>
  <si>
    <t>13.06.2022 20:34:37</t>
  </si>
  <si>
    <t>13.06.2022 20:34:39</t>
  </si>
  <si>
    <t>13.06.2022 20:34:40</t>
  </si>
  <si>
    <t>13.06.2022 20:34:58</t>
  </si>
  <si>
    <t>13.06.2022 20:35:00</t>
  </si>
  <si>
    <t>13.06.2022 20:35:01</t>
  </si>
  <si>
    <t>13.06.2022 20:35:03</t>
  </si>
  <si>
    <t>13.06.2022 20:35:04</t>
  </si>
  <si>
    <t>13.06.2022 20:35:06</t>
  </si>
  <si>
    <t>13.06.2022 20:35:07</t>
  </si>
  <si>
    <t>13.06.2022 20:35:09</t>
  </si>
  <si>
    <t>13.06.2022 20:35:10</t>
  </si>
  <si>
    <t>13.06.2022 20:35:21</t>
  </si>
  <si>
    <t>13.06.2022 20:35:52</t>
  </si>
  <si>
    <t>13.06.2022 20:35:54</t>
  </si>
  <si>
    <t>13.06.2022 20:35:55</t>
  </si>
  <si>
    <t>13.06.2022 20:35:57</t>
  </si>
  <si>
    <t>13.06.2022 20:35:58</t>
  </si>
  <si>
    <t>13.06.2022 20:36:00</t>
  </si>
  <si>
    <t>13.06.2022 20:36:01</t>
  </si>
  <si>
    <t>13.06.2022 20:36:03</t>
  </si>
  <si>
    <t>13.06.2022 20:40:25</t>
  </si>
  <si>
    <t>13.06.2022 20:40:27</t>
  </si>
  <si>
    <t>13.06.2022 20:40:28</t>
  </si>
  <si>
    <t>13.06.2022 20:40:31</t>
  </si>
  <si>
    <t>13.06.2022 20:40:34</t>
  </si>
  <si>
    <t>13.06.2022 20:40:36</t>
  </si>
  <si>
    <t>13.06.2022 20:40:37</t>
  </si>
  <si>
    <t>13.06.2022 20:40:39</t>
  </si>
  <si>
    <t>13.06.2022 20:40:40</t>
  </si>
  <si>
    <t>13.06.2022 20:40:42</t>
  </si>
  <si>
    <t>13.06.2022 20:40:43</t>
  </si>
  <si>
    <t>13.06.2022 20:42:04</t>
  </si>
  <si>
    <t>13.06.2022 20:42:06</t>
  </si>
  <si>
    <t>13.06.2022 20:42:07</t>
  </si>
  <si>
    <t>13.06.2022 20:42:09</t>
  </si>
  <si>
    <t>13.06.2022 20:42:10</t>
  </si>
  <si>
    <t>13.06.2022 20:42:12</t>
  </si>
  <si>
    <t>13.06.2022 20:42:13</t>
  </si>
  <si>
    <t>13.06.2022 20:42:45</t>
  </si>
  <si>
    <t>13.06.2022 20:42:46</t>
  </si>
  <si>
    <t>13.06.2022 20:42:48</t>
  </si>
  <si>
    <t>13.06.2022 20:42:49</t>
  </si>
  <si>
    <t>13.06.2022 20:42:51</t>
  </si>
  <si>
    <t>13.06.2022 20:42:52</t>
  </si>
  <si>
    <t>13.06.2022 20:42:54</t>
  </si>
  <si>
    <t>13.06.2022 20:45:03</t>
  </si>
  <si>
    <t>13.06.2022 20:45:04</t>
  </si>
  <si>
    <t>13.06.2022 20:45:07</t>
  </si>
  <si>
    <t>13.06.2022 20:45:10</t>
  </si>
  <si>
    <t>13.06.2022 20:45:12</t>
  </si>
  <si>
    <t>13.06.2022 20:45:13</t>
  </si>
  <si>
    <t>13.06.2022 20:45:15</t>
  </si>
  <si>
    <t>13.06.2022 20:45:16</t>
  </si>
  <si>
    <t>13.06.2022 20:45:18</t>
  </si>
  <si>
    <t>13.06.2022 20:45:19</t>
  </si>
  <si>
    <t>13.06.2022 20:45:22</t>
  </si>
  <si>
    <t>13.06.2022 20:45:24</t>
  </si>
  <si>
    <t>13.06.2022 20:45:25</t>
  </si>
  <si>
    <t>13.06.2022 20:45:27</t>
  </si>
  <si>
    <t>13.06.2022 20:45:28</t>
  </si>
  <si>
    <t>13.06.2022 20:45:30</t>
  </si>
  <si>
    <t>13.06.2022 20:46:01</t>
  </si>
  <si>
    <t>13.06.2022 20:46:03</t>
  </si>
  <si>
    <t>13.06.2022 20:46:04</t>
  </si>
  <si>
    <t>13.06.2022 20:46:06</t>
  </si>
  <si>
    <t>13.06.2022 20:46:33</t>
  </si>
  <si>
    <t>13.06.2022 20:46:34</t>
  </si>
  <si>
    <t>13.06.2022 20:46:39</t>
  </si>
  <si>
    <t>13.06.2022 20:46:42</t>
  </si>
  <si>
    <t>13.06.2022 20:46:43</t>
  </si>
  <si>
    <t>13.06.2022 20:46:45</t>
  </si>
  <si>
    <t>13.06.2022 20:46:46</t>
  </si>
  <si>
    <t>13.06.2022 20:47:13</t>
  </si>
  <si>
    <t>13.06.2022 20:47:15</t>
  </si>
  <si>
    <t>13.06.2022 20:47:16</t>
  </si>
  <si>
    <t>13.06.2022 20:47:18</t>
  </si>
  <si>
    <t>13.06.2022 20:47:19</t>
  </si>
  <si>
    <t>13.06.2022 20:47:21</t>
  </si>
  <si>
    <t>13.06.2022 20:47:22</t>
  </si>
  <si>
    <t>13.06.2022 20:47:24</t>
  </si>
  <si>
    <t>13.06.2022 20:47:30</t>
  </si>
  <si>
    <t>13.06.2022 20:47:31</t>
  </si>
  <si>
    <t>13.06.2022 20:47:33</t>
  </si>
  <si>
    <t>13.06.2022 20:47:34</t>
  </si>
  <si>
    <t>13.06.2022 20:47:36</t>
  </si>
  <si>
    <t>13.06.2022 20:47:37</t>
  </si>
  <si>
    <t>13.06.2022 20:47:39</t>
  </si>
  <si>
    <t>13.06.2022 20:49:42</t>
  </si>
  <si>
    <t>13.06.2022 20:49:45</t>
  </si>
  <si>
    <t>13.06.2022 20:49:46</t>
  </si>
  <si>
    <t>13.06.2022 20:49:48</t>
  </si>
  <si>
    <t>13.06.2022 20:49:49</t>
  </si>
  <si>
    <t>13.06.2022 20:49:51</t>
  </si>
  <si>
    <t>13.06.2022 20:49:52</t>
  </si>
  <si>
    <t>13.06.2022 20:49:54</t>
  </si>
  <si>
    <t>13.06.2022 20:50:18</t>
  </si>
  <si>
    <t>13.06.2022 20:50:19</t>
  </si>
  <si>
    <t>13.06.2022 20:50:21</t>
  </si>
  <si>
    <t>13.06.2022 20:50:22</t>
  </si>
  <si>
    <t>13.06.2022 20:50:37</t>
  </si>
  <si>
    <t>13.06.2022 20:50:39</t>
  </si>
  <si>
    <t>13.06.2022 20:50:40</t>
  </si>
  <si>
    <t>13.06.2022 20:50:42</t>
  </si>
  <si>
    <t>13.06.2022 20:50:43</t>
  </si>
  <si>
    <t>13.06.2022 20:51:15</t>
  </si>
  <si>
    <t>13.06.2022 20:51:16</t>
  </si>
  <si>
    <t>13.06.2022 20:51:18</t>
  </si>
  <si>
    <t>13.06.2022 20:51:19</t>
  </si>
  <si>
    <t>13.06.2022 20:51:21</t>
  </si>
  <si>
    <t>13.06.2022 20:54:12</t>
  </si>
  <si>
    <t>13.06.2022 20:54:13</t>
  </si>
  <si>
    <t>13.06.2022 20:54:15</t>
  </si>
  <si>
    <t>13.06.2022 20:54:51</t>
  </si>
  <si>
    <t>13.06.2022 20:54:52</t>
  </si>
  <si>
    <t>13.06.2022 20:54:54</t>
  </si>
  <si>
    <t>13.06.2022 20:54:55</t>
  </si>
  <si>
    <t>13.06.2022 20:54:57</t>
  </si>
  <si>
    <t>13.06.2022 20:54:58</t>
  </si>
  <si>
    <t>13.06.2022 20:55:00</t>
  </si>
  <si>
    <t>13.06.2022 20:55:01</t>
  </si>
  <si>
    <t>13.06.2022 20:55:03</t>
  </si>
  <si>
    <t>13.06.2022 20:55:49</t>
  </si>
  <si>
    <t>13.06.2022 20:55:51</t>
  </si>
  <si>
    <t>13.06.2022 20:55:52</t>
  </si>
  <si>
    <t>13.06.2022 20:55:54</t>
  </si>
  <si>
    <t>13.06.2022 20:55:55</t>
  </si>
  <si>
    <t>13.06.2022 20:55:57</t>
  </si>
  <si>
    <t>13.06.2022 20:55:58</t>
  </si>
  <si>
    <t>13.06.2022 20:56:00</t>
  </si>
  <si>
    <t>13.06.2022 20:57:28</t>
  </si>
  <si>
    <t>13.06.2022 20:57:30</t>
  </si>
  <si>
    <t>13.06.2022 20:57:31</t>
  </si>
  <si>
    <t>13.06.2022 20:57:33</t>
  </si>
  <si>
    <t>13.06.2022 20:57:34</t>
  </si>
  <si>
    <t>13.06.2022 20:57:36</t>
  </si>
  <si>
    <t>13.06.2022 20:57:37</t>
  </si>
  <si>
    <t>13.06.2022 20:57:39</t>
  </si>
  <si>
    <t>13.06.2022 20:57:40</t>
  </si>
  <si>
    <t>13.06.2022 20:57:42</t>
  </si>
  <si>
    <t>13.06.2022 20:58:48</t>
  </si>
  <si>
    <t>13.06.2022 20:58:49</t>
  </si>
  <si>
    <t>13.06.2022 20:58:51</t>
  </si>
  <si>
    <t>13.06.2022 20:58:52</t>
  </si>
  <si>
    <t>13.06.2022 20:58:54</t>
  </si>
  <si>
    <t>13.06.2022 20:58:55</t>
  </si>
  <si>
    <t>13.06.2022 21:00:18</t>
  </si>
  <si>
    <t>13.06.2022 21:00:22</t>
  </si>
  <si>
    <t>13.06.2022 21:00:24</t>
  </si>
  <si>
    <t>13.06.2022 21:00:27</t>
  </si>
  <si>
    <t>13.06.2022 21:00:28</t>
  </si>
  <si>
    <t>13.06.2022 21:00:30</t>
  </si>
  <si>
    <t>13.06.2022 21:00:31</t>
  </si>
  <si>
    <t>13.06.2022 21:03:52</t>
  </si>
  <si>
    <t>13.06.2022 21:03:54</t>
  </si>
  <si>
    <t>13.06.2022 21:03:55</t>
  </si>
  <si>
    <t>13.06.2022 21:03:57</t>
  </si>
  <si>
    <t>13.06.2022 21:03:58</t>
  </si>
  <si>
    <t>13.06.2022 21:04:51</t>
  </si>
  <si>
    <t>13.06.2022 21:04:52</t>
  </si>
  <si>
    <t>13.06.2022 21:04:54</t>
  </si>
  <si>
    <t>13.06.2022 21:04:55</t>
  </si>
  <si>
    <t>13.06.2022 21:04:57</t>
  </si>
  <si>
    <t>13.06.2022 21:04:58</t>
  </si>
  <si>
    <t>13.06.2022 21:05:00</t>
  </si>
  <si>
    <t>13.06.2022 21:06:54</t>
  </si>
  <si>
    <t>13.06.2022 21:06:55</t>
  </si>
  <si>
    <t>13.06.2022 21:06:57</t>
  </si>
  <si>
    <t>13.06.2022 21:06:58</t>
  </si>
  <si>
    <t>13.06.2022 21:07:00</t>
  </si>
  <si>
    <t>13.06.2022 21:07:01</t>
  </si>
  <si>
    <t>13.06.2022 21:07:03</t>
  </si>
  <si>
    <t>13.06.2022 21:07:04</t>
  </si>
  <si>
    <t>13.06.2022 21:07:57</t>
  </si>
  <si>
    <t>13.06.2022 21:07:58</t>
  </si>
  <si>
    <t>13.06.2022 21:08:00</t>
  </si>
  <si>
    <t>13.06.2022 21:08:03</t>
  </si>
  <si>
    <t>13.06.2022 21:08:04</t>
  </si>
  <si>
    <t>13.06.2022 21:08:06</t>
  </si>
  <si>
    <t>13.06.2022 21:08:07</t>
  </si>
  <si>
    <t>13.06.2022 21:08:34</t>
  </si>
  <si>
    <t>13.06.2022 21:08:36</t>
  </si>
  <si>
    <t>13.06.2022 21:08:37</t>
  </si>
  <si>
    <t>13.06.2022 21:08:39</t>
  </si>
  <si>
    <t>13.06.2022 21:08:40</t>
  </si>
  <si>
    <t>13.06.2022 21:08:42</t>
  </si>
  <si>
    <t>13.06.2022 21:09:07</t>
  </si>
  <si>
    <t>13.06.2022 21:09:12</t>
  </si>
  <si>
    <t>13.06.2022 21:09:13</t>
  </si>
  <si>
    <t>13.06.2022 21:09:51</t>
  </si>
  <si>
    <t>13.06.2022 21:09:52</t>
  </si>
  <si>
    <t>13.06.2022 21:09:54</t>
  </si>
  <si>
    <t>13.06.2022 21:09:55</t>
  </si>
  <si>
    <t>13.06.2022 21:09:57</t>
  </si>
  <si>
    <t>13.06.2022 21:09:58</t>
  </si>
  <si>
    <t>13.06.2022 21:10:00</t>
  </si>
  <si>
    <t>13.06.2022 21:10:45</t>
  </si>
  <si>
    <t>13.06.2022 21:10:46</t>
  </si>
  <si>
    <t>13.06.2022 21:10:48</t>
  </si>
  <si>
    <t>13.06.2022 21:10:49</t>
  </si>
  <si>
    <t>13.06.2022 21:10:51</t>
  </si>
  <si>
    <t>13.06.2022 21:10:52</t>
  </si>
  <si>
    <t>13.06.2022 21:10:54</t>
  </si>
  <si>
    <t>13.06.2022 21:10:55</t>
  </si>
  <si>
    <t>13.06.2022 21:10:57</t>
  </si>
  <si>
    <t>13.06.2022 21:13:44</t>
  </si>
  <si>
    <t>13.06.2022 21:13:46</t>
  </si>
  <si>
    <t>13.06.2022 21:13:47</t>
  </si>
  <si>
    <t>13.06.2022 21:13:49</t>
  </si>
  <si>
    <t>13.06.2022 21:13:52</t>
  </si>
  <si>
    <t>13.06.2022 21:13:53</t>
  </si>
  <si>
    <t>13.06.2022 21:13:55</t>
  </si>
  <si>
    <t>13.06.2022 21:13:56</t>
  </si>
  <si>
    <t>13.06.2022 21:13:59</t>
  </si>
  <si>
    <t>13.06.2022 21:15:05</t>
  </si>
  <si>
    <t>13.06.2022 21:15:07</t>
  </si>
  <si>
    <t>13.06.2022 21:15:08</t>
  </si>
  <si>
    <t>13.06.2022 21:15:10</t>
  </si>
  <si>
    <t>13.06.2022 21:15:11</t>
  </si>
  <si>
    <t>13.06.2022 21:15:13</t>
  </si>
  <si>
    <t>13.06.2022 21:15:14</t>
  </si>
  <si>
    <t>13.06.2022 21:15:16</t>
  </si>
  <si>
    <t>13.06.2022 21:15:17</t>
  </si>
  <si>
    <t>13.06.2022 21:15:22</t>
  </si>
  <si>
    <t>13.06.2022 21:18:19</t>
  </si>
  <si>
    <t>13.06.2022 21:18:20</t>
  </si>
  <si>
    <t>13.06.2022 21:18:22</t>
  </si>
  <si>
    <t>13.06.2022 21:18:23</t>
  </si>
  <si>
    <t>13.06.2022 21:18:56</t>
  </si>
  <si>
    <t>13.06.2022 21:18:58</t>
  </si>
  <si>
    <t>13.06.2022 21:18:59</t>
  </si>
  <si>
    <t>13.06.2022 21:19:01</t>
  </si>
  <si>
    <t>13.06.2022 21:19:02</t>
  </si>
  <si>
    <t>13.06.2022 21:19:04</t>
  </si>
  <si>
    <t>13.06.2022 21:19:05</t>
  </si>
  <si>
    <t>13.06.2022 21:19:07</t>
  </si>
  <si>
    <t>13.06.2022 21:19:08</t>
  </si>
  <si>
    <t>13.06.2022 21:24:17</t>
  </si>
  <si>
    <t>13.06.2022 21:24:19</t>
  </si>
  <si>
    <t>13.06.2022 21:24:20</t>
  </si>
  <si>
    <t>13.06.2022 21:24:22</t>
  </si>
  <si>
    <t>13.06.2022 21:24:23</t>
  </si>
  <si>
    <t>13.06.2022 21:24:25</t>
  </si>
  <si>
    <t>13.06.2022 21:24:26</t>
  </si>
  <si>
    <t>13.06.2022 21:24:28</t>
  </si>
  <si>
    <t>13.06.2022 21:24:29</t>
  </si>
  <si>
    <t>13.06.2022 21:24:31</t>
  </si>
  <si>
    <t>13.06.2022 21:24:32</t>
  </si>
  <si>
    <t>13.06.2022 21:24:34</t>
  </si>
  <si>
    <t>13.06.2022 21:26:11</t>
  </si>
  <si>
    <t>13.06.2022 21:26:13</t>
  </si>
  <si>
    <t>13.06.2022 21:26:14</t>
  </si>
  <si>
    <t>13.06.2022 21:26:16</t>
  </si>
  <si>
    <t>13.06.2022 21:26:17</t>
  </si>
  <si>
    <t>13.06.2022 21:27:19</t>
  </si>
  <si>
    <t>13.06.2022 21:27:22</t>
  </si>
  <si>
    <t>13.06.2022 21:27:23</t>
  </si>
  <si>
    <t>13.06.2022 21:27:25</t>
  </si>
  <si>
    <t>13.06.2022 21:27:28</t>
  </si>
  <si>
    <t>13.06.2022 21:27:29</t>
  </si>
  <si>
    <t>13.06.2022 21:27:31</t>
  </si>
  <si>
    <t>13.06.2022 21:27:32</t>
  </si>
  <si>
    <t>13.06.2022 21:28:34</t>
  </si>
  <si>
    <t>13.06.2022 21:28:35</t>
  </si>
  <si>
    <t>13.06.2022 21:28:37</t>
  </si>
  <si>
    <t>13.06.2022 21:28:38</t>
  </si>
  <si>
    <t>13.06.2022 21:28:40</t>
  </si>
  <si>
    <t>13.06.2022 21:32:38</t>
  </si>
  <si>
    <t>13.06.2022 21:32:40</t>
  </si>
  <si>
    <t>13.06.2022 21:32:41</t>
  </si>
  <si>
    <t>13.06.2022 21:32:43</t>
  </si>
  <si>
    <t>13.06.2022 21:32:44</t>
  </si>
  <si>
    <t>13.06.2022 21:32:46</t>
  </si>
  <si>
    <t>13.06.2022 21:32:47</t>
  </si>
  <si>
    <t>13.06.2022 21:32:49</t>
  </si>
  <si>
    <t>13.06.2022 21:32:50</t>
  </si>
  <si>
    <t>13.06.2022 21:32:52</t>
  </si>
  <si>
    <t>13.06.2022 21:36:25</t>
  </si>
  <si>
    <t>13.06.2022 21:36:26</t>
  </si>
  <si>
    <t>13.06.2022 21:36:28</t>
  </si>
  <si>
    <t>13.06.2022 21:36:29</t>
  </si>
  <si>
    <t>13.06.2022 21:36:31</t>
  </si>
  <si>
    <t>13.06.2022 21:36:32</t>
  </si>
  <si>
    <t>13.06.2022 21:36:34</t>
  </si>
  <si>
    <t>13.06.2022 21:36:35</t>
  </si>
  <si>
    <t>13.06.2022 21:36:56</t>
  </si>
  <si>
    <t>13.06.2022 21:36:57</t>
  </si>
  <si>
    <t>13.06.2022 21:36:59</t>
  </si>
  <si>
    <t>13.06.2022 21:37:02</t>
  </si>
  <si>
    <t>13.06.2022 21:37:03</t>
  </si>
  <si>
    <t>13.06.2022 21:37:05</t>
  </si>
  <si>
    <t>13.06.2022 21:41:35</t>
  </si>
  <si>
    <t>13.06.2022 21:41:36</t>
  </si>
  <si>
    <t>13.06.2022 21:41:38</t>
  </si>
  <si>
    <t>13.06.2022 21:41:39</t>
  </si>
  <si>
    <t>13.06.2022 21:41:41</t>
  </si>
  <si>
    <t>13.06.2022 21:41:42</t>
  </si>
  <si>
    <t>13.06.2022 21:42:23</t>
  </si>
  <si>
    <t>13.06.2022 21:42:24</t>
  </si>
  <si>
    <t>13.06.2022 21:42:26</t>
  </si>
  <si>
    <t>13.06.2022 21:42:27</t>
  </si>
  <si>
    <t>13.06.2022 21:43:26</t>
  </si>
  <si>
    <t>13.06.2022 21:43:27</t>
  </si>
  <si>
    <t>13.06.2022 21:43:29</t>
  </si>
  <si>
    <t>13.06.2022 21:43:30</t>
  </si>
  <si>
    <t>13.06.2022 21:43:32</t>
  </si>
  <si>
    <t>13.06.2022 21:43:33</t>
  </si>
  <si>
    <t>13.06.2022 21:46:23</t>
  </si>
  <si>
    <t>13.06.2022 21:46:24</t>
  </si>
  <si>
    <t>13.06.2022 21:46:26</t>
  </si>
  <si>
    <t>13.06.2022 21:46:29</t>
  </si>
  <si>
    <t>13.06.2022 21:46:30</t>
  </si>
  <si>
    <t>13.06.2022 21:46:32</t>
  </si>
  <si>
    <t>13.06.2022 21:50:45</t>
  </si>
  <si>
    <t>13.06.2022 21:50:47</t>
  </si>
  <si>
    <t>13.06.2022 21:50:48</t>
  </si>
  <si>
    <t>13.06.2022 21:50:50</t>
  </si>
  <si>
    <t>13.06.2022 21:50:51</t>
  </si>
  <si>
    <t>13.06.2022 21:50:53</t>
  </si>
  <si>
    <t>13.06.2022 21:56:21</t>
  </si>
  <si>
    <t>13.06.2022 21:56:23</t>
  </si>
  <si>
    <t>13.06.2022 21:56:24</t>
  </si>
  <si>
    <t>13.06.2022 21:56:26</t>
  </si>
  <si>
    <t>13.06.2022 21:56:27</t>
  </si>
  <si>
    <t>13.06.2022 21:56:29</t>
  </si>
  <si>
    <t>13.06.2022 21:56:30</t>
  </si>
  <si>
    <t>13.06.2022 21:56:32</t>
  </si>
  <si>
    <t>13.06.2022 21:56:33</t>
  </si>
  <si>
    <t>13.06.2022 21:57:41</t>
  </si>
  <si>
    <t>13.06.2022 21:57:42</t>
  </si>
  <si>
    <t>13.06.2022 21:57:44</t>
  </si>
  <si>
    <t>13.06.2022 21:57:45</t>
  </si>
  <si>
    <t>13.06.2022 21:57:47</t>
  </si>
  <si>
    <t>13.06.2022 21:57:48</t>
  </si>
  <si>
    <t>13.06.2022 21:57:50</t>
  </si>
  <si>
    <t>13.06.2022 21:57:51</t>
  </si>
  <si>
    <t>13.06.2022 21:57:53</t>
  </si>
  <si>
    <t>13.06.2022 21:58:02</t>
  </si>
  <si>
    <t>13.06.2022 21:58:03</t>
  </si>
  <si>
    <t>13.06.2022 21:58:05</t>
  </si>
  <si>
    <t>13.06.2022 21:58:06</t>
  </si>
  <si>
    <t>13.06.2022 21:58:08</t>
  </si>
  <si>
    <t>13.06.2022 21:58:09</t>
  </si>
  <si>
    <t>13.06.2022 21:58:11</t>
  </si>
  <si>
    <t>13.06.2022 21:58:51</t>
  </si>
  <si>
    <t>13.06.2022 21:58:53</t>
  </si>
  <si>
    <t>13.06.2022 21:58:56</t>
  </si>
  <si>
    <t>13.06.2022 21:58:57</t>
  </si>
  <si>
    <t>13.06.2022 21:58:59</t>
  </si>
  <si>
    <t>13.06.2022 22:00:33</t>
  </si>
  <si>
    <t>13.06.2022 22:00:35</t>
  </si>
  <si>
    <t>13.06.2022 22:00:36</t>
  </si>
  <si>
    <t>13.06.2022 22:00:38</t>
  </si>
  <si>
    <t>13.06.2022 22:00:39</t>
  </si>
  <si>
    <t>13.06.2022 22:00:41</t>
  </si>
  <si>
    <t>13.06.2022 22:00:42</t>
  </si>
  <si>
    <t>13.06.2022 22:00:44</t>
  </si>
  <si>
    <t>13.06.2022 22:03:02</t>
  </si>
  <si>
    <t>13.06.2022 22:03:03</t>
  </si>
  <si>
    <t>13.06.2022 22:03:05</t>
  </si>
  <si>
    <t>13.06.2022 22:03:06</t>
  </si>
  <si>
    <t>13.06.2022 22:03:08</t>
  </si>
  <si>
    <t>13.06.2022 22:03:09</t>
  </si>
  <si>
    <t>13.06.2022 22:03:11</t>
  </si>
  <si>
    <t>13.06.2022 22:03:12</t>
  </si>
  <si>
    <t>13.06.2022 22:03:14</t>
  </si>
  <si>
    <t>13.06.2022 22:03:15</t>
  </si>
  <si>
    <t>13.06.2022 22:03:17</t>
  </si>
  <si>
    <t>13.06.2022 22:03:18</t>
  </si>
  <si>
    <t>13.06.2022 22:03:20</t>
  </si>
  <si>
    <t>13.06.2022 22:03:48</t>
  </si>
  <si>
    <t>13.06.2022 22:03:49</t>
  </si>
  <si>
    <t>13.06.2022 22:03:51</t>
  </si>
  <si>
    <t>13.06.2022 22:03:52</t>
  </si>
  <si>
    <t>13.06.2022 22:03:54</t>
  </si>
  <si>
    <t>13.06.2022 22:03:55</t>
  </si>
  <si>
    <t>13.06.2022 22:03:57</t>
  </si>
  <si>
    <t>13.06.2022 22:03:58</t>
  </si>
  <si>
    <t>13.06.2022 22:07:01</t>
  </si>
  <si>
    <t>13.06.2022 22:08:27</t>
  </si>
  <si>
    <t>13.06.2022 22:08:28</t>
  </si>
  <si>
    <t>13.06.2022 22:08:30</t>
  </si>
  <si>
    <t>13.06.2022 22:08:31</t>
  </si>
  <si>
    <t>13.06.2022 22:08:33</t>
  </si>
  <si>
    <t>13.06.2022 22:08:34</t>
  </si>
  <si>
    <t>13.06.2022 22:08:36</t>
  </si>
  <si>
    <t>13.06.2022 22:08:37</t>
  </si>
  <si>
    <t>13.06.2022 22:16:15</t>
  </si>
  <si>
    <t>13.06.2022 22:16:16</t>
  </si>
  <si>
    <t>13.06.2022 22:16:18</t>
  </si>
  <si>
    <t>13.06.2022 22:16:19</t>
  </si>
  <si>
    <t>13.06.2022 22:16:21</t>
  </si>
  <si>
    <t>13.06.2022 22:16:22</t>
  </si>
  <si>
    <t>13.06.2022 22:17:01</t>
  </si>
  <si>
    <t>13.06.2022 22:17:03</t>
  </si>
  <si>
    <t>13.06.2022 22:17:04</t>
  </si>
  <si>
    <t>13.06.2022 22:17:06</t>
  </si>
  <si>
    <t>13.06.2022 22:17:07</t>
  </si>
  <si>
    <t>13.06.2022 22:17:09</t>
  </si>
  <si>
    <t>13.06.2022 22:17:10</t>
  </si>
  <si>
    <t>13.06.2022 22:17:13</t>
  </si>
  <si>
    <t>13.06.2022 22:22:07</t>
  </si>
  <si>
    <t>13.06.2022 22:22:09</t>
  </si>
  <si>
    <t>13.06.2022 22:22:10</t>
  </si>
  <si>
    <t>13.06.2022 22:22:12</t>
  </si>
  <si>
    <t>13.06.2022 22:22:13</t>
  </si>
  <si>
    <t>13.06.2022 22:22:15</t>
  </si>
  <si>
    <t>13.06.2022 22:22:16</t>
  </si>
  <si>
    <t>13.06.2022 22:22:18</t>
  </si>
  <si>
    <t>13.06.2022 22:22:24</t>
  </si>
  <si>
    <t>13.06.2022 22:26:57</t>
  </si>
  <si>
    <t>13.06.2022 22:27:00</t>
  </si>
  <si>
    <t>13.06.2022 22:27:01</t>
  </si>
  <si>
    <t>13.06.2022 22:27:03</t>
  </si>
  <si>
    <t>13.06.2022 22:27:06</t>
  </si>
  <si>
    <t>13.06.2022 22:27:07</t>
  </si>
  <si>
    <t>13.06.2022 22:27:09</t>
  </si>
  <si>
    <t>13.06.2022 22:29:49</t>
  </si>
  <si>
    <t>13.06.2022 22:29:51</t>
  </si>
  <si>
    <t>13.06.2022 22:29:52</t>
  </si>
  <si>
    <t>13.06.2022 22:29:54</t>
  </si>
  <si>
    <t>13.06.2022 22:29:55</t>
  </si>
  <si>
    <t>13.06.2022 22:38:58</t>
  </si>
  <si>
    <t>13.06.2022 22:39:00</t>
  </si>
  <si>
    <t>13.06.2022 22:39:01</t>
  </si>
  <si>
    <t>13.06.2022 22:39:03</t>
  </si>
  <si>
    <t>13.06.2022 22:39:04</t>
  </si>
  <si>
    <t>13.06.2022 22:39:06</t>
  </si>
  <si>
    <t>13.06.2022 22:39:07</t>
  </si>
  <si>
    <t>13.06.2022 22:47:37</t>
  </si>
  <si>
    <t>13.06.2022 22:47:39</t>
  </si>
  <si>
    <t>13.06.2022 22:47:45</t>
  </si>
  <si>
    <t>13.06.2022 22:47:49</t>
  </si>
  <si>
    <t>13.06.2022 22:47:51</t>
  </si>
  <si>
    <t>13.06.2022 22:47:52</t>
  </si>
  <si>
    <t>13.06.2022 22:47:54</t>
  </si>
  <si>
    <t>13.06.2022 22:47:55</t>
  </si>
  <si>
    <t>13.06.2022 22:47:57</t>
  </si>
  <si>
    <t>13.06.2022 22:47:58</t>
  </si>
  <si>
    <t>13.06.2022 22:48:00</t>
  </si>
  <si>
    <t>13.06.2022 22:48:01</t>
  </si>
  <si>
    <t>13.06.2022 22:48:58</t>
  </si>
  <si>
    <t>13.06.2022 22:49:00</t>
  </si>
  <si>
    <t>13.06.2022 22:49:01</t>
  </si>
  <si>
    <t>13.06.2022 22:49:04</t>
  </si>
  <si>
    <t>13.06.2022 22:49:06</t>
  </si>
  <si>
    <t>13.06.2022 22:49:07</t>
  </si>
  <si>
    <t>13.06.2022 22:50:12</t>
  </si>
  <si>
    <t>13.06.2022 22:50:13</t>
  </si>
  <si>
    <t>13.06.2022 22:50:15</t>
  </si>
  <si>
    <t>13.06.2022 22:50:16</t>
  </si>
  <si>
    <t>13.06.2022 22:50:18</t>
  </si>
  <si>
    <t>13.06.2022 22:50:19</t>
  </si>
  <si>
    <t>13.06.2022 22:50:22</t>
  </si>
  <si>
    <t>13.06.2022 22:50:25</t>
  </si>
  <si>
    <t>13.06.2022 22:50:27</t>
  </si>
  <si>
    <t>13.06.2022 22:50:28</t>
  </si>
  <si>
    <t>13.06.2022 22:50:30</t>
  </si>
  <si>
    <t>13.06.2022 22:50:31</t>
  </si>
  <si>
    <t>13.06.2022 22:50:33</t>
  </si>
  <si>
    <t>13.06.2022 22:50:36</t>
  </si>
  <si>
    <t>13.06.2022 22:51:45</t>
  </si>
  <si>
    <t>13.06.2022 22:51:46</t>
  </si>
  <si>
    <t>13.06.2022 22:51:48</t>
  </si>
  <si>
    <t>13.06.2022 22:51:49</t>
  </si>
  <si>
    <t>13.06.2022 22:51:51</t>
  </si>
  <si>
    <t>13.06.2022 22:51:52</t>
  </si>
  <si>
    <t>13.06.2022 22:52:40</t>
  </si>
  <si>
    <t>13.06.2022 22:52:42</t>
  </si>
  <si>
    <t>13.06.2022 22:52:43</t>
  </si>
  <si>
    <t>13.06.2022 22:52:45</t>
  </si>
  <si>
    <t>13.06.2022 22:52:46</t>
  </si>
  <si>
    <t>13.06.2022 22:52:48</t>
  </si>
  <si>
    <t>13.06.2022 22:52:49</t>
  </si>
  <si>
    <t>13.06.2022 22:52:51</t>
  </si>
  <si>
    <t>13.06.2022 22:52:54</t>
  </si>
  <si>
    <t>13.06.2022 22:54:00</t>
  </si>
  <si>
    <t>13.06.2022 22:54:01</t>
  </si>
  <si>
    <t>13.06.2022 22:54:03</t>
  </si>
  <si>
    <t>13.06.2022 22:54:04</t>
  </si>
  <si>
    <t>13.06.2022 22:54:06</t>
  </si>
  <si>
    <t>13.06.2022 22:54:07</t>
  </si>
  <si>
    <t>13.06.2022 22:54:09</t>
  </si>
  <si>
    <t>13.06.2022 22:54:10</t>
  </si>
  <si>
    <t>13.06.2022 22:54:12</t>
  </si>
  <si>
    <t>13.06.2022 22:54:13</t>
  </si>
  <si>
    <t>13.06.2022 22:54:15</t>
  </si>
  <si>
    <t>13.06.2022 22:54:16</t>
  </si>
  <si>
    <t>13.06.2022 22:54:18</t>
  </si>
  <si>
    <t>13.06.2022 22:54:19</t>
  </si>
  <si>
    <t>13.06.2022 22:54:21</t>
  </si>
  <si>
    <t>13.06.2022 23:01:49</t>
  </si>
  <si>
    <t>13.06.2022 23:01:51</t>
  </si>
  <si>
    <t>13.06.2022 23:01:52</t>
  </si>
  <si>
    <t>13.06.2022 23:01:54</t>
  </si>
  <si>
    <t>13.06.2022 23:01:55</t>
  </si>
  <si>
    <t>13.06.2022 23:02:45</t>
  </si>
  <si>
    <t>13.06.2022 23:02:46</t>
  </si>
  <si>
    <t>13.06.2022 23:02:48</t>
  </si>
  <si>
    <t>13.06.2022 23:02:49</t>
  </si>
  <si>
    <t>13.06.2022 23:02:51</t>
  </si>
  <si>
    <t>13.06.2022 23:02:52</t>
  </si>
  <si>
    <t>13.06.2022 23:06:48</t>
  </si>
  <si>
    <t>13.06.2022 23:06:49</t>
  </si>
  <si>
    <t>13.06.2022 23:06:51</t>
  </si>
  <si>
    <t>13.06.2022 23:06:52</t>
  </si>
  <si>
    <t>13.06.2022 23:06:54</t>
  </si>
  <si>
    <t>13.06.2022 23:06:55</t>
  </si>
  <si>
    <t>13.06.2022 23:06:57</t>
  </si>
  <si>
    <t>13.06.2022 23:21:07</t>
  </si>
  <si>
    <t>13.06.2022 23:21:09</t>
  </si>
  <si>
    <t>13.06.2022 23:21:10</t>
  </si>
  <si>
    <t>13.06.2022 23:21:12</t>
  </si>
  <si>
    <t>13.06.2022 23:21:13</t>
  </si>
  <si>
    <t>13.06.2022 23:21:15</t>
  </si>
  <si>
    <t>13.06.2022 23:22:12</t>
  </si>
  <si>
    <t>13.06.2022 23:22:13</t>
  </si>
  <si>
    <t>13.06.2022 23:22:15</t>
  </si>
  <si>
    <t>13.06.2022 23:22:16</t>
  </si>
  <si>
    <t>13.06.2022 23:22:18</t>
  </si>
  <si>
    <t>13.06.2022 23:22:19</t>
  </si>
  <si>
    <t>13.06.2022 23:22:21</t>
  </si>
  <si>
    <t>13.06.2022 23:22:22</t>
  </si>
  <si>
    <t>13.06.2022 23:22:24</t>
  </si>
  <si>
    <t>13.06.2022 23:22:25</t>
  </si>
  <si>
    <t>13.06.2022 23:42:51</t>
  </si>
  <si>
    <t>13.06.2022 23:42:52</t>
  </si>
  <si>
    <t>13.06.2022 23:42:54</t>
  </si>
  <si>
    <t>13.06.2022 23:42:55</t>
  </si>
  <si>
    <t>13.06.2022 23:42:57</t>
  </si>
  <si>
    <t>13.06.2022 23:44:12</t>
  </si>
  <si>
    <t>13.06.2022 23:44:13</t>
  </si>
  <si>
    <t>13.06.2022 23:44:15</t>
  </si>
  <si>
    <t>13.06.2022 23:44:16</t>
  </si>
  <si>
    <t>13.06.2022 23:44:18</t>
  </si>
  <si>
    <t>13.06.2022 23:44:19</t>
  </si>
  <si>
    <t>14.06.2022 02:23:04</t>
  </si>
  <si>
    <t>14.06.2022 02:23:07</t>
  </si>
  <si>
    <t>14.06.2022 02:23:09</t>
  </si>
  <si>
    <t>14.06.2022 02:23:10</t>
  </si>
  <si>
    <t>14.06.2022 02:23:12</t>
  </si>
  <si>
    <t>14.06.2022 02:23:13</t>
  </si>
  <si>
    <t>14.06.2022 02:23:15</t>
  </si>
  <si>
    <t>14.06.2022 02:58:04</t>
  </si>
  <si>
    <t>14.06.2022 02:58:06</t>
  </si>
  <si>
    <t>14.06.2022 02:58:07</t>
  </si>
  <si>
    <t>14.06.2022 02:58:09</t>
  </si>
  <si>
    <t>14.06.2022 02:58:10</t>
  </si>
  <si>
    <t>14.06.2022 02:58:12</t>
  </si>
  <si>
    <t>14.06.2022 02:58:13</t>
  </si>
  <si>
    <t>14.06.2022 04:02:48</t>
  </si>
  <si>
    <t>14.06.2022 04:02:49</t>
  </si>
  <si>
    <t>14.06.2022 04:02:51</t>
  </si>
  <si>
    <t>14.06.2022 04:02:52</t>
  </si>
  <si>
    <t>14.06.2022 04:02:54</t>
  </si>
  <si>
    <t>14.06.2022 04:02:55</t>
  </si>
  <si>
    <t>14.06.2022 04:02:57</t>
  </si>
  <si>
    <t>14.06.2022 04:15:40</t>
  </si>
  <si>
    <t>14.06.2022 04:15:42</t>
  </si>
  <si>
    <t>14.06.2022 04:15:43</t>
  </si>
  <si>
    <t>14.06.2022 04:15:45</t>
  </si>
  <si>
    <t>14.06.2022 04:15:46</t>
  </si>
  <si>
    <t>14.06.2022 04:15:48</t>
  </si>
  <si>
    <t>14.06.2022 04:26:57</t>
  </si>
  <si>
    <t>14.06.2022 04:26:58</t>
  </si>
  <si>
    <t>14.06.2022 04:27:00</t>
  </si>
  <si>
    <t>14.06.2022 04:27:01</t>
  </si>
  <si>
    <t>14.06.2022 04:27:03</t>
  </si>
  <si>
    <t>14.06.2022 04:27:04</t>
  </si>
  <si>
    <t>14.06.2022 04:27:06</t>
  </si>
  <si>
    <t>14.06.2022 04:41:28</t>
  </si>
  <si>
    <t>14.06.2022 04:41:31</t>
  </si>
  <si>
    <t>14.06.2022 04:41:33</t>
  </si>
  <si>
    <t>14.06.2022 04:41:34</t>
  </si>
  <si>
    <t>14.06.2022 04:41:36</t>
  </si>
  <si>
    <t>14.06.2022 04:46:22</t>
  </si>
  <si>
    <t>14.06.2022 04:46:24</t>
  </si>
  <si>
    <t>14.06.2022 04:46:25</t>
  </si>
  <si>
    <t>14.06.2022 04:46:27</t>
  </si>
  <si>
    <t>14.06.2022 04:46:28</t>
  </si>
  <si>
    <t>14.06.2022 04:46:30</t>
  </si>
  <si>
    <t>14.06.2022 04:46:31</t>
  </si>
  <si>
    <t>14.06.2022 04:50:16</t>
  </si>
  <si>
    <t>14.06.2022 04:50:18</t>
  </si>
  <si>
    <t>14.06.2022 04:50:19</t>
  </si>
  <si>
    <t>14.06.2022 04:50:21</t>
  </si>
  <si>
    <t>14.06.2022 04:50:22</t>
  </si>
  <si>
    <t>14.06.2022 04:50:24</t>
  </si>
  <si>
    <t>14.06.2022 04:50:25</t>
  </si>
  <si>
    <t>14.06.2022 04:50:27</t>
  </si>
  <si>
    <t>14.06.2022 05:01:37</t>
  </si>
  <si>
    <t>14.06.2022 05:01:39</t>
  </si>
  <si>
    <t>14.06.2022 05:01:40</t>
  </si>
  <si>
    <t>14.06.2022 05:01:42</t>
  </si>
  <si>
    <t>14.06.2022 05:01:43</t>
  </si>
  <si>
    <t>14.06.2022 05:01:45</t>
  </si>
  <si>
    <t>14.06.2022 05:01:46</t>
  </si>
  <si>
    <t>14.06.2022 05:01:48</t>
  </si>
  <si>
    <t>14.06.2022 05:01:49</t>
  </si>
  <si>
    <t>14.06.2022 05:01:51</t>
  </si>
  <si>
    <t>14.06.2022 05:01:57</t>
  </si>
  <si>
    <t>14.06.2022 05:05:49</t>
  </si>
  <si>
    <t>14.06.2022 05:05:51</t>
  </si>
  <si>
    <t>14.06.2022 05:05:52</t>
  </si>
  <si>
    <t>14.06.2022 05:05:54</t>
  </si>
  <si>
    <t>14.06.2022 05:05:55</t>
  </si>
  <si>
    <t>14.06.2022 05:05:57</t>
  </si>
  <si>
    <t>14.06.2022 05:11:21</t>
  </si>
  <si>
    <t>14.06.2022 05:11:22</t>
  </si>
  <si>
    <t>14.06.2022 05:11:24</t>
  </si>
  <si>
    <t>14.06.2022 05:11:25</t>
  </si>
  <si>
    <t>14.06.2022 05:11:27</t>
  </si>
  <si>
    <t>14.06.2022 05:11:28</t>
  </si>
  <si>
    <t>14.06.2022 05:13:15</t>
  </si>
  <si>
    <t>14.06.2022 05:13:16</t>
  </si>
  <si>
    <t>14.06.2022 05:13:18</t>
  </si>
  <si>
    <t>14.06.2022 05:13:19</t>
  </si>
  <si>
    <t>14.06.2022 05:13:21</t>
  </si>
  <si>
    <t>14.06.2022 05:13:22</t>
  </si>
  <si>
    <t>14.06.2022 05:13:24</t>
  </si>
  <si>
    <t>14.06.2022 05:13:25</t>
  </si>
  <si>
    <t>14.06.2022 05:13:27</t>
  </si>
  <si>
    <t>14.06.2022 05:13:28</t>
  </si>
  <si>
    <t>14.06.2022 05:14:07</t>
  </si>
  <si>
    <t>14.06.2022 05:14:09</t>
  </si>
  <si>
    <t>14.06.2022 05:14:10</t>
  </si>
  <si>
    <t>14.06.2022 05:14:12</t>
  </si>
  <si>
    <t>14.06.2022 05:14:13</t>
  </si>
  <si>
    <t>14.06.2022 05:14:15</t>
  </si>
  <si>
    <t>14.06.2022 05:14:16</t>
  </si>
  <si>
    <t>14.06.2022 05:14:18</t>
  </si>
  <si>
    <t>14.06.2022 05:14:19</t>
  </si>
  <si>
    <t>14.06.2022 05:14:21</t>
  </si>
  <si>
    <t>14.06.2022 05:14:22</t>
  </si>
  <si>
    <t>14.06.2022 05:14:24</t>
  </si>
  <si>
    <t>14.06.2022 05:16:48</t>
  </si>
  <si>
    <t>14.06.2022 05:16:49</t>
  </si>
  <si>
    <t>14.06.2022 05:16:51</t>
  </si>
  <si>
    <t>14.06.2022 05:16:52</t>
  </si>
  <si>
    <t>14.06.2022 05:18:49</t>
  </si>
  <si>
    <t>14.06.2022 05:18:51</t>
  </si>
  <si>
    <t>14.06.2022 05:18:52</t>
  </si>
  <si>
    <t>14.06.2022 05:18:54</t>
  </si>
  <si>
    <t>14.06.2022 05:18:55</t>
  </si>
  <si>
    <t>14.06.2022 05:20:10</t>
  </si>
  <si>
    <t>14.06.2022 05:20:12</t>
  </si>
  <si>
    <t>14.06.2022 05:20:13</t>
  </si>
  <si>
    <t>14.06.2022 05:20:15</t>
  </si>
  <si>
    <t>14.06.2022 05:20:16</t>
  </si>
  <si>
    <t>14.06.2022 05:20:18</t>
  </si>
  <si>
    <t>14.06.2022 05:20:19</t>
  </si>
  <si>
    <t>14.06.2022 05:20:58</t>
  </si>
  <si>
    <t>14.06.2022 05:21:00</t>
  </si>
  <si>
    <t>14.06.2022 05:21:01</t>
  </si>
  <si>
    <t>14.06.2022 05:21:03</t>
  </si>
  <si>
    <t>14.06.2022 05:21:04</t>
  </si>
  <si>
    <t>14.06.2022 05:21:06</t>
  </si>
  <si>
    <t>14.06.2022 05:25:03</t>
  </si>
  <si>
    <t>14.06.2022 05:25:04</t>
  </si>
  <si>
    <t>14.06.2022 05:25:06</t>
  </si>
  <si>
    <t>14.06.2022 05:25:07</t>
  </si>
  <si>
    <t>14.06.2022 05:25:09</t>
  </si>
  <si>
    <t>14.06.2022 05:25:10</t>
  </si>
  <si>
    <t>14.06.2022 05:26:33</t>
  </si>
  <si>
    <t>14.06.2022 05:26:34</t>
  </si>
  <si>
    <t>14.06.2022 05:26:36</t>
  </si>
  <si>
    <t>14.06.2022 05:26:37</t>
  </si>
  <si>
    <t>14.06.2022 05:26:39</t>
  </si>
  <si>
    <t>14.06.2022 05:29:22</t>
  </si>
  <si>
    <t>14.06.2022 05:29:24</t>
  </si>
  <si>
    <t>14.06.2022 05:29:25</t>
  </si>
  <si>
    <t>14.06.2022 05:29:27</t>
  </si>
  <si>
    <t>14.06.2022 05:29:28</t>
  </si>
  <si>
    <t>14.06.2022 05:29:30</t>
  </si>
  <si>
    <t>14.06.2022 05:32:43</t>
  </si>
  <si>
    <t>14.06.2022 05:32:45</t>
  </si>
  <si>
    <t>14.06.2022 05:32:46</t>
  </si>
  <si>
    <t>14.06.2022 05:32:48</t>
  </si>
  <si>
    <t>14.06.2022 05:32:49</t>
  </si>
  <si>
    <t>14.06.2022 05:32:51</t>
  </si>
  <si>
    <t>14.06.2022 05:34:34</t>
  </si>
  <si>
    <t>14.06.2022 05:34:36</t>
  </si>
  <si>
    <t>14.06.2022 05:34:37</t>
  </si>
  <si>
    <t>14.06.2022 05:34:39</t>
  </si>
  <si>
    <t>14.06.2022 05:34:40</t>
  </si>
  <si>
    <t>14.06.2022 05:34:42</t>
  </si>
  <si>
    <t>14.06.2022 05:34:43</t>
  </si>
  <si>
    <t>14.06.2022 05:34:45</t>
  </si>
  <si>
    <t>14.06.2022 05:34:46</t>
  </si>
  <si>
    <t>14.06.2022 05:34:55</t>
  </si>
  <si>
    <t>14.06.2022 05:34:57</t>
  </si>
  <si>
    <t>14.06.2022 05:34:58</t>
  </si>
  <si>
    <t>14.06.2022 05:35:00</t>
  </si>
  <si>
    <t>14.06.2022 05:35:01</t>
  </si>
  <si>
    <t>14.06.2022 05:35:03</t>
  </si>
  <si>
    <t>14.06.2022 05:37:31</t>
  </si>
  <si>
    <t>14.06.2022 05:37:33</t>
  </si>
  <si>
    <t>14.06.2022 05:37:34</t>
  </si>
  <si>
    <t>14.06.2022 05:37:36</t>
  </si>
  <si>
    <t>14.06.2022 05:37:37</t>
  </si>
  <si>
    <t>14.06.2022 05:37:39</t>
  </si>
  <si>
    <t>14.06.2022 05:37:40</t>
  </si>
  <si>
    <t>14.06.2022 05:37:42</t>
  </si>
  <si>
    <t>14.06.2022 05:37:49</t>
  </si>
  <si>
    <t>14.06.2022 05:37:52</t>
  </si>
  <si>
    <t>14.06.2022 05:37:54</t>
  </si>
  <si>
    <t>14.06.2022 05:37:57</t>
  </si>
  <si>
    <t>14.06.2022 05:38:39</t>
  </si>
  <si>
    <t>14.06.2022 05:38:40</t>
  </si>
  <si>
    <t>14.06.2022 05:38:42</t>
  </si>
  <si>
    <t>14.06.2022 05:38:43</t>
  </si>
  <si>
    <t>14.06.2022 05:38:45</t>
  </si>
  <si>
    <t>14.06.2022 05:38:46</t>
  </si>
  <si>
    <t>14.06.2022 05:38:48</t>
  </si>
  <si>
    <t>14.06.2022 05:38:58</t>
  </si>
  <si>
    <t>14.06.2022 05:40:09</t>
  </si>
  <si>
    <t>14.06.2022 05:40:10</t>
  </si>
  <si>
    <t>14.06.2022 05:40:12</t>
  </si>
  <si>
    <t>14.06.2022 05:40:13</t>
  </si>
  <si>
    <t>14.06.2022 05:40:15</t>
  </si>
  <si>
    <t>14.06.2022 05:40:16</t>
  </si>
  <si>
    <t>14.06.2022 05:40:18</t>
  </si>
  <si>
    <t>14.06.2022 05:41:45</t>
  </si>
  <si>
    <t>14.06.2022 05:41:46</t>
  </si>
  <si>
    <t>14.06.2022 05:41:48</t>
  </si>
  <si>
    <t>14.06.2022 05:41:49</t>
  </si>
  <si>
    <t>14.06.2022 05:42:12</t>
  </si>
  <si>
    <t>14.06.2022 05:42:13</t>
  </si>
  <si>
    <t>14.06.2022 05:42:15</t>
  </si>
  <si>
    <t>14.06.2022 05:42:16</t>
  </si>
  <si>
    <t>14.06.2022 05:42:18</t>
  </si>
  <si>
    <t>14.06.2022 05:43:30</t>
  </si>
  <si>
    <t>14.06.2022 05:43:31</t>
  </si>
  <si>
    <t>14.06.2022 05:43:33</t>
  </si>
  <si>
    <t>14.06.2022 05:43:34</t>
  </si>
  <si>
    <t>14.06.2022 05:43:36</t>
  </si>
  <si>
    <t>14.06.2022 05:44:30</t>
  </si>
  <si>
    <t>14.06.2022 05:44:31</t>
  </si>
  <si>
    <t>14.06.2022 05:44:33</t>
  </si>
  <si>
    <t>14.06.2022 05:44:34</t>
  </si>
  <si>
    <t>14.06.2022 05:44:36</t>
  </si>
  <si>
    <t>14.06.2022 05:44:37</t>
  </si>
  <si>
    <t>14.06.2022 05:46:39</t>
  </si>
  <si>
    <t>14.06.2022 05:46:40</t>
  </si>
  <si>
    <t>14.06.2022 05:46:42</t>
  </si>
  <si>
    <t>14.06.2022 05:46:43</t>
  </si>
  <si>
    <t>14.06.2022 05:46:45</t>
  </si>
  <si>
    <t>14.06.2022 05:46:46</t>
  </si>
  <si>
    <t>14.06.2022 05:48:27</t>
  </si>
  <si>
    <t>14.06.2022 05:48:28</t>
  </si>
  <si>
    <t>14.06.2022 05:48:30</t>
  </si>
  <si>
    <t>14.06.2022 05:48:31</t>
  </si>
  <si>
    <t>14.06.2022 05:48:33</t>
  </si>
  <si>
    <t>14.06.2022 05:48:34</t>
  </si>
  <si>
    <t>14.06.2022 05:48:36</t>
  </si>
  <si>
    <t>14.06.2022 05:48:37</t>
  </si>
  <si>
    <t>14.06.2022 05:49:03</t>
  </si>
  <si>
    <t>14.06.2022 05:49:12</t>
  </si>
  <si>
    <t>14.06.2022 05:49:13</t>
  </si>
  <si>
    <t>14.06.2022 05:49:34</t>
  </si>
  <si>
    <t>14.06.2022 05:49:35</t>
  </si>
  <si>
    <t>14.06.2022 05:49:37</t>
  </si>
  <si>
    <t>14.06.2022 05:49:40</t>
  </si>
  <si>
    <t>14.06.2022 05:49:41</t>
  </si>
  <si>
    <t>14.06.2022 05:49:43</t>
  </si>
  <si>
    <t>14.06.2022 05:49:44</t>
  </si>
  <si>
    <t>14.06.2022 05:49:46</t>
  </si>
  <si>
    <t>14.06.2022 05:49:47</t>
  </si>
  <si>
    <t>14.06.2022 05:49:49</t>
  </si>
  <si>
    <t>14.06.2022 05:49:50</t>
  </si>
  <si>
    <t>14.06.2022 05:49:52</t>
  </si>
  <si>
    <t>14.06.2022 05:49:53</t>
  </si>
  <si>
    <t>14.06.2022 05:49:55</t>
  </si>
  <si>
    <t>14.06.2022 05:49:56</t>
  </si>
  <si>
    <t>14.06.2022 05:49:58</t>
  </si>
  <si>
    <t>14.06.2022 05:49:59</t>
  </si>
  <si>
    <t>14.06.2022 05:50:01</t>
  </si>
  <si>
    <t>14.06.2022 05:50:53</t>
  </si>
  <si>
    <t>14.06.2022 05:50:55</t>
  </si>
  <si>
    <t>14.06.2022 05:50:56</t>
  </si>
  <si>
    <t>14.06.2022 05:50:58</t>
  </si>
  <si>
    <t>14.06.2022 05:50:59</t>
  </si>
  <si>
    <t>14.06.2022 05:51:01</t>
  </si>
  <si>
    <t>14.06.2022 05:51:02</t>
  </si>
  <si>
    <t>14.06.2022 05:51:04</t>
  </si>
  <si>
    <t>14.06.2022 05:51:26</t>
  </si>
  <si>
    <t>14.06.2022 05:51:28</t>
  </si>
  <si>
    <t>14.06.2022 05:51:29</t>
  </si>
  <si>
    <t>14.06.2022 05:51:31</t>
  </si>
  <si>
    <t>14.06.2022 05:51:32</t>
  </si>
  <si>
    <t>14.06.2022 05:51:34</t>
  </si>
  <si>
    <t>14.06.2022 05:51:35</t>
  </si>
  <si>
    <t>14.06.2022 05:51:37</t>
  </si>
  <si>
    <t>14.06.2022 05:53:01</t>
  </si>
  <si>
    <t>14.06.2022 05:53:02</t>
  </si>
  <si>
    <t>14.06.2022 05:53:04</t>
  </si>
  <si>
    <t>14.06.2022 05:53:05</t>
  </si>
  <si>
    <t>14.06.2022 05:53:07</t>
  </si>
  <si>
    <t>14.06.2022 05:53:08</t>
  </si>
  <si>
    <t>14.06.2022 05:53:10</t>
  </si>
  <si>
    <t>14.06.2022 05:53:22</t>
  </si>
  <si>
    <t>14.06.2022 05:53:23</t>
  </si>
  <si>
    <t>14.06.2022 05:53:25</t>
  </si>
  <si>
    <t>14.06.2022 05:53:26</t>
  </si>
  <si>
    <t>14.06.2022 05:53:28</t>
  </si>
  <si>
    <t>14.06.2022 05:53:29</t>
  </si>
  <si>
    <t>14.06.2022 05:53:31</t>
  </si>
  <si>
    <t>14.06.2022 05:53:32</t>
  </si>
  <si>
    <t>14.06.2022 05:53:34</t>
  </si>
  <si>
    <t>14.06.2022 05:54:44</t>
  </si>
  <si>
    <t>14.06.2022 05:54:46</t>
  </si>
  <si>
    <t>14.06.2022 05:54:47</t>
  </si>
  <si>
    <t>14.06.2022 05:54:49</t>
  </si>
  <si>
    <t>14.06.2022 05:54:50</t>
  </si>
  <si>
    <t>14.06.2022 05:54:52</t>
  </si>
  <si>
    <t>14.06.2022 05:54:53</t>
  </si>
  <si>
    <t>14.06.2022 05:55:58</t>
  </si>
  <si>
    <t>14.06.2022 05:55:59</t>
  </si>
  <si>
    <t>14.06.2022 05:56:01</t>
  </si>
  <si>
    <t>14.06.2022 05:56:02</t>
  </si>
  <si>
    <t>14.06.2022 05:56:04</t>
  </si>
  <si>
    <t>14.06.2022 05:56:05</t>
  </si>
  <si>
    <t>14.06.2022 05:56:07</t>
  </si>
  <si>
    <t>14.06.2022 05:57:19</t>
  </si>
  <si>
    <t>14.06.2022 05:57:20</t>
  </si>
  <si>
    <t>14.06.2022 05:57:22</t>
  </si>
  <si>
    <t>14.06.2022 05:57:23</t>
  </si>
  <si>
    <t>14.06.2022 05:57:25</t>
  </si>
  <si>
    <t>14.06.2022 05:57:26</t>
  </si>
  <si>
    <t>14.06.2022 05:57:28</t>
  </si>
  <si>
    <t>14.06.2022 05:58:31</t>
  </si>
  <si>
    <t>14.06.2022 05:58:32</t>
  </si>
  <si>
    <t>14.06.2022 05:58:34</t>
  </si>
  <si>
    <t>14.06.2022 05:58:35</t>
  </si>
  <si>
    <t>14.06.2022 05:58:37</t>
  </si>
  <si>
    <t>14.06.2022 05:58:38</t>
  </si>
  <si>
    <t>14.06.2022 05:59:59</t>
  </si>
  <si>
    <t>14.06.2022 06:00:02</t>
  </si>
  <si>
    <t>14.06.2022 06:00:04</t>
  </si>
  <si>
    <t>14.06.2022 06:00:05</t>
  </si>
  <si>
    <t>14.06.2022 06:00:07</t>
  </si>
  <si>
    <t>14.06.2022 06:00:08</t>
  </si>
  <si>
    <t>14.06.2022 06:00:10</t>
  </si>
  <si>
    <t>14.06.2022 06:00:11</t>
  </si>
  <si>
    <t>14.06.2022 06:00:37</t>
  </si>
  <si>
    <t>14.06.2022 06:00:38</t>
  </si>
  <si>
    <t>14.06.2022 06:00:40</t>
  </si>
  <si>
    <t>14.06.2022 06:00:41</t>
  </si>
  <si>
    <t>14.06.2022 06:00:43</t>
  </si>
  <si>
    <t>14.06.2022 06:00:44</t>
  </si>
  <si>
    <t>14.06.2022 06:00:46</t>
  </si>
  <si>
    <t>14.06.2022 06:00:47</t>
  </si>
  <si>
    <t>14.06.2022 06:01:32</t>
  </si>
  <si>
    <t>14.06.2022 06:02:17</t>
  </si>
  <si>
    <t>14.06.2022 06:02:19</t>
  </si>
  <si>
    <t>14.06.2022 06:02:20</t>
  </si>
  <si>
    <t>14.06.2022 06:02:22</t>
  </si>
  <si>
    <t>14.06.2022 06:02:23</t>
  </si>
  <si>
    <t>14.06.2022 06:02:25</t>
  </si>
  <si>
    <t>14.06.2022 06:02:26</t>
  </si>
  <si>
    <t>14.06.2022 06:08:07</t>
  </si>
  <si>
    <t>14.06.2022 06:08:10</t>
  </si>
  <si>
    <t>14.06.2022 06:08:11</t>
  </si>
  <si>
    <t>14.06.2022 06:08:13</t>
  </si>
  <si>
    <t>14.06.2022 06:08:16</t>
  </si>
  <si>
    <t>14.06.2022 06:08:17</t>
  </si>
  <si>
    <t>14.06.2022 06:08:19</t>
  </si>
  <si>
    <t>14.06.2022 06:08:20</t>
  </si>
  <si>
    <t>14.06.2022 06:08:22</t>
  </si>
  <si>
    <t>14.06.2022 06:08:23</t>
  </si>
  <si>
    <t>14.06.2022 06:08:25</t>
  </si>
  <si>
    <t>14.06.2022 06:08:26</t>
  </si>
  <si>
    <t>14.06.2022 06:08:28</t>
  </si>
  <si>
    <t>14.06.2022 06:08:29</t>
  </si>
  <si>
    <t>14.06.2022 06:08:31</t>
  </si>
  <si>
    <t>14.06.2022 06:08:32</t>
  </si>
  <si>
    <t>14.06.2022 06:08:34</t>
  </si>
  <si>
    <t>14.06.2022 06:10:08</t>
  </si>
  <si>
    <t>14.06.2022 06:10:10</t>
  </si>
  <si>
    <t>14.06.2022 06:10:11</t>
  </si>
  <si>
    <t>14.06.2022 06:10:13</t>
  </si>
  <si>
    <t>14.06.2022 06:10:14</t>
  </si>
  <si>
    <t>14.06.2022 06:10:16</t>
  </si>
  <si>
    <t>14.06.2022 06:10:25</t>
  </si>
  <si>
    <t>14.06.2022 06:12:41</t>
  </si>
  <si>
    <t>14.06.2022 06:12:43</t>
  </si>
  <si>
    <t>14.06.2022 06:12:44</t>
  </si>
  <si>
    <t>14.06.2022 06:12:46</t>
  </si>
  <si>
    <t>14.06.2022 06:12:47</t>
  </si>
  <si>
    <t>14.06.2022 06:12:49</t>
  </si>
  <si>
    <t>14.06.2022 06:13:35</t>
  </si>
  <si>
    <t>14.06.2022 06:13:37</t>
  </si>
  <si>
    <t>14.06.2022 06:13:38</t>
  </si>
  <si>
    <t>14.06.2022 06:13:40</t>
  </si>
  <si>
    <t>14.06.2022 06:13:41</t>
  </si>
  <si>
    <t>14.06.2022 06:13:43</t>
  </si>
  <si>
    <t>14.06.2022 06:14:40</t>
  </si>
  <si>
    <t>14.06.2022 06:14:41</t>
  </si>
  <si>
    <t>14.06.2022 06:14:43</t>
  </si>
  <si>
    <t>14.06.2022 06:14:44</t>
  </si>
  <si>
    <t>14.06.2022 06:14:46</t>
  </si>
  <si>
    <t>14.06.2022 06:14:47</t>
  </si>
  <si>
    <t>14.06.2022 06:16:29</t>
  </si>
  <si>
    <t>14.06.2022 06:16:34</t>
  </si>
  <si>
    <t>14.06.2022 06:18:40</t>
  </si>
  <si>
    <t>14.06.2022 06:18:43</t>
  </si>
  <si>
    <t>14.06.2022 06:18:55</t>
  </si>
  <si>
    <t>14.06.2022 06:19:13</t>
  </si>
  <si>
    <t>14.06.2022 06:19:14</t>
  </si>
  <si>
    <t>14.06.2022 06:19:16</t>
  </si>
  <si>
    <t>14.06.2022 06:19:17</t>
  </si>
  <si>
    <t>14.06.2022 06:19:19</t>
  </si>
  <si>
    <t>14.06.2022 06:19:20</t>
  </si>
  <si>
    <t>14.06.2022 06:19:22</t>
  </si>
  <si>
    <t>14.06.2022 06:19:23</t>
  </si>
  <si>
    <t>14.06.2022 06:19:25</t>
  </si>
  <si>
    <t>14.06.2022 06:20:35</t>
  </si>
  <si>
    <t>14.06.2022 06:20:37</t>
  </si>
  <si>
    <t>14.06.2022 06:20:38</t>
  </si>
  <si>
    <t>14.06.2022 06:20:40</t>
  </si>
  <si>
    <t>14.06.2022 06:20:41</t>
  </si>
  <si>
    <t>14.06.2022 06:20:43</t>
  </si>
  <si>
    <t>14.06.2022 06:20:44</t>
  </si>
  <si>
    <t>14.06.2022 06:20:46</t>
  </si>
  <si>
    <t>14.06.2022 06:22:34</t>
  </si>
  <si>
    <t>14.06.2022 06:22:35</t>
  </si>
  <si>
    <t>14.06.2022 06:22:37</t>
  </si>
  <si>
    <t>14.06.2022 06:22:38</t>
  </si>
  <si>
    <t>14.06.2022 06:22:40</t>
  </si>
  <si>
    <t>14.06.2022 06:22:41</t>
  </si>
  <si>
    <t>14.06.2022 06:22:43</t>
  </si>
  <si>
    <t>14.06.2022 06:22:44</t>
  </si>
  <si>
    <t>14.06.2022 06:22:46</t>
  </si>
  <si>
    <t>14.06.2022 06:22:47</t>
  </si>
  <si>
    <t>14.06.2022 06:22:49</t>
  </si>
  <si>
    <t>14.06.2022 06:23:20</t>
  </si>
  <si>
    <t>14.06.2022 06:23:22</t>
  </si>
  <si>
    <t>14.06.2022 06:23:23</t>
  </si>
  <si>
    <t>14.06.2022 06:23:25</t>
  </si>
  <si>
    <t>14.06.2022 06:23:26</t>
  </si>
  <si>
    <t>14.06.2022 06:23:28</t>
  </si>
  <si>
    <t>14.06.2022 06:23:29</t>
  </si>
  <si>
    <t>14.06.2022 06:23:43</t>
  </si>
  <si>
    <t>14.06.2022 06:23:44</t>
  </si>
  <si>
    <t>14.06.2022 06:23:46</t>
  </si>
  <si>
    <t>14.06.2022 06:23:47</t>
  </si>
  <si>
    <t>14.06.2022 06:23:49</t>
  </si>
  <si>
    <t>14.06.2022 06:23:50</t>
  </si>
  <si>
    <t>14.06.2022 06:23:52</t>
  </si>
  <si>
    <t>14.06.2022 06:23:53</t>
  </si>
  <si>
    <t>14.06.2022 06:23:55</t>
  </si>
  <si>
    <t>14.06.2022 06:23:58</t>
  </si>
  <si>
    <t>14.06.2022 06:24:08</t>
  </si>
  <si>
    <t>14.06.2022 06:24:09</t>
  </si>
  <si>
    <t>14.06.2022 06:24:11</t>
  </si>
  <si>
    <t>14.06.2022 06:24:12</t>
  </si>
  <si>
    <t>14.06.2022 06:24:14</t>
  </si>
  <si>
    <t>14.06.2022 06:24:15</t>
  </si>
  <si>
    <t>14.06.2022 06:24:17</t>
  </si>
  <si>
    <t>14.06.2022 06:24:18</t>
  </si>
  <si>
    <t>14.06.2022 06:25:53</t>
  </si>
  <si>
    <t>14.06.2022 06:25:54</t>
  </si>
  <si>
    <t>14.06.2022 06:25:56</t>
  </si>
  <si>
    <t>14.06.2022 06:25:57</t>
  </si>
  <si>
    <t>14.06.2022 06:25:59</t>
  </si>
  <si>
    <t>14.06.2022 06:26:00</t>
  </si>
  <si>
    <t>14.06.2022 06:26:02</t>
  </si>
  <si>
    <t>14.06.2022 06:27:00</t>
  </si>
  <si>
    <t>14.06.2022 06:27:02</t>
  </si>
  <si>
    <t>14.06.2022 06:27:03</t>
  </si>
  <si>
    <t>14.06.2022 06:27:05</t>
  </si>
  <si>
    <t>14.06.2022 06:27:06</t>
  </si>
  <si>
    <t>14.06.2022 06:27:08</t>
  </si>
  <si>
    <t>14.06.2022 06:27:26</t>
  </si>
  <si>
    <t>14.06.2022 06:27:41</t>
  </si>
  <si>
    <t>14.06.2022 06:28:03</t>
  </si>
  <si>
    <t>14.06.2022 06:28:17</t>
  </si>
  <si>
    <t>14.06.2022 06:28:18</t>
  </si>
  <si>
    <t>14.06.2022 06:28:20</t>
  </si>
  <si>
    <t>14.06.2022 06:28:21</t>
  </si>
  <si>
    <t>14.06.2022 06:28:23</t>
  </si>
  <si>
    <t>14.06.2022 06:28:24</t>
  </si>
  <si>
    <t>14.06.2022 06:28:26</t>
  </si>
  <si>
    <t>14.06.2022 06:28:27</t>
  </si>
  <si>
    <t>14.06.2022 06:28:29</t>
  </si>
  <si>
    <t>14.06.2022 06:28:30</t>
  </si>
  <si>
    <t>14.06.2022 06:28:32</t>
  </si>
  <si>
    <t>14.06.2022 06:28:33</t>
  </si>
  <si>
    <t>14.06.2022 06:28:35</t>
  </si>
  <si>
    <t>14.06.2022 06:28:36</t>
  </si>
  <si>
    <t>14.06.2022 06:28:51</t>
  </si>
  <si>
    <t>14.06.2022 06:28:53</t>
  </si>
  <si>
    <t>14.06.2022 06:28:54</t>
  </si>
  <si>
    <t>14.06.2022 06:28:56</t>
  </si>
  <si>
    <t>14.06.2022 06:28:57</t>
  </si>
  <si>
    <t>14.06.2022 06:28:59</t>
  </si>
  <si>
    <t>14.06.2022 06:29:00</t>
  </si>
  <si>
    <t>14.06.2022 06:29:30</t>
  </si>
  <si>
    <t>14.06.2022 06:29:39</t>
  </si>
  <si>
    <t>14.06.2022 06:30:02</t>
  </si>
  <si>
    <t>14.06.2022 06:30:26</t>
  </si>
  <si>
    <t>14.06.2022 06:30:27</t>
  </si>
  <si>
    <t>14.06.2022 06:30:29</t>
  </si>
  <si>
    <t>14.06.2022 06:30:30</t>
  </si>
  <si>
    <t>14.06.2022 06:30:32</t>
  </si>
  <si>
    <t>14.06.2022 06:30:33</t>
  </si>
  <si>
    <t>14.06.2022 06:30:35</t>
  </si>
  <si>
    <t>14.06.2022 06:30:36</t>
  </si>
  <si>
    <t>14.06.2022 06:30:38</t>
  </si>
  <si>
    <t>14.06.2022 06:30:39</t>
  </si>
  <si>
    <t>14.06.2022 06:30:41</t>
  </si>
  <si>
    <t>14.06.2022 06:30:44</t>
  </si>
  <si>
    <t>14.06.2022 06:30:46</t>
  </si>
  <si>
    <t>14.06.2022 06:30:49</t>
  </si>
  <si>
    <t>14.06.2022 06:31:18</t>
  </si>
  <si>
    <t>14.06.2022 06:31:19</t>
  </si>
  <si>
    <t>14.06.2022 06:31:21</t>
  </si>
  <si>
    <t>14.06.2022 06:31:22</t>
  </si>
  <si>
    <t>14.06.2022 06:31:24</t>
  </si>
  <si>
    <t>14.06.2022 06:31:25</t>
  </si>
  <si>
    <t>14.06.2022 06:31:27</t>
  </si>
  <si>
    <t>14.06.2022 06:31:28</t>
  </si>
  <si>
    <t>14.06.2022 06:31:30</t>
  </si>
  <si>
    <t>14.06.2022 06:31:31</t>
  </si>
  <si>
    <t>14.06.2022 06:31:34</t>
  </si>
  <si>
    <t>14.06.2022 06:31:36</t>
  </si>
  <si>
    <t>14.06.2022 06:31:37</t>
  </si>
  <si>
    <t>14.06.2022 06:31:39</t>
  </si>
  <si>
    <t>14.06.2022 06:31:40</t>
  </si>
  <si>
    <t>14.06.2022 06:31:42</t>
  </si>
  <si>
    <t>14.06.2022 06:31:43</t>
  </si>
  <si>
    <t>14.06.2022 06:31:56</t>
  </si>
  <si>
    <t>14.06.2022 06:31:58</t>
  </si>
  <si>
    <t>14.06.2022 06:31:59</t>
  </si>
  <si>
    <t>14.06.2022 06:32:01</t>
  </si>
  <si>
    <t>14.06.2022 06:32:02</t>
  </si>
  <si>
    <t>14.06.2022 06:32:04</t>
  </si>
  <si>
    <t>14.06.2022 06:32:05</t>
  </si>
  <si>
    <t>14.06.2022 06:32:32</t>
  </si>
  <si>
    <t>14.06.2022 06:32:34</t>
  </si>
  <si>
    <t>14.06.2022 06:32:38</t>
  </si>
  <si>
    <t>14.06.2022 06:33:50</t>
  </si>
  <si>
    <t>14.06.2022 06:33:52</t>
  </si>
  <si>
    <t>14.06.2022 06:33:53</t>
  </si>
  <si>
    <t>14.06.2022 06:33:55</t>
  </si>
  <si>
    <t>14.06.2022 06:33:56</t>
  </si>
  <si>
    <t>14.06.2022 06:33:58</t>
  </si>
  <si>
    <t>14.06.2022 06:33:59</t>
  </si>
  <si>
    <t>14.06.2022 06:34:01</t>
  </si>
  <si>
    <t>14.06.2022 06:34:02</t>
  </si>
  <si>
    <t>14.06.2022 06:35:05</t>
  </si>
  <si>
    <t>14.06.2022 06:35:07</t>
  </si>
  <si>
    <t>14.06.2022 06:35:08</t>
  </si>
  <si>
    <t>14.06.2022 06:35:10</t>
  </si>
  <si>
    <t>14.06.2022 06:35:11</t>
  </si>
  <si>
    <t>14.06.2022 06:35:13</t>
  </si>
  <si>
    <t>14.06.2022 06:35:14</t>
  </si>
  <si>
    <t>14.06.2022 06:35:16</t>
  </si>
  <si>
    <t>14.06.2022 06:35:17</t>
  </si>
  <si>
    <t>14.06.2022 06:35:19</t>
  </si>
  <si>
    <t>14.06.2022 06:35:20</t>
  </si>
  <si>
    <t>14.06.2022 06:35:25</t>
  </si>
  <si>
    <t>14.06.2022 06:35:28</t>
  </si>
  <si>
    <t>14.06.2022 06:35:29</t>
  </si>
  <si>
    <t>14.06.2022 06:35:31</t>
  </si>
  <si>
    <t>14.06.2022 06:35:32</t>
  </si>
  <si>
    <t>14.06.2022 06:35:34</t>
  </si>
  <si>
    <t>14.06.2022 06:35:35</t>
  </si>
  <si>
    <t>14.06.2022 06:35:37</t>
  </si>
  <si>
    <t>14.06.2022 06:35:41</t>
  </si>
  <si>
    <t>14.06.2022 06:35:43</t>
  </si>
  <si>
    <t>14.06.2022 06:35:44</t>
  </si>
  <si>
    <t>14.06.2022 06:35:46</t>
  </si>
  <si>
    <t>14.06.2022 06:35:47</t>
  </si>
  <si>
    <t>14.06.2022 06:35:49</t>
  </si>
  <si>
    <t>14.06.2022 06:35:50</t>
  </si>
  <si>
    <t>14.06.2022 06:35:52</t>
  </si>
  <si>
    <t>14.06.2022 06:36:05</t>
  </si>
  <si>
    <t>14.06.2022 06:36:07</t>
  </si>
  <si>
    <t>14.06.2022 06:36:10</t>
  </si>
  <si>
    <t>14.06.2022 06:36:11</t>
  </si>
  <si>
    <t>14.06.2022 06:36:13</t>
  </si>
  <si>
    <t>14.06.2022 06:36:14</t>
  </si>
  <si>
    <t>14.06.2022 06:36:16</t>
  </si>
  <si>
    <t>14.06.2022 06:36:17</t>
  </si>
  <si>
    <t>14.06.2022 06:36:19</t>
  </si>
  <si>
    <t>14.06.2022 06:36:20</t>
  </si>
  <si>
    <t>14.06.2022 06:36:22</t>
  </si>
  <si>
    <t>14.06.2022 06:36:23</t>
  </si>
  <si>
    <t>14.06.2022 06:36:25</t>
  </si>
  <si>
    <t>14.06.2022 06:36:28</t>
  </si>
  <si>
    <t>14.06.2022 06:36:29</t>
  </si>
  <si>
    <t>14.06.2022 06:36:31</t>
  </si>
  <si>
    <t>14.06.2022 06:36:32</t>
  </si>
  <si>
    <t>14.06.2022 06:36:34</t>
  </si>
  <si>
    <t>14.06.2022 06:36:35</t>
  </si>
  <si>
    <t>14.06.2022 06:36:37</t>
  </si>
  <si>
    <t>14.06.2022 06:36:41</t>
  </si>
  <si>
    <t>14.06.2022 06:36:42</t>
  </si>
  <si>
    <t>14.06.2022 06:36:45</t>
  </si>
  <si>
    <t>14.06.2022 06:36:47</t>
  </si>
  <si>
    <t>14.06.2022 06:36:48</t>
  </si>
  <si>
    <t>14.06.2022 06:36:50</t>
  </si>
  <si>
    <t>14.06.2022 06:36:51</t>
  </si>
  <si>
    <t>14.06.2022 06:36:53</t>
  </si>
  <si>
    <t>14.06.2022 06:37:08</t>
  </si>
  <si>
    <t>14.06.2022 06:37:09</t>
  </si>
  <si>
    <t>14.06.2022 06:37:20</t>
  </si>
  <si>
    <t>14.06.2022 06:37:21</t>
  </si>
  <si>
    <t>14.06.2022 06:37:23</t>
  </si>
  <si>
    <t>14.06.2022 06:37:24</t>
  </si>
  <si>
    <t>14.06.2022 06:37:26</t>
  </si>
  <si>
    <t>14.06.2022 06:37:27</t>
  </si>
  <si>
    <t>14.06.2022 06:37:30</t>
  </si>
  <si>
    <t>14.06.2022 06:37:32</t>
  </si>
  <si>
    <t>14.06.2022 06:37:33</t>
  </si>
  <si>
    <t>14.06.2022 06:37:35</t>
  </si>
  <si>
    <t>14.06.2022 06:37:36</t>
  </si>
  <si>
    <t>14.06.2022 06:37:38</t>
  </si>
  <si>
    <t>14.06.2022 06:37:39</t>
  </si>
  <si>
    <t>14.06.2022 06:37:41</t>
  </si>
  <si>
    <t>14.06.2022 06:37:42</t>
  </si>
  <si>
    <t>14.06.2022 06:37:44</t>
  </si>
  <si>
    <t>14.06.2022 06:37:45</t>
  </si>
  <si>
    <t>14.06.2022 06:37:47</t>
  </si>
  <si>
    <t>14.06.2022 06:37:48</t>
  </si>
  <si>
    <t>14.06.2022 06:37:50</t>
  </si>
  <si>
    <t>14.06.2022 06:37:51</t>
  </si>
  <si>
    <t>14.06.2022 06:37:53</t>
  </si>
  <si>
    <t>14.06.2022 06:37:54</t>
  </si>
  <si>
    <t>14.06.2022 06:37:57</t>
  </si>
  <si>
    <t>14.06.2022 06:38:00</t>
  </si>
  <si>
    <t>14.06.2022 06:38:03</t>
  </si>
  <si>
    <t>14.06.2022 06:38:05</t>
  </si>
  <si>
    <t>14.06.2022 06:38:06</t>
  </si>
  <si>
    <t>14.06.2022 06:38:08</t>
  </si>
  <si>
    <t>14.06.2022 06:38:09</t>
  </si>
  <si>
    <t>14.06.2022 06:38:11</t>
  </si>
  <si>
    <t>14.06.2022 06:38:12</t>
  </si>
  <si>
    <t>14.06.2022 06:38:14</t>
  </si>
  <si>
    <t>14.06.2022 06:38:15</t>
  </si>
  <si>
    <t>14.06.2022 06:38:21</t>
  </si>
  <si>
    <t>14.06.2022 06:38:23</t>
  </si>
  <si>
    <t>14.06.2022 06:38:24</t>
  </si>
  <si>
    <t>14.06.2022 06:38:26</t>
  </si>
  <si>
    <t>14.06.2022 06:38:27</t>
  </si>
  <si>
    <t>14.06.2022 06:38:29</t>
  </si>
  <si>
    <t>14.06.2022 06:38:30</t>
  </si>
  <si>
    <t>14.06.2022 06:38:32</t>
  </si>
  <si>
    <t>14.06.2022 06:38:33</t>
  </si>
  <si>
    <t>14.06.2022 06:38:35</t>
  </si>
  <si>
    <t>14.06.2022 06:38:36</t>
  </si>
  <si>
    <t>14.06.2022 06:38:38</t>
  </si>
  <si>
    <t>14.06.2022 06:38:39</t>
  </si>
  <si>
    <t>14.06.2022 06:38:41</t>
  </si>
  <si>
    <t>14.06.2022 06:39:00</t>
  </si>
  <si>
    <t>14.06.2022 06:39:02</t>
  </si>
  <si>
    <t>14.06.2022 06:39:03</t>
  </si>
  <si>
    <t>14.06.2022 06:39:05</t>
  </si>
  <si>
    <t>14.06.2022 06:39:06</t>
  </si>
  <si>
    <t>14.06.2022 06:39:08</t>
  </si>
  <si>
    <t>14.06.2022 06:39:09</t>
  </si>
  <si>
    <t>14.06.2022 06:39:11</t>
  </si>
  <si>
    <t>14.06.2022 06:39:12</t>
  </si>
  <si>
    <t>14.06.2022 06:39:14</t>
  </si>
  <si>
    <t>14.06.2022 06:39:15</t>
  </si>
  <si>
    <t>14.06.2022 06:39:18</t>
  </si>
  <si>
    <t>14.06.2022 06:39:41</t>
  </si>
  <si>
    <t>14.06.2022 06:39:44</t>
  </si>
  <si>
    <t>14.06.2022 06:39:45</t>
  </si>
  <si>
    <t>14.06.2022 06:39:47</t>
  </si>
  <si>
    <t>14.06.2022 06:39:48</t>
  </si>
  <si>
    <t>14.06.2022 06:39:50</t>
  </si>
  <si>
    <t>14.06.2022 06:39:51</t>
  </si>
  <si>
    <t>14.06.2022 06:39:53</t>
  </si>
  <si>
    <t>14.06.2022 06:39:54</t>
  </si>
  <si>
    <t>14.06.2022 06:39:56</t>
  </si>
  <si>
    <t>14.06.2022 06:39:57</t>
  </si>
  <si>
    <t>14.06.2022 06:39:59</t>
  </si>
  <si>
    <t>14.06.2022 06:40:00</t>
  </si>
  <si>
    <t>14.06.2022 06:40:02</t>
  </si>
  <si>
    <t>14.06.2022 06:40:03</t>
  </si>
  <si>
    <t>14.06.2022 06:40:06</t>
  </si>
  <si>
    <t>14.06.2022 06:40:08</t>
  </si>
  <si>
    <t>14.06.2022 06:40:09</t>
  </si>
  <si>
    <t>14.06.2022 06:40:12</t>
  </si>
  <si>
    <t>14.06.2022 06:40:56</t>
  </si>
  <si>
    <t>14.06.2022 06:40:57</t>
  </si>
  <si>
    <t>14.06.2022 06:40:59</t>
  </si>
  <si>
    <t>14.06.2022 06:41:00</t>
  </si>
  <si>
    <t>14.06.2022 06:41:02</t>
  </si>
  <si>
    <t>14.06.2022 06:41:03</t>
  </si>
  <si>
    <t>14.06.2022 06:41:09</t>
  </si>
  <si>
    <t>14.06.2022 06:41:11</t>
  </si>
  <si>
    <t>14.06.2022 06:41:12</t>
  </si>
  <si>
    <t>14.06.2022 06:41:14</t>
  </si>
  <si>
    <t>14.06.2022 06:41:15</t>
  </si>
  <si>
    <t>14.06.2022 06:41:17</t>
  </si>
  <si>
    <t>14.06.2022 06:41:21</t>
  </si>
  <si>
    <t>14.06.2022 06:41:23</t>
  </si>
  <si>
    <t>14.06.2022 06:43:03</t>
  </si>
  <si>
    <t>14.06.2022 06:43:05</t>
  </si>
  <si>
    <t>14.06.2022 06:43:06</t>
  </si>
  <si>
    <t>14.06.2022 06:43:08</t>
  </si>
  <si>
    <t>14.06.2022 06:43:09</t>
  </si>
  <si>
    <t>14.06.2022 06:43:11</t>
  </si>
  <si>
    <t>14.06.2022 06:43:12</t>
  </si>
  <si>
    <t>14.06.2022 06:43:14</t>
  </si>
  <si>
    <t>14.06.2022 06:43:15</t>
  </si>
  <si>
    <t>14.06.2022 06:43:17</t>
  </si>
  <si>
    <t>14.06.2022 06:43:18</t>
  </si>
  <si>
    <t>14.06.2022 06:43:20</t>
  </si>
  <si>
    <t>14.06.2022 06:43:21</t>
  </si>
  <si>
    <t>14.06.2022 06:43:23</t>
  </si>
  <si>
    <t>14.06.2022 06:43:24</t>
  </si>
  <si>
    <t>14.06.2022 06:43:26</t>
  </si>
  <si>
    <t>14.06.2022 06:43:27</t>
  </si>
  <si>
    <t>14.06.2022 06:43:30</t>
  </si>
  <si>
    <t>14.06.2022 06:43:32</t>
  </si>
  <si>
    <t>14.06.2022 06:43:35</t>
  </si>
  <si>
    <t>14.06.2022 06:43:47</t>
  </si>
  <si>
    <t>14.06.2022 06:43:48</t>
  </si>
  <si>
    <t>14.06.2022 06:43:50</t>
  </si>
  <si>
    <t>14.06.2022 06:43:51</t>
  </si>
  <si>
    <t>14.06.2022 06:43:53</t>
  </si>
  <si>
    <t>14.06.2022 06:43:54</t>
  </si>
  <si>
    <t>14.06.2022 06:43:56</t>
  </si>
  <si>
    <t>14.06.2022 06:43:57</t>
  </si>
  <si>
    <t>14.06.2022 06:43:59</t>
  </si>
  <si>
    <t>14.06.2022 06:44:09</t>
  </si>
  <si>
    <t>14.06.2022 06:44:11</t>
  </si>
  <si>
    <t>14.06.2022 06:44:12</t>
  </si>
  <si>
    <t>14.06.2022 06:44:14</t>
  </si>
  <si>
    <t>14.06.2022 06:44:15</t>
  </si>
  <si>
    <t>14.06.2022 06:44:17</t>
  </si>
  <si>
    <t>14.06.2022 06:44:18</t>
  </si>
  <si>
    <t>14.06.2022 06:44:20</t>
  </si>
  <si>
    <t>14.06.2022 06:44:21</t>
  </si>
  <si>
    <t>14.06.2022 06:44:36</t>
  </si>
  <si>
    <t>14.06.2022 06:44:38</t>
  </si>
  <si>
    <t>14.06.2022 06:44:39</t>
  </si>
  <si>
    <t>14.06.2022 06:44:41</t>
  </si>
  <si>
    <t>14.06.2022 06:44:42</t>
  </si>
  <si>
    <t>14.06.2022 06:44:44</t>
  </si>
  <si>
    <t>14.06.2022 06:44:45</t>
  </si>
  <si>
    <t>14.06.2022 06:45:05</t>
  </si>
  <si>
    <t>14.06.2022 06:45:06</t>
  </si>
  <si>
    <t>14.06.2022 06:45:08</t>
  </si>
  <si>
    <t>14.06.2022 06:45:09</t>
  </si>
  <si>
    <t>14.06.2022 06:45:11</t>
  </si>
  <si>
    <t>14.06.2022 06:45:12</t>
  </si>
  <si>
    <t>14.06.2022 06:45:14</t>
  </si>
  <si>
    <t>14.06.2022 06:45:15</t>
  </si>
  <si>
    <t>14.06.2022 06:45:17</t>
  </si>
  <si>
    <t>14.06.2022 06:46:00</t>
  </si>
  <si>
    <t>14.06.2022 06:46:05</t>
  </si>
  <si>
    <t>14.06.2022 06:46:14</t>
  </si>
  <si>
    <t>14.06.2022 06:46:15</t>
  </si>
  <si>
    <t>14.06.2022 06:46:17</t>
  </si>
  <si>
    <t>14.06.2022 06:46:18</t>
  </si>
  <si>
    <t>14.06.2022 06:46:20</t>
  </si>
  <si>
    <t>14.06.2022 06:46:21</t>
  </si>
  <si>
    <t>14.06.2022 06:46:27</t>
  </si>
  <si>
    <t>14.06.2022 06:46:29</t>
  </si>
  <si>
    <t>14.06.2022 06:46:30</t>
  </si>
  <si>
    <t>14.06.2022 06:46:32</t>
  </si>
  <si>
    <t>14.06.2022 06:46:33</t>
  </si>
  <si>
    <t>14.06.2022 06:46:35</t>
  </si>
  <si>
    <t>14.06.2022 06:46:36</t>
  </si>
  <si>
    <t>14.06.2022 06:46:38</t>
  </si>
  <si>
    <t>14.06.2022 06:46:39</t>
  </si>
  <si>
    <t>14.06.2022 06:46:45</t>
  </si>
  <si>
    <t>14.06.2022 06:46:48</t>
  </si>
  <si>
    <t>14.06.2022 06:46:50</t>
  </si>
  <si>
    <t>14.06.2022 06:46:51</t>
  </si>
  <si>
    <t>14.06.2022 06:46:53</t>
  </si>
  <si>
    <t>14.06.2022 06:46:54</t>
  </si>
  <si>
    <t>14.06.2022 06:47:50</t>
  </si>
  <si>
    <t>14.06.2022 06:47:51</t>
  </si>
  <si>
    <t>14.06.2022 06:47:53</t>
  </si>
  <si>
    <t>14.06.2022 06:47:54</t>
  </si>
  <si>
    <t>14.06.2022 06:47:56</t>
  </si>
  <si>
    <t>14.06.2022 06:47:57</t>
  </si>
  <si>
    <t>14.06.2022 06:47:59</t>
  </si>
  <si>
    <t>14.06.2022 06:48:03</t>
  </si>
  <si>
    <t>14.06.2022 06:48:20</t>
  </si>
  <si>
    <t>14.06.2022 06:48:21</t>
  </si>
  <si>
    <t>14.06.2022 06:48:23</t>
  </si>
  <si>
    <t>14.06.2022 06:48:24</t>
  </si>
  <si>
    <t>14.06.2022 06:48:26</t>
  </si>
  <si>
    <t>14.06.2022 06:48:27</t>
  </si>
  <si>
    <t>14.06.2022 06:48:29</t>
  </si>
  <si>
    <t>14.06.2022 06:48:30</t>
  </si>
  <si>
    <t>14.06.2022 06:48:32</t>
  </si>
  <si>
    <t>14.06.2022 06:49:00</t>
  </si>
  <si>
    <t>14.06.2022 06:49:16</t>
  </si>
  <si>
    <t>14.06.2022 06:49:18</t>
  </si>
  <si>
    <t>14.06.2022 06:49:19</t>
  </si>
  <si>
    <t>14.06.2022 06:49:21</t>
  </si>
  <si>
    <t>14.06.2022 06:49:24</t>
  </si>
  <si>
    <t>14.06.2022 06:49:25</t>
  </si>
  <si>
    <t>14.06.2022 06:49:27</t>
  </si>
  <si>
    <t>14.06.2022 06:49:28</t>
  </si>
  <si>
    <t>14.06.2022 06:49:48</t>
  </si>
  <si>
    <t>14.06.2022 06:49:49</t>
  </si>
  <si>
    <t>14.06.2022 06:49:51</t>
  </si>
  <si>
    <t>14.06.2022 06:49:52</t>
  </si>
  <si>
    <t>14.06.2022 06:49:54</t>
  </si>
  <si>
    <t>14.06.2022 06:49:55</t>
  </si>
  <si>
    <t>14.06.2022 06:50:25</t>
  </si>
  <si>
    <t>14.06.2022 06:50:27</t>
  </si>
  <si>
    <t>14.06.2022 06:50:28</t>
  </si>
  <si>
    <t>14.06.2022 06:50:30</t>
  </si>
  <si>
    <t>14.06.2022 06:50:31</t>
  </si>
  <si>
    <t>14.06.2022 06:50:33</t>
  </si>
  <si>
    <t>14.06.2022 06:50:45</t>
  </si>
  <si>
    <t>14.06.2022 06:50:46</t>
  </si>
  <si>
    <t>14.06.2022 06:50:48</t>
  </si>
  <si>
    <t>14.06.2022 06:50:49</t>
  </si>
  <si>
    <t>14.06.2022 06:50:51</t>
  </si>
  <si>
    <t>14.06.2022 06:50:52</t>
  </si>
  <si>
    <t>14.06.2022 06:50:54</t>
  </si>
  <si>
    <t>14.06.2022 06:50:57</t>
  </si>
  <si>
    <t>14.06.2022 06:50:58</t>
  </si>
  <si>
    <t>14.06.2022 06:51:00</t>
  </si>
  <si>
    <t>14.06.2022 06:51:01</t>
  </si>
  <si>
    <t>14.06.2022 06:51:03</t>
  </si>
  <si>
    <t>14.06.2022 06:51:30</t>
  </si>
  <si>
    <t>14.06.2022 06:51:34</t>
  </si>
  <si>
    <t>14.06.2022 06:51:36</t>
  </si>
  <si>
    <t>14.06.2022 06:51:37</t>
  </si>
  <si>
    <t>14.06.2022 06:51:39</t>
  </si>
  <si>
    <t>14.06.2022 06:51:40</t>
  </si>
  <si>
    <t>14.06.2022 06:51:42</t>
  </si>
  <si>
    <t>14.06.2022 06:51:43</t>
  </si>
  <si>
    <t>14.06.2022 06:51:45</t>
  </si>
  <si>
    <t>14.06.2022 06:51:46</t>
  </si>
  <si>
    <t>14.06.2022 06:51:48</t>
  </si>
  <si>
    <t>14.06.2022 06:51:49</t>
  </si>
  <si>
    <t>14.06.2022 06:51:54</t>
  </si>
  <si>
    <t>14.06.2022 06:52:01</t>
  </si>
  <si>
    <t>14.06.2022 06:52:13</t>
  </si>
  <si>
    <t>14.06.2022 06:53:49</t>
  </si>
  <si>
    <t>14.06.2022 06:53:52</t>
  </si>
  <si>
    <t>14.06.2022 06:53:55</t>
  </si>
  <si>
    <t>14.06.2022 06:53:57</t>
  </si>
  <si>
    <t>14.06.2022 06:54:00</t>
  </si>
  <si>
    <t>14.06.2022 06:54:01</t>
  </si>
  <si>
    <t>14.06.2022 06:54:03</t>
  </si>
  <si>
    <t>14.06.2022 06:54:04</t>
  </si>
  <si>
    <t>14.06.2022 06:54:06</t>
  </si>
  <si>
    <t>14.06.2022 06:54:17</t>
  </si>
  <si>
    <t>14.06.2022 06:54:18</t>
  </si>
  <si>
    <t>14.06.2022 06:54:23</t>
  </si>
  <si>
    <t>14.06.2022 06:54:24</t>
  </si>
  <si>
    <t>14.06.2022 06:54:26</t>
  </si>
  <si>
    <t>14.06.2022 06:54:27</t>
  </si>
  <si>
    <t>14.06.2022 06:54:29</t>
  </si>
  <si>
    <t>14.06.2022 06:54:30</t>
  </si>
  <si>
    <t>14.06.2022 06:54:32</t>
  </si>
  <si>
    <t>14.06.2022 06:55:11</t>
  </si>
  <si>
    <t>14.06.2022 06:55:18</t>
  </si>
  <si>
    <t>14.06.2022 06:55:23</t>
  </si>
  <si>
    <t>14.06.2022 06:55:24</t>
  </si>
  <si>
    <t>14.06.2022 06:55:26</t>
  </si>
  <si>
    <t>14.06.2022 06:55:27</t>
  </si>
  <si>
    <t>14.06.2022 06:55:29</t>
  </si>
  <si>
    <t>14.06.2022 06:55:48</t>
  </si>
  <si>
    <t>14.06.2022 06:55:49</t>
  </si>
  <si>
    <t>14.06.2022 06:55:51</t>
  </si>
  <si>
    <t>14.06.2022 06:55:52</t>
  </si>
  <si>
    <t>14.06.2022 06:55:54</t>
  </si>
  <si>
    <t>14.06.2022 06:56:07</t>
  </si>
  <si>
    <t>14.06.2022 06:56:09</t>
  </si>
  <si>
    <t>14.06.2022 06:56:10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</si>
</sst>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54</c:v>
                </c:pt>
                <c:pt idx="1">
                  <c:v>575</c:v>
                </c:pt>
                <c:pt idx="2">
                  <c:v>535</c:v>
                </c:pt>
                <c:pt idx="3">
                  <c:v>635</c:v>
                </c:pt>
                <c:pt idx="4">
                  <c:v>732</c:v>
                </c:pt>
                <c:pt idx="5">
                  <c:v>667</c:v>
                </c:pt>
                <c:pt idx="6">
                  <c:v>856</c:v>
                </c:pt>
                <c:pt idx="7">
                  <c:v>809</c:v>
                </c:pt>
                <c:pt idx="8">
                  <c:v>667</c:v>
                </c:pt>
                <c:pt idx="9">
                  <c:v>790</c:v>
                </c:pt>
                <c:pt idx="10">
                  <c:v>743</c:v>
                </c:pt>
                <c:pt idx="11">
                  <c:v>592</c:v>
                </c:pt>
                <c:pt idx="12">
                  <c:v>486</c:v>
                </c:pt>
                <c:pt idx="13">
                  <c:v>265</c:v>
                </c:pt>
                <c:pt idx="14">
                  <c:v>155</c:v>
                </c:pt>
                <c:pt idx="15">
                  <c:v>229</c:v>
                </c:pt>
                <c:pt idx="16">
                  <c:v>59</c:v>
                </c:pt>
                <c:pt idx="17">
                  <c:v>27</c:v>
                </c:pt>
                <c:pt idx="18">
                  <c:v>0</c:v>
                </c:pt>
                <c:pt idx="19">
                  <c:v>6</c:v>
                </c:pt>
                <c:pt idx="20">
                  <c:v>4</c:v>
                </c:pt>
                <c:pt idx="21">
                  <c:v>41</c:v>
                </c:pt>
                <c:pt idx="22">
                  <c:v>59</c:v>
                </c:pt>
                <c:pt idx="23">
                  <c:v>275</c:v>
                </c:pt>
                <c:pt idx="24">
                  <c:v>520</c:v>
                </c:pt>
                <c:pt idx="25">
                  <c:v>683</c:v>
                </c:pt>
                <c:pt idx="26">
                  <c:v>598</c:v>
                </c:pt>
                <c:pt idx="27">
                  <c:v>715</c:v>
                </c:pt>
                <c:pt idx="28">
                  <c:v>725</c:v>
                </c:pt>
                <c:pt idx="29">
                  <c:v>669</c:v>
                </c:pt>
                <c:pt idx="30">
                  <c:v>744</c:v>
                </c:pt>
                <c:pt idx="31">
                  <c:v>696</c:v>
                </c:pt>
                <c:pt idx="32">
                  <c:v>729</c:v>
                </c:pt>
                <c:pt idx="33">
                  <c:v>597</c:v>
                </c:pt>
                <c:pt idx="34">
                  <c:v>522</c:v>
                </c:pt>
                <c:pt idx="35">
                  <c:v>535</c:v>
                </c:pt>
                <c:pt idx="36">
                  <c:v>355</c:v>
                </c:pt>
                <c:pt idx="37">
                  <c:v>273</c:v>
                </c:pt>
                <c:pt idx="38">
                  <c:v>251</c:v>
                </c:pt>
                <c:pt idx="39">
                  <c:v>98</c:v>
                </c:pt>
                <c:pt idx="40">
                  <c:v>11</c:v>
                </c:pt>
                <c:pt idx="41">
                  <c:v>14</c:v>
                </c:pt>
                <c:pt idx="42">
                  <c:v>6</c:v>
                </c:pt>
                <c:pt idx="43">
                  <c:v>0</c:v>
                </c:pt>
                <c:pt idx="44">
                  <c:v>7</c:v>
                </c:pt>
                <c:pt idx="45">
                  <c:v>20</c:v>
                </c:pt>
                <c:pt idx="46">
                  <c:v>49</c:v>
                </c:pt>
                <c:pt idx="47">
                  <c:v>195</c:v>
                </c:pt>
                <c:pt idx="48">
                  <c:v>603</c:v>
                </c:pt>
                <c:pt idx="49">
                  <c:v>596</c:v>
                </c:pt>
                <c:pt idx="50">
                  <c:v>555</c:v>
                </c:pt>
                <c:pt idx="51">
                  <c:v>647</c:v>
                </c:pt>
                <c:pt idx="52">
                  <c:v>666</c:v>
                </c:pt>
                <c:pt idx="53">
                  <c:v>652</c:v>
                </c:pt>
                <c:pt idx="54">
                  <c:v>695</c:v>
                </c:pt>
                <c:pt idx="55">
                  <c:v>721</c:v>
                </c:pt>
                <c:pt idx="56">
                  <c:v>848</c:v>
                </c:pt>
                <c:pt idx="57">
                  <c:v>822</c:v>
                </c:pt>
                <c:pt idx="58">
                  <c:v>650</c:v>
                </c:pt>
                <c:pt idx="59">
                  <c:v>742</c:v>
                </c:pt>
                <c:pt idx="60">
                  <c:v>360</c:v>
                </c:pt>
                <c:pt idx="61">
                  <c:v>261</c:v>
                </c:pt>
                <c:pt idx="62">
                  <c:v>199</c:v>
                </c:pt>
                <c:pt idx="63">
                  <c:v>151</c:v>
                </c:pt>
                <c:pt idx="64">
                  <c:v>83</c:v>
                </c:pt>
                <c:pt idx="65">
                  <c:v>23</c:v>
                </c:pt>
                <c:pt idx="66">
                  <c:v>4</c:v>
                </c:pt>
                <c:pt idx="67">
                  <c:v>0</c:v>
                </c:pt>
                <c:pt idx="68">
                  <c:v>24</c:v>
                </c:pt>
                <c:pt idx="69">
                  <c:v>16</c:v>
                </c:pt>
                <c:pt idx="70">
                  <c:v>31</c:v>
                </c:pt>
                <c:pt idx="71">
                  <c:v>220</c:v>
                </c:pt>
                <c:pt idx="72">
                  <c:v>527</c:v>
                </c:pt>
                <c:pt idx="73">
                  <c:v>664</c:v>
                </c:pt>
                <c:pt idx="74">
                  <c:v>571</c:v>
                </c:pt>
                <c:pt idx="75">
                  <c:v>632</c:v>
                </c:pt>
                <c:pt idx="76">
                  <c:v>747</c:v>
                </c:pt>
                <c:pt idx="77">
                  <c:v>758</c:v>
                </c:pt>
                <c:pt idx="78">
                  <c:v>758</c:v>
                </c:pt>
                <c:pt idx="79">
                  <c:v>880</c:v>
                </c:pt>
                <c:pt idx="80">
                  <c:v>734</c:v>
                </c:pt>
                <c:pt idx="81">
                  <c:v>705</c:v>
                </c:pt>
                <c:pt idx="82">
                  <c:v>687</c:v>
                </c:pt>
                <c:pt idx="83">
                  <c:v>635</c:v>
                </c:pt>
                <c:pt idx="84">
                  <c:v>657</c:v>
                </c:pt>
                <c:pt idx="85">
                  <c:v>321</c:v>
                </c:pt>
                <c:pt idx="86">
                  <c:v>297</c:v>
                </c:pt>
                <c:pt idx="87">
                  <c:v>162</c:v>
                </c:pt>
                <c:pt idx="88">
                  <c:v>128</c:v>
                </c:pt>
                <c:pt idx="89">
                  <c:v>82</c:v>
                </c:pt>
                <c:pt idx="90">
                  <c:v>50</c:v>
                </c:pt>
                <c:pt idx="91">
                  <c:v>18</c:v>
                </c:pt>
                <c:pt idx="92">
                  <c:v>11</c:v>
                </c:pt>
                <c:pt idx="93">
                  <c:v>18</c:v>
                </c:pt>
                <c:pt idx="94">
                  <c:v>8</c:v>
                </c:pt>
                <c:pt idx="95">
                  <c:v>72</c:v>
                </c:pt>
                <c:pt idx="96">
                  <c:v>186</c:v>
                </c:pt>
                <c:pt idx="97">
                  <c:v>450</c:v>
                </c:pt>
                <c:pt idx="98">
                  <c:v>601</c:v>
                </c:pt>
                <c:pt idx="99">
                  <c:v>703</c:v>
                </c:pt>
                <c:pt idx="100">
                  <c:v>786</c:v>
                </c:pt>
                <c:pt idx="101">
                  <c:v>777</c:v>
                </c:pt>
                <c:pt idx="102">
                  <c:v>737</c:v>
                </c:pt>
                <c:pt idx="103">
                  <c:v>806</c:v>
                </c:pt>
                <c:pt idx="104">
                  <c:v>699</c:v>
                </c:pt>
                <c:pt idx="105">
                  <c:v>685</c:v>
                </c:pt>
                <c:pt idx="106">
                  <c:v>599</c:v>
                </c:pt>
                <c:pt idx="107">
                  <c:v>613</c:v>
                </c:pt>
                <c:pt idx="108">
                  <c:v>431</c:v>
                </c:pt>
                <c:pt idx="109">
                  <c:v>373</c:v>
                </c:pt>
                <c:pt idx="110">
                  <c:v>262</c:v>
                </c:pt>
                <c:pt idx="111">
                  <c:v>151</c:v>
                </c:pt>
                <c:pt idx="112">
                  <c:v>136</c:v>
                </c:pt>
                <c:pt idx="113">
                  <c:v>94</c:v>
                </c:pt>
                <c:pt idx="114">
                  <c:v>49</c:v>
                </c:pt>
                <c:pt idx="115">
                  <c:v>17</c:v>
                </c:pt>
                <c:pt idx="116">
                  <c:v>26</c:v>
                </c:pt>
                <c:pt idx="117">
                  <c:v>29</c:v>
                </c:pt>
                <c:pt idx="118">
                  <c:v>27</c:v>
                </c:pt>
                <c:pt idx="119">
                  <c:v>108</c:v>
                </c:pt>
                <c:pt idx="120">
                  <c:v>147</c:v>
                </c:pt>
                <c:pt idx="121">
                  <c:v>230</c:v>
                </c:pt>
                <c:pt idx="122">
                  <c:v>449</c:v>
                </c:pt>
                <c:pt idx="123">
                  <c:v>549</c:v>
                </c:pt>
                <c:pt idx="124">
                  <c:v>859</c:v>
                </c:pt>
                <c:pt idx="125">
                  <c:v>713</c:v>
                </c:pt>
                <c:pt idx="126">
                  <c:v>470</c:v>
                </c:pt>
                <c:pt idx="127">
                  <c:v>548</c:v>
                </c:pt>
                <c:pt idx="128">
                  <c:v>526</c:v>
                </c:pt>
                <c:pt idx="129">
                  <c:v>649</c:v>
                </c:pt>
                <c:pt idx="130">
                  <c:v>511</c:v>
                </c:pt>
                <c:pt idx="131">
                  <c:v>584</c:v>
                </c:pt>
                <c:pt idx="132">
                  <c:v>516</c:v>
                </c:pt>
                <c:pt idx="133">
                  <c:v>301</c:v>
                </c:pt>
                <c:pt idx="134">
                  <c:v>186</c:v>
                </c:pt>
                <c:pt idx="135">
                  <c:v>117</c:v>
                </c:pt>
                <c:pt idx="136">
                  <c:v>76</c:v>
                </c:pt>
                <c:pt idx="137">
                  <c:v>6</c:v>
                </c:pt>
                <c:pt idx="138">
                  <c:v>14</c:v>
                </c:pt>
                <c:pt idx="139">
                  <c:v>0</c:v>
                </c:pt>
                <c:pt idx="140">
                  <c:v>6</c:v>
                </c:pt>
                <c:pt idx="141">
                  <c:v>24</c:v>
                </c:pt>
                <c:pt idx="142">
                  <c:v>64</c:v>
                </c:pt>
                <c:pt idx="143">
                  <c:v>198</c:v>
                </c:pt>
                <c:pt idx="144">
                  <c:v>653</c:v>
                </c:pt>
                <c:pt idx="145">
                  <c:v>614</c:v>
                </c:pt>
                <c:pt idx="146">
                  <c:v>590</c:v>
                </c:pt>
                <c:pt idx="147">
                  <c:v>645</c:v>
                </c:pt>
                <c:pt idx="148">
                  <c:v>733</c:v>
                </c:pt>
                <c:pt idx="149">
                  <c:v>771</c:v>
                </c:pt>
                <c:pt idx="150">
                  <c:v>736</c:v>
                </c:pt>
                <c:pt idx="151">
                  <c:v>752</c:v>
                </c:pt>
                <c:pt idx="152">
                  <c:v>729</c:v>
                </c:pt>
                <c:pt idx="153">
                  <c:v>754</c:v>
                </c:pt>
                <c:pt idx="154">
                  <c:v>775</c:v>
                </c:pt>
                <c:pt idx="155">
                  <c:v>662</c:v>
                </c:pt>
                <c:pt idx="156">
                  <c:v>461</c:v>
                </c:pt>
                <c:pt idx="157">
                  <c:v>396</c:v>
                </c:pt>
                <c:pt idx="158">
                  <c:v>317</c:v>
                </c:pt>
                <c:pt idx="159">
                  <c:v>203</c:v>
                </c:pt>
                <c:pt idx="160">
                  <c:v>142</c:v>
                </c:pt>
                <c:pt idx="161">
                  <c:v>45</c:v>
                </c:pt>
                <c:pt idx="162">
                  <c:v>0</c:v>
                </c:pt>
                <c:pt idx="163">
                  <c:v>0</c:v>
                </c:pt>
                <c:pt idx="164">
                  <c:v>14</c:v>
                </c:pt>
                <c:pt idx="165">
                  <c:v>0</c:v>
                </c:pt>
                <c:pt idx="166">
                  <c:v>40</c:v>
                </c:pt>
                <c:pt idx="167">
                  <c:v>247</c:v>
                </c:pt>
                <c:pt idx="168">
                  <c:v>538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544192"/>
        <c:axId val="291742056"/>
      </c:lineChart>
      <c:catAx>
        <c:axId val="29054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1742056"/>
        <c:crosses val="autoZero"/>
        <c:auto val="1"/>
        <c:lblAlgn val="ctr"/>
        <c:lblOffset val="100"/>
        <c:noMultiLvlLbl val="1"/>
      </c:catAx>
      <c:valAx>
        <c:axId val="29174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90544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</c:v>
                </c:pt>
                <c:pt idx="1">
                  <c:v>63</c:v>
                </c:pt>
                <c:pt idx="2">
                  <c:v>60</c:v>
                </c:pt>
                <c:pt idx="3">
                  <c:v>66</c:v>
                </c:pt>
                <c:pt idx="4">
                  <c:v>76</c:v>
                </c:pt>
                <c:pt idx="5">
                  <c:v>70</c:v>
                </c:pt>
                <c:pt idx="6">
                  <c:v>93</c:v>
                </c:pt>
                <c:pt idx="7">
                  <c:v>86</c:v>
                </c:pt>
                <c:pt idx="8">
                  <c:v>72</c:v>
                </c:pt>
                <c:pt idx="9">
                  <c:v>88</c:v>
                </c:pt>
                <c:pt idx="10">
                  <c:v>82</c:v>
                </c:pt>
                <c:pt idx="11">
                  <c:v>68</c:v>
                </c:pt>
                <c:pt idx="12">
                  <c:v>55</c:v>
                </c:pt>
                <c:pt idx="13">
                  <c:v>28</c:v>
                </c:pt>
                <c:pt idx="14">
                  <c:v>16</c:v>
                </c:pt>
                <c:pt idx="15">
                  <c:v>28</c:v>
                </c:pt>
                <c:pt idx="16">
                  <c:v>7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7</c:v>
                </c:pt>
                <c:pt idx="23">
                  <c:v>33</c:v>
                </c:pt>
                <c:pt idx="24">
                  <c:v>61</c:v>
                </c:pt>
                <c:pt idx="25">
                  <c:v>78</c:v>
                </c:pt>
                <c:pt idx="26">
                  <c:v>66</c:v>
                </c:pt>
                <c:pt idx="27">
                  <c:v>76</c:v>
                </c:pt>
                <c:pt idx="28">
                  <c:v>76</c:v>
                </c:pt>
                <c:pt idx="29">
                  <c:v>72</c:v>
                </c:pt>
                <c:pt idx="30">
                  <c:v>76</c:v>
                </c:pt>
                <c:pt idx="31">
                  <c:v>73</c:v>
                </c:pt>
                <c:pt idx="32">
                  <c:v>82</c:v>
                </c:pt>
                <c:pt idx="33">
                  <c:v>69</c:v>
                </c:pt>
                <c:pt idx="34">
                  <c:v>60</c:v>
                </c:pt>
                <c:pt idx="35">
                  <c:v>62</c:v>
                </c:pt>
                <c:pt idx="36">
                  <c:v>40</c:v>
                </c:pt>
                <c:pt idx="37">
                  <c:v>33</c:v>
                </c:pt>
                <c:pt idx="38">
                  <c:v>27</c:v>
                </c:pt>
                <c:pt idx="39">
                  <c:v>12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24</c:v>
                </c:pt>
                <c:pt idx="48">
                  <c:v>68</c:v>
                </c:pt>
                <c:pt idx="49">
                  <c:v>66</c:v>
                </c:pt>
                <c:pt idx="50">
                  <c:v>64</c:v>
                </c:pt>
                <c:pt idx="51">
                  <c:v>68</c:v>
                </c:pt>
                <c:pt idx="52">
                  <c:v>69</c:v>
                </c:pt>
                <c:pt idx="53">
                  <c:v>68</c:v>
                </c:pt>
                <c:pt idx="54">
                  <c:v>73</c:v>
                </c:pt>
                <c:pt idx="55">
                  <c:v>77</c:v>
                </c:pt>
                <c:pt idx="56">
                  <c:v>91</c:v>
                </c:pt>
                <c:pt idx="57">
                  <c:v>90</c:v>
                </c:pt>
                <c:pt idx="58">
                  <c:v>71</c:v>
                </c:pt>
                <c:pt idx="59">
                  <c:v>86</c:v>
                </c:pt>
                <c:pt idx="60">
                  <c:v>41</c:v>
                </c:pt>
                <c:pt idx="61">
                  <c:v>31</c:v>
                </c:pt>
                <c:pt idx="62">
                  <c:v>21</c:v>
                </c:pt>
                <c:pt idx="63">
                  <c:v>17</c:v>
                </c:pt>
                <c:pt idx="64">
                  <c:v>10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2</c:v>
                </c:pt>
                <c:pt idx="70">
                  <c:v>5</c:v>
                </c:pt>
                <c:pt idx="71">
                  <c:v>26</c:v>
                </c:pt>
                <c:pt idx="72">
                  <c:v>56</c:v>
                </c:pt>
                <c:pt idx="73">
                  <c:v>73</c:v>
                </c:pt>
                <c:pt idx="74">
                  <c:v>63</c:v>
                </c:pt>
                <c:pt idx="75">
                  <c:v>69</c:v>
                </c:pt>
                <c:pt idx="76">
                  <c:v>76</c:v>
                </c:pt>
                <c:pt idx="77">
                  <c:v>79</c:v>
                </c:pt>
                <c:pt idx="78">
                  <c:v>77</c:v>
                </c:pt>
                <c:pt idx="79">
                  <c:v>94</c:v>
                </c:pt>
                <c:pt idx="80">
                  <c:v>81</c:v>
                </c:pt>
                <c:pt idx="81">
                  <c:v>79</c:v>
                </c:pt>
                <c:pt idx="82">
                  <c:v>74</c:v>
                </c:pt>
                <c:pt idx="83">
                  <c:v>69</c:v>
                </c:pt>
                <c:pt idx="84">
                  <c:v>73</c:v>
                </c:pt>
                <c:pt idx="85">
                  <c:v>35</c:v>
                </c:pt>
                <c:pt idx="86">
                  <c:v>32</c:v>
                </c:pt>
                <c:pt idx="87">
                  <c:v>17</c:v>
                </c:pt>
                <c:pt idx="88">
                  <c:v>15</c:v>
                </c:pt>
                <c:pt idx="89">
                  <c:v>9</c:v>
                </c:pt>
                <c:pt idx="90">
                  <c:v>5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9</c:v>
                </c:pt>
                <c:pt idx="96">
                  <c:v>21</c:v>
                </c:pt>
                <c:pt idx="97">
                  <c:v>51</c:v>
                </c:pt>
                <c:pt idx="98">
                  <c:v>63</c:v>
                </c:pt>
                <c:pt idx="99">
                  <c:v>77</c:v>
                </c:pt>
                <c:pt idx="100">
                  <c:v>78</c:v>
                </c:pt>
                <c:pt idx="101">
                  <c:v>80</c:v>
                </c:pt>
                <c:pt idx="102">
                  <c:v>76</c:v>
                </c:pt>
                <c:pt idx="103">
                  <c:v>82</c:v>
                </c:pt>
                <c:pt idx="104">
                  <c:v>74</c:v>
                </c:pt>
                <c:pt idx="105">
                  <c:v>70</c:v>
                </c:pt>
                <c:pt idx="106">
                  <c:v>65</c:v>
                </c:pt>
                <c:pt idx="107">
                  <c:v>65</c:v>
                </c:pt>
                <c:pt idx="108">
                  <c:v>47</c:v>
                </c:pt>
                <c:pt idx="109">
                  <c:v>41</c:v>
                </c:pt>
                <c:pt idx="110">
                  <c:v>27</c:v>
                </c:pt>
                <c:pt idx="111">
                  <c:v>17</c:v>
                </c:pt>
                <c:pt idx="112">
                  <c:v>15</c:v>
                </c:pt>
                <c:pt idx="113">
                  <c:v>11</c:v>
                </c:pt>
                <c:pt idx="114">
                  <c:v>6</c:v>
                </c:pt>
                <c:pt idx="115">
                  <c:v>2</c:v>
                </c:pt>
                <c:pt idx="116">
                  <c:v>3</c:v>
                </c:pt>
                <c:pt idx="117">
                  <c:v>4</c:v>
                </c:pt>
                <c:pt idx="118">
                  <c:v>3</c:v>
                </c:pt>
                <c:pt idx="119">
                  <c:v>13</c:v>
                </c:pt>
                <c:pt idx="120">
                  <c:v>17</c:v>
                </c:pt>
                <c:pt idx="121">
                  <c:v>24</c:v>
                </c:pt>
                <c:pt idx="122">
                  <c:v>45</c:v>
                </c:pt>
                <c:pt idx="123">
                  <c:v>59</c:v>
                </c:pt>
                <c:pt idx="124">
                  <c:v>84</c:v>
                </c:pt>
                <c:pt idx="125">
                  <c:v>73</c:v>
                </c:pt>
                <c:pt idx="126">
                  <c:v>46</c:v>
                </c:pt>
                <c:pt idx="127">
                  <c:v>57</c:v>
                </c:pt>
                <c:pt idx="128">
                  <c:v>54</c:v>
                </c:pt>
                <c:pt idx="129">
                  <c:v>67</c:v>
                </c:pt>
                <c:pt idx="130">
                  <c:v>53</c:v>
                </c:pt>
                <c:pt idx="131">
                  <c:v>65</c:v>
                </c:pt>
                <c:pt idx="132">
                  <c:v>57</c:v>
                </c:pt>
                <c:pt idx="133">
                  <c:v>33</c:v>
                </c:pt>
                <c:pt idx="134">
                  <c:v>22</c:v>
                </c:pt>
                <c:pt idx="135">
                  <c:v>13</c:v>
                </c:pt>
                <c:pt idx="136">
                  <c:v>8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8</c:v>
                </c:pt>
                <c:pt idx="143">
                  <c:v>24</c:v>
                </c:pt>
                <c:pt idx="144">
                  <c:v>73</c:v>
                </c:pt>
                <c:pt idx="145">
                  <c:v>70</c:v>
                </c:pt>
                <c:pt idx="146">
                  <c:v>62</c:v>
                </c:pt>
                <c:pt idx="147">
                  <c:v>69</c:v>
                </c:pt>
                <c:pt idx="148">
                  <c:v>78</c:v>
                </c:pt>
                <c:pt idx="149">
                  <c:v>85</c:v>
                </c:pt>
                <c:pt idx="150">
                  <c:v>74</c:v>
                </c:pt>
                <c:pt idx="151">
                  <c:v>83</c:v>
                </c:pt>
                <c:pt idx="152">
                  <c:v>77</c:v>
                </c:pt>
                <c:pt idx="153">
                  <c:v>83</c:v>
                </c:pt>
                <c:pt idx="154">
                  <c:v>86</c:v>
                </c:pt>
                <c:pt idx="155">
                  <c:v>72</c:v>
                </c:pt>
                <c:pt idx="156">
                  <c:v>53</c:v>
                </c:pt>
                <c:pt idx="157">
                  <c:v>42</c:v>
                </c:pt>
                <c:pt idx="158">
                  <c:v>35</c:v>
                </c:pt>
                <c:pt idx="159">
                  <c:v>24</c:v>
                </c:pt>
                <c:pt idx="160">
                  <c:v>17</c:v>
                </c:pt>
                <c:pt idx="161">
                  <c:v>6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5</c:v>
                </c:pt>
                <c:pt idx="167">
                  <c:v>30</c:v>
                </c:pt>
                <c:pt idx="168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1336"/>
        <c:axId val="349360552"/>
      </c:lineChart>
      <c:catAx>
        <c:axId val="34936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0552"/>
        <c:crosses val="autoZero"/>
        <c:auto val="1"/>
        <c:lblAlgn val="ctr"/>
        <c:lblOffset val="100"/>
        <c:noMultiLvlLbl val="1"/>
      </c:catAx>
      <c:valAx>
        <c:axId val="34936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1126</c:v>
                </c:pt>
                <c:pt idx="1">
                  <c:v>1066</c:v>
                </c:pt>
                <c:pt idx="2">
                  <c:v>1012</c:v>
                </c:pt>
                <c:pt idx="3">
                  <c:v>1047</c:v>
                </c:pt>
                <c:pt idx="4">
                  <c:v>1106</c:v>
                </c:pt>
                <c:pt idx="5">
                  <c:v>980</c:v>
                </c:pt>
                <c:pt idx="6">
                  <c:v>807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2120"/>
        <c:axId val="349366824"/>
      </c:lineChart>
      <c:catAx>
        <c:axId val="34936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6824"/>
        <c:crosses val="autoZero"/>
        <c:auto val="1"/>
        <c:lblAlgn val="ctr"/>
        <c:lblOffset val="100"/>
        <c:noMultiLvlLbl val="1"/>
      </c:catAx>
      <c:valAx>
        <c:axId val="34936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2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5</c:v>
                </c:pt>
                <c:pt idx="2">
                  <c:v>10</c:v>
                </c:pt>
                <c:pt idx="3">
                  <c:v>18</c:v>
                </c:pt>
                <c:pt idx="4">
                  <c:v>35</c:v>
                </c:pt>
                <c:pt idx="5">
                  <c:v>159</c:v>
                </c:pt>
                <c:pt idx="6">
                  <c:v>362</c:v>
                </c:pt>
                <c:pt idx="7">
                  <c:v>426</c:v>
                </c:pt>
                <c:pt idx="8">
                  <c:v>422</c:v>
                </c:pt>
                <c:pt idx="9">
                  <c:v>482</c:v>
                </c:pt>
                <c:pt idx="10">
                  <c:v>537</c:v>
                </c:pt>
                <c:pt idx="11">
                  <c:v>527</c:v>
                </c:pt>
                <c:pt idx="12">
                  <c:v>515</c:v>
                </c:pt>
                <c:pt idx="13">
                  <c:v>553</c:v>
                </c:pt>
                <c:pt idx="14">
                  <c:v>530</c:v>
                </c:pt>
                <c:pt idx="15">
                  <c:v>545</c:v>
                </c:pt>
                <c:pt idx="16">
                  <c:v>491</c:v>
                </c:pt>
                <c:pt idx="17">
                  <c:v>487</c:v>
                </c:pt>
                <c:pt idx="18">
                  <c:v>365</c:v>
                </c:pt>
                <c:pt idx="19">
                  <c:v>243</c:v>
                </c:pt>
                <c:pt idx="20">
                  <c:v>181</c:v>
                </c:pt>
                <c:pt idx="21">
                  <c:v>128</c:v>
                </c:pt>
                <c:pt idx="22">
                  <c:v>73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4864"/>
        <c:axId val="349360944"/>
      </c:lineChart>
      <c:catAx>
        <c:axId val="34936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0944"/>
        <c:crosses val="autoZero"/>
        <c:auto val="1"/>
        <c:lblAlgn val="ctr"/>
        <c:lblOffset val="100"/>
        <c:noMultiLvlLbl val="1"/>
      </c:catAx>
      <c:valAx>
        <c:axId val="34936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4606</c:v>
                </c:pt>
                <c:pt idx="1">
                  <c:v>6931</c:v>
                </c:pt>
                <c:pt idx="2">
                  <c:v>16710</c:v>
                </c:pt>
                <c:pt idx="3">
                  <c:v>22258</c:v>
                </c:pt>
                <c:pt idx="4">
                  <c:v>11469</c:v>
                </c:pt>
                <c:pt idx="5">
                  <c:v>3109</c:v>
                </c:pt>
                <c:pt idx="6">
                  <c:v>630</c:v>
                </c:pt>
                <c:pt idx="7">
                  <c:v>125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362512"/>
        <c:axId val="349362904"/>
      </c:barChart>
      <c:catAx>
        <c:axId val="34936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2904"/>
        <c:crosses val="autoZero"/>
        <c:auto val="1"/>
        <c:lblAlgn val="ctr"/>
        <c:lblOffset val="100"/>
        <c:noMultiLvlLbl val="1"/>
      </c:catAx>
      <c:valAx>
        <c:axId val="34936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2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4606</c:v>
                </c:pt>
                <c:pt idx="1">
                  <c:v>6931</c:v>
                </c:pt>
                <c:pt idx="2">
                  <c:v>16710</c:v>
                </c:pt>
                <c:pt idx="3">
                  <c:v>22258</c:v>
                </c:pt>
                <c:pt idx="4">
                  <c:v>11469</c:v>
                </c:pt>
                <c:pt idx="5">
                  <c:v>3109</c:v>
                </c:pt>
                <c:pt idx="6">
                  <c:v>630</c:v>
                </c:pt>
                <c:pt idx="7">
                  <c:v>125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60</c:v>
                </c:pt>
                <c:pt idx="54">
                  <c:v>62</c:v>
                </c:pt>
                <c:pt idx="55">
                  <c:v>63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320</c:v>
                </c:pt>
                <c:pt idx="1">
                  <c:v>182</c:v>
                </c:pt>
                <c:pt idx="2">
                  <c:v>182</c:v>
                </c:pt>
                <c:pt idx="3">
                  <c:v>251</c:v>
                </c:pt>
                <c:pt idx="4">
                  <c:v>328</c:v>
                </c:pt>
                <c:pt idx="5">
                  <c:v>382</c:v>
                </c:pt>
                <c:pt idx="6">
                  <c:v>453</c:v>
                </c:pt>
                <c:pt idx="7">
                  <c:v>537</c:v>
                </c:pt>
                <c:pt idx="8">
                  <c:v>611</c:v>
                </c:pt>
                <c:pt idx="9">
                  <c:v>598</c:v>
                </c:pt>
                <c:pt idx="10">
                  <c:v>762</c:v>
                </c:pt>
                <c:pt idx="11">
                  <c:v>858</c:v>
                </c:pt>
                <c:pt idx="12">
                  <c:v>1111</c:v>
                </c:pt>
                <c:pt idx="13">
                  <c:v>1343</c:v>
                </c:pt>
                <c:pt idx="14">
                  <c:v>1638</c:v>
                </c:pt>
                <c:pt idx="15">
                  <c:v>1981</c:v>
                </c:pt>
                <c:pt idx="16">
                  <c:v>2387</c:v>
                </c:pt>
                <c:pt idx="17">
                  <c:v>2907</c:v>
                </c:pt>
                <c:pt idx="18">
                  <c:v>3406</c:v>
                </c:pt>
                <c:pt idx="19">
                  <c:v>3838</c:v>
                </c:pt>
                <c:pt idx="20">
                  <c:v>4172</c:v>
                </c:pt>
                <c:pt idx="21">
                  <c:v>4644</c:v>
                </c:pt>
                <c:pt idx="22">
                  <c:v>4629</c:v>
                </c:pt>
                <c:pt idx="23">
                  <c:v>4820</c:v>
                </c:pt>
                <c:pt idx="24">
                  <c:v>4284</c:v>
                </c:pt>
                <c:pt idx="25">
                  <c:v>3881</c:v>
                </c:pt>
                <c:pt idx="26">
                  <c:v>3222</c:v>
                </c:pt>
                <c:pt idx="27">
                  <c:v>2717</c:v>
                </c:pt>
                <c:pt idx="28">
                  <c:v>2241</c:v>
                </c:pt>
                <c:pt idx="29">
                  <c:v>1806</c:v>
                </c:pt>
                <c:pt idx="30">
                  <c:v>1483</c:v>
                </c:pt>
                <c:pt idx="31">
                  <c:v>1017</c:v>
                </c:pt>
                <c:pt idx="32">
                  <c:v>755</c:v>
                </c:pt>
                <c:pt idx="33">
                  <c:v>589</c:v>
                </c:pt>
                <c:pt idx="34">
                  <c:v>456</c:v>
                </c:pt>
                <c:pt idx="35">
                  <c:v>292</c:v>
                </c:pt>
                <c:pt idx="36">
                  <c:v>220</c:v>
                </c:pt>
                <c:pt idx="37">
                  <c:v>168</c:v>
                </c:pt>
                <c:pt idx="38">
                  <c:v>109</c:v>
                </c:pt>
                <c:pt idx="39">
                  <c:v>72</c:v>
                </c:pt>
                <c:pt idx="40">
                  <c:v>61</c:v>
                </c:pt>
                <c:pt idx="41">
                  <c:v>46</c:v>
                </c:pt>
                <c:pt idx="42">
                  <c:v>32</c:v>
                </c:pt>
                <c:pt idx="43">
                  <c:v>24</c:v>
                </c:pt>
                <c:pt idx="44">
                  <c:v>12</c:v>
                </c:pt>
                <c:pt idx="45">
                  <c:v>11</c:v>
                </c:pt>
                <c:pt idx="46">
                  <c:v>10</c:v>
                </c:pt>
                <c:pt idx="47">
                  <c:v>4</c:v>
                </c:pt>
                <c:pt idx="48">
                  <c:v>5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85480"/>
        <c:axId val="351179992"/>
      </c:lineChart>
      <c:catAx>
        <c:axId val="35118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79992"/>
        <c:crosses val="autoZero"/>
        <c:auto val="1"/>
        <c:lblAlgn val="ctr"/>
        <c:lblOffset val="100"/>
        <c:noMultiLvlLbl val="1"/>
      </c:catAx>
      <c:valAx>
        <c:axId val="351179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85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10284</c:v>
                </c:pt>
                <c:pt idx="1">
                  <c:v>9715</c:v>
                </c:pt>
                <c:pt idx="2">
                  <c:v>9120</c:v>
                </c:pt>
                <c:pt idx="3">
                  <c:v>9551</c:v>
                </c:pt>
                <c:pt idx="4">
                  <c:v>10240</c:v>
                </c:pt>
                <c:pt idx="5">
                  <c:v>9266</c:v>
                </c:pt>
                <c:pt idx="6">
                  <c:v>7693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543392"/>
        <c:axId val="291543776"/>
      </c:lineChart>
      <c:catAx>
        <c:axId val="29154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1543776"/>
        <c:crosses val="autoZero"/>
        <c:auto val="1"/>
        <c:lblAlgn val="ctr"/>
        <c:lblOffset val="100"/>
        <c:noMultiLvlLbl val="1"/>
      </c:catAx>
      <c:valAx>
        <c:axId val="29154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154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123</c:v>
                </c:pt>
                <c:pt idx="1">
                  <c:v>41</c:v>
                </c:pt>
                <c:pt idx="2">
                  <c:v>92</c:v>
                </c:pt>
                <c:pt idx="3">
                  <c:v>148</c:v>
                </c:pt>
                <c:pt idx="4">
                  <c:v>278</c:v>
                </c:pt>
                <c:pt idx="5">
                  <c:v>1315</c:v>
                </c:pt>
                <c:pt idx="6">
                  <c:v>3228</c:v>
                </c:pt>
                <c:pt idx="7">
                  <c:v>3812</c:v>
                </c:pt>
                <c:pt idx="8">
                  <c:v>3899</c:v>
                </c:pt>
                <c:pt idx="9">
                  <c:v>4526</c:v>
                </c:pt>
                <c:pt idx="10">
                  <c:v>5248</c:v>
                </c:pt>
                <c:pt idx="11">
                  <c:v>5007</c:v>
                </c:pt>
                <c:pt idx="12">
                  <c:v>4996</c:v>
                </c:pt>
                <c:pt idx="13">
                  <c:v>5212</c:v>
                </c:pt>
                <c:pt idx="14">
                  <c:v>4932</c:v>
                </c:pt>
                <c:pt idx="15">
                  <c:v>5002</c:v>
                </c:pt>
                <c:pt idx="16">
                  <c:v>4487</c:v>
                </c:pt>
                <c:pt idx="17">
                  <c:v>4363</c:v>
                </c:pt>
                <c:pt idx="18">
                  <c:v>3266</c:v>
                </c:pt>
                <c:pt idx="19">
                  <c:v>2190</c:v>
                </c:pt>
                <c:pt idx="20">
                  <c:v>1667</c:v>
                </c:pt>
                <c:pt idx="21">
                  <c:v>1111</c:v>
                </c:pt>
                <c:pt idx="22">
                  <c:v>635</c:v>
                </c:pt>
                <c:pt idx="23">
                  <c:v>291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6960"/>
        <c:axId val="348407344"/>
      </c:lineChart>
      <c:catAx>
        <c:axId val="34840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7344"/>
        <c:crosses val="autoZero"/>
        <c:auto val="1"/>
        <c:lblAlgn val="ctr"/>
        <c:lblOffset val="100"/>
        <c:noMultiLvlLbl val="1"/>
      </c:catAx>
      <c:valAx>
        <c:axId val="34840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6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25</c:v>
                </c:pt>
                <c:pt idx="14">
                  <c:v>25</c:v>
                </c:pt>
                <c:pt idx="15">
                  <c:v>29</c:v>
                </c:pt>
                <c:pt idx="16">
                  <c:v>29</c:v>
                </c:pt>
                <c:pt idx="17">
                  <c:v>35</c:v>
                </c:pt>
                <c:pt idx="19">
                  <c:v>38</c:v>
                </c:pt>
                <c:pt idx="20">
                  <c:v>24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26</c:v>
                </c:pt>
                <c:pt idx="39">
                  <c:v>29</c:v>
                </c:pt>
                <c:pt idx="40">
                  <c:v>24</c:v>
                </c:pt>
                <c:pt idx="41">
                  <c:v>30</c:v>
                </c:pt>
                <c:pt idx="42">
                  <c:v>37</c:v>
                </c:pt>
                <c:pt idx="44">
                  <c:v>23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26</c:v>
                </c:pt>
                <c:pt idx="63">
                  <c:v>27</c:v>
                </c:pt>
                <c:pt idx="64">
                  <c:v>28</c:v>
                </c:pt>
                <c:pt idx="65">
                  <c:v>28</c:v>
                </c:pt>
                <c:pt idx="66">
                  <c:v>13</c:v>
                </c:pt>
                <c:pt idx="68">
                  <c:v>28</c:v>
                </c:pt>
                <c:pt idx="69">
                  <c:v>28</c:v>
                </c:pt>
                <c:pt idx="70">
                  <c:v>35</c:v>
                </c:pt>
                <c:pt idx="71">
                  <c:v>28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26</c:v>
                </c:pt>
                <c:pt idx="86">
                  <c:v>26</c:v>
                </c:pt>
                <c:pt idx="87">
                  <c:v>25</c:v>
                </c:pt>
                <c:pt idx="88">
                  <c:v>28</c:v>
                </c:pt>
                <c:pt idx="89">
                  <c:v>26</c:v>
                </c:pt>
                <c:pt idx="90">
                  <c:v>26</c:v>
                </c:pt>
                <c:pt idx="91">
                  <c:v>21</c:v>
                </c:pt>
                <c:pt idx="92">
                  <c:v>30</c:v>
                </c:pt>
                <c:pt idx="93">
                  <c:v>26</c:v>
                </c:pt>
                <c:pt idx="94">
                  <c:v>31</c:v>
                </c:pt>
                <c:pt idx="95">
                  <c:v>30</c:v>
                </c:pt>
                <c:pt idx="96">
                  <c:v>27</c:v>
                </c:pt>
                <c:pt idx="97">
                  <c:v>27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25</c:v>
                </c:pt>
                <c:pt idx="111">
                  <c:v>27</c:v>
                </c:pt>
                <c:pt idx="112">
                  <c:v>26</c:v>
                </c:pt>
                <c:pt idx="113">
                  <c:v>28</c:v>
                </c:pt>
                <c:pt idx="114">
                  <c:v>28</c:v>
                </c:pt>
                <c:pt idx="115">
                  <c:v>29</c:v>
                </c:pt>
                <c:pt idx="116">
                  <c:v>26</c:v>
                </c:pt>
                <c:pt idx="117">
                  <c:v>33</c:v>
                </c:pt>
                <c:pt idx="118">
                  <c:v>23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26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28</c:v>
                </c:pt>
                <c:pt idx="136">
                  <c:v>26</c:v>
                </c:pt>
                <c:pt idx="137">
                  <c:v>42</c:v>
                </c:pt>
                <c:pt idx="138">
                  <c:v>32</c:v>
                </c:pt>
                <c:pt idx="140">
                  <c:v>24</c:v>
                </c:pt>
                <c:pt idx="141">
                  <c:v>28</c:v>
                </c:pt>
                <c:pt idx="142">
                  <c:v>31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29</c:v>
                </c:pt>
                <c:pt idx="161">
                  <c:v>34</c:v>
                </c:pt>
                <c:pt idx="164">
                  <c:v>28</c:v>
                </c:pt>
                <c:pt idx="166">
                  <c:v>32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41</c:v>
                </c:pt>
                <c:pt idx="2">
                  <c:v>40</c:v>
                </c:pt>
                <c:pt idx="3">
                  <c:v>47</c:v>
                </c:pt>
                <c:pt idx="4">
                  <c:v>45</c:v>
                </c:pt>
                <c:pt idx="5">
                  <c:v>47</c:v>
                </c:pt>
                <c:pt idx="6">
                  <c:v>51</c:v>
                </c:pt>
                <c:pt idx="7">
                  <c:v>42</c:v>
                </c:pt>
                <c:pt idx="8">
                  <c:v>46</c:v>
                </c:pt>
                <c:pt idx="9">
                  <c:v>44</c:v>
                </c:pt>
                <c:pt idx="10">
                  <c:v>47</c:v>
                </c:pt>
                <c:pt idx="11">
                  <c:v>43</c:v>
                </c:pt>
                <c:pt idx="12">
                  <c:v>46</c:v>
                </c:pt>
                <c:pt idx="13">
                  <c:v>47</c:v>
                </c:pt>
                <c:pt idx="14">
                  <c:v>38</c:v>
                </c:pt>
                <c:pt idx="15">
                  <c:v>54</c:v>
                </c:pt>
                <c:pt idx="16">
                  <c:v>40</c:v>
                </c:pt>
                <c:pt idx="17">
                  <c:v>45</c:v>
                </c:pt>
                <c:pt idx="19">
                  <c:v>41</c:v>
                </c:pt>
                <c:pt idx="20">
                  <c:v>24</c:v>
                </c:pt>
                <c:pt idx="21">
                  <c:v>33</c:v>
                </c:pt>
                <c:pt idx="22">
                  <c:v>42</c:v>
                </c:pt>
                <c:pt idx="23">
                  <c:v>46</c:v>
                </c:pt>
                <c:pt idx="24">
                  <c:v>63</c:v>
                </c:pt>
                <c:pt idx="25">
                  <c:v>51</c:v>
                </c:pt>
                <c:pt idx="26">
                  <c:v>44</c:v>
                </c:pt>
                <c:pt idx="27">
                  <c:v>40</c:v>
                </c:pt>
                <c:pt idx="28">
                  <c:v>40</c:v>
                </c:pt>
                <c:pt idx="29">
                  <c:v>41</c:v>
                </c:pt>
                <c:pt idx="30">
                  <c:v>44</c:v>
                </c:pt>
                <c:pt idx="31">
                  <c:v>42</c:v>
                </c:pt>
                <c:pt idx="32">
                  <c:v>43</c:v>
                </c:pt>
                <c:pt idx="33">
                  <c:v>46</c:v>
                </c:pt>
                <c:pt idx="34">
                  <c:v>51</c:v>
                </c:pt>
                <c:pt idx="35">
                  <c:v>62</c:v>
                </c:pt>
                <c:pt idx="36">
                  <c:v>47</c:v>
                </c:pt>
                <c:pt idx="37">
                  <c:v>47</c:v>
                </c:pt>
                <c:pt idx="38">
                  <c:v>48</c:v>
                </c:pt>
                <c:pt idx="39">
                  <c:v>67</c:v>
                </c:pt>
                <c:pt idx="40">
                  <c:v>29</c:v>
                </c:pt>
                <c:pt idx="41">
                  <c:v>35</c:v>
                </c:pt>
                <c:pt idx="42">
                  <c:v>40</c:v>
                </c:pt>
                <c:pt idx="44">
                  <c:v>24</c:v>
                </c:pt>
                <c:pt idx="45">
                  <c:v>36</c:v>
                </c:pt>
                <c:pt idx="46">
                  <c:v>41</c:v>
                </c:pt>
                <c:pt idx="47">
                  <c:v>46</c:v>
                </c:pt>
                <c:pt idx="48">
                  <c:v>44</c:v>
                </c:pt>
                <c:pt idx="49">
                  <c:v>44</c:v>
                </c:pt>
                <c:pt idx="50">
                  <c:v>50</c:v>
                </c:pt>
                <c:pt idx="51">
                  <c:v>40</c:v>
                </c:pt>
                <c:pt idx="52">
                  <c:v>43</c:v>
                </c:pt>
                <c:pt idx="53">
                  <c:v>42</c:v>
                </c:pt>
                <c:pt idx="54">
                  <c:v>44</c:v>
                </c:pt>
                <c:pt idx="55">
                  <c:v>45</c:v>
                </c:pt>
                <c:pt idx="56">
                  <c:v>48</c:v>
                </c:pt>
                <c:pt idx="57">
                  <c:v>48</c:v>
                </c:pt>
                <c:pt idx="58">
                  <c:v>48</c:v>
                </c:pt>
                <c:pt idx="59">
                  <c:v>46</c:v>
                </c:pt>
                <c:pt idx="60">
                  <c:v>43</c:v>
                </c:pt>
                <c:pt idx="61">
                  <c:v>42</c:v>
                </c:pt>
                <c:pt idx="62">
                  <c:v>49</c:v>
                </c:pt>
                <c:pt idx="63">
                  <c:v>51</c:v>
                </c:pt>
                <c:pt idx="64">
                  <c:v>43</c:v>
                </c:pt>
                <c:pt idx="65">
                  <c:v>35</c:v>
                </c:pt>
                <c:pt idx="66">
                  <c:v>18</c:v>
                </c:pt>
                <c:pt idx="68">
                  <c:v>34</c:v>
                </c:pt>
                <c:pt idx="69">
                  <c:v>32</c:v>
                </c:pt>
                <c:pt idx="70">
                  <c:v>40</c:v>
                </c:pt>
                <c:pt idx="71">
                  <c:v>43</c:v>
                </c:pt>
                <c:pt idx="72">
                  <c:v>42</c:v>
                </c:pt>
                <c:pt idx="73">
                  <c:v>49</c:v>
                </c:pt>
                <c:pt idx="74">
                  <c:v>45</c:v>
                </c:pt>
                <c:pt idx="75">
                  <c:v>46</c:v>
                </c:pt>
                <c:pt idx="76">
                  <c:v>40</c:v>
                </c:pt>
                <c:pt idx="77">
                  <c:v>55</c:v>
                </c:pt>
                <c:pt idx="78">
                  <c:v>48</c:v>
                </c:pt>
                <c:pt idx="79">
                  <c:v>48</c:v>
                </c:pt>
                <c:pt idx="80">
                  <c:v>53</c:v>
                </c:pt>
                <c:pt idx="81">
                  <c:v>48</c:v>
                </c:pt>
                <c:pt idx="82">
                  <c:v>44</c:v>
                </c:pt>
                <c:pt idx="83">
                  <c:v>44</c:v>
                </c:pt>
                <c:pt idx="84">
                  <c:v>44</c:v>
                </c:pt>
                <c:pt idx="85">
                  <c:v>43</c:v>
                </c:pt>
                <c:pt idx="86">
                  <c:v>42</c:v>
                </c:pt>
                <c:pt idx="87">
                  <c:v>38</c:v>
                </c:pt>
                <c:pt idx="88">
                  <c:v>37</c:v>
                </c:pt>
                <c:pt idx="89">
                  <c:v>41</c:v>
                </c:pt>
                <c:pt idx="90">
                  <c:v>33</c:v>
                </c:pt>
                <c:pt idx="91">
                  <c:v>29</c:v>
                </c:pt>
                <c:pt idx="92">
                  <c:v>41</c:v>
                </c:pt>
                <c:pt idx="93">
                  <c:v>33</c:v>
                </c:pt>
                <c:pt idx="94">
                  <c:v>33</c:v>
                </c:pt>
                <c:pt idx="95">
                  <c:v>38</c:v>
                </c:pt>
                <c:pt idx="96">
                  <c:v>46</c:v>
                </c:pt>
                <c:pt idx="97">
                  <c:v>46</c:v>
                </c:pt>
                <c:pt idx="98">
                  <c:v>43</c:v>
                </c:pt>
                <c:pt idx="99">
                  <c:v>44</c:v>
                </c:pt>
                <c:pt idx="100">
                  <c:v>48</c:v>
                </c:pt>
                <c:pt idx="101">
                  <c:v>45</c:v>
                </c:pt>
                <c:pt idx="102">
                  <c:v>45</c:v>
                </c:pt>
                <c:pt idx="103">
                  <c:v>43</c:v>
                </c:pt>
                <c:pt idx="104">
                  <c:v>48</c:v>
                </c:pt>
                <c:pt idx="105">
                  <c:v>45</c:v>
                </c:pt>
                <c:pt idx="106">
                  <c:v>45</c:v>
                </c:pt>
                <c:pt idx="107">
                  <c:v>41</c:v>
                </c:pt>
                <c:pt idx="108">
                  <c:v>46</c:v>
                </c:pt>
                <c:pt idx="109">
                  <c:v>52</c:v>
                </c:pt>
                <c:pt idx="110">
                  <c:v>39</c:v>
                </c:pt>
                <c:pt idx="111">
                  <c:v>46</c:v>
                </c:pt>
                <c:pt idx="112">
                  <c:v>44</c:v>
                </c:pt>
                <c:pt idx="113">
                  <c:v>41</c:v>
                </c:pt>
                <c:pt idx="114">
                  <c:v>45</c:v>
                </c:pt>
                <c:pt idx="115">
                  <c:v>39</c:v>
                </c:pt>
                <c:pt idx="116">
                  <c:v>49</c:v>
                </c:pt>
                <c:pt idx="117">
                  <c:v>49</c:v>
                </c:pt>
                <c:pt idx="118">
                  <c:v>33</c:v>
                </c:pt>
                <c:pt idx="119">
                  <c:v>41</c:v>
                </c:pt>
                <c:pt idx="120">
                  <c:v>44</c:v>
                </c:pt>
                <c:pt idx="121">
                  <c:v>43</c:v>
                </c:pt>
                <c:pt idx="122">
                  <c:v>40</c:v>
                </c:pt>
                <c:pt idx="123">
                  <c:v>44</c:v>
                </c:pt>
                <c:pt idx="124">
                  <c:v>41</c:v>
                </c:pt>
                <c:pt idx="125">
                  <c:v>42</c:v>
                </c:pt>
                <c:pt idx="126">
                  <c:v>43</c:v>
                </c:pt>
                <c:pt idx="127">
                  <c:v>43</c:v>
                </c:pt>
                <c:pt idx="128">
                  <c:v>47</c:v>
                </c:pt>
                <c:pt idx="129">
                  <c:v>60</c:v>
                </c:pt>
                <c:pt idx="130">
                  <c:v>46</c:v>
                </c:pt>
                <c:pt idx="131">
                  <c:v>53</c:v>
                </c:pt>
                <c:pt idx="132">
                  <c:v>43</c:v>
                </c:pt>
                <c:pt idx="133">
                  <c:v>48</c:v>
                </c:pt>
                <c:pt idx="134">
                  <c:v>46</c:v>
                </c:pt>
                <c:pt idx="135">
                  <c:v>47</c:v>
                </c:pt>
                <c:pt idx="136">
                  <c:v>45</c:v>
                </c:pt>
                <c:pt idx="137">
                  <c:v>50</c:v>
                </c:pt>
                <c:pt idx="138">
                  <c:v>40</c:v>
                </c:pt>
                <c:pt idx="140">
                  <c:v>24</c:v>
                </c:pt>
                <c:pt idx="141">
                  <c:v>35</c:v>
                </c:pt>
                <c:pt idx="142">
                  <c:v>43</c:v>
                </c:pt>
                <c:pt idx="143">
                  <c:v>43</c:v>
                </c:pt>
                <c:pt idx="144">
                  <c:v>42</c:v>
                </c:pt>
                <c:pt idx="145">
                  <c:v>44</c:v>
                </c:pt>
                <c:pt idx="146">
                  <c:v>49</c:v>
                </c:pt>
                <c:pt idx="147">
                  <c:v>39</c:v>
                </c:pt>
                <c:pt idx="148">
                  <c:v>50</c:v>
                </c:pt>
                <c:pt idx="149">
                  <c:v>41</c:v>
                </c:pt>
                <c:pt idx="150">
                  <c:v>40</c:v>
                </c:pt>
                <c:pt idx="151">
                  <c:v>44</c:v>
                </c:pt>
                <c:pt idx="152">
                  <c:v>52</c:v>
                </c:pt>
                <c:pt idx="153">
                  <c:v>43</c:v>
                </c:pt>
                <c:pt idx="154">
                  <c:v>45</c:v>
                </c:pt>
                <c:pt idx="155">
                  <c:v>46</c:v>
                </c:pt>
                <c:pt idx="156">
                  <c:v>41</c:v>
                </c:pt>
                <c:pt idx="157">
                  <c:v>41</c:v>
                </c:pt>
                <c:pt idx="158">
                  <c:v>62</c:v>
                </c:pt>
                <c:pt idx="159">
                  <c:v>53</c:v>
                </c:pt>
                <c:pt idx="160">
                  <c:v>43</c:v>
                </c:pt>
                <c:pt idx="161">
                  <c:v>47</c:v>
                </c:pt>
                <c:pt idx="164">
                  <c:v>36</c:v>
                </c:pt>
                <c:pt idx="166">
                  <c:v>44</c:v>
                </c:pt>
                <c:pt idx="167">
                  <c:v>48</c:v>
                </c:pt>
                <c:pt idx="168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6088"/>
        <c:axId val="289996136"/>
      </c:lineChart>
      <c:catAx>
        <c:axId val="34937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9996136"/>
        <c:crosses val="autoZero"/>
        <c:auto val="1"/>
        <c:lblAlgn val="ctr"/>
        <c:lblOffset val="100"/>
        <c:noMultiLvlLbl val="1"/>
      </c:catAx>
      <c:valAx>
        <c:axId val="28999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7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54</c:v>
                </c:pt>
                <c:pt idx="2">
                  <c:v>67</c:v>
                </c:pt>
                <c:pt idx="3">
                  <c:v>51</c:v>
                </c:pt>
                <c:pt idx="4">
                  <c:v>55</c:v>
                </c:pt>
                <c:pt idx="5">
                  <c:v>52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994568"/>
        <c:axId val="289996528"/>
      </c:lineChart>
      <c:catAx>
        <c:axId val="28999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9996528"/>
        <c:crosses val="autoZero"/>
        <c:auto val="1"/>
        <c:lblAlgn val="ctr"/>
        <c:lblOffset val="100"/>
        <c:noMultiLvlLbl val="1"/>
      </c:catAx>
      <c:valAx>
        <c:axId val="28999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9994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41</c:v>
                </c:pt>
                <c:pt idx="2">
                  <c:v>49</c:v>
                </c:pt>
                <c:pt idx="3">
                  <c:v>49</c:v>
                </c:pt>
                <c:pt idx="4">
                  <c:v>44</c:v>
                </c:pt>
                <c:pt idx="5">
                  <c:v>48</c:v>
                </c:pt>
                <c:pt idx="6">
                  <c:v>63</c:v>
                </c:pt>
                <c:pt idx="7">
                  <c:v>51</c:v>
                </c:pt>
                <c:pt idx="8">
                  <c:v>50</c:v>
                </c:pt>
                <c:pt idx="9">
                  <c:v>47</c:v>
                </c:pt>
                <c:pt idx="10">
                  <c:v>50</c:v>
                </c:pt>
                <c:pt idx="11">
                  <c:v>55</c:v>
                </c:pt>
                <c:pt idx="12">
                  <c:v>51</c:v>
                </c:pt>
                <c:pt idx="13">
                  <c:v>48</c:v>
                </c:pt>
                <c:pt idx="14">
                  <c:v>53</c:v>
                </c:pt>
                <c:pt idx="15">
                  <c:v>60</c:v>
                </c:pt>
                <c:pt idx="16">
                  <c:v>51</c:v>
                </c:pt>
                <c:pt idx="17">
                  <c:v>62</c:v>
                </c:pt>
                <c:pt idx="18">
                  <c:v>47</c:v>
                </c:pt>
                <c:pt idx="19">
                  <c:v>52</c:v>
                </c:pt>
                <c:pt idx="20">
                  <c:v>62</c:v>
                </c:pt>
                <c:pt idx="21">
                  <c:v>67</c:v>
                </c:pt>
                <c:pt idx="22">
                  <c:v>45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996920"/>
        <c:axId val="289997312"/>
      </c:lineChart>
      <c:catAx>
        <c:axId val="28999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9997312"/>
        <c:crosses val="autoZero"/>
        <c:auto val="1"/>
        <c:lblAlgn val="ctr"/>
        <c:lblOffset val="100"/>
        <c:noMultiLvlLbl val="1"/>
      </c:catAx>
      <c:valAx>
        <c:axId val="28999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9996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31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35</c:v>
                </c:pt>
                <c:pt idx="16">
                  <c:v>36</c:v>
                </c:pt>
                <c:pt idx="17">
                  <c:v>44</c:v>
                </c:pt>
                <c:pt idx="19">
                  <c:v>40</c:v>
                </c:pt>
                <c:pt idx="20">
                  <c:v>24</c:v>
                </c:pt>
                <c:pt idx="21">
                  <c:v>31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31</c:v>
                </c:pt>
                <c:pt idx="37">
                  <c:v>37</c:v>
                </c:pt>
                <c:pt idx="38">
                  <c:v>31</c:v>
                </c:pt>
                <c:pt idx="39">
                  <c:v>34</c:v>
                </c:pt>
                <c:pt idx="40">
                  <c:v>29</c:v>
                </c:pt>
                <c:pt idx="41">
                  <c:v>34</c:v>
                </c:pt>
                <c:pt idx="42">
                  <c:v>40</c:v>
                </c:pt>
                <c:pt idx="44">
                  <c:v>24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4">
                  <c:v>33</c:v>
                </c:pt>
                <c:pt idx="65">
                  <c:v>34</c:v>
                </c:pt>
                <c:pt idx="66">
                  <c:v>18</c:v>
                </c:pt>
                <c:pt idx="68">
                  <c:v>33</c:v>
                </c:pt>
                <c:pt idx="69">
                  <c:v>30</c:v>
                </c:pt>
                <c:pt idx="70">
                  <c:v>39</c:v>
                </c:pt>
                <c:pt idx="71">
                  <c:v>35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34</c:v>
                </c:pt>
                <c:pt idx="86">
                  <c:v>33</c:v>
                </c:pt>
                <c:pt idx="87">
                  <c:v>31</c:v>
                </c:pt>
                <c:pt idx="88">
                  <c:v>33</c:v>
                </c:pt>
                <c:pt idx="89">
                  <c:v>33</c:v>
                </c:pt>
                <c:pt idx="90">
                  <c:v>30</c:v>
                </c:pt>
                <c:pt idx="91">
                  <c:v>27</c:v>
                </c:pt>
                <c:pt idx="92">
                  <c:v>40</c:v>
                </c:pt>
                <c:pt idx="93">
                  <c:v>30</c:v>
                </c:pt>
                <c:pt idx="94">
                  <c:v>33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34</c:v>
                </c:pt>
                <c:pt idx="110">
                  <c:v>32</c:v>
                </c:pt>
                <c:pt idx="111">
                  <c:v>35</c:v>
                </c:pt>
                <c:pt idx="112">
                  <c:v>32</c:v>
                </c:pt>
                <c:pt idx="113">
                  <c:v>33</c:v>
                </c:pt>
                <c:pt idx="114">
                  <c:v>41</c:v>
                </c:pt>
                <c:pt idx="115">
                  <c:v>38</c:v>
                </c:pt>
                <c:pt idx="116">
                  <c:v>35</c:v>
                </c:pt>
                <c:pt idx="117">
                  <c:v>47</c:v>
                </c:pt>
                <c:pt idx="118">
                  <c:v>33</c:v>
                </c:pt>
                <c:pt idx="119">
                  <c:v>34</c:v>
                </c:pt>
                <c:pt idx="120">
                  <c:v>35</c:v>
                </c:pt>
                <c:pt idx="121">
                  <c:v>31</c:v>
                </c:pt>
                <c:pt idx="122">
                  <c:v>32</c:v>
                </c:pt>
                <c:pt idx="123">
                  <c:v>32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32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31</c:v>
                </c:pt>
                <c:pt idx="134">
                  <c:v>34</c:v>
                </c:pt>
                <c:pt idx="135">
                  <c:v>37</c:v>
                </c:pt>
                <c:pt idx="136">
                  <c:v>37</c:v>
                </c:pt>
                <c:pt idx="137">
                  <c:v>49</c:v>
                </c:pt>
                <c:pt idx="138">
                  <c:v>39</c:v>
                </c:pt>
                <c:pt idx="140">
                  <c:v>24</c:v>
                </c:pt>
                <c:pt idx="141">
                  <c:v>33</c:v>
                </c:pt>
                <c:pt idx="142">
                  <c:v>35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32</c:v>
                </c:pt>
                <c:pt idx="147">
                  <c:v>31</c:v>
                </c:pt>
                <c:pt idx="148">
                  <c:v>33</c:v>
                </c:pt>
                <c:pt idx="149">
                  <c:v>33</c:v>
                </c:pt>
                <c:pt idx="150">
                  <c:v>30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33</c:v>
                </c:pt>
                <c:pt idx="157">
                  <c:v>32</c:v>
                </c:pt>
                <c:pt idx="158">
                  <c:v>34</c:v>
                </c:pt>
                <c:pt idx="159">
                  <c:v>37</c:v>
                </c:pt>
                <c:pt idx="160">
                  <c:v>34</c:v>
                </c:pt>
                <c:pt idx="161">
                  <c:v>44</c:v>
                </c:pt>
                <c:pt idx="164">
                  <c:v>34</c:v>
                </c:pt>
                <c:pt idx="166">
                  <c:v>38</c:v>
                </c:pt>
                <c:pt idx="167">
                  <c:v>34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25</c:v>
                </c:pt>
                <c:pt idx="14">
                  <c:v>26</c:v>
                </c:pt>
                <c:pt idx="15">
                  <c:v>29</c:v>
                </c:pt>
                <c:pt idx="16">
                  <c:v>29</c:v>
                </c:pt>
                <c:pt idx="17">
                  <c:v>35</c:v>
                </c:pt>
                <c:pt idx="19">
                  <c:v>38</c:v>
                </c:pt>
                <c:pt idx="20">
                  <c:v>24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28</c:v>
                </c:pt>
                <c:pt idx="40">
                  <c:v>26</c:v>
                </c:pt>
                <c:pt idx="41">
                  <c:v>29</c:v>
                </c:pt>
                <c:pt idx="42">
                  <c:v>37</c:v>
                </c:pt>
                <c:pt idx="44">
                  <c:v>23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25</c:v>
                </c:pt>
                <c:pt idx="63">
                  <c:v>27</c:v>
                </c:pt>
                <c:pt idx="64">
                  <c:v>29</c:v>
                </c:pt>
                <c:pt idx="65">
                  <c:v>27</c:v>
                </c:pt>
                <c:pt idx="66">
                  <c:v>16</c:v>
                </c:pt>
                <c:pt idx="68">
                  <c:v>27</c:v>
                </c:pt>
                <c:pt idx="69">
                  <c:v>27</c:v>
                </c:pt>
                <c:pt idx="70">
                  <c:v>36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26</c:v>
                </c:pt>
                <c:pt idx="88">
                  <c:v>28</c:v>
                </c:pt>
                <c:pt idx="89">
                  <c:v>24</c:v>
                </c:pt>
                <c:pt idx="90">
                  <c:v>26</c:v>
                </c:pt>
                <c:pt idx="91">
                  <c:v>22</c:v>
                </c:pt>
                <c:pt idx="92">
                  <c:v>24</c:v>
                </c:pt>
                <c:pt idx="93">
                  <c:v>28</c:v>
                </c:pt>
                <c:pt idx="94">
                  <c:v>33</c:v>
                </c:pt>
                <c:pt idx="95">
                  <c:v>31</c:v>
                </c:pt>
                <c:pt idx="96">
                  <c:v>26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26</c:v>
                </c:pt>
                <c:pt idx="113">
                  <c:v>29</c:v>
                </c:pt>
                <c:pt idx="114">
                  <c:v>29</c:v>
                </c:pt>
                <c:pt idx="115">
                  <c:v>31</c:v>
                </c:pt>
                <c:pt idx="116">
                  <c:v>25</c:v>
                </c:pt>
                <c:pt idx="117">
                  <c:v>34</c:v>
                </c:pt>
                <c:pt idx="118">
                  <c:v>26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27</c:v>
                </c:pt>
                <c:pt idx="137">
                  <c:v>38</c:v>
                </c:pt>
                <c:pt idx="138">
                  <c:v>31</c:v>
                </c:pt>
                <c:pt idx="140">
                  <c:v>24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29</c:v>
                </c:pt>
                <c:pt idx="161">
                  <c:v>32</c:v>
                </c:pt>
                <c:pt idx="164">
                  <c:v>24</c:v>
                </c:pt>
                <c:pt idx="166">
                  <c:v>32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22</c:v>
                </c:pt>
                <c:pt idx="14">
                  <c:v>24</c:v>
                </c:pt>
                <c:pt idx="15">
                  <c:v>27</c:v>
                </c:pt>
                <c:pt idx="16">
                  <c:v>27</c:v>
                </c:pt>
                <c:pt idx="17">
                  <c:v>33</c:v>
                </c:pt>
                <c:pt idx="19">
                  <c:v>38</c:v>
                </c:pt>
                <c:pt idx="20">
                  <c:v>23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21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24</c:v>
                </c:pt>
                <c:pt idx="38">
                  <c:v>23</c:v>
                </c:pt>
                <c:pt idx="39">
                  <c:v>25</c:v>
                </c:pt>
                <c:pt idx="40">
                  <c:v>22</c:v>
                </c:pt>
                <c:pt idx="41">
                  <c:v>27</c:v>
                </c:pt>
                <c:pt idx="42">
                  <c:v>37</c:v>
                </c:pt>
                <c:pt idx="44">
                  <c:v>23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25</c:v>
                </c:pt>
                <c:pt idx="49">
                  <c:v>24</c:v>
                </c:pt>
                <c:pt idx="50">
                  <c:v>24</c:v>
                </c:pt>
                <c:pt idx="51">
                  <c:v>23</c:v>
                </c:pt>
                <c:pt idx="52">
                  <c:v>21</c:v>
                </c:pt>
                <c:pt idx="53">
                  <c:v>22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23</c:v>
                </c:pt>
                <c:pt idx="63">
                  <c:v>23</c:v>
                </c:pt>
                <c:pt idx="64">
                  <c:v>26</c:v>
                </c:pt>
                <c:pt idx="65">
                  <c:v>26</c:v>
                </c:pt>
                <c:pt idx="66">
                  <c:v>12</c:v>
                </c:pt>
                <c:pt idx="68">
                  <c:v>24</c:v>
                </c:pt>
                <c:pt idx="69">
                  <c:v>27</c:v>
                </c:pt>
                <c:pt idx="70">
                  <c:v>34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23</c:v>
                </c:pt>
                <c:pt idx="81">
                  <c:v>25</c:v>
                </c:pt>
                <c:pt idx="82">
                  <c:v>23</c:v>
                </c:pt>
                <c:pt idx="83">
                  <c:v>23</c:v>
                </c:pt>
                <c:pt idx="84">
                  <c:v>24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25</c:v>
                </c:pt>
                <c:pt idx="89">
                  <c:v>23</c:v>
                </c:pt>
                <c:pt idx="90">
                  <c:v>24</c:v>
                </c:pt>
                <c:pt idx="91">
                  <c:v>19</c:v>
                </c:pt>
                <c:pt idx="92">
                  <c:v>24</c:v>
                </c:pt>
                <c:pt idx="93">
                  <c:v>27</c:v>
                </c:pt>
                <c:pt idx="94">
                  <c:v>31</c:v>
                </c:pt>
                <c:pt idx="95">
                  <c:v>29</c:v>
                </c:pt>
                <c:pt idx="96">
                  <c:v>23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21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21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23</c:v>
                </c:pt>
                <c:pt idx="111">
                  <c:v>24</c:v>
                </c:pt>
                <c:pt idx="112">
                  <c:v>24</c:v>
                </c:pt>
                <c:pt idx="113">
                  <c:v>25</c:v>
                </c:pt>
                <c:pt idx="114">
                  <c:v>25</c:v>
                </c:pt>
                <c:pt idx="115">
                  <c:v>27</c:v>
                </c:pt>
                <c:pt idx="116">
                  <c:v>22</c:v>
                </c:pt>
                <c:pt idx="117">
                  <c:v>31</c:v>
                </c:pt>
                <c:pt idx="118">
                  <c:v>19</c:v>
                </c:pt>
                <c:pt idx="119">
                  <c:v>24</c:v>
                </c:pt>
                <c:pt idx="120">
                  <c:v>24</c:v>
                </c:pt>
                <c:pt idx="121">
                  <c:v>23</c:v>
                </c:pt>
                <c:pt idx="122">
                  <c:v>19</c:v>
                </c:pt>
                <c:pt idx="123">
                  <c:v>23</c:v>
                </c:pt>
                <c:pt idx="124">
                  <c:v>20</c:v>
                </c:pt>
                <c:pt idx="125">
                  <c:v>22</c:v>
                </c:pt>
                <c:pt idx="126">
                  <c:v>20</c:v>
                </c:pt>
                <c:pt idx="127">
                  <c:v>22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24</c:v>
                </c:pt>
                <c:pt idx="132">
                  <c:v>23</c:v>
                </c:pt>
                <c:pt idx="133">
                  <c:v>24</c:v>
                </c:pt>
                <c:pt idx="134">
                  <c:v>26</c:v>
                </c:pt>
                <c:pt idx="135">
                  <c:v>23</c:v>
                </c:pt>
                <c:pt idx="136">
                  <c:v>22</c:v>
                </c:pt>
                <c:pt idx="137">
                  <c:v>38</c:v>
                </c:pt>
                <c:pt idx="138">
                  <c:v>28</c:v>
                </c:pt>
                <c:pt idx="140">
                  <c:v>24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24</c:v>
                </c:pt>
                <c:pt idx="145">
                  <c:v>25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22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25</c:v>
                </c:pt>
                <c:pt idx="157">
                  <c:v>22</c:v>
                </c:pt>
                <c:pt idx="158">
                  <c:v>23</c:v>
                </c:pt>
                <c:pt idx="159">
                  <c:v>24</c:v>
                </c:pt>
                <c:pt idx="160">
                  <c:v>26</c:v>
                </c:pt>
                <c:pt idx="161">
                  <c:v>30</c:v>
                </c:pt>
                <c:pt idx="164">
                  <c:v>24</c:v>
                </c:pt>
                <c:pt idx="166">
                  <c:v>29</c:v>
                </c:pt>
                <c:pt idx="167">
                  <c:v>26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17</c:v>
                </c:pt>
                <c:pt idx="5">
                  <c:v>15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18</c:v>
                </c:pt>
                <c:pt idx="14">
                  <c:v>13</c:v>
                </c:pt>
                <c:pt idx="15">
                  <c:v>20</c:v>
                </c:pt>
                <c:pt idx="16">
                  <c:v>15</c:v>
                </c:pt>
                <c:pt idx="17">
                  <c:v>26</c:v>
                </c:pt>
                <c:pt idx="19">
                  <c:v>33</c:v>
                </c:pt>
                <c:pt idx="20">
                  <c:v>23</c:v>
                </c:pt>
                <c:pt idx="21">
                  <c:v>25</c:v>
                </c:pt>
                <c:pt idx="22">
                  <c:v>24</c:v>
                </c:pt>
                <c:pt idx="23">
                  <c:v>20</c:v>
                </c:pt>
                <c:pt idx="24">
                  <c:v>23</c:v>
                </c:pt>
                <c:pt idx="25">
                  <c:v>22</c:v>
                </c:pt>
                <c:pt idx="26">
                  <c:v>20</c:v>
                </c:pt>
                <c:pt idx="27">
                  <c:v>16</c:v>
                </c:pt>
                <c:pt idx="28">
                  <c:v>17</c:v>
                </c:pt>
                <c:pt idx="29">
                  <c:v>17</c:v>
                </c:pt>
                <c:pt idx="30">
                  <c:v>15</c:v>
                </c:pt>
                <c:pt idx="31">
                  <c:v>18</c:v>
                </c:pt>
                <c:pt idx="32">
                  <c:v>19</c:v>
                </c:pt>
                <c:pt idx="33">
                  <c:v>21</c:v>
                </c:pt>
                <c:pt idx="34">
                  <c:v>21</c:v>
                </c:pt>
                <c:pt idx="35">
                  <c:v>19</c:v>
                </c:pt>
                <c:pt idx="36">
                  <c:v>20</c:v>
                </c:pt>
                <c:pt idx="37">
                  <c:v>20</c:v>
                </c:pt>
                <c:pt idx="38">
                  <c:v>19</c:v>
                </c:pt>
                <c:pt idx="39">
                  <c:v>22</c:v>
                </c:pt>
                <c:pt idx="40">
                  <c:v>16</c:v>
                </c:pt>
                <c:pt idx="41">
                  <c:v>25</c:v>
                </c:pt>
                <c:pt idx="42">
                  <c:v>30</c:v>
                </c:pt>
                <c:pt idx="44">
                  <c:v>23</c:v>
                </c:pt>
                <c:pt idx="45">
                  <c:v>27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18</c:v>
                </c:pt>
                <c:pt idx="50">
                  <c:v>20</c:v>
                </c:pt>
                <c:pt idx="51">
                  <c:v>16</c:v>
                </c:pt>
                <c:pt idx="52">
                  <c:v>17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18</c:v>
                </c:pt>
                <c:pt idx="63">
                  <c:v>20</c:v>
                </c:pt>
                <c:pt idx="64">
                  <c:v>22</c:v>
                </c:pt>
                <c:pt idx="65">
                  <c:v>25</c:v>
                </c:pt>
                <c:pt idx="66">
                  <c:v>5</c:v>
                </c:pt>
                <c:pt idx="68">
                  <c:v>23</c:v>
                </c:pt>
                <c:pt idx="69">
                  <c:v>27</c:v>
                </c:pt>
                <c:pt idx="70">
                  <c:v>30</c:v>
                </c:pt>
                <c:pt idx="71">
                  <c:v>20</c:v>
                </c:pt>
                <c:pt idx="72">
                  <c:v>12</c:v>
                </c:pt>
                <c:pt idx="73">
                  <c:v>18</c:v>
                </c:pt>
                <c:pt idx="74">
                  <c:v>20</c:v>
                </c:pt>
                <c:pt idx="75">
                  <c:v>19</c:v>
                </c:pt>
                <c:pt idx="76">
                  <c:v>15</c:v>
                </c:pt>
                <c:pt idx="77">
                  <c:v>16</c:v>
                </c:pt>
                <c:pt idx="78">
                  <c:v>13</c:v>
                </c:pt>
                <c:pt idx="79">
                  <c:v>17</c:v>
                </c:pt>
                <c:pt idx="80">
                  <c:v>17</c:v>
                </c:pt>
                <c:pt idx="81">
                  <c:v>19</c:v>
                </c:pt>
                <c:pt idx="82">
                  <c:v>17</c:v>
                </c:pt>
                <c:pt idx="83">
                  <c:v>19</c:v>
                </c:pt>
                <c:pt idx="84">
                  <c:v>19</c:v>
                </c:pt>
                <c:pt idx="85">
                  <c:v>17</c:v>
                </c:pt>
                <c:pt idx="86">
                  <c:v>15</c:v>
                </c:pt>
                <c:pt idx="87">
                  <c:v>18</c:v>
                </c:pt>
                <c:pt idx="88">
                  <c:v>18</c:v>
                </c:pt>
                <c:pt idx="89">
                  <c:v>20</c:v>
                </c:pt>
                <c:pt idx="90">
                  <c:v>20</c:v>
                </c:pt>
                <c:pt idx="91">
                  <c:v>10</c:v>
                </c:pt>
                <c:pt idx="92">
                  <c:v>23</c:v>
                </c:pt>
                <c:pt idx="93">
                  <c:v>24</c:v>
                </c:pt>
                <c:pt idx="94">
                  <c:v>28</c:v>
                </c:pt>
                <c:pt idx="95">
                  <c:v>23</c:v>
                </c:pt>
                <c:pt idx="96">
                  <c:v>20</c:v>
                </c:pt>
                <c:pt idx="97">
                  <c:v>19</c:v>
                </c:pt>
                <c:pt idx="98">
                  <c:v>17</c:v>
                </c:pt>
                <c:pt idx="99">
                  <c:v>18</c:v>
                </c:pt>
                <c:pt idx="100">
                  <c:v>15</c:v>
                </c:pt>
                <c:pt idx="101">
                  <c:v>14</c:v>
                </c:pt>
                <c:pt idx="102">
                  <c:v>17</c:v>
                </c:pt>
                <c:pt idx="103">
                  <c:v>13</c:v>
                </c:pt>
                <c:pt idx="104">
                  <c:v>18</c:v>
                </c:pt>
                <c:pt idx="105">
                  <c:v>14</c:v>
                </c:pt>
                <c:pt idx="106">
                  <c:v>15</c:v>
                </c:pt>
                <c:pt idx="107">
                  <c:v>18</c:v>
                </c:pt>
                <c:pt idx="108">
                  <c:v>17</c:v>
                </c:pt>
                <c:pt idx="109">
                  <c:v>18</c:v>
                </c:pt>
                <c:pt idx="110">
                  <c:v>17</c:v>
                </c:pt>
                <c:pt idx="111">
                  <c:v>14</c:v>
                </c:pt>
                <c:pt idx="112">
                  <c:v>20</c:v>
                </c:pt>
                <c:pt idx="113">
                  <c:v>22</c:v>
                </c:pt>
                <c:pt idx="114">
                  <c:v>14</c:v>
                </c:pt>
                <c:pt idx="115">
                  <c:v>17</c:v>
                </c:pt>
                <c:pt idx="116">
                  <c:v>11</c:v>
                </c:pt>
                <c:pt idx="117">
                  <c:v>11</c:v>
                </c:pt>
                <c:pt idx="118">
                  <c:v>9</c:v>
                </c:pt>
                <c:pt idx="119">
                  <c:v>20</c:v>
                </c:pt>
                <c:pt idx="120">
                  <c:v>18</c:v>
                </c:pt>
                <c:pt idx="121">
                  <c:v>16</c:v>
                </c:pt>
                <c:pt idx="122">
                  <c:v>15</c:v>
                </c:pt>
                <c:pt idx="123">
                  <c:v>17</c:v>
                </c:pt>
                <c:pt idx="124">
                  <c:v>15</c:v>
                </c:pt>
                <c:pt idx="125">
                  <c:v>16</c:v>
                </c:pt>
                <c:pt idx="126">
                  <c:v>13</c:v>
                </c:pt>
                <c:pt idx="127">
                  <c:v>14</c:v>
                </c:pt>
                <c:pt idx="128">
                  <c:v>14</c:v>
                </c:pt>
                <c:pt idx="129">
                  <c:v>15</c:v>
                </c:pt>
                <c:pt idx="130">
                  <c:v>12</c:v>
                </c:pt>
                <c:pt idx="131">
                  <c:v>18</c:v>
                </c:pt>
                <c:pt idx="132">
                  <c:v>19</c:v>
                </c:pt>
                <c:pt idx="133">
                  <c:v>20</c:v>
                </c:pt>
                <c:pt idx="134">
                  <c:v>22</c:v>
                </c:pt>
                <c:pt idx="135">
                  <c:v>12</c:v>
                </c:pt>
                <c:pt idx="136">
                  <c:v>13</c:v>
                </c:pt>
                <c:pt idx="137">
                  <c:v>33</c:v>
                </c:pt>
                <c:pt idx="138">
                  <c:v>26</c:v>
                </c:pt>
                <c:pt idx="140">
                  <c:v>23</c:v>
                </c:pt>
                <c:pt idx="141">
                  <c:v>22</c:v>
                </c:pt>
                <c:pt idx="142">
                  <c:v>25</c:v>
                </c:pt>
                <c:pt idx="143">
                  <c:v>23</c:v>
                </c:pt>
                <c:pt idx="144">
                  <c:v>19</c:v>
                </c:pt>
                <c:pt idx="145">
                  <c:v>20</c:v>
                </c:pt>
                <c:pt idx="146">
                  <c:v>17</c:v>
                </c:pt>
                <c:pt idx="147">
                  <c:v>18</c:v>
                </c:pt>
                <c:pt idx="148">
                  <c:v>16</c:v>
                </c:pt>
                <c:pt idx="149">
                  <c:v>17</c:v>
                </c:pt>
                <c:pt idx="150">
                  <c:v>15</c:v>
                </c:pt>
                <c:pt idx="151">
                  <c:v>17</c:v>
                </c:pt>
                <c:pt idx="152">
                  <c:v>17</c:v>
                </c:pt>
                <c:pt idx="153">
                  <c:v>19</c:v>
                </c:pt>
                <c:pt idx="154">
                  <c:v>19</c:v>
                </c:pt>
                <c:pt idx="155">
                  <c:v>17</c:v>
                </c:pt>
                <c:pt idx="156">
                  <c:v>20</c:v>
                </c:pt>
                <c:pt idx="157">
                  <c:v>17</c:v>
                </c:pt>
                <c:pt idx="158">
                  <c:v>17</c:v>
                </c:pt>
                <c:pt idx="159">
                  <c:v>19</c:v>
                </c:pt>
                <c:pt idx="160">
                  <c:v>18</c:v>
                </c:pt>
                <c:pt idx="161">
                  <c:v>28</c:v>
                </c:pt>
                <c:pt idx="164">
                  <c:v>23</c:v>
                </c:pt>
                <c:pt idx="166">
                  <c:v>24</c:v>
                </c:pt>
                <c:pt idx="167">
                  <c:v>22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994960"/>
        <c:axId val="349363688"/>
      </c:lineChart>
      <c:catAx>
        <c:axId val="28999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3688"/>
        <c:crosses val="autoZero"/>
        <c:auto val="1"/>
        <c:lblAlgn val="ctr"/>
        <c:lblOffset val="100"/>
        <c:noMultiLvlLbl val="1"/>
      </c:catAx>
      <c:valAx>
        <c:axId val="34936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9994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4080"/>
        <c:axId val="349366040"/>
      </c:lineChart>
      <c:catAx>
        <c:axId val="34936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6040"/>
        <c:crosses val="autoZero"/>
        <c:auto val="1"/>
        <c:lblAlgn val="ctr"/>
        <c:lblOffset val="100"/>
        <c:noMultiLvlLbl val="1"/>
      </c:catAx>
      <c:valAx>
        <c:axId val="34936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4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34</c:v>
                </c:pt>
                <c:pt idx="3">
                  <c:v>33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24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24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22</c:v>
                </c:pt>
                <c:pt idx="3">
                  <c:v>25</c:v>
                </c:pt>
                <c:pt idx="4">
                  <c:v>24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18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5648"/>
        <c:axId val="349359768"/>
      </c:lineChart>
      <c:catAx>
        <c:axId val="34936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59768"/>
        <c:crosses val="autoZero"/>
        <c:auto val="1"/>
        <c:lblAlgn val="ctr"/>
        <c:lblOffset val="100"/>
        <c:noMultiLvlLbl val="1"/>
      </c:catAx>
      <c:valAx>
        <c:axId val="34935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5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25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24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29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27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35</v>
      </c>
      <c r="E20" s="2">
        <v>33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38</v>
      </c>
      <c r="E22" s="2">
        <v>38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28</v>
      </c>
      <c r="E24" s="2">
        <v>26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28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23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26</v>
      </c>
      <c r="E43" s="2">
        <v>22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29</v>
      </c>
      <c r="E44" s="2">
        <v>27</v>
      </c>
      <c r="F44" s="2">
        <v>25</v>
      </c>
      <c r="G44" s="2"/>
      <c r="H44" s="2"/>
    </row>
    <row r="45" spans="1:8">
      <c r="B45" s="2" t="s">
        <v>78</v>
      </c>
      <c r="C45" s="2">
        <v>40</v>
      </c>
      <c r="D45" s="2">
        <v>37</v>
      </c>
      <c r="E45" s="2">
        <v>37</v>
      </c>
      <c r="F45" s="2">
        <v>30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23</v>
      </c>
      <c r="E47" s="2">
        <v>23</v>
      </c>
      <c r="F47" s="2">
        <v>23</v>
      </c>
      <c r="G47" s="2"/>
      <c r="H47" s="2"/>
    </row>
    <row r="48" spans="1:8">
      <c r="B48" s="2" t="s">
        <v>81</v>
      </c>
      <c r="C48" s="2">
        <v>34</v>
      </c>
      <c r="D48" s="2">
        <v>31</v>
      </c>
      <c r="E48" s="2">
        <v>29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29</v>
      </c>
      <c r="F49" s="2">
        <v>27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25</v>
      </c>
      <c r="E65" s="2">
        <v>23</v>
      </c>
      <c r="F65" s="2">
        <v>18</v>
      </c>
      <c r="G65" s="2"/>
      <c r="H65" s="2"/>
    </row>
    <row r="66" spans="2:8">
      <c r="B66" s="2" t="s">
        <v>99</v>
      </c>
      <c r="C66" s="2">
        <v>34</v>
      </c>
      <c r="D66" s="2">
        <v>27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33</v>
      </c>
      <c r="D67" s="2">
        <v>29</v>
      </c>
      <c r="E67" s="2">
        <v>26</v>
      </c>
      <c r="F67" s="2">
        <v>22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>
        <v>18</v>
      </c>
      <c r="D69" s="2">
        <v>16</v>
      </c>
      <c r="E69" s="2">
        <v>12</v>
      </c>
      <c r="F69" s="2">
        <v>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27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30</v>
      </c>
      <c r="D72" s="2">
        <v>27</v>
      </c>
      <c r="E72" s="2">
        <v>27</v>
      </c>
      <c r="F72" s="2">
        <v>27</v>
      </c>
      <c r="G72" s="2"/>
      <c r="H72" s="2"/>
    </row>
    <row r="73" spans="2:8">
      <c r="B73" s="2" t="s">
        <v>106</v>
      </c>
      <c r="C73" s="2">
        <v>39</v>
      </c>
      <c r="D73" s="2">
        <v>36</v>
      </c>
      <c r="E73" s="2">
        <v>34</v>
      </c>
      <c r="F73" s="2">
        <v>30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12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23</v>
      </c>
      <c r="F89" s="2">
        <v>15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23</v>
      </c>
      <c r="F90" s="2">
        <v>18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25</v>
      </c>
      <c r="F91" s="2">
        <v>18</v>
      </c>
      <c r="G91" s="2"/>
      <c r="H91" s="2"/>
    </row>
    <row r="92" spans="2:8">
      <c r="B92" s="2" t="s">
        <v>125</v>
      </c>
      <c r="C92" s="2">
        <v>33</v>
      </c>
      <c r="D92" s="2">
        <v>24</v>
      </c>
      <c r="E92" s="2">
        <v>23</v>
      </c>
      <c r="F92" s="2">
        <v>20</v>
      </c>
      <c r="G92" s="2"/>
      <c r="H92" s="2"/>
    </row>
    <row r="93" spans="2:8">
      <c r="B93" s="2" t="s">
        <v>126</v>
      </c>
      <c r="C93" s="2">
        <v>30</v>
      </c>
      <c r="D93" s="2">
        <v>26</v>
      </c>
      <c r="E93" s="2">
        <v>24</v>
      </c>
      <c r="F93" s="2">
        <v>20</v>
      </c>
      <c r="G93" s="2"/>
      <c r="H93" s="2"/>
    </row>
    <row r="94" spans="2:8">
      <c r="B94" s="2" t="s">
        <v>127</v>
      </c>
      <c r="C94" s="2">
        <v>27</v>
      </c>
      <c r="D94" s="2">
        <v>22</v>
      </c>
      <c r="E94" s="2">
        <v>19</v>
      </c>
      <c r="F94" s="2">
        <v>10</v>
      </c>
      <c r="G94" s="2"/>
      <c r="H94" s="2"/>
    </row>
    <row r="95" spans="2:8">
      <c r="B95" s="2" t="s">
        <v>128</v>
      </c>
      <c r="C95" s="2">
        <v>40</v>
      </c>
      <c r="D95" s="2">
        <v>24</v>
      </c>
      <c r="E95" s="2">
        <v>24</v>
      </c>
      <c r="F95" s="2">
        <v>23</v>
      </c>
      <c r="G95" s="2"/>
      <c r="H95" s="2"/>
    </row>
    <row r="96" spans="2:8">
      <c r="B96" s="2" t="s">
        <v>129</v>
      </c>
      <c r="C96" s="2">
        <v>30</v>
      </c>
      <c r="D96" s="2">
        <v>28</v>
      </c>
      <c r="E96" s="2">
        <v>27</v>
      </c>
      <c r="F96" s="2">
        <v>24</v>
      </c>
      <c r="G96" s="2"/>
      <c r="H96" s="2"/>
    </row>
    <row r="97" spans="2:8">
      <c r="B97" s="2" t="s">
        <v>130</v>
      </c>
      <c r="C97" s="2">
        <v>33</v>
      </c>
      <c r="D97" s="2">
        <v>33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34</v>
      </c>
      <c r="D98" s="2">
        <v>31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23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24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25</v>
      </c>
      <c r="E105" s="2">
        <v>22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13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21</v>
      </c>
      <c r="F108" s="2">
        <v>14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17</v>
      </c>
      <c r="G111" s="2"/>
      <c r="H111" s="2"/>
    </row>
    <row r="112" spans="2:8">
      <c r="B112" s="2" t="s">
        <v>145</v>
      </c>
      <c r="C112" s="2">
        <v>34</v>
      </c>
      <c r="D112" s="2">
        <v>26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35</v>
      </c>
      <c r="D114" s="2">
        <v>27</v>
      </c>
      <c r="E114" s="2">
        <v>24</v>
      </c>
      <c r="F114" s="2">
        <v>14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25</v>
      </c>
      <c r="F116" s="2">
        <v>22</v>
      </c>
      <c r="G116" s="2"/>
      <c r="H116" s="2"/>
    </row>
    <row r="117" spans="2:8">
      <c r="B117" s="2" t="s">
        <v>150</v>
      </c>
      <c r="C117" s="2">
        <v>41</v>
      </c>
      <c r="D117" s="2">
        <v>29</v>
      </c>
      <c r="E117" s="2">
        <v>25</v>
      </c>
      <c r="F117" s="2">
        <v>14</v>
      </c>
      <c r="G117" s="2"/>
      <c r="H117" s="2"/>
    </row>
    <row r="118" spans="2:8">
      <c r="B118" s="2" t="s">
        <v>151</v>
      </c>
      <c r="C118" s="2">
        <v>38</v>
      </c>
      <c r="D118" s="2">
        <v>31</v>
      </c>
      <c r="E118" s="2">
        <v>27</v>
      </c>
      <c r="F118" s="2">
        <v>17</v>
      </c>
      <c r="G118" s="2"/>
      <c r="H118" s="2"/>
    </row>
    <row r="119" spans="2:8">
      <c r="B119" s="2" t="s">
        <v>152</v>
      </c>
      <c r="C119" s="2">
        <v>35</v>
      </c>
      <c r="D119" s="2">
        <v>25</v>
      </c>
      <c r="E119" s="2">
        <v>22</v>
      </c>
      <c r="F119" s="2">
        <v>11</v>
      </c>
      <c r="G119" s="2"/>
      <c r="H119" s="2"/>
    </row>
    <row r="120" spans="2:8">
      <c r="B120" s="2" t="s">
        <v>153</v>
      </c>
      <c r="C120" s="2">
        <v>47</v>
      </c>
      <c r="D120" s="2">
        <v>34</v>
      </c>
      <c r="E120" s="2">
        <v>31</v>
      </c>
      <c r="F120" s="2">
        <v>11</v>
      </c>
      <c r="G120" s="2"/>
      <c r="H120" s="2"/>
    </row>
    <row r="121" spans="2:8">
      <c r="B121" s="2" t="s">
        <v>154</v>
      </c>
      <c r="C121" s="2">
        <v>33</v>
      </c>
      <c r="D121" s="2">
        <v>26</v>
      </c>
      <c r="E121" s="2">
        <v>19</v>
      </c>
      <c r="F121" s="2">
        <v>9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24</v>
      </c>
      <c r="F122" s="2">
        <v>20</v>
      </c>
      <c r="G122" s="2"/>
      <c r="H122" s="2"/>
    </row>
    <row r="123" spans="2:8">
      <c r="B123" s="2" t="s">
        <v>156</v>
      </c>
      <c r="C123" s="2">
        <v>35</v>
      </c>
      <c r="D123" s="2">
        <v>27</v>
      </c>
      <c r="E123" s="2">
        <v>24</v>
      </c>
      <c r="F123" s="2">
        <v>18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32</v>
      </c>
      <c r="D125" s="2">
        <v>24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22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14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22</v>
      </c>
      <c r="F133" s="2">
        <v>12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37</v>
      </c>
      <c r="D138" s="2">
        <v>29</v>
      </c>
      <c r="E138" s="2">
        <v>23</v>
      </c>
      <c r="F138" s="2">
        <v>12</v>
      </c>
      <c r="G138" s="2"/>
      <c r="H138" s="2"/>
    </row>
    <row r="139" spans="2:8">
      <c r="B139" s="2" t="s">
        <v>172</v>
      </c>
      <c r="C139" s="2">
        <v>37</v>
      </c>
      <c r="D139" s="2">
        <v>27</v>
      </c>
      <c r="E139" s="2">
        <v>22</v>
      </c>
      <c r="F139" s="2">
        <v>13</v>
      </c>
      <c r="G139" s="2"/>
      <c r="H139" s="2"/>
    </row>
    <row r="140" spans="2:8">
      <c r="B140" s="2" t="s">
        <v>173</v>
      </c>
      <c r="C140" s="2">
        <v>49</v>
      </c>
      <c r="D140" s="2">
        <v>38</v>
      </c>
      <c r="E140" s="2">
        <v>38</v>
      </c>
      <c r="F140" s="2">
        <v>33</v>
      </c>
      <c r="G140" s="2"/>
      <c r="H140" s="2"/>
    </row>
    <row r="141" spans="2:8">
      <c r="B141" s="2" t="s">
        <v>174</v>
      </c>
      <c r="C141" s="2">
        <v>39</v>
      </c>
      <c r="D141" s="2">
        <v>31</v>
      </c>
      <c r="E141" s="2">
        <v>28</v>
      </c>
      <c r="F141" s="2">
        <v>26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>
        <v>24</v>
      </c>
      <c r="F143" s="2">
        <v>23</v>
      </c>
      <c r="G143" s="2"/>
      <c r="H143" s="2"/>
    </row>
    <row r="144" spans="2:8">
      <c r="B144" s="2" t="s">
        <v>177</v>
      </c>
      <c r="C144" s="2">
        <v>33</v>
      </c>
      <c r="D144" s="2">
        <v>30</v>
      </c>
      <c r="E144" s="2">
        <v>27</v>
      </c>
      <c r="F144" s="2">
        <v>22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22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26</v>
      </c>
      <c r="E158" s="2">
        <v>24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23</v>
      </c>
      <c r="F161" s="2">
        <v>17</v>
      </c>
      <c r="G161" s="2"/>
      <c r="H161" s="2"/>
    </row>
    <row r="162" spans="2:8">
      <c r="B162" s="2" t="s">
        <v>195</v>
      </c>
      <c r="C162" s="2">
        <v>37</v>
      </c>
      <c r="D162" s="2">
        <v>28</v>
      </c>
      <c r="E162" s="2">
        <v>24</v>
      </c>
      <c r="F162" s="2">
        <v>19</v>
      </c>
      <c r="G162" s="2"/>
      <c r="H162" s="2"/>
    </row>
    <row r="163" spans="2:8">
      <c r="B163" s="2" t="s">
        <v>196</v>
      </c>
      <c r="C163" s="2">
        <v>34</v>
      </c>
      <c r="D163" s="2">
        <v>29</v>
      </c>
      <c r="E163" s="2">
        <v>26</v>
      </c>
      <c r="F163" s="2">
        <v>18</v>
      </c>
      <c r="G163" s="2"/>
      <c r="H163" s="2"/>
    </row>
    <row r="164" spans="2:8">
      <c r="B164" s="2" t="s">
        <v>197</v>
      </c>
      <c r="C164" s="2">
        <v>44</v>
      </c>
      <c r="D164" s="2">
        <v>32</v>
      </c>
      <c r="E164" s="2">
        <v>30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29</v>
      </c>
      <c r="F169" s="2">
        <v>24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27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24</v>
      </c>
      <c r="E5" s="2">
        <v>24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195</v>
      </c>
      <c r="D50" s="2"/>
      <c r="E50" s="2"/>
      <c r="F50" s="2"/>
      <c r="G50" s="2"/>
      <c r="H50" s="2"/>
    </row>
    <row r="51" spans="2:8">
      <c r="B51" s="2" t="s">
        <v>84</v>
      </c>
      <c r="C51" s="2">
        <v>603</v>
      </c>
      <c r="D51" s="2"/>
      <c r="E51" s="2"/>
      <c r="F51" s="2"/>
      <c r="G51" s="2"/>
      <c r="H51" s="2"/>
    </row>
    <row r="52" spans="2:8">
      <c r="B52" s="2" t="s">
        <v>85</v>
      </c>
      <c r="C52" s="2">
        <v>596</v>
      </c>
      <c r="D52" s="2"/>
      <c r="E52" s="2"/>
      <c r="F52" s="2"/>
      <c r="G52" s="2"/>
      <c r="H52" s="2"/>
    </row>
    <row r="53" spans="2:8">
      <c r="B53" s="2" t="s">
        <v>86</v>
      </c>
      <c r="C53" s="2">
        <v>555</v>
      </c>
      <c r="D53" s="2"/>
      <c r="E53" s="2"/>
      <c r="F53" s="2"/>
      <c r="G53" s="2"/>
      <c r="H53" s="2"/>
    </row>
    <row r="54" spans="2:8">
      <c r="B54" s="2" t="s">
        <v>87</v>
      </c>
      <c r="C54" s="2">
        <v>647</v>
      </c>
      <c r="D54" s="2"/>
      <c r="E54" s="2"/>
      <c r="F54" s="2"/>
      <c r="G54" s="2"/>
      <c r="H54" s="2"/>
    </row>
    <row r="55" spans="2:8">
      <c r="B55" s="2" t="s">
        <v>88</v>
      </c>
      <c r="C55" s="2">
        <v>666</v>
      </c>
      <c r="D55" s="2"/>
      <c r="E55" s="2"/>
      <c r="F55" s="2"/>
      <c r="G55" s="2"/>
      <c r="H55" s="2"/>
    </row>
    <row r="56" spans="2:8">
      <c r="B56" s="2" t="s">
        <v>89</v>
      </c>
      <c r="C56" s="2">
        <v>652</v>
      </c>
      <c r="D56" s="2"/>
      <c r="E56" s="2"/>
      <c r="F56" s="2"/>
      <c r="G56" s="2"/>
      <c r="H56" s="2"/>
    </row>
    <row r="57" spans="2:8">
      <c r="B57" s="2" t="s">
        <v>90</v>
      </c>
      <c r="C57" s="2">
        <v>695</v>
      </c>
      <c r="D57" s="2"/>
      <c r="E57" s="2"/>
      <c r="F57" s="2"/>
      <c r="G57" s="2"/>
      <c r="H57" s="2"/>
    </row>
    <row r="58" spans="2:8">
      <c r="B58" s="2" t="s">
        <v>91</v>
      </c>
      <c r="C58" s="2">
        <v>721</v>
      </c>
      <c r="D58" s="2"/>
      <c r="E58" s="2"/>
      <c r="F58" s="2"/>
      <c r="G58" s="2"/>
      <c r="H58" s="2"/>
    </row>
    <row r="59" spans="2:8">
      <c r="B59" s="2" t="s">
        <v>92</v>
      </c>
      <c r="C59" s="2">
        <v>848</v>
      </c>
      <c r="D59" s="2"/>
      <c r="E59" s="2"/>
      <c r="F59" s="2"/>
      <c r="G59" s="2"/>
      <c r="H59" s="2"/>
    </row>
    <row r="60" spans="2:8">
      <c r="B60" s="2" t="s">
        <v>93</v>
      </c>
      <c r="C60" s="2">
        <v>822</v>
      </c>
      <c r="D60" s="2"/>
      <c r="E60" s="2"/>
      <c r="F60" s="2"/>
      <c r="G60" s="2"/>
      <c r="H60" s="2"/>
    </row>
    <row r="61" spans="2:8">
      <c r="B61" s="2" t="s">
        <v>94</v>
      </c>
      <c r="C61" s="2">
        <v>650</v>
      </c>
      <c r="D61" s="2"/>
      <c r="E61" s="2"/>
      <c r="F61" s="2"/>
      <c r="G61" s="2"/>
      <c r="H61" s="2"/>
    </row>
    <row r="62" spans="2:8">
      <c r="B62" s="2" t="s">
        <v>95</v>
      </c>
      <c r="C62" s="2">
        <v>742</v>
      </c>
      <c r="D62" s="2"/>
      <c r="E62" s="2"/>
      <c r="F62" s="2"/>
      <c r="G62" s="2"/>
      <c r="H62" s="2"/>
    </row>
    <row r="63" spans="2:8">
      <c r="B63" s="2" t="s">
        <v>96</v>
      </c>
      <c r="C63" s="2">
        <v>360</v>
      </c>
      <c r="D63" s="2"/>
      <c r="E63" s="2"/>
      <c r="F63" s="2"/>
      <c r="G63" s="2"/>
      <c r="H63" s="2"/>
    </row>
    <row r="64" spans="2:8">
      <c r="B64" s="2" t="s">
        <v>97</v>
      </c>
      <c r="C64" s="2">
        <v>261</v>
      </c>
      <c r="D64" s="2"/>
      <c r="E64" s="2"/>
      <c r="F64" s="2"/>
      <c r="G64" s="2"/>
      <c r="H64" s="2"/>
    </row>
    <row r="65" spans="2:8">
      <c r="B65" s="2" t="s">
        <v>98</v>
      </c>
      <c r="C65" s="2">
        <v>199</v>
      </c>
      <c r="D65" s="2"/>
      <c r="E65" s="2"/>
      <c r="F65" s="2"/>
      <c r="G65" s="2"/>
      <c r="H65" s="2"/>
    </row>
    <row r="66" spans="2:8">
      <c r="B66" s="2" t="s">
        <v>99</v>
      </c>
      <c r="C66" s="2">
        <v>151</v>
      </c>
      <c r="D66" s="2"/>
      <c r="E66" s="2"/>
      <c r="F66" s="2"/>
      <c r="G66" s="2"/>
      <c r="H66" s="2"/>
    </row>
    <row r="67" spans="2:8">
      <c r="B67" s="2" t="s">
        <v>100</v>
      </c>
      <c r="C67" s="2">
        <v>83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220</v>
      </c>
      <c r="D74" s="2"/>
      <c r="E74" s="2"/>
      <c r="F74" s="2"/>
      <c r="G74" s="2"/>
      <c r="H74" s="2"/>
    </row>
    <row r="75" spans="2:8">
      <c r="B75" s="2" t="s">
        <v>108</v>
      </c>
      <c r="C75" s="2">
        <v>527</v>
      </c>
      <c r="D75" s="2"/>
      <c r="E75" s="2"/>
      <c r="F75" s="2"/>
      <c r="G75" s="2"/>
      <c r="H75" s="2"/>
    </row>
    <row r="76" spans="2:8">
      <c r="B76" s="2" t="s">
        <v>109</v>
      </c>
      <c r="C76" s="2">
        <v>664</v>
      </c>
      <c r="D76" s="2"/>
      <c r="E76" s="2"/>
      <c r="F76" s="2"/>
      <c r="G76" s="2"/>
      <c r="H76" s="2"/>
    </row>
    <row r="77" spans="2:8">
      <c r="B77" s="2" t="s">
        <v>110</v>
      </c>
      <c r="C77" s="2">
        <v>571</v>
      </c>
      <c r="D77" s="2"/>
      <c r="E77" s="2"/>
      <c r="F77" s="2"/>
      <c r="G77" s="2"/>
      <c r="H77" s="2"/>
    </row>
    <row r="78" spans="2:8">
      <c r="B78" s="2" t="s">
        <v>111</v>
      </c>
      <c r="C78" s="2">
        <v>632</v>
      </c>
      <c r="D78" s="2"/>
      <c r="E78" s="2"/>
      <c r="F78" s="2"/>
      <c r="G78" s="2"/>
      <c r="H78" s="2"/>
    </row>
    <row r="79" spans="2:8">
      <c r="B79" s="2" t="s">
        <v>112</v>
      </c>
      <c r="C79" s="2">
        <v>747</v>
      </c>
      <c r="D79" s="2"/>
      <c r="E79" s="2"/>
      <c r="F79" s="2"/>
      <c r="G79" s="2"/>
      <c r="H79" s="2"/>
    </row>
    <row r="80" spans="2:8">
      <c r="B80" s="2" t="s">
        <v>113</v>
      </c>
      <c r="C80" s="2">
        <v>758</v>
      </c>
      <c r="D80" s="2"/>
      <c r="E80" s="2"/>
      <c r="F80" s="2"/>
      <c r="G80" s="2"/>
      <c r="H80" s="2"/>
    </row>
    <row r="81" spans="2:8">
      <c r="B81" s="2" t="s">
        <v>114</v>
      </c>
      <c r="C81" s="2">
        <v>758</v>
      </c>
      <c r="D81" s="2"/>
      <c r="E81" s="2"/>
      <c r="F81" s="2"/>
      <c r="G81" s="2"/>
      <c r="H81" s="2"/>
    </row>
    <row r="82" spans="2:8">
      <c r="B82" s="2" t="s">
        <v>115</v>
      </c>
      <c r="C82" s="2">
        <v>880</v>
      </c>
      <c r="D82" s="2"/>
      <c r="E82" s="2"/>
      <c r="F82" s="2"/>
      <c r="G82" s="2"/>
      <c r="H82" s="2"/>
    </row>
    <row r="83" spans="2:8">
      <c r="B83" s="2" t="s">
        <v>116</v>
      </c>
      <c r="C83" s="2">
        <v>734</v>
      </c>
      <c r="D83" s="2"/>
      <c r="E83" s="2"/>
      <c r="F83" s="2"/>
      <c r="G83" s="2"/>
      <c r="H83" s="2"/>
    </row>
    <row r="84" spans="2:8">
      <c r="B84" s="2" t="s">
        <v>117</v>
      </c>
      <c r="C84" s="2">
        <v>705</v>
      </c>
      <c r="D84" s="2"/>
      <c r="E84" s="2"/>
      <c r="F84" s="2"/>
      <c r="G84" s="2"/>
      <c r="H84" s="2"/>
    </row>
    <row r="85" spans="2:8">
      <c r="B85" s="2" t="s">
        <v>118</v>
      </c>
      <c r="C85" s="2">
        <v>687</v>
      </c>
      <c r="D85" s="2"/>
      <c r="E85" s="2"/>
      <c r="F85" s="2"/>
      <c r="G85" s="2"/>
      <c r="H85" s="2"/>
    </row>
    <row r="86" spans="2:8">
      <c r="B86" s="2" t="s">
        <v>119</v>
      </c>
      <c r="C86" s="2">
        <v>635</v>
      </c>
      <c r="D86" s="2"/>
      <c r="E86" s="2"/>
      <c r="F86" s="2"/>
      <c r="G86" s="2"/>
      <c r="H86" s="2"/>
    </row>
    <row r="87" spans="2:8">
      <c r="B87" s="2" t="s">
        <v>120</v>
      </c>
      <c r="C87" s="2">
        <v>657</v>
      </c>
      <c r="D87" s="2"/>
      <c r="E87" s="2"/>
      <c r="F87" s="2"/>
      <c r="G87" s="2"/>
      <c r="H87" s="2"/>
    </row>
    <row r="88" spans="2:8">
      <c r="B88" s="2" t="s">
        <v>121</v>
      </c>
      <c r="C88" s="2">
        <v>321</v>
      </c>
      <c r="D88" s="2"/>
      <c r="E88" s="2"/>
      <c r="F88" s="2"/>
      <c r="G88" s="2"/>
      <c r="H88" s="2"/>
    </row>
    <row r="89" spans="2:8">
      <c r="B89" s="2" t="s">
        <v>122</v>
      </c>
      <c r="C89" s="2">
        <v>297</v>
      </c>
      <c r="D89" s="2"/>
      <c r="E89" s="2"/>
      <c r="F89" s="2"/>
      <c r="G89" s="2"/>
      <c r="H89" s="2"/>
    </row>
    <row r="90" spans="2:8">
      <c r="B90" s="2" t="s">
        <v>123</v>
      </c>
      <c r="C90" s="2">
        <v>162</v>
      </c>
      <c r="D90" s="2"/>
      <c r="E90" s="2"/>
      <c r="F90" s="2"/>
      <c r="G90" s="2"/>
      <c r="H90" s="2"/>
    </row>
    <row r="91" spans="2:8">
      <c r="B91" s="2" t="s">
        <v>124</v>
      </c>
      <c r="C91" s="2">
        <v>128</v>
      </c>
      <c r="D91" s="2"/>
      <c r="E91" s="2"/>
      <c r="F91" s="2"/>
      <c r="G91" s="2"/>
      <c r="H91" s="2"/>
    </row>
    <row r="92" spans="2:8">
      <c r="B92" s="2" t="s">
        <v>125</v>
      </c>
      <c r="C92" s="2">
        <v>82</v>
      </c>
      <c r="D92" s="2"/>
      <c r="E92" s="2"/>
      <c r="F92" s="2"/>
      <c r="G92" s="2"/>
      <c r="H92" s="2"/>
    </row>
    <row r="93" spans="2:8">
      <c r="B93" s="2" t="s">
        <v>126</v>
      </c>
      <c r="C93" s="2">
        <v>50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186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396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538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68</v>
      </c>
      <c r="D51" s="2"/>
      <c r="E51" s="2"/>
      <c r="F51" s="2"/>
      <c r="G51" s="2"/>
      <c r="H51" s="2"/>
    </row>
    <row r="52" spans="2:8">
      <c r="B52" s="2" t="s">
        <v>85</v>
      </c>
      <c r="C52" s="2">
        <v>66</v>
      </c>
      <c r="D52" s="2"/>
      <c r="E52" s="2"/>
      <c r="F52" s="2"/>
      <c r="G52" s="2"/>
      <c r="H52" s="2"/>
    </row>
    <row r="53" spans="2:8">
      <c r="B53" s="2" t="s">
        <v>86</v>
      </c>
      <c r="C53" s="2">
        <v>64</v>
      </c>
      <c r="D53" s="2"/>
      <c r="E53" s="2"/>
      <c r="F53" s="2"/>
      <c r="G53" s="2"/>
      <c r="H53" s="2"/>
    </row>
    <row r="54" spans="2:8">
      <c r="B54" s="2" t="s">
        <v>87</v>
      </c>
      <c r="C54" s="2">
        <v>68</v>
      </c>
      <c r="D54" s="2"/>
      <c r="E54" s="2"/>
      <c r="F54" s="2"/>
      <c r="G54" s="2"/>
      <c r="H54" s="2"/>
    </row>
    <row r="55" spans="2:8">
      <c r="B55" s="2" t="s">
        <v>88</v>
      </c>
      <c r="C55" s="2">
        <v>69</v>
      </c>
      <c r="D55" s="2"/>
      <c r="E55" s="2"/>
      <c r="F55" s="2"/>
      <c r="G55" s="2"/>
      <c r="H55" s="2"/>
    </row>
    <row r="56" spans="2:8">
      <c r="B56" s="2" t="s">
        <v>89</v>
      </c>
      <c r="C56" s="2">
        <v>68</v>
      </c>
      <c r="D56" s="2"/>
      <c r="E56" s="2"/>
      <c r="F56" s="2"/>
      <c r="G56" s="2"/>
      <c r="H56" s="2"/>
    </row>
    <row r="57" spans="2:8">
      <c r="B57" s="2" t="s">
        <v>90</v>
      </c>
      <c r="C57" s="2">
        <v>73</v>
      </c>
      <c r="D57" s="2"/>
      <c r="E57" s="2"/>
      <c r="F57" s="2"/>
      <c r="G57" s="2"/>
      <c r="H57" s="2"/>
    </row>
    <row r="58" spans="2:8">
      <c r="B58" s="2" t="s">
        <v>91</v>
      </c>
      <c r="C58" s="2">
        <v>77</v>
      </c>
      <c r="D58" s="2"/>
      <c r="E58" s="2"/>
      <c r="F58" s="2"/>
      <c r="G58" s="2"/>
      <c r="H58" s="2"/>
    </row>
    <row r="59" spans="2:8">
      <c r="B59" s="2" t="s">
        <v>92</v>
      </c>
      <c r="C59" s="2">
        <v>91</v>
      </c>
      <c r="D59" s="2"/>
      <c r="E59" s="2"/>
      <c r="F59" s="2"/>
      <c r="G59" s="2"/>
      <c r="H59" s="2"/>
    </row>
    <row r="60" spans="2:8">
      <c r="B60" s="2" t="s">
        <v>93</v>
      </c>
      <c r="C60" s="2">
        <v>90</v>
      </c>
      <c r="D60" s="2"/>
      <c r="E60" s="2"/>
      <c r="F60" s="2"/>
      <c r="G60" s="2"/>
      <c r="H60" s="2"/>
    </row>
    <row r="61" spans="2:8">
      <c r="B61" s="2" t="s">
        <v>94</v>
      </c>
      <c r="C61" s="2">
        <v>71</v>
      </c>
      <c r="D61" s="2"/>
      <c r="E61" s="2"/>
      <c r="F61" s="2"/>
      <c r="G61" s="2"/>
      <c r="H61" s="2"/>
    </row>
    <row r="62" spans="2:8">
      <c r="B62" s="2" t="s">
        <v>95</v>
      </c>
      <c r="C62" s="2">
        <v>86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56</v>
      </c>
      <c r="D75" s="2"/>
      <c r="E75" s="2"/>
      <c r="F75" s="2"/>
      <c r="G75" s="2"/>
      <c r="H75" s="2"/>
    </row>
    <row r="76" spans="2:8">
      <c r="B76" s="2" t="s">
        <v>109</v>
      </c>
      <c r="C76" s="2">
        <v>73</v>
      </c>
      <c r="D76" s="2"/>
      <c r="E76" s="2"/>
      <c r="F76" s="2"/>
      <c r="G76" s="2"/>
      <c r="H76" s="2"/>
    </row>
    <row r="77" spans="2:8">
      <c r="B77" s="2" t="s">
        <v>110</v>
      </c>
      <c r="C77" s="2">
        <v>63</v>
      </c>
      <c r="D77" s="2"/>
      <c r="E77" s="2"/>
      <c r="F77" s="2"/>
      <c r="G77" s="2"/>
      <c r="H77" s="2"/>
    </row>
    <row r="78" spans="2:8">
      <c r="B78" s="2" t="s">
        <v>111</v>
      </c>
      <c r="C78" s="2">
        <v>69</v>
      </c>
      <c r="D78" s="2"/>
      <c r="E78" s="2"/>
      <c r="F78" s="2"/>
      <c r="G78" s="2"/>
      <c r="H78" s="2"/>
    </row>
    <row r="79" spans="2:8">
      <c r="B79" s="2" t="s">
        <v>112</v>
      </c>
      <c r="C79" s="2">
        <v>76</v>
      </c>
      <c r="D79" s="2"/>
      <c r="E79" s="2"/>
      <c r="F79" s="2"/>
      <c r="G79" s="2"/>
      <c r="H79" s="2"/>
    </row>
    <row r="80" spans="2:8">
      <c r="B80" s="2" t="s">
        <v>113</v>
      </c>
      <c r="C80" s="2">
        <v>79</v>
      </c>
      <c r="D80" s="2"/>
      <c r="E80" s="2"/>
      <c r="F80" s="2"/>
      <c r="G80" s="2"/>
      <c r="H80" s="2"/>
    </row>
    <row r="81" spans="2:8">
      <c r="B81" s="2" t="s">
        <v>114</v>
      </c>
      <c r="C81" s="2">
        <v>77</v>
      </c>
      <c r="D81" s="2"/>
      <c r="E81" s="2"/>
      <c r="F81" s="2"/>
      <c r="G81" s="2"/>
      <c r="H81" s="2"/>
    </row>
    <row r="82" spans="2:8">
      <c r="B82" s="2" t="s">
        <v>115</v>
      </c>
      <c r="C82" s="2">
        <v>94</v>
      </c>
      <c r="D82" s="2"/>
      <c r="E82" s="2"/>
      <c r="F82" s="2"/>
      <c r="G82" s="2"/>
      <c r="H82" s="2"/>
    </row>
    <row r="83" spans="2:8">
      <c r="B83" s="2" t="s">
        <v>116</v>
      </c>
      <c r="C83" s="2">
        <v>81</v>
      </c>
      <c r="D83" s="2"/>
      <c r="E83" s="2"/>
      <c r="F83" s="2"/>
      <c r="G83" s="2"/>
      <c r="H83" s="2"/>
    </row>
    <row r="84" spans="2:8">
      <c r="B84" s="2" t="s">
        <v>117</v>
      </c>
      <c r="C84" s="2">
        <v>79</v>
      </c>
      <c r="D84" s="2"/>
      <c r="E84" s="2"/>
      <c r="F84" s="2"/>
      <c r="G84" s="2"/>
      <c r="H84" s="2"/>
    </row>
    <row r="85" spans="2:8">
      <c r="B85" s="2" t="s">
        <v>118</v>
      </c>
      <c r="C85" s="2">
        <v>74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73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54</v>
      </c>
      <c r="D3" s="2">
        <v>7</v>
      </c>
      <c r="E3" s="2">
        <v>29</v>
      </c>
      <c r="F3" s="2">
        <v>40</v>
      </c>
      <c r="G3" s="2">
        <v>33</v>
      </c>
      <c r="H3" s="2">
        <v>28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575</v>
      </c>
      <c r="D4" s="2">
        <v>63</v>
      </c>
      <c r="E4" s="2">
        <v>26</v>
      </c>
      <c r="F4" s="2">
        <v>41</v>
      </c>
      <c r="G4" s="2">
        <v>31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535</v>
      </c>
      <c r="D5" s="2">
        <v>60</v>
      </c>
      <c r="E5" s="2">
        <v>27</v>
      </c>
      <c r="F5" s="2">
        <v>40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635</v>
      </c>
      <c r="D6" s="2">
        <v>66</v>
      </c>
      <c r="E6" s="2">
        <v>25</v>
      </c>
      <c r="F6" s="2">
        <v>47</v>
      </c>
      <c r="G6" s="2">
        <v>30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732</v>
      </c>
      <c r="D7" s="2">
        <v>76</v>
      </c>
      <c r="E7" s="2">
        <v>25</v>
      </c>
      <c r="F7" s="2">
        <v>45</v>
      </c>
      <c r="G7" s="2">
        <v>31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667</v>
      </c>
      <c r="D8" s="2">
        <v>70</v>
      </c>
      <c r="E8" s="2">
        <v>25</v>
      </c>
      <c r="F8" s="2">
        <v>47</v>
      </c>
      <c r="G8" s="2">
        <v>31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856</v>
      </c>
      <c r="D9" s="2">
        <v>93</v>
      </c>
      <c r="E9" s="2">
        <v>26</v>
      </c>
      <c r="F9" s="2">
        <v>51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809</v>
      </c>
      <c r="D10" s="2">
        <v>86</v>
      </c>
      <c r="E10" s="2">
        <v>26</v>
      </c>
      <c r="F10" s="2">
        <v>42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667</v>
      </c>
      <c r="D11" s="2">
        <v>72</v>
      </c>
      <c r="E11" s="2">
        <v>26</v>
      </c>
      <c r="F11" s="2">
        <v>46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790</v>
      </c>
      <c r="D12" s="2">
        <v>88</v>
      </c>
      <c r="E12" s="2">
        <v>27</v>
      </c>
      <c r="F12" s="2">
        <v>44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743</v>
      </c>
      <c r="D13" s="2">
        <v>82</v>
      </c>
      <c r="E13" s="2">
        <v>27</v>
      </c>
      <c r="F13" s="2">
        <v>47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592</v>
      </c>
      <c r="D14" s="2">
        <v>68</v>
      </c>
      <c r="E14" s="2">
        <v>27</v>
      </c>
      <c r="F14" s="2">
        <v>43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486</v>
      </c>
      <c r="D15" s="2">
        <v>55</v>
      </c>
      <c r="E15" s="2">
        <v>27</v>
      </c>
      <c r="F15" s="2">
        <v>46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265</v>
      </c>
      <c r="D16" s="2">
        <v>28</v>
      </c>
      <c r="E16" s="2">
        <v>25</v>
      </c>
      <c r="F16" s="2">
        <v>47</v>
      </c>
      <c r="G16" s="2">
        <v>32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155</v>
      </c>
      <c r="D17" s="2">
        <v>16</v>
      </c>
      <c r="E17" s="2">
        <v>25</v>
      </c>
      <c r="F17" s="2">
        <v>38</v>
      </c>
      <c r="G17" s="2">
        <v>32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229</v>
      </c>
      <c r="D18" s="2">
        <v>28</v>
      </c>
      <c r="E18" s="2">
        <v>29</v>
      </c>
      <c r="F18" s="2">
        <v>54</v>
      </c>
      <c r="G18" s="2">
        <v>35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59</v>
      </c>
      <c r="D19" s="2">
        <v>7</v>
      </c>
      <c r="E19" s="2">
        <v>29</v>
      </c>
      <c r="F19" s="2">
        <v>40</v>
      </c>
      <c r="G19" s="2">
        <v>36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27</v>
      </c>
      <c r="D20" s="2">
        <v>4</v>
      </c>
      <c r="E20" s="2">
        <v>35</v>
      </c>
      <c r="F20" s="2">
        <v>45</v>
      </c>
      <c r="G20" s="2">
        <v>44</v>
      </c>
      <c r="H20" s="2">
        <v>35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38</v>
      </c>
      <c r="F22" s="2">
        <v>41</v>
      </c>
      <c r="G22" s="2">
        <v>40</v>
      </c>
      <c r="H22" s="2">
        <v>38</v>
      </c>
      <c r="I22" s="2">
        <v>38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24</v>
      </c>
      <c r="F23" s="2">
        <v>24</v>
      </c>
      <c r="G23" s="2">
        <v>24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41</v>
      </c>
      <c r="D24" s="2">
        <v>5</v>
      </c>
      <c r="E24" s="2">
        <v>28</v>
      </c>
      <c r="F24" s="2">
        <v>33</v>
      </c>
      <c r="G24" s="2">
        <v>31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59</v>
      </c>
      <c r="D25" s="2">
        <v>7</v>
      </c>
      <c r="E25" s="2">
        <v>29</v>
      </c>
      <c r="F25" s="2">
        <v>42</v>
      </c>
      <c r="G25" s="2">
        <v>35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275</v>
      </c>
      <c r="D26" s="2">
        <v>33</v>
      </c>
      <c r="E26" s="2">
        <v>29</v>
      </c>
      <c r="F26" s="2">
        <v>46</v>
      </c>
      <c r="G26" s="2">
        <v>34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520</v>
      </c>
      <c r="D27" s="2">
        <v>61</v>
      </c>
      <c r="E27" s="2">
        <v>28</v>
      </c>
      <c r="F27" s="2">
        <v>63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683</v>
      </c>
      <c r="D28" s="2">
        <v>78</v>
      </c>
      <c r="E28" s="2">
        <v>27</v>
      </c>
      <c r="F28" s="2">
        <v>51</v>
      </c>
      <c r="G28" s="2">
        <v>32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598</v>
      </c>
      <c r="D29" s="2">
        <v>66</v>
      </c>
      <c r="E29" s="2">
        <v>27</v>
      </c>
      <c r="F29" s="2">
        <v>44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715</v>
      </c>
      <c r="D30" s="2">
        <v>76</v>
      </c>
      <c r="E30" s="2">
        <v>26</v>
      </c>
      <c r="F30" s="2">
        <v>40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725</v>
      </c>
      <c r="D31" s="2">
        <v>76</v>
      </c>
      <c r="E31" s="2">
        <v>25</v>
      </c>
      <c r="F31" s="2">
        <v>40</v>
      </c>
      <c r="G31" s="2">
        <v>31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669</v>
      </c>
      <c r="D32" s="2">
        <v>72</v>
      </c>
      <c r="E32" s="2">
        <v>26</v>
      </c>
      <c r="F32" s="2">
        <v>41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744</v>
      </c>
      <c r="D33" s="2">
        <v>76</v>
      </c>
      <c r="E33" s="2">
        <v>24</v>
      </c>
      <c r="F33" s="2">
        <v>44</v>
      </c>
      <c r="G33" s="2">
        <v>31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696</v>
      </c>
      <c r="D34" s="2">
        <v>73</v>
      </c>
      <c r="E34" s="2">
        <v>25</v>
      </c>
      <c r="F34" s="2">
        <v>42</v>
      </c>
      <c r="G34" s="2">
        <v>31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729</v>
      </c>
      <c r="D35" s="2">
        <v>82</v>
      </c>
      <c r="E35" s="2">
        <v>27</v>
      </c>
      <c r="F35" s="2">
        <v>43</v>
      </c>
      <c r="G35" s="2">
        <v>32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597</v>
      </c>
      <c r="D36" s="2">
        <v>69</v>
      </c>
      <c r="E36" s="2">
        <v>28</v>
      </c>
      <c r="F36" s="2">
        <v>46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522</v>
      </c>
      <c r="D37" s="2">
        <v>60</v>
      </c>
      <c r="E37" s="2">
        <v>28</v>
      </c>
      <c r="F37" s="2">
        <v>51</v>
      </c>
      <c r="G37" s="2">
        <v>33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535</v>
      </c>
      <c r="D38" s="2">
        <v>62</v>
      </c>
      <c r="E38" s="2">
        <v>28</v>
      </c>
      <c r="F38" s="2">
        <v>62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355</v>
      </c>
      <c r="D39" s="2">
        <v>40</v>
      </c>
      <c r="E39" s="2">
        <v>27</v>
      </c>
      <c r="F39" s="2">
        <v>47</v>
      </c>
      <c r="G39" s="2">
        <v>31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273</v>
      </c>
      <c r="D40" s="2">
        <v>33</v>
      </c>
      <c r="E40" s="2">
        <v>29</v>
      </c>
      <c r="F40" s="2">
        <v>47</v>
      </c>
      <c r="G40" s="2">
        <v>37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251</v>
      </c>
      <c r="D41" s="2">
        <v>27</v>
      </c>
      <c r="E41" s="2">
        <v>26</v>
      </c>
      <c r="F41" s="2">
        <v>48</v>
      </c>
      <c r="G41" s="2">
        <v>31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98</v>
      </c>
      <c r="D42" s="2">
        <v>12</v>
      </c>
      <c r="E42" s="2">
        <v>29</v>
      </c>
      <c r="F42" s="2">
        <v>67</v>
      </c>
      <c r="G42" s="2">
        <v>34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24</v>
      </c>
      <c r="F43" s="2">
        <v>29</v>
      </c>
      <c r="G43" s="2">
        <v>29</v>
      </c>
      <c r="H43" s="2">
        <v>26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30</v>
      </c>
      <c r="F44" s="2">
        <v>35</v>
      </c>
      <c r="G44" s="2">
        <v>34</v>
      </c>
      <c r="H44" s="2">
        <v>29</v>
      </c>
      <c r="I44" s="2">
        <v>27</v>
      </c>
    </row>
    <row r="45" spans="1:9">
      <c r="B45" s="2" t="s">
        <v>285</v>
      </c>
      <c r="C45" s="2">
        <v>6</v>
      </c>
      <c r="D45" s="2">
        <v>1</v>
      </c>
      <c r="E45" s="2">
        <v>37</v>
      </c>
      <c r="F45" s="2">
        <v>40</v>
      </c>
      <c r="G45" s="2">
        <v>40</v>
      </c>
      <c r="H45" s="2">
        <v>37</v>
      </c>
      <c r="I45" s="2">
        <v>37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23</v>
      </c>
      <c r="F47" s="2">
        <v>24</v>
      </c>
      <c r="G47" s="2">
        <v>24</v>
      </c>
      <c r="H47" s="2">
        <v>23</v>
      </c>
      <c r="I47" s="2">
        <v>23</v>
      </c>
    </row>
    <row r="48" spans="1:9">
      <c r="B48" s="2" t="s">
        <v>288</v>
      </c>
      <c r="C48" s="2">
        <v>20</v>
      </c>
      <c r="D48" s="2">
        <v>3</v>
      </c>
      <c r="E48" s="2">
        <v>31</v>
      </c>
      <c r="F48" s="2">
        <v>36</v>
      </c>
      <c r="G48" s="2">
        <v>34</v>
      </c>
      <c r="H48" s="2">
        <v>31</v>
      </c>
      <c r="I48" s="2">
        <v>29</v>
      </c>
    </row>
    <row r="49" spans="2:9">
      <c r="B49" s="2" t="s">
        <v>289</v>
      </c>
      <c r="C49" s="2">
        <v>49</v>
      </c>
      <c r="D49" s="2">
        <v>6</v>
      </c>
      <c r="E49" s="2">
        <v>31</v>
      </c>
      <c r="F49" s="2">
        <v>41</v>
      </c>
      <c r="G49" s="2">
        <v>35</v>
      </c>
      <c r="H49" s="2">
        <v>31</v>
      </c>
      <c r="I49" s="2">
        <v>29</v>
      </c>
    </row>
    <row r="50" spans="2:9">
      <c r="B50" s="2" t="s">
        <v>290</v>
      </c>
      <c r="C50" s="2">
        <v>195</v>
      </c>
      <c r="D50" s="2">
        <v>24</v>
      </c>
      <c r="E50" s="2">
        <v>30</v>
      </c>
      <c r="F50" s="2">
        <v>46</v>
      </c>
      <c r="G50" s="2">
        <v>36</v>
      </c>
      <c r="H50" s="2">
        <v>30</v>
      </c>
      <c r="I50" s="2">
        <v>27</v>
      </c>
    </row>
    <row r="51" spans="2:9">
      <c r="B51" s="2" t="s">
        <v>291</v>
      </c>
      <c r="C51" s="2">
        <v>603</v>
      </c>
      <c r="D51" s="2">
        <v>68</v>
      </c>
      <c r="E51" s="2">
        <v>27</v>
      </c>
      <c r="F51" s="2">
        <v>44</v>
      </c>
      <c r="G51" s="2">
        <v>32</v>
      </c>
      <c r="H51" s="2">
        <v>28</v>
      </c>
      <c r="I51" s="2">
        <v>25</v>
      </c>
    </row>
    <row r="52" spans="2:9">
      <c r="B52" s="2" t="s">
        <v>292</v>
      </c>
      <c r="C52" s="2">
        <v>596</v>
      </c>
      <c r="D52" s="2">
        <v>66</v>
      </c>
      <c r="E52" s="2">
        <v>27</v>
      </c>
      <c r="F52" s="2">
        <v>44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555</v>
      </c>
      <c r="D53" s="2">
        <v>64</v>
      </c>
      <c r="E53" s="2">
        <v>27</v>
      </c>
      <c r="F53" s="2">
        <v>50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647</v>
      </c>
      <c r="D54" s="2">
        <v>68</v>
      </c>
      <c r="E54" s="2">
        <v>25</v>
      </c>
      <c r="F54" s="2">
        <v>40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666</v>
      </c>
      <c r="D55" s="2">
        <v>69</v>
      </c>
      <c r="E55" s="2">
        <v>25</v>
      </c>
      <c r="F55" s="2">
        <v>43</v>
      </c>
      <c r="G55" s="2">
        <v>31</v>
      </c>
      <c r="H55" s="2">
        <v>25</v>
      </c>
      <c r="I55" s="2">
        <v>21</v>
      </c>
    </row>
    <row r="56" spans="2:9">
      <c r="B56" s="2" t="s">
        <v>296</v>
      </c>
      <c r="C56" s="2">
        <v>652</v>
      </c>
      <c r="D56" s="2">
        <v>68</v>
      </c>
      <c r="E56" s="2">
        <v>25</v>
      </c>
      <c r="F56" s="2">
        <v>42</v>
      </c>
      <c r="G56" s="2">
        <v>31</v>
      </c>
      <c r="H56" s="2">
        <v>25</v>
      </c>
      <c r="I56" s="2">
        <v>22</v>
      </c>
    </row>
    <row r="57" spans="2:9">
      <c r="B57" s="2" t="s">
        <v>297</v>
      </c>
      <c r="C57" s="2">
        <v>695</v>
      </c>
      <c r="D57" s="2">
        <v>73</v>
      </c>
      <c r="E57" s="2">
        <v>25</v>
      </c>
      <c r="F57" s="2">
        <v>44</v>
      </c>
      <c r="G57" s="2">
        <v>32</v>
      </c>
      <c r="H57" s="2">
        <v>26</v>
      </c>
      <c r="I57" s="2">
        <v>22</v>
      </c>
    </row>
    <row r="58" spans="2:9">
      <c r="B58" s="2" t="s">
        <v>298</v>
      </c>
      <c r="C58" s="2">
        <v>721</v>
      </c>
      <c r="D58" s="2">
        <v>77</v>
      </c>
      <c r="E58" s="2">
        <v>26</v>
      </c>
      <c r="F58" s="2">
        <v>45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848</v>
      </c>
      <c r="D59" s="2">
        <v>91</v>
      </c>
      <c r="E59" s="2">
        <v>26</v>
      </c>
      <c r="F59" s="2">
        <v>48</v>
      </c>
      <c r="G59" s="2">
        <v>33</v>
      </c>
      <c r="H59" s="2">
        <v>26</v>
      </c>
      <c r="I59" s="2">
        <v>23</v>
      </c>
    </row>
    <row r="60" spans="2:9">
      <c r="B60" s="2" t="s">
        <v>300</v>
      </c>
      <c r="C60" s="2">
        <v>822</v>
      </c>
      <c r="D60" s="2">
        <v>90</v>
      </c>
      <c r="E60" s="2">
        <v>26</v>
      </c>
      <c r="F60" s="2">
        <v>48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650</v>
      </c>
      <c r="D61" s="2">
        <v>71</v>
      </c>
      <c r="E61" s="2">
        <v>26</v>
      </c>
      <c r="F61" s="2">
        <v>48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742</v>
      </c>
      <c r="D62" s="2">
        <v>86</v>
      </c>
      <c r="E62" s="2">
        <v>28</v>
      </c>
      <c r="F62" s="2">
        <v>46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360</v>
      </c>
      <c r="D63" s="2">
        <v>41</v>
      </c>
      <c r="E63" s="2">
        <v>27</v>
      </c>
      <c r="F63" s="2">
        <v>43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261</v>
      </c>
      <c r="D64" s="2">
        <v>31</v>
      </c>
      <c r="E64" s="2">
        <v>28</v>
      </c>
      <c r="F64" s="2">
        <v>42</v>
      </c>
      <c r="G64" s="2">
        <v>33</v>
      </c>
      <c r="H64" s="2">
        <v>29</v>
      </c>
      <c r="I64" s="2">
        <v>26</v>
      </c>
    </row>
    <row r="65" spans="2:9">
      <c r="B65" s="2" t="s">
        <v>305</v>
      </c>
      <c r="C65" s="2">
        <v>199</v>
      </c>
      <c r="D65" s="2">
        <v>21</v>
      </c>
      <c r="E65" s="2">
        <v>26</v>
      </c>
      <c r="F65" s="2">
        <v>49</v>
      </c>
      <c r="G65" s="2">
        <v>32</v>
      </c>
      <c r="H65" s="2">
        <v>25</v>
      </c>
      <c r="I65" s="2">
        <v>23</v>
      </c>
    </row>
    <row r="66" spans="2:9">
      <c r="B66" s="2" t="s">
        <v>306</v>
      </c>
      <c r="C66" s="2">
        <v>151</v>
      </c>
      <c r="D66" s="2">
        <v>17</v>
      </c>
      <c r="E66" s="2">
        <v>27</v>
      </c>
      <c r="F66" s="2">
        <v>51</v>
      </c>
      <c r="G66" s="2">
        <v>34</v>
      </c>
      <c r="H66" s="2">
        <v>27</v>
      </c>
      <c r="I66" s="2">
        <v>23</v>
      </c>
    </row>
    <row r="67" spans="2:9">
      <c r="B67" s="2" t="s">
        <v>307</v>
      </c>
      <c r="C67" s="2">
        <v>83</v>
      </c>
      <c r="D67" s="2">
        <v>10</v>
      </c>
      <c r="E67" s="2">
        <v>28</v>
      </c>
      <c r="F67" s="2">
        <v>43</v>
      </c>
      <c r="G67" s="2">
        <v>33</v>
      </c>
      <c r="H67" s="2">
        <v>29</v>
      </c>
      <c r="I67" s="2">
        <v>26</v>
      </c>
    </row>
    <row r="68" spans="2:9">
      <c r="B68" s="2" t="s">
        <v>308</v>
      </c>
      <c r="C68" s="2">
        <v>23</v>
      </c>
      <c r="D68" s="2">
        <v>3</v>
      </c>
      <c r="E68" s="2">
        <v>28</v>
      </c>
      <c r="F68" s="2">
        <v>35</v>
      </c>
      <c r="G68" s="2">
        <v>34</v>
      </c>
      <c r="H68" s="2">
        <v>27</v>
      </c>
      <c r="I68" s="2">
        <v>26</v>
      </c>
    </row>
    <row r="69" spans="2:9">
      <c r="B69" s="2" t="s">
        <v>309</v>
      </c>
      <c r="C69" s="2">
        <v>4</v>
      </c>
      <c r="D69" s="2">
        <v>1</v>
      </c>
      <c r="E69" s="2">
        <v>13</v>
      </c>
      <c r="F69" s="2">
        <v>18</v>
      </c>
      <c r="G69" s="2">
        <v>18</v>
      </c>
      <c r="H69" s="2">
        <v>16</v>
      </c>
      <c r="I69" s="2">
        <v>12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24</v>
      </c>
      <c r="D71" s="2">
        <v>3</v>
      </c>
      <c r="E71" s="2">
        <v>28</v>
      </c>
      <c r="F71" s="2">
        <v>34</v>
      </c>
      <c r="G71" s="2">
        <v>33</v>
      </c>
      <c r="H71" s="2">
        <v>27</v>
      </c>
      <c r="I71" s="2">
        <v>24</v>
      </c>
    </row>
    <row r="72" spans="2:9">
      <c r="B72" s="2" t="s">
        <v>312</v>
      </c>
      <c r="C72" s="2">
        <v>16</v>
      </c>
      <c r="D72" s="2">
        <v>2</v>
      </c>
      <c r="E72" s="2">
        <v>28</v>
      </c>
      <c r="F72" s="2">
        <v>32</v>
      </c>
      <c r="G72" s="2">
        <v>30</v>
      </c>
      <c r="H72" s="2">
        <v>27</v>
      </c>
      <c r="I72" s="2">
        <v>27</v>
      </c>
    </row>
    <row r="73" spans="2:9">
      <c r="B73" s="2" t="s">
        <v>313</v>
      </c>
      <c r="C73" s="2">
        <v>31</v>
      </c>
      <c r="D73" s="2">
        <v>5</v>
      </c>
      <c r="E73" s="2">
        <v>35</v>
      </c>
      <c r="F73" s="2">
        <v>40</v>
      </c>
      <c r="G73" s="2">
        <v>39</v>
      </c>
      <c r="H73" s="2">
        <v>36</v>
      </c>
      <c r="I73" s="2">
        <v>34</v>
      </c>
    </row>
    <row r="74" spans="2:9">
      <c r="B74" s="2" t="s">
        <v>314</v>
      </c>
      <c r="C74" s="2">
        <v>220</v>
      </c>
      <c r="D74" s="2">
        <v>26</v>
      </c>
      <c r="E74" s="2">
        <v>28</v>
      </c>
      <c r="F74" s="2">
        <v>43</v>
      </c>
      <c r="G74" s="2">
        <v>35</v>
      </c>
      <c r="H74" s="2">
        <v>29</v>
      </c>
      <c r="I74" s="2">
        <v>25</v>
      </c>
    </row>
    <row r="75" spans="2:9">
      <c r="B75" s="2" t="s">
        <v>315</v>
      </c>
      <c r="C75" s="2">
        <v>527</v>
      </c>
      <c r="D75" s="2">
        <v>56</v>
      </c>
      <c r="E75" s="2">
        <v>25</v>
      </c>
      <c r="F75" s="2">
        <v>42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664</v>
      </c>
      <c r="D76" s="2">
        <v>73</v>
      </c>
      <c r="E76" s="2">
        <v>26</v>
      </c>
      <c r="F76" s="2">
        <v>49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571</v>
      </c>
      <c r="D77" s="2">
        <v>63</v>
      </c>
      <c r="E77" s="2">
        <v>26</v>
      </c>
      <c r="F77" s="2">
        <v>45</v>
      </c>
      <c r="G77" s="2">
        <v>31</v>
      </c>
      <c r="H77" s="2">
        <v>27</v>
      </c>
      <c r="I77" s="2">
        <v>24</v>
      </c>
    </row>
    <row r="78" spans="2:9">
      <c r="B78" s="2" t="s">
        <v>318</v>
      </c>
      <c r="C78" s="2">
        <v>632</v>
      </c>
      <c r="D78" s="2">
        <v>69</v>
      </c>
      <c r="E78" s="2">
        <v>26</v>
      </c>
      <c r="F78" s="2">
        <v>46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747</v>
      </c>
      <c r="D79" s="2">
        <v>76</v>
      </c>
      <c r="E79" s="2">
        <v>24</v>
      </c>
      <c r="F79" s="2">
        <v>40</v>
      </c>
      <c r="G79" s="2">
        <v>31</v>
      </c>
      <c r="H79" s="2">
        <v>25</v>
      </c>
      <c r="I79" s="2">
        <v>21</v>
      </c>
    </row>
    <row r="80" spans="2:9">
      <c r="B80" s="2" t="s">
        <v>320</v>
      </c>
      <c r="C80" s="2">
        <v>758</v>
      </c>
      <c r="D80" s="2">
        <v>79</v>
      </c>
      <c r="E80" s="2">
        <v>25</v>
      </c>
      <c r="F80" s="2">
        <v>55</v>
      </c>
      <c r="G80" s="2">
        <v>32</v>
      </c>
      <c r="H80" s="2">
        <v>25</v>
      </c>
      <c r="I80" s="2">
        <v>22</v>
      </c>
    </row>
    <row r="81" spans="2:9">
      <c r="B81" s="2" t="s">
        <v>321</v>
      </c>
      <c r="C81" s="2">
        <v>758</v>
      </c>
      <c r="D81" s="2">
        <v>77</v>
      </c>
      <c r="E81" s="2">
        <v>24</v>
      </c>
      <c r="F81" s="2">
        <v>48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880</v>
      </c>
      <c r="D82" s="2">
        <v>94</v>
      </c>
      <c r="E82" s="2">
        <v>26</v>
      </c>
      <c r="F82" s="2">
        <v>48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734</v>
      </c>
      <c r="D83" s="2">
        <v>81</v>
      </c>
      <c r="E83" s="2">
        <v>26</v>
      </c>
      <c r="F83" s="2">
        <v>53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705</v>
      </c>
      <c r="D84" s="2">
        <v>79</v>
      </c>
      <c r="E84" s="2">
        <v>27</v>
      </c>
      <c r="F84" s="2">
        <v>48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687</v>
      </c>
      <c r="D85" s="2">
        <v>74</v>
      </c>
      <c r="E85" s="2">
        <v>26</v>
      </c>
      <c r="F85" s="2">
        <v>44</v>
      </c>
      <c r="G85" s="2">
        <v>33</v>
      </c>
      <c r="H85" s="2">
        <v>26</v>
      </c>
      <c r="I85" s="2">
        <v>23</v>
      </c>
    </row>
    <row r="86" spans="2:9">
      <c r="B86" s="2" t="s">
        <v>326</v>
      </c>
      <c r="C86" s="2">
        <v>635</v>
      </c>
      <c r="D86" s="2">
        <v>69</v>
      </c>
      <c r="E86" s="2">
        <v>26</v>
      </c>
      <c r="F86" s="2">
        <v>44</v>
      </c>
      <c r="G86" s="2">
        <v>33</v>
      </c>
      <c r="H86" s="2">
        <v>26</v>
      </c>
      <c r="I86" s="2">
        <v>23</v>
      </c>
    </row>
    <row r="87" spans="2:9">
      <c r="B87" s="2" t="s">
        <v>327</v>
      </c>
      <c r="C87" s="2">
        <v>657</v>
      </c>
      <c r="D87" s="2">
        <v>73</v>
      </c>
      <c r="E87" s="2">
        <v>27</v>
      </c>
      <c r="F87" s="2">
        <v>44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321</v>
      </c>
      <c r="D88" s="2">
        <v>35</v>
      </c>
      <c r="E88" s="2">
        <v>26</v>
      </c>
      <c r="F88" s="2">
        <v>43</v>
      </c>
      <c r="G88" s="2">
        <v>34</v>
      </c>
      <c r="H88" s="2">
        <v>27</v>
      </c>
      <c r="I88" s="2">
        <v>23</v>
      </c>
    </row>
    <row r="89" spans="2:9">
      <c r="B89" s="2" t="s">
        <v>329</v>
      </c>
      <c r="C89" s="2">
        <v>297</v>
      </c>
      <c r="D89" s="2">
        <v>32</v>
      </c>
      <c r="E89" s="2">
        <v>26</v>
      </c>
      <c r="F89" s="2">
        <v>42</v>
      </c>
      <c r="G89" s="2">
        <v>33</v>
      </c>
      <c r="H89" s="2">
        <v>26</v>
      </c>
      <c r="I89" s="2">
        <v>23</v>
      </c>
    </row>
    <row r="90" spans="2:9">
      <c r="B90" s="2" t="s">
        <v>330</v>
      </c>
      <c r="C90" s="2">
        <v>162</v>
      </c>
      <c r="D90" s="2">
        <v>17</v>
      </c>
      <c r="E90" s="2">
        <v>25</v>
      </c>
      <c r="F90" s="2">
        <v>38</v>
      </c>
      <c r="G90" s="2">
        <v>31</v>
      </c>
      <c r="H90" s="2">
        <v>26</v>
      </c>
      <c r="I90" s="2">
        <v>23</v>
      </c>
    </row>
    <row r="91" spans="2:9">
      <c r="B91" s="2" t="s">
        <v>331</v>
      </c>
      <c r="C91" s="2">
        <v>128</v>
      </c>
      <c r="D91" s="2">
        <v>15</v>
      </c>
      <c r="E91" s="2">
        <v>28</v>
      </c>
      <c r="F91" s="2">
        <v>37</v>
      </c>
      <c r="G91" s="2">
        <v>33</v>
      </c>
      <c r="H91" s="2">
        <v>28</v>
      </c>
      <c r="I91" s="2">
        <v>25</v>
      </c>
    </row>
    <row r="92" spans="2:9">
      <c r="B92" s="2" t="s">
        <v>332</v>
      </c>
      <c r="C92" s="2">
        <v>82</v>
      </c>
      <c r="D92" s="2">
        <v>9</v>
      </c>
      <c r="E92" s="2">
        <v>26</v>
      </c>
      <c r="F92" s="2">
        <v>41</v>
      </c>
      <c r="G92" s="2">
        <v>33</v>
      </c>
      <c r="H92" s="2">
        <v>24</v>
      </c>
      <c r="I92" s="2">
        <v>23</v>
      </c>
    </row>
    <row r="93" spans="2:9">
      <c r="B93" s="2" t="s">
        <v>333</v>
      </c>
      <c r="C93" s="2">
        <v>50</v>
      </c>
      <c r="D93" s="2">
        <v>5</v>
      </c>
      <c r="E93" s="2">
        <v>26</v>
      </c>
      <c r="F93" s="2">
        <v>33</v>
      </c>
      <c r="G93" s="2">
        <v>30</v>
      </c>
      <c r="H93" s="2">
        <v>26</v>
      </c>
      <c r="I93" s="2">
        <v>24</v>
      </c>
    </row>
    <row r="94" spans="2:9">
      <c r="B94" s="2" t="s">
        <v>334</v>
      </c>
      <c r="C94" s="2">
        <v>18</v>
      </c>
      <c r="D94" s="2">
        <v>2</v>
      </c>
      <c r="E94" s="2">
        <v>21</v>
      </c>
      <c r="F94" s="2">
        <v>29</v>
      </c>
      <c r="G94" s="2">
        <v>27</v>
      </c>
      <c r="H94" s="2">
        <v>22</v>
      </c>
      <c r="I94" s="2">
        <v>19</v>
      </c>
    </row>
    <row r="95" spans="2:9">
      <c r="B95" s="2" t="s">
        <v>335</v>
      </c>
      <c r="C95" s="2">
        <v>11</v>
      </c>
      <c r="D95" s="2">
        <v>1</v>
      </c>
      <c r="E95" s="2">
        <v>30</v>
      </c>
      <c r="F95" s="2">
        <v>41</v>
      </c>
      <c r="G95" s="2">
        <v>40</v>
      </c>
      <c r="H95" s="2">
        <v>24</v>
      </c>
      <c r="I95" s="2">
        <v>24</v>
      </c>
    </row>
    <row r="96" spans="2:9">
      <c r="B96" s="2" t="s">
        <v>336</v>
      </c>
      <c r="C96" s="2">
        <v>18</v>
      </c>
      <c r="D96" s="2">
        <v>2</v>
      </c>
      <c r="E96" s="2">
        <v>26</v>
      </c>
      <c r="F96" s="2">
        <v>33</v>
      </c>
      <c r="G96" s="2">
        <v>30</v>
      </c>
      <c r="H96" s="2">
        <v>28</v>
      </c>
      <c r="I96" s="2">
        <v>27</v>
      </c>
    </row>
    <row r="97" spans="2:9">
      <c r="B97" s="2" t="s">
        <v>337</v>
      </c>
      <c r="C97" s="2">
        <v>8</v>
      </c>
      <c r="D97" s="2">
        <v>1</v>
      </c>
      <c r="E97" s="2">
        <v>31</v>
      </c>
      <c r="F97" s="2">
        <v>33</v>
      </c>
      <c r="G97" s="2">
        <v>33</v>
      </c>
      <c r="H97" s="2">
        <v>33</v>
      </c>
      <c r="I97" s="2">
        <v>31</v>
      </c>
    </row>
    <row r="98" spans="2:9">
      <c r="B98" s="2" t="s">
        <v>338</v>
      </c>
      <c r="C98" s="2">
        <v>72</v>
      </c>
      <c r="D98" s="2">
        <v>9</v>
      </c>
      <c r="E98" s="2">
        <v>30</v>
      </c>
      <c r="F98" s="2">
        <v>38</v>
      </c>
      <c r="G98" s="2">
        <v>34</v>
      </c>
      <c r="H98" s="2">
        <v>31</v>
      </c>
      <c r="I98" s="2">
        <v>29</v>
      </c>
    </row>
    <row r="99" spans="2:9">
      <c r="B99" s="2" t="s">
        <v>339</v>
      </c>
      <c r="C99" s="2">
        <v>186</v>
      </c>
      <c r="D99" s="2">
        <v>21</v>
      </c>
      <c r="E99" s="2">
        <v>27</v>
      </c>
      <c r="F99" s="2">
        <v>46</v>
      </c>
      <c r="G99" s="2">
        <v>33</v>
      </c>
      <c r="H99" s="2">
        <v>26</v>
      </c>
      <c r="I99" s="2">
        <v>23</v>
      </c>
    </row>
    <row r="100" spans="2:9">
      <c r="B100" s="2" t="s">
        <v>340</v>
      </c>
      <c r="C100" s="2">
        <v>450</v>
      </c>
      <c r="D100" s="2">
        <v>51</v>
      </c>
      <c r="E100" s="2">
        <v>27</v>
      </c>
      <c r="F100" s="2">
        <v>46</v>
      </c>
      <c r="G100" s="2">
        <v>32</v>
      </c>
      <c r="H100" s="2">
        <v>28</v>
      </c>
      <c r="I100" s="2">
        <v>25</v>
      </c>
    </row>
    <row r="101" spans="2:9">
      <c r="B101" s="2" t="s">
        <v>341</v>
      </c>
      <c r="C101" s="2">
        <v>601</v>
      </c>
      <c r="D101" s="2">
        <v>63</v>
      </c>
      <c r="E101" s="2">
        <v>25</v>
      </c>
      <c r="F101" s="2">
        <v>43</v>
      </c>
      <c r="G101" s="2">
        <v>31</v>
      </c>
      <c r="H101" s="2">
        <v>26</v>
      </c>
      <c r="I101" s="2">
        <v>23</v>
      </c>
    </row>
    <row r="102" spans="2:9">
      <c r="B102" s="2" t="s">
        <v>342</v>
      </c>
      <c r="C102" s="2">
        <v>703</v>
      </c>
      <c r="D102" s="2">
        <v>77</v>
      </c>
      <c r="E102" s="2">
        <v>26</v>
      </c>
      <c r="F102" s="2">
        <v>44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786</v>
      </c>
      <c r="D103" s="2">
        <v>78</v>
      </c>
      <c r="E103" s="2">
        <v>24</v>
      </c>
      <c r="F103" s="2">
        <v>48</v>
      </c>
      <c r="G103" s="2">
        <v>31</v>
      </c>
      <c r="H103" s="2">
        <v>24</v>
      </c>
      <c r="I103" s="2">
        <v>21</v>
      </c>
    </row>
    <row r="104" spans="2:9">
      <c r="B104" s="2" t="s">
        <v>344</v>
      </c>
      <c r="C104" s="2">
        <v>777</v>
      </c>
      <c r="D104" s="2">
        <v>80</v>
      </c>
      <c r="E104" s="2">
        <v>25</v>
      </c>
      <c r="F104" s="2">
        <v>45</v>
      </c>
      <c r="G104" s="2">
        <v>32</v>
      </c>
      <c r="H104" s="2">
        <v>26</v>
      </c>
      <c r="I104" s="2">
        <v>22</v>
      </c>
    </row>
    <row r="105" spans="2:9">
      <c r="B105" s="2" t="s">
        <v>345</v>
      </c>
      <c r="C105" s="2">
        <v>737</v>
      </c>
      <c r="D105" s="2">
        <v>76</v>
      </c>
      <c r="E105" s="2">
        <v>25</v>
      </c>
      <c r="F105" s="2">
        <v>45</v>
      </c>
      <c r="G105" s="2">
        <v>31</v>
      </c>
      <c r="H105" s="2">
        <v>25</v>
      </c>
      <c r="I105" s="2">
        <v>22</v>
      </c>
    </row>
    <row r="106" spans="2:9">
      <c r="B106" s="2" t="s">
        <v>346</v>
      </c>
      <c r="C106" s="2">
        <v>806</v>
      </c>
      <c r="D106" s="2">
        <v>82</v>
      </c>
      <c r="E106" s="2">
        <v>24</v>
      </c>
      <c r="F106" s="2">
        <v>43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699</v>
      </c>
      <c r="D107" s="2">
        <v>74</v>
      </c>
      <c r="E107" s="2">
        <v>25</v>
      </c>
      <c r="F107" s="2">
        <v>48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685</v>
      </c>
      <c r="D108" s="2">
        <v>70</v>
      </c>
      <c r="E108" s="2">
        <v>24</v>
      </c>
      <c r="F108" s="2">
        <v>45</v>
      </c>
      <c r="G108" s="2">
        <v>31</v>
      </c>
      <c r="H108" s="2">
        <v>25</v>
      </c>
      <c r="I108" s="2">
        <v>21</v>
      </c>
    </row>
    <row r="109" spans="2:9">
      <c r="B109" s="2" t="s">
        <v>349</v>
      </c>
      <c r="C109" s="2">
        <v>599</v>
      </c>
      <c r="D109" s="2">
        <v>65</v>
      </c>
      <c r="E109" s="2">
        <v>26</v>
      </c>
      <c r="F109" s="2">
        <v>45</v>
      </c>
      <c r="G109" s="2">
        <v>32</v>
      </c>
      <c r="H109" s="2">
        <v>27</v>
      </c>
      <c r="I109" s="2">
        <v>23</v>
      </c>
    </row>
    <row r="110" spans="2:9">
      <c r="B110" s="2" t="s">
        <v>350</v>
      </c>
      <c r="C110" s="2">
        <v>613</v>
      </c>
      <c r="D110" s="2">
        <v>65</v>
      </c>
      <c r="E110" s="2">
        <v>26</v>
      </c>
      <c r="F110" s="2">
        <v>41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431</v>
      </c>
      <c r="D111" s="2">
        <v>47</v>
      </c>
      <c r="E111" s="2">
        <v>26</v>
      </c>
      <c r="F111" s="2">
        <v>46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373</v>
      </c>
      <c r="D112" s="2">
        <v>41</v>
      </c>
      <c r="E112" s="2">
        <v>27</v>
      </c>
      <c r="F112" s="2">
        <v>52</v>
      </c>
      <c r="G112" s="2">
        <v>34</v>
      </c>
      <c r="H112" s="2">
        <v>26</v>
      </c>
      <c r="I112" s="2">
        <v>24</v>
      </c>
    </row>
    <row r="113" spans="2:9">
      <c r="B113" s="2" t="s">
        <v>353</v>
      </c>
      <c r="C113" s="2">
        <v>262</v>
      </c>
      <c r="D113" s="2">
        <v>27</v>
      </c>
      <c r="E113" s="2">
        <v>25</v>
      </c>
      <c r="F113" s="2">
        <v>39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151</v>
      </c>
      <c r="D114" s="2">
        <v>17</v>
      </c>
      <c r="E114" s="2">
        <v>27</v>
      </c>
      <c r="F114" s="2">
        <v>46</v>
      </c>
      <c r="G114" s="2">
        <v>35</v>
      </c>
      <c r="H114" s="2">
        <v>27</v>
      </c>
      <c r="I114" s="2">
        <v>24</v>
      </c>
    </row>
    <row r="115" spans="2:9">
      <c r="B115" s="2" t="s">
        <v>355</v>
      </c>
      <c r="C115" s="2">
        <v>136</v>
      </c>
      <c r="D115" s="2">
        <v>15</v>
      </c>
      <c r="E115" s="2">
        <v>26</v>
      </c>
      <c r="F115" s="2">
        <v>44</v>
      </c>
      <c r="G115" s="2">
        <v>32</v>
      </c>
      <c r="H115" s="2">
        <v>26</v>
      </c>
      <c r="I115" s="2">
        <v>24</v>
      </c>
    </row>
    <row r="116" spans="2:9">
      <c r="B116" s="2" t="s">
        <v>356</v>
      </c>
      <c r="C116" s="2">
        <v>94</v>
      </c>
      <c r="D116" s="2">
        <v>11</v>
      </c>
      <c r="E116" s="2">
        <v>28</v>
      </c>
      <c r="F116" s="2">
        <v>41</v>
      </c>
      <c r="G116" s="2">
        <v>33</v>
      </c>
      <c r="H116" s="2">
        <v>29</v>
      </c>
      <c r="I116" s="2">
        <v>25</v>
      </c>
    </row>
    <row r="117" spans="2:9">
      <c r="B117" s="2" t="s">
        <v>357</v>
      </c>
      <c r="C117" s="2">
        <v>49</v>
      </c>
      <c r="D117" s="2">
        <v>6</v>
      </c>
      <c r="E117" s="2">
        <v>28</v>
      </c>
      <c r="F117" s="2">
        <v>45</v>
      </c>
      <c r="G117" s="2">
        <v>41</v>
      </c>
      <c r="H117" s="2">
        <v>29</v>
      </c>
      <c r="I117" s="2">
        <v>25</v>
      </c>
    </row>
    <row r="118" spans="2:9">
      <c r="B118" s="2" t="s">
        <v>358</v>
      </c>
      <c r="C118" s="2">
        <v>17</v>
      </c>
      <c r="D118" s="2">
        <v>2</v>
      </c>
      <c r="E118" s="2">
        <v>29</v>
      </c>
      <c r="F118" s="2">
        <v>39</v>
      </c>
      <c r="G118" s="2">
        <v>38</v>
      </c>
      <c r="H118" s="2">
        <v>31</v>
      </c>
      <c r="I118" s="2">
        <v>27</v>
      </c>
    </row>
    <row r="119" spans="2:9">
      <c r="B119" s="2" t="s">
        <v>359</v>
      </c>
      <c r="C119" s="2">
        <v>26</v>
      </c>
      <c r="D119" s="2">
        <v>3</v>
      </c>
      <c r="E119" s="2">
        <v>26</v>
      </c>
      <c r="F119" s="2">
        <v>49</v>
      </c>
      <c r="G119" s="2">
        <v>35</v>
      </c>
      <c r="H119" s="2">
        <v>25</v>
      </c>
      <c r="I119" s="2">
        <v>22</v>
      </c>
    </row>
    <row r="120" spans="2:9">
      <c r="B120" s="2" t="s">
        <v>360</v>
      </c>
      <c r="C120" s="2">
        <v>29</v>
      </c>
      <c r="D120" s="2">
        <v>4</v>
      </c>
      <c r="E120" s="2">
        <v>33</v>
      </c>
      <c r="F120" s="2">
        <v>49</v>
      </c>
      <c r="G120" s="2">
        <v>47</v>
      </c>
      <c r="H120" s="2">
        <v>34</v>
      </c>
      <c r="I120" s="2">
        <v>31</v>
      </c>
    </row>
    <row r="121" spans="2:9">
      <c r="B121" s="2" t="s">
        <v>361</v>
      </c>
      <c r="C121" s="2">
        <v>27</v>
      </c>
      <c r="D121" s="2">
        <v>3</v>
      </c>
      <c r="E121" s="2">
        <v>23</v>
      </c>
      <c r="F121" s="2">
        <v>33</v>
      </c>
      <c r="G121" s="2">
        <v>33</v>
      </c>
      <c r="H121" s="2">
        <v>26</v>
      </c>
      <c r="I121" s="2">
        <v>19</v>
      </c>
    </row>
    <row r="122" spans="2:9">
      <c r="B122" s="2" t="s">
        <v>362</v>
      </c>
      <c r="C122" s="2">
        <v>108</v>
      </c>
      <c r="D122" s="2">
        <v>13</v>
      </c>
      <c r="E122" s="2">
        <v>28</v>
      </c>
      <c r="F122" s="2">
        <v>41</v>
      </c>
      <c r="G122" s="2">
        <v>34</v>
      </c>
      <c r="H122" s="2">
        <v>28</v>
      </c>
      <c r="I122" s="2">
        <v>24</v>
      </c>
    </row>
    <row r="123" spans="2:9">
      <c r="B123" s="2" t="s">
        <v>363</v>
      </c>
      <c r="C123" s="2">
        <v>147</v>
      </c>
      <c r="D123" s="2">
        <v>17</v>
      </c>
      <c r="E123" s="2">
        <v>27</v>
      </c>
      <c r="F123" s="2">
        <v>44</v>
      </c>
      <c r="G123" s="2">
        <v>35</v>
      </c>
      <c r="H123" s="2">
        <v>27</v>
      </c>
      <c r="I123" s="2">
        <v>24</v>
      </c>
    </row>
    <row r="124" spans="2:9">
      <c r="B124" s="2" t="s">
        <v>364</v>
      </c>
      <c r="C124" s="2">
        <v>230</v>
      </c>
      <c r="D124" s="2">
        <v>24</v>
      </c>
      <c r="E124" s="2">
        <v>25</v>
      </c>
      <c r="F124" s="2">
        <v>43</v>
      </c>
      <c r="G124" s="2">
        <v>31</v>
      </c>
      <c r="H124" s="2">
        <v>26</v>
      </c>
      <c r="I124" s="2">
        <v>23</v>
      </c>
    </row>
    <row r="125" spans="2:9">
      <c r="B125" s="2" t="s">
        <v>365</v>
      </c>
      <c r="C125" s="2">
        <v>449</v>
      </c>
      <c r="D125" s="2">
        <v>45</v>
      </c>
      <c r="E125" s="2">
        <v>24</v>
      </c>
      <c r="F125" s="2">
        <v>40</v>
      </c>
      <c r="G125" s="2">
        <v>32</v>
      </c>
      <c r="H125" s="2">
        <v>24</v>
      </c>
      <c r="I125" s="2">
        <v>19</v>
      </c>
    </row>
    <row r="126" spans="2:9">
      <c r="B126" s="2" t="s">
        <v>366</v>
      </c>
      <c r="C126" s="2">
        <v>549</v>
      </c>
      <c r="D126" s="2">
        <v>59</v>
      </c>
      <c r="E126" s="2">
        <v>26</v>
      </c>
      <c r="F126" s="2">
        <v>44</v>
      </c>
      <c r="G126" s="2">
        <v>32</v>
      </c>
      <c r="H126" s="2">
        <v>26</v>
      </c>
      <c r="I126" s="2">
        <v>23</v>
      </c>
    </row>
    <row r="127" spans="2:9">
      <c r="B127" s="2" t="s">
        <v>367</v>
      </c>
      <c r="C127" s="2">
        <v>859</v>
      </c>
      <c r="D127" s="2">
        <v>84</v>
      </c>
      <c r="E127" s="2">
        <v>23</v>
      </c>
      <c r="F127" s="2">
        <v>41</v>
      </c>
      <c r="G127" s="2">
        <v>30</v>
      </c>
      <c r="H127" s="2">
        <v>24</v>
      </c>
      <c r="I127" s="2">
        <v>20</v>
      </c>
    </row>
    <row r="128" spans="2:9">
      <c r="B128" s="2" t="s">
        <v>368</v>
      </c>
      <c r="C128" s="2">
        <v>713</v>
      </c>
      <c r="D128" s="2">
        <v>73</v>
      </c>
      <c r="E128" s="2">
        <v>24</v>
      </c>
      <c r="F128" s="2">
        <v>42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470</v>
      </c>
      <c r="D129" s="2">
        <v>46</v>
      </c>
      <c r="E129" s="2">
        <v>23</v>
      </c>
      <c r="F129" s="2">
        <v>43</v>
      </c>
      <c r="G129" s="2">
        <v>30</v>
      </c>
      <c r="H129" s="2">
        <v>24</v>
      </c>
      <c r="I129" s="2">
        <v>20</v>
      </c>
    </row>
    <row r="130" spans="2:9">
      <c r="B130" s="2" t="s">
        <v>370</v>
      </c>
      <c r="C130" s="2">
        <v>548</v>
      </c>
      <c r="D130" s="2">
        <v>57</v>
      </c>
      <c r="E130" s="2">
        <v>25</v>
      </c>
      <c r="F130" s="2">
        <v>43</v>
      </c>
      <c r="G130" s="2">
        <v>32</v>
      </c>
      <c r="H130" s="2">
        <v>26</v>
      </c>
      <c r="I130" s="2">
        <v>22</v>
      </c>
    </row>
    <row r="131" spans="2:9">
      <c r="B131" s="2" t="s">
        <v>371</v>
      </c>
      <c r="C131" s="2">
        <v>526</v>
      </c>
      <c r="D131" s="2">
        <v>54</v>
      </c>
      <c r="E131" s="2">
        <v>25</v>
      </c>
      <c r="F131" s="2">
        <v>47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649</v>
      </c>
      <c r="D132" s="2">
        <v>67</v>
      </c>
      <c r="E132" s="2">
        <v>25</v>
      </c>
      <c r="F132" s="2">
        <v>60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511</v>
      </c>
      <c r="D133" s="2">
        <v>53</v>
      </c>
      <c r="E133" s="2">
        <v>25</v>
      </c>
      <c r="F133" s="2">
        <v>46</v>
      </c>
      <c r="G133" s="2">
        <v>32</v>
      </c>
      <c r="H133" s="2">
        <v>26</v>
      </c>
      <c r="I133" s="2">
        <v>22</v>
      </c>
    </row>
    <row r="134" spans="2:9">
      <c r="B134" s="2" t="s">
        <v>374</v>
      </c>
      <c r="C134" s="2">
        <v>584</v>
      </c>
      <c r="D134" s="2">
        <v>65</v>
      </c>
      <c r="E134" s="2">
        <v>27</v>
      </c>
      <c r="F134" s="2">
        <v>53</v>
      </c>
      <c r="G134" s="2">
        <v>33</v>
      </c>
      <c r="H134" s="2">
        <v>27</v>
      </c>
      <c r="I134" s="2">
        <v>24</v>
      </c>
    </row>
    <row r="135" spans="2:9">
      <c r="B135" s="2" t="s">
        <v>375</v>
      </c>
      <c r="C135" s="2">
        <v>516</v>
      </c>
      <c r="D135" s="2">
        <v>57</v>
      </c>
      <c r="E135" s="2">
        <v>26</v>
      </c>
      <c r="F135" s="2">
        <v>43</v>
      </c>
      <c r="G135" s="2">
        <v>33</v>
      </c>
      <c r="H135" s="2">
        <v>26</v>
      </c>
      <c r="I135" s="2">
        <v>23</v>
      </c>
    </row>
    <row r="136" spans="2:9">
      <c r="B136" s="2" t="s">
        <v>376</v>
      </c>
      <c r="C136" s="2">
        <v>301</v>
      </c>
      <c r="D136" s="2">
        <v>33</v>
      </c>
      <c r="E136" s="2">
        <v>26</v>
      </c>
      <c r="F136" s="2">
        <v>48</v>
      </c>
      <c r="G136" s="2">
        <v>31</v>
      </c>
      <c r="H136" s="2">
        <v>27</v>
      </c>
      <c r="I136" s="2">
        <v>24</v>
      </c>
    </row>
    <row r="137" spans="2:9">
      <c r="B137" s="2" t="s">
        <v>377</v>
      </c>
      <c r="C137" s="2">
        <v>186</v>
      </c>
      <c r="D137" s="2">
        <v>22</v>
      </c>
      <c r="E137" s="2">
        <v>28</v>
      </c>
      <c r="F137" s="2">
        <v>46</v>
      </c>
      <c r="G137" s="2">
        <v>34</v>
      </c>
      <c r="H137" s="2">
        <v>28</v>
      </c>
      <c r="I137" s="2">
        <v>26</v>
      </c>
    </row>
    <row r="138" spans="2:9">
      <c r="B138" s="2" t="s">
        <v>378</v>
      </c>
      <c r="C138" s="2">
        <v>117</v>
      </c>
      <c r="D138" s="2">
        <v>13</v>
      </c>
      <c r="E138" s="2">
        <v>28</v>
      </c>
      <c r="F138" s="2">
        <v>47</v>
      </c>
      <c r="G138" s="2">
        <v>37</v>
      </c>
      <c r="H138" s="2">
        <v>29</v>
      </c>
      <c r="I138" s="2">
        <v>23</v>
      </c>
    </row>
    <row r="139" spans="2:9">
      <c r="B139" s="2" t="s">
        <v>379</v>
      </c>
      <c r="C139" s="2">
        <v>76</v>
      </c>
      <c r="D139" s="2">
        <v>8</v>
      </c>
      <c r="E139" s="2">
        <v>26</v>
      </c>
      <c r="F139" s="2">
        <v>45</v>
      </c>
      <c r="G139" s="2">
        <v>37</v>
      </c>
      <c r="H139" s="2">
        <v>27</v>
      </c>
      <c r="I139" s="2">
        <v>22</v>
      </c>
    </row>
    <row r="140" spans="2:9">
      <c r="B140" s="2" t="s">
        <v>380</v>
      </c>
      <c r="C140" s="2">
        <v>6</v>
      </c>
      <c r="D140" s="2">
        <v>1</v>
      </c>
      <c r="E140" s="2">
        <v>42</v>
      </c>
      <c r="F140" s="2">
        <v>50</v>
      </c>
      <c r="G140" s="2">
        <v>49</v>
      </c>
      <c r="H140" s="2">
        <v>38</v>
      </c>
      <c r="I140" s="2">
        <v>38</v>
      </c>
    </row>
    <row r="141" spans="2:9">
      <c r="B141" s="2" t="s">
        <v>381</v>
      </c>
      <c r="C141" s="2">
        <v>14</v>
      </c>
      <c r="D141" s="2">
        <v>2</v>
      </c>
      <c r="E141" s="2">
        <v>32</v>
      </c>
      <c r="F141" s="2">
        <v>40</v>
      </c>
      <c r="G141" s="2">
        <v>39</v>
      </c>
      <c r="H141" s="2">
        <v>31</v>
      </c>
      <c r="I141" s="2">
        <v>28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24</v>
      </c>
      <c r="F143" s="2">
        <v>24</v>
      </c>
      <c r="G143" s="2">
        <v>24</v>
      </c>
      <c r="H143" s="2">
        <v>24</v>
      </c>
      <c r="I143" s="2">
        <v>24</v>
      </c>
    </row>
    <row r="144" spans="2:9">
      <c r="B144" s="2" t="s">
        <v>384</v>
      </c>
      <c r="C144" s="2">
        <v>24</v>
      </c>
      <c r="D144" s="2">
        <v>3</v>
      </c>
      <c r="E144" s="2">
        <v>28</v>
      </c>
      <c r="F144" s="2">
        <v>35</v>
      </c>
      <c r="G144" s="2">
        <v>33</v>
      </c>
      <c r="H144" s="2">
        <v>30</v>
      </c>
      <c r="I144" s="2">
        <v>27</v>
      </c>
    </row>
    <row r="145" spans="2:9">
      <c r="B145" s="2" t="s">
        <v>385</v>
      </c>
      <c r="C145" s="2">
        <v>64</v>
      </c>
      <c r="D145" s="2">
        <v>8</v>
      </c>
      <c r="E145" s="2">
        <v>31</v>
      </c>
      <c r="F145" s="2">
        <v>43</v>
      </c>
      <c r="G145" s="2">
        <v>35</v>
      </c>
      <c r="H145" s="2">
        <v>30</v>
      </c>
      <c r="I145" s="2">
        <v>28</v>
      </c>
    </row>
    <row r="146" spans="2:9">
      <c r="B146" s="2" t="s">
        <v>386</v>
      </c>
      <c r="C146" s="2">
        <v>198</v>
      </c>
      <c r="D146" s="2">
        <v>24</v>
      </c>
      <c r="E146" s="2">
        <v>29</v>
      </c>
      <c r="F146" s="2">
        <v>43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653</v>
      </c>
      <c r="D147" s="2">
        <v>73</v>
      </c>
      <c r="E147" s="2">
        <v>27</v>
      </c>
      <c r="F147" s="2">
        <v>42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614</v>
      </c>
      <c r="D148" s="2">
        <v>70</v>
      </c>
      <c r="E148" s="2">
        <v>27</v>
      </c>
      <c r="F148" s="2">
        <v>44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590</v>
      </c>
      <c r="D149" s="2">
        <v>62</v>
      </c>
      <c r="E149" s="2">
        <v>25</v>
      </c>
      <c r="F149" s="2">
        <v>49</v>
      </c>
      <c r="G149" s="2">
        <v>32</v>
      </c>
      <c r="H149" s="2">
        <v>25</v>
      </c>
      <c r="I149" s="2">
        <v>22</v>
      </c>
    </row>
    <row r="150" spans="2:9">
      <c r="B150" s="2" t="s">
        <v>390</v>
      </c>
      <c r="C150" s="2">
        <v>645</v>
      </c>
      <c r="D150" s="2">
        <v>69</v>
      </c>
      <c r="E150" s="2">
        <v>25</v>
      </c>
      <c r="F150" s="2">
        <v>39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733</v>
      </c>
      <c r="D151" s="2">
        <v>78</v>
      </c>
      <c r="E151" s="2">
        <v>26</v>
      </c>
      <c r="F151" s="2">
        <v>50</v>
      </c>
      <c r="G151" s="2">
        <v>33</v>
      </c>
      <c r="H151" s="2">
        <v>26</v>
      </c>
      <c r="I151" s="2">
        <v>22</v>
      </c>
    </row>
    <row r="152" spans="2:9">
      <c r="B152" s="2" t="s">
        <v>392</v>
      </c>
      <c r="C152" s="2">
        <v>771</v>
      </c>
      <c r="D152" s="2">
        <v>85</v>
      </c>
      <c r="E152" s="2">
        <v>26</v>
      </c>
      <c r="F152" s="2">
        <v>41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736</v>
      </c>
      <c r="D153" s="2">
        <v>74</v>
      </c>
      <c r="E153" s="2">
        <v>24</v>
      </c>
      <c r="F153" s="2">
        <v>40</v>
      </c>
      <c r="G153" s="2">
        <v>30</v>
      </c>
      <c r="H153" s="2">
        <v>25</v>
      </c>
      <c r="I153" s="2">
        <v>22</v>
      </c>
    </row>
    <row r="154" spans="2:9">
      <c r="B154" s="2" t="s">
        <v>394</v>
      </c>
      <c r="C154" s="2">
        <v>752</v>
      </c>
      <c r="D154" s="2">
        <v>83</v>
      </c>
      <c r="E154" s="2">
        <v>27</v>
      </c>
      <c r="F154" s="2">
        <v>44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729</v>
      </c>
      <c r="D155" s="2">
        <v>77</v>
      </c>
      <c r="E155" s="2">
        <v>25</v>
      </c>
      <c r="F155" s="2">
        <v>52</v>
      </c>
      <c r="G155" s="2">
        <v>32</v>
      </c>
      <c r="H155" s="2">
        <v>25</v>
      </c>
      <c r="I155" s="2">
        <v>22</v>
      </c>
    </row>
    <row r="156" spans="2:9">
      <c r="B156" s="2" t="s">
        <v>396</v>
      </c>
      <c r="C156" s="2">
        <v>754</v>
      </c>
      <c r="D156" s="2">
        <v>83</v>
      </c>
      <c r="E156" s="2">
        <v>26</v>
      </c>
      <c r="F156" s="2">
        <v>43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775</v>
      </c>
      <c r="D157" s="2">
        <v>86</v>
      </c>
      <c r="E157" s="2">
        <v>27</v>
      </c>
      <c r="F157" s="2">
        <v>45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662</v>
      </c>
      <c r="D158" s="2">
        <v>72</v>
      </c>
      <c r="E158" s="2">
        <v>26</v>
      </c>
      <c r="F158" s="2">
        <v>46</v>
      </c>
      <c r="G158" s="2">
        <v>33</v>
      </c>
      <c r="H158" s="2">
        <v>26</v>
      </c>
      <c r="I158" s="2">
        <v>24</v>
      </c>
    </row>
    <row r="159" spans="2:9">
      <c r="B159" s="2" t="s">
        <v>399</v>
      </c>
      <c r="C159" s="2">
        <v>461</v>
      </c>
      <c r="D159" s="2">
        <v>53</v>
      </c>
      <c r="E159" s="2">
        <v>27</v>
      </c>
      <c r="F159" s="2">
        <v>41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396</v>
      </c>
      <c r="D160" s="2">
        <v>42</v>
      </c>
      <c r="E160" s="2">
        <v>26</v>
      </c>
      <c r="F160" s="2">
        <v>41</v>
      </c>
      <c r="G160" s="2">
        <v>32</v>
      </c>
      <c r="H160" s="2">
        <v>26</v>
      </c>
      <c r="I160" s="2">
        <v>22</v>
      </c>
    </row>
    <row r="161" spans="2:9">
      <c r="B161" s="2" t="s">
        <v>401</v>
      </c>
      <c r="C161" s="2">
        <v>317</v>
      </c>
      <c r="D161" s="2">
        <v>35</v>
      </c>
      <c r="E161" s="2">
        <v>27</v>
      </c>
      <c r="F161" s="2">
        <v>62</v>
      </c>
      <c r="G161" s="2">
        <v>34</v>
      </c>
      <c r="H161" s="2">
        <v>27</v>
      </c>
      <c r="I161" s="2">
        <v>23</v>
      </c>
    </row>
    <row r="162" spans="2:9">
      <c r="B162" s="2" t="s">
        <v>402</v>
      </c>
      <c r="C162" s="2">
        <v>203</v>
      </c>
      <c r="D162" s="2">
        <v>24</v>
      </c>
      <c r="E162" s="2">
        <v>28</v>
      </c>
      <c r="F162" s="2">
        <v>53</v>
      </c>
      <c r="G162" s="2">
        <v>37</v>
      </c>
      <c r="H162" s="2">
        <v>28</v>
      </c>
      <c r="I162" s="2">
        <v>24</v>
      </c>
    </row>
    <row r="163" spans="2:9">
      <c r="B163" s="2" t="s">
        <v>403</v>
      </c>
      <c r="C163" s="2">
        <v>142</v>
      </c>
      <c r="D163" s="2">
        <v>17</v>
      </c>
      <c r="E163" s="2">
        <v>29</v>
      </c>
      <c r="F163" s="2">
        <v>43</v>
      </c>
      <c r="G163" s="2">
        <v>34</v>
      </c>
      <c r="H163" s="2">
        <v>29</v>
      </c>
      <c r="I163" s="2">
        <v>26</v>
      </c>
    </row>
    <row r="164" spans="2:9">
      <c r="B164" s="2" t="s">
        <v>404</v>
      </c>
      <c r="C164" s="2">
        <v>45</v>
      </c>
      <c r="D164" s="2">
        <v>6</v>
      </c>
      <c r="E164" s="2">
        <v>34</v>
      </c>
      <c r="F164" s="2">
        <v>47</v>
      </c>
      <c r="G164" s="2">
        <v>44</v>
      </c>
      <c r="H164" s="2">
        <v>32</v>
      </c>
      <c r="I164" s="2">
        <v>30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2</v>
      </c>
      <c r="E167" s="2">
        <v>28</v>
      </c>
      <c r="F167" s="2">
        <v>36</v>
      </c>
      <c r="G167" s="2">
        <v>34</v>
      </c>
      <c r="H167" s="2">
        <v>24</v>
      </c>
      <c r="I167" s="2">
        <v>24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40</v>
      </c>
      <c r="D169" s="2">
        <v>5</v>
      </c>
      <c r="E169" s="2">
        <v>32</v>
      </c>
      <c r="F169" s="2">
        <v>44</v>
      </c>
      <c r="G169" s="2">
        <v>38</v>
      </c>
      <c r="H169" s="2">
        <v>32</v>
      </c>
      <c r="I169" s="2">
        <v>29</v>
      </c>
    </row>
    <row r="170" spans="2:9">
      <c r="B170" s="2" t="s">
        <v>410</v>
      </c>
      <c r="C170" s="2">
        <v>247</v>
      </c>
      <c r="D170" s="2">
        <v>30</v>
      </c>
      <c r="E170" s="2">
        <v>29</v>
      </c>
      <c r="F170" s="2">
        <v>48</v>
      </c>
      <c r="G170" s="2">
        <v>34</v>
      </c>
      <c r="H170" s="2">
        <v>29</v>
      </c>
      <c r="I170" s="2">
        <v>26</v>
      </c>
    </row>
    <row r="171" spans="2:9">
      <c r="B171" s="2" t="s">
        <v>411</v>
      </c>
      <c r="C171" s="2">
        <v>538</v>
      </c>
      <c r="D171" s="2">
        <v>59</v>
      </c>
      <c r="E171" s="2">
        <v>27</v>
      </c>
      <c r="F171" s="2">
        <v>53</v>
      </c>
      <c r="G171" s="2">
        <v>32</v>
      </c>
      <c r="H171" s="2">
        <v>27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4606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6931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16710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11469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3109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65869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4606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6931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16710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11469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3109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65869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2907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3838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4644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4629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46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24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2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  <row r="59" spans="2:8">
      <c r="B59" s="2">
        <v>67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62</v>
      </c>
      <c r="D5" s="31">
        <v>54</v>
      </c>
      <c r="E5" s="31">
        <v>277</v>
      </c>
      <c r="F5" s="31">
        <v>494</v>
      </c>
      <c r="G5" s="31">
        <v>244</v>
      </c>
      <c r="H5" s="31">
        <v>32</v>
      </c>
      <c r="I5" s="31">
        <v>1</v>
      </c>
      <c r="J5" s="31">
        <v>0</v>
      </c>
      <c r="K5" s="31">
        <v>0</v>
      </c>
      <c r="W5" s="31">
        <v>1164</v>
      </c>
      <c r="X5" s="30">
        <v>5</v>
      </c>
      <c r="Y5" s="31">
        <v>27</v>
      </c>
      <c r="Z5" s="31">
        <v>41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482</v>
      </c>
      <c r="D6" s="31">
        <v>807</v>
      </c>
      <c r="E6" s="31">
        <v>2311</v>
      </c>
      <c r="F6" s="31">
        <v>2968</v>
      </c>
      <c r="G6" s="31">
        <v>1416</v>
      </c>
      <c r="H6" s="31">
        <v>352</v>
      </c>
      <c r="I6" s="31">
        <v>58</v>
      </c>
      <c r="J6" s="31">
        <v>10</v>
      </c>
      <c r="K6" s="31">
        <v>2</v>
      </c>
      <c r="W6" s="31">
        <v>8406</v>
      </c>
      <c r="X6" s="30">
        <v>5</v>
      </c>
      <c r="Y6" s="31">
        <v>26</v>
      </c>
      <c r="Z6" s="31">
        <v>51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102</v>
      </c>
      <c r="D7" s="31">
        <v>194</v>
      </c>
      <c r="E7" s="31">
        <v>697</v>
      </c>
      <c r="F7" s="31">
        <v>939</v>
      </c>
      <c r="G7" s="31">
        <v>514</v>
      </c>
      <c r="H7" s="31">
        <v>139</v>
      </c>
      <c r="I7" s="31">
        <v>23</v>
      </c>
      <c r="J7" s="31">
        <v>3</v>
      </c>
      <c r="K7" s="31">
        <v>0</v>
      </c>
      <c r="W7" s="31">
        <v>2611</v>
      </c>
      <c r="X7" s="30">
        <v>5</v>
      </c>
      <c r="Y7" s="31">
        <v>27</v>
      </c>
      <c r="Z7" s="31">
        <v>47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45</v>
      </c>
      <c r="D8" s="31">
        <v>73</v>
      </c>
      <c r="E8" s="31">
        <v>165</v>
      </c>
      <c r="F8" s="31">
        <v>240</v>
      </c>
      <c r="G8" s="31">
        <v>131</v>
      </c>
      <c r="H8" s="31">
        <v>47</v>
      </c>
      <c r="I8" s="31">
        <v>27</v>
      </c>
      <c r="J8" s="31">
        <v>4</v>
      </c>
      <c r="K8" s="31">
        <v>3</v>
      </c>
      <c r="W8" s="31">
        <v>735</v>
      </c>
      <c r="X8" s="30">
        <v>5</v>
      </c>
      <c r="Y8" s="31">
        <v>27</v>
      </c>
      <c r="Z8" s="31">
        <v>54</v>
      </c>
      <c r="AA8" s="31">
        <v>34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510</v>
      </c>
      <c r="D9" s="34">
        <v>838</v>
      </c>
      <c r="E9" s="34">
        <v>2392</v>
      </c>
      <c r="F9" s="34">
        <v>3130</v>
      </c>
      <c r="G9" s="34">
        <v>1528</v>
      </c>
      <c r="H9" s="34">
        <v>385</v>
      </c>
      <c r="I9" s="34">
        <v>75</v>
      </c>
      <c r="J9" s="34">
        <v>13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8876</v>
      </c>
      <c r="X9" s="33">
        <v>5</v>
      </c>
      <c r="Y9" s="34">
        <v>26</v>
      </c>
      <c r="Z9" s="34">
        <v>54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49</v>
      </c>
      <c r="D12" s="31">
        <v>122</v>
      </c>
      <c r="E12" s="31">
        <v>494</v>
      </c>
      <c r="F12" s="31">
        <v>903</v>
      </c>
      <c r="G12" s="31">
        <v>497</v>
      </c>
      <c r="H12" s="31">
        <v>95</v>
      </c>
      <c r="I12" s="31">
        <v>20</v>
      </c>
      <c r="J12" s="31">
        <v>3</v>
      </c>
      <c r="K12" s="31">
        <v>3</v>
      </c>
      <c r="W12" s="31">
        <v>2186</v>
      </c>
      <c r="X12" s="30">
        <v>5</v>
      </c>
      <c r="Y12" s="31">
        <v>28</v>
      </c>
      <c r="Z12" s="31">
        <v>63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427</v>
      </c>
      <c r="D13" s="31">
        <v>781</v>
      </c>
      <c r="E13" s="31">
        <v>2129</v>
      </c>
      <c r="F13" s="31">
        <v>3057</v>
      </c>
      <c r="G13" s="31">
        <v>1507</v>
      </c>
      <c r="H13" s="31">
        <v>364</v>
      </c>
      <c r="I13" s="31">
        <v>79</v>
      </c>
      <c r="J13" s="31">
        <v>11</v>
      </c>
      <c r="K13" s="31">
        <v>6</v>
      </c>
      <c r="W13" s="31">
        <v>8361</v>
      </c>
      <c r="X13" s="30">
        <v>5</v>
      </c>
      <c r="Y13" s="31">
        <v>27</v>
      </c>
      <c r="Z13" s="31">
        <v>63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68</v>
      </c>
      <c r="D14" s="31">
        <v>135</v>
      </c>
      <c r="E14" s="31">
        <v>469</v>
      </c>
      <c r="F14" s="31">
        <v>783</v>
      </c>
      <c r="G14" s="31">
        <v>411</v>
      </c>
      <c r="H14" s="31">
        <v>105</v>
      </c>
      <c r="I14" s="31">
        <v>28</v>
      </c>
      <c r="J14" s="31">
        <v>7</v>
      </c>
      <c r="K14" s="31">
        <v>3</v>
      </c>
      <c r="W14" s="31">
        <v>2009</v>
      </c>
      <c r="X14" s="30">
        <v>5</v>
      </c>
      <c r="Y14" s="31">
        <v>28</v>
      </c>
      <c r="Z14" s="31">
        <v>62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17</v>
      </c>
      <c r="D15" s="31">
        <v>73</v>
      </c>
      <c r="E15" s="31">
        <v>169</v>
      </c>
      <c r="F15" s="31">
        <v>213</v>
      </c>
      <c r="G15" s="31">
        <v>90</v>
      </c>
      <c r="H15" s="31">
        <v>49</v>
      </c>
      <c r="I15" s="31">
        <v>28</v>
      </c>
      <c r="J15" s="31">
        <v>6</v>
      </c>
      <c r="K15" s="31">
        <v>2</v>
      </c>
      <c r="W15" s="31">
        <v>647</v>
      </c>
      <c r="X15" s="30">
        <v>5</v>
      </c>
      <c r="Y15" s="31">
        <v>28</v>
      </c>
      <c r="Z15" s="31">
        <v>67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449</v>
      </c>
      <c r="D16" s="34">
        <v>846</v>
      </c>
      <c r="E16" s="34">
        <v>2278</v>
      </c>
      <c r="F16" s="34">
        <v>3336</v>
      </c>
      <c r="G16" s="34">
        <v>1679</v>
      </c>
      <c r="H16" s="34">
        <v>410</v>
      </c>
      <c r="I16" s="34">
        <v>98</v>
      </c>
      <c r="J16" s="34">
        <v>16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9120</v>
      </c>
      <c r="X16" s="33">
        <v>5</v>
      </c>
      <c r="Y16" s="34">
        <v>27</v>
      </c>
      <c r="Z16" s="34">
        <v>67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72</v>
      </c>
      <c r="D19" s="31">
        <v>153</v>
      </c>
      <c r="E19" s="31">
        <v>433</v>
      </c>
      <c r="F19" s="31">
        <v>772</v>
      </c>
      <c r="G19" s="31">
        <v>433</v>
      </c>
      <c r="H19" s="31">
        <v>135</v>
      </c>
      <c r="I19" s="31">
        <v>30</v>
      </c>
      <c r="J19" s="31">
        <v>3</v>
      </c>
      <c r="K19" s="31">
        <v>0</v>
      </c>
      <c r="W19" s="31">
        <v>2031</v>
      </c>
      <c r="X19" s="30">
        <v>6</v>
      </c>
      <c r="Y19" s="31">
        <v>28</v>
      </c>
      <c r="Z19" s="31">
        <v>50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574</v>
      </c>
      <c r="D20" s="31">
        <v>938</v>
      </c>
      <c r="E20" s="31">
        <v>2094</v>
      </c>
      <c r="F20" s="31">
        <v>3139</v>
      </c>
      <c r="G20" s="31">
        <v>1546</v>
      </c>
      <c r="H20" s="31">
        <v>423</v>
      </c>
      <c r="I20" s="31">
        <v>91</v>
      </c>
      <c r="J20" s="31">
        <v>13</v>
      </c>
      <c r="K20" s="31">
        <v>0</v>
      </c>
      <c r="W20" s="31">
        <v>8818</v>
      </c>
      <c r="X20" s="30">
        <v>5</v>
      </c>
      <c r="Y20" s="31">
        <v>26</v>
      </c>
      <c r="Z20" s="31">
        <v>50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124</v>
      </c>
      <c r="D21" s="31">
        <v>232</v>
      </c>
      <c r="E21" s="31">
        <v>603</v>
      </c>
      <c r="F21" s="31">
        <v>985</v>
      </c>
      <c r="G21" s="31">
        <v>483</v>
      </c>
      <c r="H21" s="31">
        <v>114</v>
      </c>
      <c r="I21" s="31">
        <v>26</v>
      </c>
      <c r="J21" s="31">
        <v>7</v>
      </c>
      <c r="K21" s="31">
        <v>0</v>
      </c>
      <c r="W21" s="31">
        <v>2574</v>
      </c>
      <c r="X21" s="30">
        <v>5</v>
      </c>
      <c r="Y21" s="31">
        <v>27</v>
      </c>
      <c r="Z21" s="31">
        <v>48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34</v>
      </c>
      <c r="D22" s="31">
        <v>43</v>
      </c>
      <c r="E22" s="31">
        <v>182</v>
      </c>
      <c r="F22" s="31">
        <v>238</v>
      </c>
      <c r="G22" s="31">
        <v>172</v>
      </c>
      <c r="H22" s="31">
        <v>26</v>
      </c>
      <c r="I22" s="31">
        <v>16</v>
      </c>
      <c r="J22" s="31">
        <v>4</v>
      </c>
      <c r="K22" s="31">
        <v>2</v>
      </c>
      <c r="W22" s="31">
        <v>717</v>
      </c>
      <c r="X22" s="30">
        <v>6</v>
      </c>
      <c r="Y22" s="31">
        <v>27</v>
      </c>
      <c r="Z22" s="31">
        <v>51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601</v>
      </c>
      <c r="D23" s="34">
        <v>972</v>
      </c>
      <c r="E23" s="34">
        <v>2280</v>
      </c>
      <c r="F23" s="34">
        <v>3360</v>
      </c>
      <c r="G23" s="34">
        <v>1738</v>
      </c>
      <c r="H23" s="34">
        <v>471</v>
      </c>
      <c r="I23" s="34">
        <v>109</v>
      </c>
      <c r="J23" s="34">
        <v>18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9551</v>
      </c>
      <c r="X23" s="33">
        <v>5</v>
      </c>
      <c r="Y23" s="34">
        <v>26</v>
      </c>
      <c r="Z23" s="34">
        <v>51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153</v>
      </c>
      <c r="D26" s="31">
        <v>149</v>
      </c>
      <c r="E26" s="31">
        <v>483</v>
      </c>
      <c r="F26" s="31">
        <v>761</v>
      </c>
      <c r="G26" s="31">
        <v>354</v>
      </c>
      <c r="H26" s="31">
        <v>135</v>
      </c>
      <c r="I26" s="31">
        <v>19</v>
      </c>
      <c r="J26" s="31">
        <v>3</v>
      </c>
      <c r="K26" s="31">
        <v>0</v>
      </c>
      <c r="W26" s="31">
        <v>2057</v>
      </c>
      <c r="X26" s="30">
        <v>5</v>
      </c>
      <c r="Y26" s="31">
        <v>26</v>
      </c>
      <c r="Z26" s="31">
        <v>49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713</v>
      </c>
      <c r="D27" s="31">
        <v>1000</v>
      </c>
      <c r="E27" s="31">
        <v>2370</v>
      </c>
      <c r="F27" s="31">
        <v>3070</v>
      </c>
      <c r="G27" s="31">
        <v>1564</v>
      </c>
      <c r="H27" s="31">
        <v>454</v>
      </c>
      <c r="I27" s="31">
        <v>83</v>
      </c>
      <c r="J27" s="31">
        <v>18</v>
      </c>
      <c r="K27" s="31">
        <v>4</v>
      </c>
      <c r="W27" s="31">
        <v>9276</v>
      </c>
      <c r="X27" s="30">
        <v>5</v>
      </c>
      <c r="Y27" s="31">
        <v>26</v>
      </c>
      <c r="Z27" s="31">
        <v>55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149</v>
      </c>
      <c r="D28" s="31">
        <v>270</v>
      </c>
      <c r="E28" s="31">
        <v>672</v>
      </c>
      <c r="F28" s="31">
        <v>888</v>
      </c>
      <c r="G28" s="31">
        <v>522</v>
      </c>
      <c r="H28" s="31">
        <v>151</v>
      </c>
      <c r="I28" s="31">
        <v>31</v>
      </c>
      <c r="J28" s="31">
        <v>1</v>
      </c>
      <c r="K28" s="31">
        <v>0</v>
      </c>
      <c r="W28" s="31">
        <v>2684</v>
      </c>
      <c r="X28" s="30">
        <v>5</v>
      </c>
      <c r="Y28" s="31">
        <v>26</v>
      </c>
      <c r="Z28" s="31">
        <v>48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74</v>
      </c>
      <c r="D29" s="31">
        <v>102</v>
      </c>
      <c r="E29" s="31">
        <v>257</v>
      </c>
      <c r="F29" s="31">
        <v>313</v>
      </c>
      <c r="G29" s="31">
        <v>173</v>
      </c>
      <c r="H29" s="31">
        <v>61</v>
      </c>
      <c r="I29" s="31">
        <v>10</v>
      </c>
      <c r="J29" s="31">
        <v>0</v>
      </c>
      <c r="K29" s="31">
        <v>0</v>
      </c>
      <c r="W29" s="31">
        <v>990</v>
      </c>
      <c r="X29" s="30">
        <v>5</v>
      </c>
      <c r="Y29" s="31">
        <v>26</v>
      </c>
      <c r="Z29" s="31">
        <v>43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769</v>
      </c>
      <c r="D30" s="34">
        <v>1085</v>
      </c>
      <c r="E30" s="34">
        <v>2606</v>
      </c>
      <c r="F30" s="34">
        <v>3378</v>
      </c>
      <c r="G30" s="34">
        <v>1761</v>
      </c>
      <c r="H30" s="34">
        <v>528</v>
      </c>
      <c r="I30" s="34">
        <v>91</v>
      </c>
      <c r="J30" s="34">
        <v>18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10240</v>
      </c>
      <c r="X30" s="33">
        <v>5</v>
      </c>
      <c r="Y30" s="34">
        <v>26</v>
      </c>
      <c r="Z30" s="34">
        <v>55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78</v>
      </c>
      <c r="D33" s="31">
        <v>136</v>
      </c>
      <c r="E33" s="31">
        <v>358</v>
      </c>
      <c r="F33" s="31">
        <v>522</v>
      </c>
      <c r="G33" s="31">
        <v>243</v>
      </c>
      <c r="H33" s="31">
        <v>60</v>
      </c>
      <c r="I33" s="31">
        <v>14</v>
      </c>
      <c r="J33" s="31">
        <v>3</v>
      </c>
      <c r="K33" s="31">
        <v>0</v>
      </c>
      <c r="W33" s="31">
        <v>1414</v>
      </c>
      <c r="X33" s="30">
        <v>5</v>
      </c>
      <c r="Y33" s="31">
        <v>26</v>
      </c>
      <c r="Z33" s="31">
        <v>46</v>
      </c>
      <c r="AA33" s="31">
        <v>32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765</v>
      </c>
      <c r="D34" s="31">
        <v>985</v>
      </c>
      <c r="E34" s="31">
        <v>2258</v>
      </c>
      <c r="F34" s="31">
        <v>2710</v>
      </c>
      <c r="G34" s="31">
        <v>1293</v>
      </c>
      <c r="H34" s="31">
        <v>357</v>
      </c>
      <c r="I34" s="31">
        <v>67</v>
      </c>
      <c r="J34" s="31">
        <v>9</v>
      </c>
      <c r="K34" s="31">
        <v>2</v>
      </c>
      <c r="W34" s="31">
        <v>8446</v>
      </c>
      <c r="X34" s="30">
        <v>5</v>
      </c>
      <c r="Y34" s="31">
        <v>25</v>
      </c>
      <c r="Z34" s="31">
        <v>52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225</v>
      </c>
      <c r="D35" s="31">
        <v>249</v>
      </c>
      <c r="E35" s="31">
        <v>581</v>
      </c>
      <c r="F35" s="31">
        <v>778</v>
      </c>
      <c r="G35" s="31">
        <v>382</v>
      </c>
      <c r="H35" s="31">
        <v>89</v>
      </c>
      <c r="I35" s="31">
        <v>22</v>
      </c>
      <c r="J35" s="31">
        <v>2</v>
      </c>
      <c r="K35" s="31">
        <v>0</v>
      </c>
      <c r="W35" s="31">
        <v>2328</v>
      </c>
      <c r="X35" s="30">
        <v>5</v>
      </c>
      <c r="Y35" s="31">
        <v>25</v>
      </c>
      <c r="Z35" s="31">
        <v>46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75</v>
      </c>
      <c r="D36" s="31">
        <v>82</v>
      </c>
      <c r="E36" s="31">
        <v>266</v>
      </c>
      <c r="F36" s="31">
        <v>335</v>
      </c>
      <c r="G36" s="31">
        <v>180</v>
      </c>
      <c r="H36" s="31">
        <v>61</v>
      </c>
      <c r="I36" s="31">
        <v>13</v>
      </c>
      <c r="J36" s="31">
        <v>2</v>
      </c>
      <c r="K36" s="31">
        <v>2</v>
      </c>
      <c r="W36" s="31">
        <v>1016</v>
      </c>
      <c r="X36" s="30">
        <v>5</v>
      </c>
      <c r="Y36" s="31">
        <v>26</v>
      </c>
      <c r="Z36" s="31">
        <v>52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830</v>
      </c>
      <c r="D37" s="34">
        <v>1044</v>
      </c>
      <c r="E37" s="34">
        <v>2461</v>
      </c>
      <c r="F37" s="34">
        <v>2984</v>
      </c>
      <c r="G37" s="34">
        <v>1463</v>
      </c>
      <c r="H37" s="34">
        <v>393</v>
      </c>
      <c r="I37" s="34">
        <v>79</v>
      </c>
      <c r="J37" s="34">
        <v>10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9266</v>
      </c>
      <c r="X37" s="33">
        <v>5</v>
      </c>
      <c r="Y37" s="34">
        <v>25</v>
      </c>
      <c r="Z37" s="34">
        <v>52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110</v>
      </c>
      <c r="D40" s="31">
        <v>170</v>
      </c>
      <c r="E40" s="31">
        <v>232</v>
      </c>
      <c r="F40" s="31">
        <v>286</v>
      </c>
      <c r="G40" s="31">
        <v>196</v>
      </c>
      <c r="H40" s="31">
        <v>62</v>
      </c>
      <c r="I40" s="31">
        <v>19</v>
      </c>
      <c r="J40" s="31">
        <v>7</v>
      </c>
      <c r="K40" s="31">
        <v>0</v>
      </c>
      <c r="W40" s="31">
        <v>1082</v>
      </c>
      <c r="X40" s="30">
        <v>5</v>
      </c>
      <c r="Y40" s="31">
        <v>26</v>
      </c>
      <c r="Z40" s="31">
        <v>49</v>
      </c>
      <c r="AA40" s="31">
        <v>33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674</v>
      </c>
      <c r="D41" s="31">
        <v>999</v>
      </c>
      <c r="E41" s="31">
        <v>1868</v>
      </c>
      <c r="F41" s="31">
        <v>2087</v>
      </c>
      <c r="G41" s="31">
        <v>1092</v>
      </c>
      <c r="H41" s="31">
        <v>269</v>
      </c>
      <c r="I41" s="31">
        <v>41</v>
      </c>
      <c r="J41" s="31">
        <v>17</v>
      </c>
      <c r="K41" s="31">
        <v>5</v>
      </c>
      <c r="W41" s="31">
        <v>7052</v>
      </c>
      <c r="X41" s="30">
        <v>5</v>
      </c>
      <c r="Y41" s="31">
        <v>25</v>
      </c>
      <c r="Z41" s="31">
        <v>60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191</v>
      </c>
      <c r="D42" s="31">
        <v>256</v>
      </c>
      <c r="E42" s="31">
        <v>595</v>
      </c>
      <c r="F42" s="31">
        <v>682</v>
      </c>
      <c r="G42" s="31">
        <v>399</v>
      </c>
      <c r="H42" s="31">
        <v>103</v>
      </c>
      <c r="I42" s="31">
        <v>16</v>
      </c>
      <c r="J42" s="31">
        <v>13</v>
      </c>
      <c r="K42" s="31">
        <v>5</v>
      </c>
      <c r="W42" s="31">
        <v>2260</v>
      </c>
      <c r="X42" s="30">
        <v>5</v>
      </c>
      <c r="Y42" s="31">
        <v>26</v>
      </c>
      <c r="Z42" s="31">
        <v>60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49</v>
      </c>
      <c r="D43" s="31">
        <v>27</v>
      </c>
      <c r="E43" s="31">
        <v>171</v>
      </c>
      <c r="F43" s="31">
        <v>247</v>
      </c>
      <c r="G43" s="31">
        <v>122</v>
      </c>
      <c r="H43" s="31">
        <v>47</v>
      </c>
      <c r="I43" s="31">
        <v>15</v>
      </c>
      <c r="J43" s="31">
        <v>8</v>
      </c>
      <c r="K43" s="31">
        <v>0</v>
      </c>
      <c r="W43" s="31">
        <v>686</v>
      </c>
      <c r="X43" s="30">
        <v>5</v>
      </c>
      <c r="Y43" s="31">
        <v>27</v>
      </c>
      <c r="Z43" s="31">
        <v>50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737</v>
      </c>
      <c r="D44" s="34">
        <v>1027</v>
      </c>
      <c r="E44" s="34">
        <v>1992</v>
      </c>
      <c r="F44" s="34">
        <v>2273</v>
      </c>
      <c r="G44" s="34">
        <v>1233</v>
      </c>
      <c r="H44" s="34">
        <v>327</v>
      </c>
      <c r="I44" s="34">
        <v>69</v>
      </c>
      <c r="J44" s="34">
        <v>30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7693</v>
      </c>
      <c r="X44" s="33">
        <v>5</v>
      </c>
      <c r="Y44" s="34">
        <v>25</v>
      </c>
      <c r="Z44" s="34">
        <v>60</v>
      </c>
      <c r="AA44" s="34">
        <v>32</v>
      </c>
      <c r="AB44" s="34">
        <v>16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85</v>
      </c>
      <c r="D47" s="31">
        <v>206</v>
      </c>
      <c r="E47" s="31">
        <v>533</v>
      </c>
      <c r="F47" s="31">
        <v>776</v>
      </c>
      <c r="G47" s="31">
        <v>447</v>
      </c>
      <c r="H47" s="31">
        <v>98</v>
      </c>
      <c r="I47" s="31">
        <v>16</v>
      </c>
      <c r="J47" s="31">
        <v>2</v>
      </c>
      <c r="K47" s="31">
        <v>0</v>
      </c>
      <c r="W47" s="31">
        <v>2163</v>
      </c>
      <c r="X47" s="30">
        <v>5</v>
      </c>
      <c r="Y47" s="31">
        <v>27</v>
      </c>
      <c r="Z47" s="31">
        <v>49</v>
      </c>
      <c r="AA47" s="31">
        <v>33</v>
      </c>
      <c r="AB47" s="31">
        <v>19</v>
      </c>
      <c r="AC47" s="28"/>
    </row>
    <row r="48" spans="1:29" ht="21">
      <c r="B48" s="29" t="s">
        <v>439</v>
      </c>
      <c r="C48" s="30">
        <v>658</v>
      </c>
      <c r="D48" s="31">
        <v>976</v>
      </c>
      <c r="E48" s="31">
        <v>2296</v>
      </c>
      <c r="F48" s="31">
        <v>3149</v>
      </c>
      <c r="G48" s="31">
        <v>1656</v>
      </c>
      <c r="H48" s="31">
        <v>463</v>
      </c>
      <c r="I48" s="31">
        <v>64</v>
      </c>
      <c r="J48" s="31">
        <v>8</v>
      </c>
      <c r="K48" s="31">
        <v>1</v>
      </c>
      <c r="W48" s="31">
        <v>9271</v>
      </c>
      <c r="X48" s="30">
        <v>5</v>
      </c>
      <c r="Y48" s="31">
        <v>26</v>
      </c>
      <c r="Z48" s="31">
        <v>52</v>
      </c>
      <c r="AA48" s="31">
        <v>32</v>
      </c>
      <c r="AB48" s="31">
        <v>17</v>
      </c>
      <c r="AC48" s="28"/>
    </row>
    <row r="49" spans="2:29" ht="21">
      <c r="B49" s="29" t="s">
        <v>440</v>
      </c>
      <c r="C49" s="30">
        <v>169</v>
      </c>
      <c r="D49" s="31">
        <v>210</v>
      </c>
      <c r="E49" s="31">
        <v>635</v>
      </c>
      <c r="F49" s="31">
        <v>978</v>
      </c>
      <c r="G49" s="31">
        <v>485</v>
      </c>
      <c r="H49" s="31">
        <v>152</v>
      </c>
      <c r="I49" s="31">
        <v>22</v>
      </c>
      <c r="J49" s="31">
        <v>1</v>
      </c>
      <c r="K49" s="31">
        <v>0</v>
      </c>
      <c r="W49" s="31">
        <v>2652</v>
      </c>
      <c r="X49" s="30">
        <v>5</v>
      </c>
      <c r="Y49" s="31">
        <v>27</v>
      </c>
      <c r="Z49" s="31">
        <v>46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53</v>
      </c>
      <c r="D50" s="31">
        <v>125</v>
      </c>
      <c r="E50" s="31">
        <v>243</v>
      </c>
      <c r="F50" s="31">
        <v>369</v>
      </c>
      <c r="G50" s="31">
        <v>188</v>
      </c>
      <c r="H50" s="31">
        <v>84</v>
      </c>
      <c r="I50" s="31">
        <v>29</v>
      </c>
      <c r="J50" s="31">
        <v>9</v>
      </c>
      <c r="K50" s="31">
        <v>3</v>
      </c>
      <c r="W50" s="31">
        <v>1103</v>
      </c>
      <c r="X50" s="30">
        <v>5</v>
      </c>
      <c r="Y50" s="31">
        <v>27</v>
      </c>
      <c r="Z50" s="31">
        <v>62</v>
      </c>
      <c r="AA50" s="31">
        <v>34</v>
      </c>
      <c r="AB50" s="31">
        <v>18</v>
      </c>
      <c r="AC50" s="28"/>
    </row>
    <row r="51" spans="2:29" ht="15" customHeight="1">
      <c r="B51" s="32" t="s">
        <v>442</v>
      </c>
      <c r="C51" s="33">
        <v>689</v>
      </c>
      <c r="D51" s="34">
        <v>1052</v>
      </c>
      <c r="E51" s="34">
        <v>2504</v>
      </c>
      <c r="F51" s="34">
        <v>3498</v>
      </c>
      <c r="G51" s="34">
        <v>1878</v>
      </c>
      <c r="H51" s="34">
        <v>546</v>
      </c>
      <c r="I51" s="34">
        <v>96</v>
      </c>
      <c r="J51" s="34">
        <v>17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10284</v>
      </c>
      <c r="X51" s="33">
        <v>5</v>
      </c>
      <c r="Y51" s="34">
        <v>26</v>
      </c>
      <c r="Z51" s="34">
        <v>62</v>
      </c>
      <c r="AA51" s="34">
        <v>33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21</v>
      </c>
      <c r="D54" s="31">
        <v>67</v>
      </c>
      <c r="E54" s="31">
        <v>197</v>
      </c>
      <c r="F54" s="31">
        <v>299</v>
      </c>
      <c r="G54" s="31">
        <v>189</v>
      </c>
      <c r="H54" s="31">
        <v>49</v>
      </c>
      <c r="I54" s="31">
        <v>13</v>
      </c>
      <c r="J54" s="31">
        <v>3</v>
      </c>
      <c r="K54" s="31">
        <v>1</v>
      </c>
      <c r="W54" s="31">
        <v>839</v>
      </c>
      <c r="X54" s="30">
        <v>5</v>
      </c>
      <c r="Y54" s="31">
        <v>28</v>
      </c>
      <c r="Z54" s="31">
        <v>53</v>
      </c>
      <c r="AA54" s="31">
        <v>33</v>
      </c>
      <c r="AB54" s="31">
        <v>20</v>
      </c>
      <c r="AC54" s="28"/>
    </row>
    <row r="55" spans="2:29" ht="21">
      <c r="B55" s="29" t="s">
        <v>439</v>
      </c>
      <c r="C55" s="30">
        <v>20</v>
      </c>
      <c r="D55" s="31">
        <v>55</v>
      </c>
      <c r="E55" s="31">
        <v>139</v>
      </c>
      <c r="F55" s="31">
        <v>196</v>
      </c>
      <c r="G55" s="31">
        <v>97</v>
      </c>
      <c r="H55" s="31">
        <v>29</v>
      </c>
      <c r="I55" s="31">
        <v>0</v>
      </c>
      <c r="J55" s="31">
        <v>1</v>
      </c>
      <c r="K55" s="31">
        <v>1</v>
      </c>
      <c r="W55" s="31">
        <v>538</v>
      </c>
      <c r="X55" s="30">
        <v>5</v>
      </c>
      <c r="Y55" s="31">
        <v>27</v>
      </c>
      <c r="Z55" s="31">
        <v>53</v>
      </c>
      <c r="AA55" s="31">
        <v>32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21</v>
      </c>
      <c r="D58" s="34">
        <v>67</v>
      </c>
      <c r="E58" s="34">
        <v>197</v>
      </c>
      <c r="F58" s="34">
        <v>299</v>
      </c>
      <c r="G58" s="34">
        <v>189</v>
      </c>
      <c r="H58" s="34">
        <v>49</v>
      </c>
      <c r="I58" s="34">
        <v>13</v>
      </c>
      <c r="J58" s="34">
        <v>3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839</v>
      </c>
      <c r="X58" s="33">
        <v>5</v>
      </c>
      <c r="Y58" s="34">
        <v>28</v>
      </c>
      <c r="Z58" s="34">
        <v>53</v>
      </c>
      <c r="AA58" s="34">
        <v>33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8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464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28</v>
      </c>
      <c r="D16" s="2" t="s">
        <v>464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33</v>
      </c>
      <c r="D17" s="2" t="s">
        <v>464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32</v>
      </c>
      <c r="D18" s="2" t="s">
        <v>464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28</v>
      </c>
      <c r="D19" s="2" t="s">
        <v>464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464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28</v>
      </c>
      <c r="D21" s="2" t="s">
        <v>464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464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28</v>
      </c>
      <c r="D23" s="2" t="s">
        <v>464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33</v>
      </c>
      <c r="D25" s="2" t="s">
        <v>464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34</v>
      </c>
      <c r="D26" s="2" t="s">
        <v>464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35</v>
      </c>
      <c r="D27" s="2" t="s">
        <v>464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33</v>
      </c>
      <c r="D28" s="2" t="s">
        <v>464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33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33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464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464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28</v>
      </c>
      <c r="D35" s="2" t="s">
        <v>464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464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464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29</v>
      </c>
      <c r="D38" s="2" t="s">
        <v>464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464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27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24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33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34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33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25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23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464</v>
      </c>
      <c r="E57" s="2"/>
      <c r="F57" s="2"/>
      <c r="G57" s="2"/>
      <c r="H57" s="2"/>
    </row>
    <row r="58" spans="2:8">
      <c r="B58" s="2" t="s">
        <v>507</v>
      </c>
      <c r="C58" s="2">
        <v>32</v>
      </c>
      <c r="D58" s="2" t="s">
        <v>464</v>
      </c>
      <c r="E58" s="2"/>
      <c r="F58" s="2"/>
      <c r="G58" s="2"/>
      <c r="H58" s="2"/>
    </row>
    <row r="59" spans="2:8">
      <c r="B59" s="2" t="s">
        <v>508</v>
      </c>
      <c r="C59" s="2">
        <v>31</v>
      </c>
      <c r="D59" s="2" t="s">
        <v>464</v>
      </c>
      <c r="E59" s="2"/>
      <c r="F59" s="2"/>
      <c r="G59" s="2"/>
      <c r="H59" s="2"/>
    </row>
    <row r="60" spans="2:8">
      <c r="B60" s="2" t="s">
        <v>509</v>
      </c>
      <c r="C60" s="2">
        <v>30</v>
      </c>
      <c r="D60" s="2" t="s">
        <v>464</v>
      </c>
      <c r="E60" s="2"/>
      <c r="F60" s="2"/>
      <c r="G60" s="2"/>
      <c r="H60" s="2"/>
    </row>
    <row r="61" spans="2:8">
      <c r="B61" s="2" t="s">
        <v>510</v>
      </c>
      <c r="C61" s="2">
        <v>34</v>
      </c>
      <c r="D61" s="2" t="s">
        <v>464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464</v>
      </c>
      <c r="E62" s="2"/>
      <c r="F62" s="2"/>
      <c r="G62" s="2"/>
      <c r="H62" s="2"/>
    </row>
    <row r="63" spans="2:8">
      <c r="B63" s="2" t="s">
        <v>512</v>
      </c>
      <c r="C63" s="2">
        <v>31</v>
      </c>
      <c r="D63" s="2" t="s">
        <v>464</v>
      </c>
      <c r="E63" s="2"/>
      <c r="F63" s="2"/>
      <c r="G63" s="2"/>
      <c r="H63" s="2"/>
    </row>
    <row r="64" spans="2:8">
      <c r="B64" s="2" t="s">
        <v>513</v>
      </c>
      <c r="C64" s="2">
        <v>33</v>
      </c>
      <c r="D64" s="2" t="s">
        <v>464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464</v>
      </c>
      <c r="E65" s="2"/>
      <c r="F65" s="2"/>
      <c r="G65" s="2"/>
      <c r="H65" s="2"/>
    </row>
    <row r="66" spans="2:8">
      <c r="B66" s="2" t="s">
        <v>515</v>
      </c>
      <c r="C66" s="2">
        <v>27</v>
      </c>
      <c r="D66" s="2" t="s">
        <v>464</v>
      </c>
      <c r="E66" s="2"/>
      <c r="F66" s="2"/>
      <c r="G66" s="2"/>
      <c r="H66" s="2"/>
    </row>
    <row r="67" spans="2:8">
      <c r="B67" s="2" t="s">
        <v>516</v>
      </c>
      <c r="C67" s="2">
        <v>30</v>
      </c>
      <c r="D67" s="2" t="s">
        <v>464</v>
      </c>
      <c r="E67" s="2"/>
      <c r="F67" s="2"/>
      <c r="G67" s="2"/>
      <c r="H67" s="2"/>
    </row>
    <row r="68" spans="2:8">
      <c r="B68" s="2" t="s">
        <v>517</v>
      </c>
      <c r="C68" s="2">
        <v>37</v>
      </c>
      <c r="D68" s="2" t="s">
        <v>464</v>
      </c>
      <c r="E68" s="2"/>
      <c r="F68" s="2"/>
      <c r="G68" s="2"/>
      <c r="H68" s="2"/>
    </row>
    <row r="69" spans="2:8">
      <c r="B69" s="2" t="s">
        <v>518</v>
      </c>
      <c r="C69" s="2">
        <v>33</v>
      </c>
      <c r="D69" s="2" t="s">
        <v>464</v>
      </c>
      <c r="E69" s="2"/>
      <c r="F69" s="2"/>
      <c r="G69" s="2"/>
      <c r="H69" s="2"/>
    </row>
    <row r="70" spans="2:8">
      <c r="B70" s="2" t="s">
        <v>519</v>
      </c>
      <c r="C70" s="2">
        <v>24</v>
      </c>
      <c r="D70" s="2" t="s">
        <v>464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464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464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464</v>
      </c>
      <c r="E73" s="2"/>
      <c r="F73" s="2"/>
      <c r="G73" s="2"/>
      <c r="H73" s="2"/>
    </row>
    <row r="74" spans="2:8">
      <c r="B74" s="2" t="s">
        <v>523</v>
      </c>
      <c r="C74" s="2">
        <v>24</v>
      </c>
      <c r="D74" s="2" t="s">
        <v>464</v>
      </c>
      <c r="E74" s="2"/>
      <c r="F74" s="2"/>
      <c r="G74" s="2"/>
      <c r="H74" s="2"/>
    </row>
    <row r="75" spans="2:8">
      <c r="B75" s="2" t="s">
        <v>524</v>
      </c>
      <c r="C75" s="2">
        <v>24</v>
      </c>
      <c r="D75" s="2" t="s">
        <v>464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464</v>
      </c>
      <c r="E76" s="2"/>
      <c r="F76" s="2"/>
      <c r="G76" s="2"/>
      <c r="H76" s="2"/>
    </row>
    <row r="77" spans="2:8">
      <c r="B77" s="2" t="s">
        <v>526</v>
      </c>
      <c r="C77" s="2">
        <v>33</v>
      </c>
      <c r="D77" s="2" t="s">
        <v>464</v>
      </c>
      <c r="E77" s="2"/>
      <c r="F77" s="2"/>
      <c r="G77" s="2"/>
      <c r="H77" s="2"/>
    </row>
    <row r="78" spans="2:8">
      <c r="B78" s="2" t="s">
        <v>527</v>
      </c>
      <c r="C78" s="2">
        <v>37</v>
      </c>
      <c r="D78" s="2" t="s">
        <v>464</v>
      </c>
      <c r="E78" s="2"/>
      <c r="F78" s="2"/>
      <c r="G78" s="2"/>
      <c r="H78" s="2"/>
    </row>
    <row r="79" spans="2:8">
      <c r="B79" s="2" t="s">
        <v>528</v>
      </c>
      <c r="C79" s="2">
        <v>33</v>
      </c>
      <c r="D79" s="2" t="s">
        <v>464</v>
      </c>
      <c r="E79" s="2"/>
      <c r="F79" s="2"/>
      <c r="G79" s="2"/>
      <c r="H79" s="2"/>
    </row>
    <row r="80" spans="2:8">
      <c r="B80" s="2" t="s">
        <v>529</v>
      </c>
      <c r="C80" s="2">
        <v>37</v>
      </c>
      <c r="D80" s="2" t="s">
        <v>464</v>
      </c>
      <c r="E80" s="2"/>
      <c r="F80" s="2"/>
      <c r="G80" s="2"/>
      <c r="H80" s="2"/>
    </row>
    <row r="81" spans="2:8">
      <c r="B81" s="2" t="s">
        <v>530</v>
      </c>
      <c r="C81" s="2">
        <v>29</v>
      </c>
      <c r="D81" s="2" t="s">
        <v>464</v>
      </c>
      <c r="E81" s="2"/>
      <c r="F81" s="2"/>
      <c r="G81" s="2"/>
      <c r="H81" s="2"/>
    </row>
    <row r="82" spans="2:8">
      <c r="B82" s="2" t="s">
        <v>531</v>
      </c>
      <c r="C82" s="2">
        <v>29</v>
      </c>
      <c r="D82" s="2" t="s">
        <v>464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464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464</v>
      </c>
      <c r="E84" s="2"/>
      <c r="F84" s="2"/>
      <c r="G84" s="2"/>
      <c r="H84" s="2"/>
    </row>
    <row r="85" spans="2:8">
      <c r="B85" s="2" t="s">
        <v>534</v>
      </c>
      <c r="C85" s="2">
        <v>33</v>
      </c>
      <c r="D85" s="2" t="s">
        <v>464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464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464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464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464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464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464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464</v>
      </c>
      <c r="E92" s="2"/>
      <c r="F92" s="2"/>
      <c r="G92" s="2"/>
      <c r="H92" s="2"/>
    </row>
    <row r="93" spans="2:8">
      <c r="B93" s="2" t="s">
        <v>542</v>
      </c>
      <c r="C93" s="2">
        <v>26</v>
      </c>
      <c r="D93" s="2" t="s">
        <v>464</v>
      </c>
      <c r="E93" s="2"/>
      <c r="F93" s="2"/>
      <c r="G93" s="2"/>
      <c r="H93" s="2"/>
    </row>
    <row r="94" spans="2:8">
      <c r="B94" s="2" t="s">
        <v>543</v>
      </c>
      <c r="C94" s="2">
        <v>28</v>
      </c>
      <c r="D94" s="2" t="s">
        <v>464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464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464</v>
      </c>
      <c r="E96" s="2"/>
      <c r="F96" s="2"/>
      <c r="G96" s="2"/>
      <c r="H96" s="2"/>
    </row>
    <row r="97" spans="2:8">
      <c r="B97" s="2" t="s">
        <v>546</v>
      </c>
      <c r="C97" s="2">
        <v>30</v>
      </c>
      <c r="D97" s="2" t="s">
        <v>464</v>
      </c>
      <c r="E97" s="2"/>
      <c r="F97" s="2"/>
      <c r="G97" s="2"/>
      <c r="H97" s="2"/>
    </row>
    <row r="98" spans="2:8">
      <c r="B98" s="2" t="s">
        <v>547</v>
      </c>
      <c r="C98" s="2">
        <v>28</v>
      </c>
      <c r="D98" s="2" t="s">
        <v>464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464</v>
      </c>
      <c r="E99" s="2"/>
      <c r="F99" s="2"/>
      <c r="G99" s="2"/>
      <c r="H99" s="2"/>
    </row>
    <row r="100" spans="2:8">
      <c r="B100" s="2" t="s">
        <v>549</v>
      </c>
      <c r="C100" s="2">
        <v>36</v>
      </c>
      <c r="D100" s="2" t="s">
        <v>464</v>
      </c>
      <c r="E100" s="2"/>
      <c r="F100" s="2"/>
      <c r="G100" s="2"/>
      <c r="H100" s="2"/>
    </row>
    <row r="101" spans="2:8">
      <c r="B101" s="2" t="s">
        <v>550</v>
      </c>
      <c r="C101" s="2">
        <v>35</v>
      </c>
      <c r="D101" s="2" t="s">
        <v>464</v>
      </c>
      <c r="E101" s="2"/>
      <c r="F101" s="2"/>
      <c r="G101" s="2"/>
      <c r="H101" s="2"/>
    </row>
    <row r="102" spans="2:8">
      <c r="B102" s="2" t="s">
        <v>551</v>
      </c>
      <c r="C102" s="2">
        <v>32</v>
      </c>
      <c r="D102" s="2" t="s">
        <v>464</v>
      </c>
      <c r="E102" s="2"/>
      <c r="F102" s="2"/>
      <c r="G102" s="2"/>
      <c r="H102" s="2"/>
    </row>
    <row r="103" spans="2:8">
      <c r="B103" s="2" t="s">
        <v>552</v>
      </c>
      <c r="C103" s="2">
        <v>24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24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24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23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22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21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21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464</v>
      </c>
      <c r="E112" s="2"/>
      <c r="F112" s="2"/>
      <c r="G112" s="2"/>
      <c r="H112" s="2"/>
    </row>
    <row r="113" spans="2:8">
      <c r="B113" s="2" t="s">
        <v>562</v>
      </c>
      <c r="C113" s="2">
        <v>40</v>
      </c>
      <c r="D113" s="2" t="s">
        <v>464</v>
      </c>
      <c r="E113" s="2"/>
      <c r="F113" s="2"/>
      <c r="G113" s="2"/>
      <c r="H113" s="2"/>
    </row>
    <row r="114" spans="2:8">
      <c r="B114" s="2" t="s">
        <v>563</v>
      </c>
      <c r="C114" s="2">
        <v>41</v>
      </c>
      <c r="D114" s="2" t="s">
        <v>464</v>
      </c>
      <c r="E114" s="2"/>
      <c r="F114" s="2"/>
      <c r="G114" s="2"/>
      <c r="H114" s="2"/>
    </row>
    <row r="115" spans="2:8">
      <c r="B115" s="2" t="s">
        <v>564</v>
      </c>
      <c r="C115" s="2">
        <v>40</v>
      </c>
      <c r="D115" s="2" t="s">
        <v>464</v>
      </c>
      <c r="E115" s="2"/>
      <c r="F115" s="2"/>
      <c r="G115" s="2"/>
      <c r="H115" s="2"/>
    </row>
    <row r="116" spans="2:8">
      <c r="B116" s="2" t="s">
        <v>565</v>
      </c>
      <c r="C116" s="2">
        <v>40</v>
      </c>
      <c r="D116" s="2" t="s">
        <v>464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29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28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22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464</v>
      </c>
      <c r="E125" s="2"/>
      <c r="F125" s="2"/>
      <c r="G125" s="2"/>
      <c r="H125" s="2"/>
    </row>
    <row r="126" spans="2:8">
      <c r="B126" s="2" t="s">
        <v>575</v>
      </c>
      <c r="C126" s="2">
        <v>24</v>
      </c>
      <c r="D126" s="2" t="s">
        <v>464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464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464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464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464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464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464</v>
      </c>
      <c r="E132" s="2"/>
      <c r="F132" s="2"/>
      <c r="G132" s="2"/>
      <c r="H132" s="2"/>
    </row>
    <row r="133" spans="2:8">
      <c r="B133" s="2" t="s">
        <v>582</v>
      </c>
      <c r="C133" s="2">
        <v>27</v>
      </c>
      <c r="D133" s="2" t="s">
        <v>464</v>
      </c>
      <c r="E133" s="2"/>
      <c r="F133" s="2"/>
      <c r="G133" s="2"/>
      <c r="H133" s="2"/>
    </row>
    <row r="134" spans="2:8">
      <c r="B134" s="2" t="s">
        <v>583</v>
      </c>
      <c r="C134" s="2">
        <v>6</v>
      </c>
      <c r="D134" s="2" t="s">
        <v>464</v>
      </c>
      <c r="E134" s="2"/>
      <c r="F134" s="2"/>
      <c r="G134" s="2"/>
      <c r="H134" s="2"/>
    </row>
    <row r="135" spans="2:8">
      <c r="B135" s="2" t="s">
        <v>584</v>
      </c>
      <c r="C135" s="2">
        <v>5</v>
      </c>
      <c r="D135" s="2" t="s">
        <v>464</v>
      </c>
      <c r="E135" s="2"/>
      <c r="F135" s="2"/>
      <c r="G135" s="2"/>
      <c r="H135" s="2"/>
    </row>
    <row r="136" spans="2:8">
      <c r="B136" s="2" t="s">
        <v>585</v>
      </c>
      <c r="C136" s="2">
        <v>8</v>
      </c>
      <c r="D136" s="2" t="s">
        <v>464</v>
      </c>
      <c r="E136" s="2"/>
      <c r="F136" s="2"/>
      <c r="G136" s="2"/>
      <c r="H136" s="2"/>
    </row>
    <row r="137" spans="2:8">
      <c r="B137" s="2" t="s">
        <v>586</v>
      </c>
      <c r="C137" s="2">
        <v>8</v>
      </c>
      <c r="D137" s="2" t="s">
        <v>464</v>
      </c>
      <c r="E137" s="2"/>
      <c r="F137" s="2"/>
      <c r="G137" s="2"/>
      <c r="H137" s="2"/>
    </row>
    <row r="138" spans="2:8">
      <c r="B138" s="2" t="s">
        <v>587</v>
      </c>
      <c r="C138" s="2">
        <v>9</v>
      </c>
      <c r="D138" s="2" t="s">
        <v>464</v>
      </c>
      <c r="E138" s="2"/>
      <c r="F138" s="2"/>
      <c r="G138" s="2"/>
      <c r="H138" s="2"/>
    </row>
    <row r="139" spans="2:8">
      <c r="B139" s="2" t="s">
        <v>588</v>
      </c>
      <c r="C139" s="2">
        <v>10</v>
      </c>
      <c r="D139" s="2" t="s">
        <v>464</v>
      </c>
      <c r="E139" s="2"/>
      <c r="F139" s="2"/>
      <c r="G139" s="2"/>
      <c r="H139" s="2"/>
    </row>
    <row r="140" spans="2:8">
      <c r="B140" s="2" t="s">
        <v>589</v>
      </c>
      <c r="C140" s="2">
        <v>9</v>
      </c>
      <c r="D140" s="2" t="s">
        <v>464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464</v>
      </c>
      <c r="E141" s="2"/>
      <c r="F141" s="2"/>
      <c r="G141" s="2"/>
      <c r="H141" s="2"/>
    </row>
    <row r="142" spans="2:8">
      <c r="B142" s="2" t="s">
        <v>591</v>
      </c>
      <c r="C142" s="2">
        <v>26</v>
      </c>
      <c r="D142" s="2" t="s">
        <v>464</v>
      </c>
      <c r="E142" s="2"/>
      <c r="F142" s="2"/>
      <c r="G142" s="2"/>
      <c r="H142" s="2"/>
    </row>
    <row r="143" spans="2:8">
      <c r="B143" s="2" t="s">
        <v>592</v>
      </c>
      <c r="C143" s="2">
        <v>27</v>
      </c>
      <c r="D143" s="2" t="s">
        <v>464</v>
      </c>
      <c r="E143" s="2"/>
      <c r="F143" s="2"/>
      <c r="G143" s="2"/>
      <c r="H143" s="2"/>
    </row>
    <row r="144" spans="2:8">
      <c r="B144" s="2" t="s">
        <v>593</v>
      </c>
      <c r="C144" s="2">
        <v>27</v>
      </c>
      <c r="D144" s="2" t="s">
        <v>464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464</v>
      </c>
      <c r="E145" s="2"/>
      <c r="F145" s="2"/>
      <c r="G145" s="2"/>
      <c r="H145" s="2"/>
    </row>
    <row r="146" spans="2:8">
      <c r="B146" s="2" t="s">
        <v>595</v>
      </c>
      <c r="C146" s="2">
        <v>27</v>
      </c>
      <c r="D146" s="2" t="s">
        <v>464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464</v>
      </c>
      <c r="E147" s="2"/>
      <c r="F147" s="2"/>
      <c r="G147" s="2"/>
      <c r="H147" s="2"/>
    </row>
    <row r="148" spans="2:8">
      <c r="B148" s="2" t="s">
        <v>597</v>
      </c>
      <c r="C148" s="2">
        <v>24</v>
      </c>
      <c r="D148" s="2" t="s">
        <v>464</v>
      </c>
      <c r="E148" s="2"/>
      <c r="F148" s="2"/>
      <c r="G148" s="2"/>
      <c r="H148" s="2"/>
    </row>
    <row r="149" spans="2:8">
      <c r="B149" s="2" t="s">
        <v>598</v>
      </c>
      <c r="C149" s="2">
        <v>23</v>
      </c>
      <c r="D149" s="2" t="s">
        <v>464</v>
      </c>
      <c r="E149" s="2"/>
      <c r="F149" s="2"/>
      <c r="G149" s="2"/>
      <c r="H149" s="2"/>
    </row>
    <row r="150" spans="2:8">
      <c r="B150" s="2" t="s">
        <v>599</v>
      </c>
      <c r="C150" s="2">
        <v>23</v>
      </c>
      <c r="D150" s="2" t="s">
        <v>464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464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464</v>
      </c>
      <c r="E152" s="2"/>
      <c r="F152" s="2"/>
      <c r="G152" s="2"/>
      <c r="H152" s="2"/>
    </row>
    <row r="153" spans="2:8">
      <c r="B153" s="2" t="s">
        <v>602</v>
      </c>
      <c r="C153" s="2">
        <v>25</v>
      </c>
      <c r="D153" s="2" t="s">
        <v>464</v>
      </c>
      <c r="E153" s="2"/>
      <c r="F153" s="2"/>
      <c r="G153" s="2"/>
      <c r="H153" s="2"/>
    </row>
    <row r="154" spans="2:8">
      <c r="B154" s="2" t="s">
        <v>603</v>
      </c>
      <c r="C154" s="2">
        <v>25</v>
      </c>
      <c r="D154" s="2" t="s">
        <v>464</v>
      </c>
      <c r="E154" s="2"/>
      <c r="F154" s="2"/>
      <c r="G154" s="2"/>
      <c r="H154" s="2"/>
    </row>
    <row r="155" spans="2:8">
      <c r="B155" s="2" t="s">
        <v>604</v>
      </c>
      <c r="C155" s="2">
        <v>24</v>
      </c>
      <c r="D155" s="2" t="s">
        <v>464</v>
      </c>
      <c r="E155" s="2"/>
      <c r="F155" s="2"/>
      <c r="G155" s="2"/>
      <c r="H155" s="2"/>
    </row>
    <row r="156" spans="2:8">
      <c r="B156" s="2" t="s">
        <v>605</v>
      </c>
      <c r="C156" s="2">
        <v>23</v>
      </c>
      <c r="D156" s="2" t="s">
        <v>464</v>
      </c>
      <c r="E156" s="2"/>
      <c r="F156" s="2"/>
      <c r="G156" s="2"/>
      <c r="H156" s="2"/>
    </row>
    <row r="157" spans="2:8">
      <c r="B157" s="2" t="s">
        <v>606</v>
      </c>
      <c r="C157" s="2">
        <v>21</v>
      </c>
      <c r="D157" s="2" t="s">
        <v>464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464</v>
      </c>
      <c r="E158" s="2"/>
      <c r="F158" s="2"/>
      <c r="G158" s="2"/>
      <c r="H158" s="2"/>
    </row>
    <row r="159" spans="2:8">
      <c r="B159" s="2" t="s">
        <v>608</v>
      </c>
      <c r="C159" s="2">
        <v>27</v>
      </c>
      <c r="D159" s="2" t="s">
        <v>464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464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464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464</v>
      </c>
      <c r="E162" s="2"/>
      <c r="F162" s="2"/>
      <c r="G162" s="2"/>
      <c r="H162" s="2"/>
    </row>
    <row r="163" spans="2:8">
      <c r="B163" s="2" t="s">
        <v>612</v>
      </c>
      <c r="C163" s="2">
        <v>30</v>
      </c>
      <c r="D163" s="2" t="s">
        <v>464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464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464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464</v>
      </c>
      <c r="E166" s="2"/>
      <c r="F166" s="2"/>
      <c r="G166" s="2"/>
      <c r="H166" s="2"/>
    </row>
    <row r="167" spans="2:8">
      <c r="B167" s="2" t="s">
        <v>616</v>
      </c>
      <c r="C167" s="2">
        <v>25</v>
      </c>
      <c r="D167" s="2" t="s">
        <v>464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464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464</v>
      </c>
      <c r="E169" s="2"/>
      <c r="F169" s="2"/>
      <c r="G169" s="2"/>
      <c r="H169" s="2"/>
    </row>
    <row r="170" spans="2:8">
      <c r="B170" s="2" t="s">
        <v>619</v>
      </c>
      <c r="C170" s="2">
        <v>33</v>
      </c>
      <c r="D170" s="2" t="s">
        <v>464</v>
      </c>
      <c r="E170" s="2"/>
      <c r="F170" s="2"/>
      <c r="G170" s="2"/>
      <c r="H170" s="2"/>
    </row>
    <row r="171" spans="2:8">
      <c r="B171" s="2" t="s">
        <v>620</v>
      </c>
      <c r="C171" s="2">
        <v>34</v>
      </c>
      <c r="D171" s="2" t="s">
        <v>464</v>
      </c>
      <c r="E171" s="2"/>
      <c r="F171" s="2"/>
      <c r="G171" s="2"/>
      <c r="H171" s="2"/>
    </row>
    <row r="172" spans="2:8">
      <c r="B172" s="2" t="s">
        <v>621</v>
      </c>
      <c r="C172" s="2">
        <v>32</v>
      </c>
      <c r="D172" s="2" t="s">
        <v>464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464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464</v>
      </c>
      <c r="E174" s="2"/>
      <c r="F174" s="2"/>
      <c r="G174" s="2"/>
      <c r="H174" s="2"/>
    </row>
    <row r="175" spans="2:8">
      <c r="B175" s="2" t="s">
        <v>624</v>
      </c>
      <c r="C175" s="2">
        <v>33</v>
      </c>
      <c r="D175" s="2" t="s">
        <v>464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464</v>
      </c>
      <c r="E176" s="2"/>
      <c r="F176" s="2"/>
      <c r="G176" s="2"/>
      <c r="H176" s="2"/>
    </row>
    <row r="177" spans="2:8">
      <c r="B177" s="2" t="s">
        <v>626</v>
      </c>
      <c r="C177" s="2">
        <v>32</v>
      </c>
      <c r="D177" s="2" t="s">
        <v>464</v>
      </c>
      <c r="E177" s="2"/>
      <c r="F177" s="2"/>
      <c r="G177" s="2"/>
      <c r="H177" s="2"/>
    </row>
    <row r="178" spans="2:8">
      <c r="B178" s="2" t="s">
        <v>627</v>
      </c>
      <c r="C178" s="2">
        <v>31</v>
      </c>
      <c r="D178" s="2" t="s">
        <v>464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464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464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464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464</v>
      </c>
      <c r="E184" s="2"/>
      <c r="F184" s="2"/>
      <c r="G184" s="2"/>
      <c r="H184" s="2"/>
    </row>
    <row r="185" spans="2:8">
      <c r="B185" s="2" t="s">
        <v>634</v>
      </c>
      <c r="C185" s="2">
        <v>27</v>
      </c>
      <c r="D185" s="2" t="s">
        <v>464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464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464</v>
      </c>
      <c r="E187" s="2"/>
      <c r="F187" s="2"/>
      <c r="G187" s="2"/>
      <c r="H187" s="2"/>
    </row>
    <row r="188" spans="2:8">
      <c r="B188" s="2" t="s">
        <v>637</v>
      </c>
      <c r="C188" s="2">
        <v>29</v>
      </c>
      <c r="D188" s="2" t="s">
        <v>464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464</v>
      </c>
      <c r="E189" s="2"/>
      <c r="F189" s="2"/>
      <c r="G189" s="2"/>
      <c r="H189" s="2"/>
    </row>
    <row r="190" spans="2:8">
      <c r="B190" s="2" t="s">
        <v>639</v>
      </c>
      <c r="C190" s="2">
        <v>23</v>
      </c>
      <c r="D190" s="2" t="s">
        <v>464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464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464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464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464</v>
      </c>
      <c r="E194" s="2"/>
      <c r="F194" s="2"/>
      <c r="G194" s="2"/>
      <c r="H194" s="2"/>
    </row>
    <row r="195" spans="2:8">
      <c r="B195" s="2" t="s">
        <v>644</v>
      </c>
      <c r="C195" s="2">
        <v>27</v>
      </c>
      <c r="D195" s="2" t="s">
        <v>464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464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464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464</v>
      </c>
      <c r="E198" s="2"/>
      <c r="F198" s="2"/>
      <c r="G198" s="2"/>
      <c r="H198" s="2"/>
    </row>
    <row r="199" spans="2:8">
      <c r="B199" s="2" t="s">
        <v>648</v>
      </c>
      <c r="C199" s="2">
        <v>23</v>
      </c>
      <c r="D199" s="2" t="s">
        <v>464</v>
      </c>
      <c r="E199" s="2"/>
      <c r="F199" s="2"/>
      <c r="G199" s="2"/>
      <c r="H199" s="2"/>
    </row>
    <row r="200" spans="2:8">
      <c r="B200" s="2" t="s">
        <v>649</v>
      </c>
      <c r="C200" s="2">
        <v>22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22</v>
      </c>
      <c r="D201" s="2" t="s">
        <v>464</v>
      </c>
      <c r="E201" s="2"/>
      <c r="F201" s="2"/>
      <c r="G201" s="2"/>
      <c r="H201" s="2"/>
    </row>
    <row r="202" spans="2:8">
      <c r="B202" s="2" t="s">
        <v>651</v>
      </c>
      <c r="C202" s="2">
        <v>26</v>
      </c>
      <c r="D202" s="2" t="s">
        <v>464</v>
      </c>
      <c r="E202" s="2"/>
      <c r="F202" s="2"/>
      <c r="G202" s="2"/>
      <c r="H202" s="2"/>
    </row>
    <row r="203" spans="2:8">
      <c r="B203" s="2" t="s">
        <v>652</v>
      </c>
      <c r="C203" s="2">
        <v>28</v>
      </c>
      <c r="D203" s="2" t="s">
        <v>464</v>
      </c>
      <c r="E203" s="2"/>
      <c r="F203" s="2"/>
      <c r="G203" s="2"/>
      <c r="H203" s="2"/>
    </row>
    <row r="204" spans="2:8">
      <c r="B204" s="2" t="s">
        <v>653</v>
      </c>
      <c r="C204" s="2">
        <v>27</v>
      </c>
      <c r="D204" s="2" t="s">
        <v>464</v>
      </c>
      <c r="E204" s="2"/>
      <c r="F204" s="2"/>
      <c r="G204" s="2"/>
      <c r="H204" s="2"/>
    </row>
    <row r="205" spans="2:8">
      <c r="B205" s="2" t="s">
        <v>654</v>
      </c>
      <c r="C205" s="2">
        <v>28</v>
      </c>
      <c r="D205" s="2" t="s">
        <v>464</v>
      </c>
      <c r="E205" s="2"/>
      <c r="F205" s="2"/>
      <c r="G205" s="2"/>
      <c r="H205" s="2"/>
    </row>
    <row r="206" spans="2:8">
      <c r="B206" s="2" t="s">
        <v>655</v>
      </c>
      <c r="C206" s="2">
        <v>28</v>
      </c>
      <c r="D206" s="2" t="s">
        <v>464</v>
      </c>
      <c r="E206" s="2"/>
      <c r="F206" s="2"/>
      <c r="G206" s="2"/>
      <c r="H206" s="2"/>
    </row>
    <row r="207" spans="2:8">
      <c r="B207" s="2" t="s">
        <v>656</v>
      </c>
      <c r="C207" s="2">
        <v>27</v>
      </c>
      <c r="D207" s="2" t="s">
        <v>464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464</v>
      </c>
      <c r="E208" s="2"/>
      <c r="F208" s="2"/>
      <c r="G208" s="2"/>
      <c r="H208" s="2"/>
    </row>
    <row r="209" spans="2:8">
      <c r="B209" s="2" t="s">
        <v>658</v>
      </c>
      <c r="C209" s="2">
        <v>24</v>
      </c>
      <c r="D209" s="2" t="s">
        <v>464</v>
      </c>
      <c r="E209" s="2"/>
      <c r="F209" s="2"/>
      <c r="G209" s="2"/>
      <c r="H209" s="2"/>
    </row>
    <row r="210" spans="2:8">
      <c r="B210" s="2" t="s">
        <v>659</v>
      </c>
      <c r="C210" s="2">
        <v>26</v>
      </c>
      <c r="D210" s="2" t="s">
        <v>464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464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464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464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464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464</v>
      </c>
      <c r="E215" s="2"/>
      <c r="F215" s="2"/>
      <c r="G215" s="2"/>
      <c r="H215" s="2"/>
    </row>
    <row r="216" spans="2:8">
      <c r="B216" s="2" t="s">
        <v>665</v>
      </c>
      <c r="C216" s="2">
        <v>24</v>
      </c>
      <c r="D216" s="2" t="s">
        <v>464</v>
      </c>
      <c r="E216" s="2"/>
      <c r="F216" s="2"/>
      <c r="G216" s="2"/>
      <c r="H216" s="2"/>
    </row>
    <row r="217" spans="2:8">
      <c r="B217" s="2" t="s">
        <v>666</v>
      </c>
      <c r="C217" s="2">
        <v>22</v>
      </c>
      <c r="D217" s="2" t="s">
        <v>464</v>
      </c>
      <c r="E217" s="2"/>
      <c r="F217" s="2"/>
      <c r="G217" s="2"/>
      <c r="H217" s="2"/>
    </row>
    <row r="218" spans="2:8">
      <c r="B218" s="2" t="s">
        <v>667</v>
      </c>
      <c r="C218" s="2">
        <v>31</v>
      </c>
      <c r="D218" s="2" t="s">
        <v>464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464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464</v>
      </c>
      <c r="E220" s="2"/>
      <c r="F220" s="2"/>
      <c r="G220" s="2"/>
      <c r="H220" s="2"/>
    </row>
    <row r="221" spans="2:8">
      <c r="B221" s="2" t="s">
        <v>670</v>
      </c>
      <c r="C221" s="2">
        <v>34</v>
      </c>
      <c r="D221" s="2" t="s">
        <v>464</v>
      </c>
      <c r="E221" s="2"/>
      <c r="F221" s="2"/>
      <c r="G221" s="2"/>
      <c r="H221" s="2"/>
    </row>
    <row r="222" spans="2:8">
      <c r="B222" s="2" t="s">
        <v>671</v>
      </c>
      <c r="C222" s="2">
        <v>34</v>
      </c>
      <c r="D222" s="2" t="s">
        <v>464</v>
      </c>
      <c r="E222" s="2"/>
      <c r="F222" s="2"/>
      <c r="G222" s="2"/>
      <c r="H222" s="2"/>
    </row>
    <row r="223" spans="2:8">
      <c r="B223" s="2" t="s">
        <v>672</v>
      </c>
      <c r="C223" s="2">
        <v>33</v>
      </c>
      <c r="D223" s="2" t="s">
        <v>464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27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23</v>
      </c>
      <c r="D228" s="2" t="s">
        <v>464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464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464</v>
      </c>
      <c r="E230" s="2"/>
      <c r="F230" s="2"/>
      <c r="G230" s="2"/>
      <c r="H230" s="2"/>
    </row>
    <row r="231" spans="2:8">
      <c r="B231" s="2" t="s">
        <v>680</v>
      </c>
      <c r="C231" s="2">
        <v>28</v>
      </c>
      <c r="D231" s="2" t="s">
        <v>464</v>
      </c>
      <c r="E231" s="2"/>
      <c r="F231" s="2"/>
      <c r="G231" s="2"/>
      <c r="H231" s="2"/>
    </row>
    <row r="232" spans="2:8">
      <c r="B232" s="2" t="s">
        <v>681</v>
      </c>
      <c r="C232" s="2">
        <v>28</v>
      </c>
      <c r="D232" s="2" t="s">
        <v>464</v>
      </c>
      <c r="E232" s="2"/>
      <c r="F232" s="2"/>
      <c r="G232" s="2"/>
      <c r="H232" s="2"/>
    </row>
    <row r="233" spans="2:8">
      <c r="B233" s="2" t="s">
        <v>682</v>
      </c>
      <c r="C233" s="2">
        <v>28</v>
      </c>
      <c r="D233" s="2" t="s">
        <v>464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464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464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464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464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464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464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464</v>
      </c>
      <c r="E240" s="2"/>
      <c r="F240" s="2"/>
      <c r="G240" s="2"/>
      <c r="H240" s="2"/>
    </row>
    <row r="241" spans="2:8">
      <c r="B241" s="2" t="s">
        <v>690</v>
      </c>
      <c r="C241" s="2">
        <v>26</v>
      </c>
      <c r="D241" s="2" t="s">
        <v>464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464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464</v>
      </c>
      <c r="E243" s="2"/>
      <c r="F243" s="2"/>
      <c r="G243" s="2"/>
      <c r="H243" s="2"/>
    </row>
    <row r="244" spans="2:8">
      <c r="B244" s="2" t="s">
        <v>693</v>
      </c>
      <c r="C244" s="2">
        <v>18</v>
      </c>
      <c r="D244" s="2" t="s">
        <v>464</v>
      </c>
      <c r="E244" s="2"/>
      <c r="F244" s="2"/>
      <c r="G244" s="2"/>
      <c r="H244" s="2"/>
    </row>
    <row r="245" spans="2:8">
      <c r="B245" s="2" t="s">
        <v>694</v>
      </c>
      <c r="C245" s="2">
        <v>34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32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464</v>
      </c>
      <c r="E249" s="2"/>
      <c r="F249" s="2"/>
      <c r="G249" s="2"/>
      <c r="H249" s="2"/>
    </row>
    <row r="250" spans="2:8">
      <c r="B250" s="2" t="s">
        <v>699</v>
      </c>
      <c r="C250" s="2">
        <v>31</v>
      </c>
      <c r="D250" s="2" t="s">
        <v>464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464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464</v>
      </c>
      <c r="E252" s="2"/>
      <c r="F252" s="2"/>
      <c r="G252" s="2"/>
      <c r="H252" s="2"/>
    </row>
    <row r="253" spans="2:8">
      <c r="B253" s="2" t="s">
        <v>702</v>
      </c>
      <c r="C253" s="2">
        <v>22</v>
      </c>
      <c r="D253" s="2" t="s">
        <v>464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464</v>
      </c>
      <c r="E254" s="2"/>
      <c r="F254" s="2"/>
      <c r="G254" s="2"/>
      <c r="H254" s="2"/>
    </row>
    <row r="255" spans="2:8">
      <c r="B255" s="2" t="s">
        <v>704</v>
      </c>
      <c r="C255" s="2">
        <v>24</v>
      </c>
      <c r="D255" s="2" t="s">
        <v>464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464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464</v>
      </c>
      <c r="E257" s="2"/>
      <c r="F257" s="2"/>
      <c r="G257" s="2"/>
      <c r="H257" s="2"/>
    </row>
    <row r="258" spans="2:8">
      <c r="B258" s="2" t="s">
        <v>707</v>
      </c>
      <c r="C258" s="2">
        <v>25</v>
      </c>
      <c r="D258" s="2" t="s">
        <v>464</v>
      </c>
      <c r="E258" s="2"/>
      <c r="F258" s="2"/>
      <c r="G258" s="2"/>
      <c r="H258" s="2"/>
    </row>
    <row r="259" spans="2:8">
      <c r="B259" s="2" t="s">
        <v>708</v>
      </c>
      <c r="C259" s="2">
        <v>24</v>
      </c>
      <c r="D259" s="2" t="s">
        <v>464</v>
      </c>
      <c r="E259" s="2"/>
      <c r="F259" s="2"/>
      <c r="G259" s="2"/>
      <c r="H259" s="2"/>
    </row>
    <row r="260" spans="2:8">
      <c r="B260" s="2" t="s">
        <v>709</v>
      </c>
      <c r="C260" s="2">
        <v>24</v>
      </c>
      <c r="D260" s="2" t="s">
        <v>464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464</v>
      </c>
      <c r="E261" s="2"/>
      <c r="F261" s="2"/>
      <c r="G261" s="2"/>
      <c r="H261" s="2"/>
    </row>
    <row r="262" spans="2:8">
      <c r="B262" s="2" t="s">
        <v>711</v>
      </c>
      <c r="C262" s="2">
        <v>21</v>
      </c>
      <c r="D262" s="2" t="s">
        <v>464</v>
      </c>
      <c r="E262" s="2"/>
      <c r="F262" s="2"/>
      <c r="G262" s="2"/>
      <c r="H262" s="2"/>
    </row>
    <row r="263" spans="2:8">
      <c r="B263" s="2" t="s">
        <v>712</v>
      </c>
      <c r="C263" s="2">
        <v>19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25</v>
      </c>
      <c r="D264" s="2" t="s">
        <v>464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464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464</v>
      </c>
      <c r="E266" s="2"/>
      <c r="F266" s="2"/>
      <c r="G266" s="2"/>
      <c r="H266" s="2"/>
    </row>
    <row r="267" spans="2:8">
      <c r="B267" s="2" t="s">
        <v>716</v>
      </c>
      <c r="C267" s="2">
        <v>34</v>
      </c>
      <c r="D267" s="2" t="s">
        <v>464</v>
      </c>
      <c r="E267" s="2"/>
      <c r="F267" s="2"/>
      <c r="G267" s="2"/>
      <c r="H267" s="2"/>
    </row>
    <row r="268" spans="2:8">
      <c r="B268" s="2" t="s">
        <v>717</v>
      </c>
      <c r="C268" s="2">
        <v>34</v>
      </c>
      <c r="D268" s="2" t="s">
        <v>464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464</v>
      </c>
      <c r="E269" s="2"/>
      <c r="F269" s="2"/>
      <c r="G269" s="2"/>
      <c r="H269" s="2"/>
    </row>
    <row r="270" spans="2:8">
      <c r="B270" s="2" t="s">
        <v>719</v>
      </c>
      <c r="C270" s="2">
        <v>33</v>
      </c>
      <c r="D270" s="2" t="s">
        <v>464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464</v>
      </c>
      <c r="E271" s="2"/>
      <c r="F271" s="2"/>
      <c r="G271" s="2"/>
      <c r="H271" s="2"/>
    </row>
    <row r="272" spans="2:8">
      <c r="B272" s="2" t="s">
        <v>721</v>
      </c>
      <c r="C272" s="2">
        <v>28</v>
      </c>
      <c r="D272" s="2" t="s">
        <v>464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464</v>
      </c>
      <c r="E273" s="2"/>
      <c r="F273" s="2"/>
      <c r="G273" s="2"/>
      <c r="H273" s="2"/>
    </row>
    <row r="274" spans="2:8">
      <c r="B274" s="2" t="s">
        <v>723</v>
      </c>
      <c r="C274" s="2">
        <v>30</v>
      </c>
      <c r="D274" s="2" t="s">
        <v>464</v>
      </c>
      <c r="E274" s="2"/>
      <c r="F274" s="2"/>
      <c r="G274" s="2"/>
      <c r="H274" s="2"/>
    </row>
    <row r="275" spans="2:8">
      <c r="B275" s="2" t="s">
        <v>724</v>
      </c>
      <c r="C275" s="2">
        <v>29</v>
      </c>
      <c r="D275" s="2" t="s">
        <v>464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464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464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15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5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464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464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464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464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464</v>
      </c>
      <c r="E285" s="2"/>
      <c r="F285" s="2"/>
      <c r="G285" s="2"/>
      <c r="H285" s="2"/>
    </row>
    <row r="286" spans="2:8">
      <c r="B286" s="2" t="s">
        <v>735</v>
      </c>
      <c r="C286" s="2">
        <v>14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12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464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464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464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464</v>
      </c>
      <c r="E291" s="2"/>
      <c r="F291" s="2"/>
      <c r="G291" s="2"/>
      <c r="H291" s="2"/>
    </row>
    <row r="292" spans="2:8">
      <c r="B292" s="2" t="s">
        <v>741</v>
      </c>
      <c r="C292" s="2">
        <v>25</v>
      </c>
      <c r="D292" s="2" t="s">
        <v>464</v>
      </c>
      <c r="E292" s="2"/>
      <c r="F292" s="2"/>
      <c r="G292" s="2"/>
      <c r="H292" s="2"/>
    </row>
    <row r="293" spans="2:8">
      <c r="B293" s="2" t="s">
        <v>742</v>
      </c>
      <c r="C293" s="2">
        <v>12</v>
      </c>
      <c r="D293" s="2" t="s">
        <v>464</v>
      </c>
      <c r="E293" s="2"/>
      <c r="F293" s="2"/>
      <c r="G293" s="2"/>
      <c r="H293" s="2"/>
    </row>
    <row r="294" spans="2:8">
      <c r="B294" s="2" t="s">
        <v>743</v>
      </c>
      <c r="C294" s="2">
        <v>13</v>
      </c>
      <c r="D294" s="2" t="s">
        <v>464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31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19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14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15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18</v>
      </c>
      <c r="D304" s="2" t="s">
        <v>464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464</v>
      </c>
      <c r="E305" s="2"/>
      <c r="F305" s="2"/>
      <c r="G305" s="2"/>
      <c r="H305" s="2"/>
    </row>
    <row r="306" spans="2:8">
      <c r="B306" s="2" t="s">
        <v>755</v>
      </c>
      <c r="C306" s="2">
        <v>23</v>
      </c>
      <c r="D306" s="2" t="s">
        <v>464</v>
      </c>
      <c r="E306" s="2"/>
      <c r="F306" s="2"/>
      <c r="G306" s="2"/>
      <c r="H306" s="2"/>
    </row>
    <row r="307" spans="2:8">
      <c r="B307" s="2" t="s">
        <v>756</v>
      </c>
      <c r="C307" s="2">
        <v>28</v>
      </c>
      <c r="D307" s="2" t="s">
        <v>464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464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464</v>
      </c>
      <c r="E309" s="2"/>
      <c r="F309" s="2"/>
      <c r="G309" s="2"/>
      <c r="H309" s="2"/>
    </row>
    <row r="310" spans="2:8">
      <c r="B310" s="2" t="s">
        <v>759</v>
      </c>
      <c r="C310" s="2">
        <v>33</v>
      </c>
      <c r="D310" s="2" t="s">
        <v>464</v>
      </c>
      <c r="E310" s="2"/>
      <c r="F310" s="2"/>
      <c r="G310" s="2"/>
      <c r="H310" s="2"/>
    </row>
    <row r="311" spans="2:8">
      <c r="B311" s="2" t="s">
        <v>760</v>
      </c>
      <c r="C311" s="2">
        <v>30</v>
      </c>
      <c r="D311" s="2" t="s">
        <v>464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464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464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464</v>
      </c>
      <c r="E314" s="2"/>
      <c r="F314" s="2"/>
      <c r="G314" s="2"/>
      <c r="H314" s="2"/>
    </row>
    <row r="315" spans="2:8">
      <c r="B315" s="2" t="s">
        <v>764</v>
      </c>
      <c r="C315" s="2">
        <v>14</v>
      </c>
      <c r="D315" s="2" t="s">
        <v>464</v>
      </c>
      <c r="E315" s="2"/>
      <c r="F315" s="2"/>
      <c r="G315" s="2"/>
      <c r="H315" s="2"/>
    </row>
    <row r="316" spans="2:8">
      <c r="B316" s="2" t="s">
        <v>765</v>
      </c>
      <c r="C316" s="2">
        <v>14</v>
      </c>
      <c r="D316" s="2" t="s">
        <v>464</v>
      </c>
      <c r="E316" s="2"/>
      <c r="F316" s="2"/>
      <c r="G316" s="2"/>
      <c r="H316" s="2"/>
    </row>
    <row r="317" spans="2:8">
      <c r="B317" s="2" t="s">
        <v>766</v>
      </c>
      <c r="C317" s="2">
        <v>14</v>
      </c>
      <c r="D317" s="2" t="s">
        <v>464</v>
      </c>
      <c r="E317" s="2"/>
      <c r="F317" s="2"/>
      <c r="G317" s="2"/>
      <c r="H317" s="2"/>
    </row>
    <row r="318" spans="2:8">
      <c r="B318" s="2" t="s">
        <v>767</v>
      </c>
      <c r="C318" s="2">
        <v>27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464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464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464</v>
      </c>
      <c r="E321" s="2"/>
      <c r="F321" s="2"/>
      <c r="G321" s="2"/>
      <c r="H321" s="2"/>
    </row>
    <row r="322" spans="2:8">
      <c r="B322" s="2" t="s">
        <v>771</v>
      </c>
      <c r="C322" s="2">
        <v>31</v>
      </c>
      <c r="D322" s="2" t="s">
        <v>464</v>
      </c>
      <c r="E322" s="2"/>
      <c r="F322" s="2"/>
      <c r="G322" s="2"/>
      <c r="H322" s="2"/>
    </row>
    <row r="323" spans="2:8">
      <c r="B323" s="2" t="s">
        <v>772</v>
      </c>
      <c r="C323" s="2">
        <v>31</v>
      </c>
      <c r="D323" s="2" t="s">
        <v>464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464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464</v>
      </c>
      <c r="E325" s="2"/>
      <c r="F325" s="2"/>
      <c r="G325" s="2"/>
      <c r="H325" s="2"/>
    </row>
    <row r="326" spans="2:8">
      <c r="B326" s="2" t="s">
        <v>775</v>
      </c>
      <c r="C326" s="2">
        <v>20</v>
      </c>
      <c r="D326" s="2" t="s">
        <v>464</v>
      </c>
      <c r="E326" s="2"/>
      <c r="F326" s="2"/>
      <c r="G326" s="2"/>
      <c r="H326" s="2"/>
    </row>
    <row r="327" spans="2:8">
      <c r="B327" s="2" t="s">
        <v>776</v>
      </c>
      <c r="C327" s="2">
        <v>26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26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23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21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22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31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32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464</v>
      </c>
      <c r="E342" s="2"/>
      <c r="F342" s="2"/>
      <c r="G342" s="2"/>
      <c r="H342" s="2"/>
    </row>
    <row r="343" spans="2:8">
      <c r="B343" s="2" t="s">
        <v>792</v>
      </c>
      <c r="C343" s="2">
        <v>31</v>
      </c>
      <c r="D343" s="2" t="s">
        <v>464</v>
      </c>
      <c r="E343" s="2"/>
      <c r="F343" s="2"/>
      <c r="G343" s="2"/>
      <c r="H343" s="2"/>
    </row>
    <row r="344" spans="2:8">
      <c r="B344" s="2" t="s">
        <v>793</v>
      </c>
      <c r="C344" s="2">
        <v>33</v>
      </c>
      <c r="D344" s="2" t="s">
        <v>464</v>
      </c>
      <c r="E344" s="2"/>
      <c r="F344" s="2"/>
      <c r="G344" s="2"/>
      <c r="H344" s="2"/>
    </row>
    <row r="345" spans="2:8">
      <c r="B345" s="2" t="s">
        <v>794</v>
      </c>
      <c r="C345" s="2">
        <v>34</v>
      </c>
      <c r="D345" s="2" t="s">
        <v>464</v>
      </c>
      <c r="E345" s="2"/>
      <c r="F345" s="2"/>
      <c r="G345" s="2"/>
      <c r="H345" s="2"/>
    </row>
    <row r="346" spans="2:8">
      <c r="B346" s="2" t="s">
        <v>795</v>
      </c>
      <c r="C346" s="2">
        <v>36</v>
      </c>
      <c r="D346" s="2" t="s">
        <v>464</v>
      </c>
      <c r="E346" s="2"/>
      <c r="F346" s="2"/>
      <c r="G346" s="2"/>
      <c r="H346" s="2"/>
    </row>
    <row r="347" spans="2:8">
      <c r="B347" s="2" t="s">
        <v>796</v>
      </c>
      <c r="C347" s="2">
        <v>35</v>
      </c>
      <c r="D347" s="2" t="s">
        <v>464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464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9</v>
      </c>
      <c r="D355" s="2" t="s">
        <v>464</v>
      </c>
      <c r="E355" s="2"/>
      <c r="F355" s="2"/>
      <c r="G355" s="2"/>
      <c r="H355" s="2"/>
    </row>
    <row r="356" spans="2:8">
      <c r="B356" s="2" t="s">
        <v>805</v>
      </c>
      <c r="C356" s="2">
        <v>10</v>
      </c>
      <c r="D356" s="2" t="s">
        <v>464</v>
      </c>
      <c r="E356" s="2"/>
      <c r="F356" s="2"/>
      <c r="G356" s="2"/>
      <c r="H356" s="2"/>
    </row>
    <row r="357" spans="2:8">
      <c r="B357" s="2" t="s">
        <v>806</v>
      </c>
      <c r="C357" s="2">
        <v>10</v>
      </c>
      <c r="D357" s="2" t="s">
        <v>464</v>
      </c>
      <c r="E357" s="2"/>
      <c r="F357" s="2"/>
      <c r="G357" s="2"/>
      <c r="H357" s="2"/>
    </row>
    <row r="358" spans="2:8">
      <c r="B358" s="2" t="s">
        <v>807</v>
      </c>
      <c r="C358" s="2">
        <v>9</v>
      </c>
      <c r="D358" s="2" t="s">
        <v>464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27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24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464</v>
      </c>
      <c r="E369" s="2"/>
      <c r="F369" s="2"/>
      <c r="G369" s="2"/>
      <c r="H369" s="2"/>
    </row>
    <row r="370" spans="2:8">
      <c r="B370" s="2" t="s">
        <v>819</v>
      </c>
      <c r="C370" s="2">
        <v>34</v>
      </c>
      <c r="D370" s="2" t="s">
        <v>464</v>
      </c>
      <c r="E370" s="2"/>
      <c r="F370" s="2"/>
      <c r="G370" s="2"/>
      <c r="H370" s="2"/>
    </row>
    <row r="371" spans="2:8">
      <c r="B371" s="2" t="s">
        <v>820</v>
      </c>
      <c r="C371" s="2">
        <v>35</v>
      </c>
      <c r="D371" s="2" t="s">
        <v>464</v>
      </c>
      <c r="E371" s="2"/>
      <c r="F371" s="2"/>
      <c r="G371" s="2"/>
      <c r="H371" s="2"/>
    </row>
    <row r="372" spans="2:8">
      <c r="B372" s="2" t="s">
        <v>821</v>
      </c>
      <c r="C372" s="2">
        <v>35</v>
      </c>
      <c r="D372" s="2" t="s">
        <v>464</v>
      </c>
      <c r="E372" s="2"/>
      <c r="F372" s="2"/>
      <c r="G372" s="2"/>
      <c r="H372" s="2"/>
    </row>
    <row r="373" spans="2:8">
      <c r="B373" s="2" t="s">
        <v>822</v>
      </c>
      <c r="C373" s="2">
        <v>35</v>
      </c>
      <c r="D373" s="2" t="s">
        <v>464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464</v>
      </c>
      <c r="E374" s="2"/>
      <c r="F374" s="2"/>
      <c r="G374" s="2"/>
      <c r="H374" s="2"/>
    </row>
    <row r="375" spans="2:8">
      <c r="B375" s="2" t="s">
        <v>824</v>
      </c>
      <c r="C375" s="2">
        <v>23</v>
      </c>
      <c r="D375" s="2" t="s">
        <v>464</v>
      </c>
      <c r="E375" s="2"/>
      <c r="F375" s="2"/>
      <c r="G375" s="2"/>
      <c r="H375" s="2"/>
    </row>
    <row r="376" spans="2:8">
      <c r="B376" s="2" t="s">
        <v>825</v>
      </c>
      <c r="C376" s="2">
        <v>25</v>
      </c>
      <c r="D376" s="2" t="s">
        <v>464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464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464</v>
      </c>
      <c r="E378" s="2"/>
      <c r="F378" s="2"/>
      <c r="G378" s="2"/>
      <c r="H378" s="2"/>
    </row>
    <row r="379" spans="2:8">
      <c r="B379" s="2" t="s">
        <v>828</v>
      </c>
      <c r="C379" s="2">
        <v>32</v>
      </c>
      <c r="D379" s="2" t="s">
        <v>464</v>
      </c>
      <c r="E379" s="2"/>
      <c r="F379" s="2"/>
      <c r="G379" s="2"/>
      <c r="H379" s="2"/>
    </row>
    <row r="380" spans="2:8">
      <c r="B380" s="2" t="s">
        <v>829</v>
      </c>
      <c r="C380" s="2">
        <v>31</v>
      </c>
      <c r="D380" s="2" t="s">
        <v>464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464</v>
      </c>
      <c r="E381" s="2"/>
      <c r="F381" s="2"/>
      <c r="G381" s="2"/>
      <c r="H381" s="2"/>
    </row>
    <row r="382" spans="2:8">
      <c r="B382" s="2" t="s">
        <v>831</v>
      </c>
      <c r="C382" s="2">
        <v>26</v>
      </c>
      <c r="D382" s="2" t="s">
        <v>464</v>
      </c>
      <c r="E382" s="2"/>
      <c r="F382" s="2"/>
      <c r="G382" s="2"/>
      <c r="H382" s="2"/>
    </row>
    <row r="383" spans="2:8">
      <c r="B383" s="2" t="s">
        <v>832</v>
      </c>
      <c r="C383" s="2">
        <v>23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24</v>
      </c>
      <c r="D384" s="2" t="s">
        <v>464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464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464</v>
      </c>
      <c r="E386" s="2"/>
      <c r="F386" s="2"/>
      <c r="G386" s="2"/>
      <c r="H386" s="2"/>
    </row>
    <row r="387" spans="2:8">
      <c r="B387" s="2" t="s">
        <v>836</v>
      </c>
      <c r="C387" s="2">
        <v>32</v>
      </c>
      <c r="D387" s="2" t="s">
        <v>464</v>
      </c>
      <c r="E387" s="2"/>
      <c r="F387" s="2"/>
      <c r="G387" s="2"/>
      <c r="H387" s="2"/>
    </row>
    <row r="388" spans="2:8">
      <c r="B388" s="2" t="s">
        <v>837</v>
      </c>
      <c r="C388" s="2">
        <v>32</v>
      </c>
      <c r="D388" s="2" t="s">
        <v>464</v>
      </c>
      <c r="E388" s="2"/>
      <c r="F388" s="2"/>
      <c r="G388" s="2"/>
      <c r="H388" s="2"/>
    </row>
    <row r="389" spans="2:8">
      <c r="B389" s="2" t="s">
        <v>838</v>
      </c>
      <c r="C389" s="2">
        <v>32</v>
      </c>
      <c r="D389" s="2" t="s">
        <v>464</v>
      </c>
      <c r="E389" s="2"/>
      <c r="F389" s="2"/>
      <c r="G389" s="2"/>
      <c r="H389" s="2"/>
    </row>
    <row r="390" spans="2:8">
      <c r="B390" s="2" t="s">
        <v>839</v>
      </c>
      <c r="C390" s="2">
        <v>32</v>
      </c>
      <c r="D390" s="2" t="s">
        <v>464</v>
      </c>
      <c r="E390" s="2"/>
      <c r="F390" s="2"/>
      <c r="G390" s="2"/>
      <c r="H390" s="2"/>
    </row>
    <row r="391" spans="2:8">
      <c r="B391" s="2" t="s">
        <v>840</v>
      </c>
      <c r="C391" s="2">
        <v>31</v>
      </c>
      <c r="D391" s="2" t="s">
        <v>464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21</v>
      </c>
      <c r="D394" s="2" t="s">
        <v>464</v>
      </c>
      <c r="E394" s="2"/>
      <c r="F394" s="2"/>
      <c r="G394" s="2"/>
      <c r="H394" s="2"/>
    </row>
    <row r="395" spans="2:8">
      <c r="B395" s="2" t="s">
        <v>844</v>
      </c>
      <c r="C395" s="2">
        <v>22</v>
      </c>
      <c r="D395" s="2" t="s">
        <v>464</v>
      </c>
      <c r="E395" s="2"/>
      <c r="F395" s="2"/>
      <c r="G395" s="2"/>
      <c r="H395" s="2"/>
    </row>
    <row r="396" spans="2:8">
      <c r="B396" s="2" t="s">
        <v>845</v>
      </c>
      <c r="C396" s="2">
        <v>24</v>
      </c>
      <c r="D396" s="2" t="s">
        <v>464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464</v>
      </c>
      <c r="E397" s="2"/>
      <c r="F397" s="2"/>
      <c r="G397" s="2"/>
      <c r="H397" s="2"/>
    </row>
    <row r="398" spans="2:8">
      <c r="B398" s="2" t="s">
        <v>847</v>
      </c>
      <c r="C398" s="2">
        <v>24</v>
      </c>
      <c r="D398" s="2" t="s">
        <v>464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464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464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464</v>
      </c>
      <c r="E401" s="2"/>
      <c r="F401" s="2"/>
      <c r="G401" s="2"/>
      <c r="H401" s="2"/>
    </row>
    <row r="402" spans="2:8">
      <c r="B402" s="2" t="s">
        <v>851</v>
      </c>
      <c r="C402" s="2">
        <v>23</v>
      </c>
      <c r="D402" s="2" t="s">
        <v>464</v>
      </c>
      <c r="E402" s="2"/>
      <c r="F402" s="2"/>
      <c r="G402" s="2"/>
      <c r="H402" s="2"/>
    </row>
    <row r="403" spans="2:8">
      <c r="B403" s="2" t="s">
        <v>852</v>
      </c>
      <c r="C403" s="2">
        <v>24</v>
      </c>
      <c r="D403" s="2" t="s">
        <v>464</v>
      </c>
      <c r="E403" s="2"/>
      <c r="F403" s="2"/>
      <c r="G403" s="2"/>
      <c r="H403" s="2"/>
    </row>
    <row r="404" spans="2:8">
      <c r="B404" s="2" t="s">
        <v>853</v>
      </c>
      <c r="C404" s="2">
        <v>23</v>
      </c>
      <c r="D404" s="2" t="s">
        <v>464</v>
      </c>
      <c r="E404" s="2"/>
      <c r="F404" s="2"/>
      <c r="G404" s="2"/>
      <c r="H404" s="2"/>
    </row>
    <row r="405" spans="2:8">
      <c r="B405" s="2" t="s">
        <v>854</v>
      </c>
      <c r="C405" s="2">
        <v>19</v>
      </c>
      <c r="D405" s="2" t="s">
        <v>464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464</v>
      </c>
      <c r="E406" s="2"/>
      <c r="F406" s="2"/>
      <c r="G406" s="2"/>
      <c r="H406" s="2"/>
    </row>
    <row r="407" spans="2:8">
      <c r="B407" s="2" t="s">
        <v>856</v>
      </c>
      <c r="C407" s="2">
        <v>26</v>
      </c>
      <c r="D407" s="2" t="s">
        <v>464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464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464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464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464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464</v>
      </c>
      <c r="E412" s="2"/>
      <c r="F412" s="2"/>
      <c r="G412" s="2"/>
      <c r="H412" s="2"/>
    </row>
    <row r="413" spans="2:8">
      <c r="B413" s="2" t="s">
        <v>862</v>
      </c>
      <c r="C413" s="2">
        <v>9</v>
      </c>
      <c r="D413" s="2" t="s">
        <v>464</v>
      </c>
      <c r="E413" s="2"/>
      <c r="F413" s="2"/>
      <c r="G413" s="2"/>
      <c r="H413" s="2"/>
    </row>
    <row r="414" spans="2:8">
      <c r="B414" s="2" t="s">
        <v>863</v>
      </c>
      <c r="C414" s="2">
        <v>8</v>
      </c>
      <c r="D414" s="2" t="s">
        <v>464</v>
      </c>
      <c r="E414" s="2"/>
      <c r="F414" s="2"/>
      <c r="G414" s="2"/>
      <c r="H414" s="2"/>
    </row>
    <row r="415" spans="2:8">
      <c r="B415" s="2" t="s">
        <v>864</v>
      </c>
      <c r="C415" s="2">
        <v>8</v>
      </c>
      <c r="D415" s="2" t="s">
        <v>464</v>
      </c>
      <c r="E415" s="2"/>
      <c r="F415" s="2"/>
      <c r="G415" s="2"/>
      <c r="H415" s="2"/>
    </row>
    <row r="416" spans="2:8">
      <c r="B416" s="2" t="s">
        <v>865</v>
      </c>
      <c r="C416" s="2">
        <v>9</v>
      </c>
      <c r="D416" s="2" t="s">
        <v>464</v>
      </c>
      <c r="E416" s="2"/>
      <c r="F416" s="2"/>
      <c r="G416" s="2"/>
      <c r="H416" s="2"/>
    </row>
    <row r="417" spans="2:8">
      <c r="B417" s="2" t="s">
        <v>866</v>
      </c>
      <c r="C417" s="2">
        <v>9</v>
      </c>
      <c r="D417" s="2" t="s">
        <v>464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28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24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19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18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23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24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22</v>
      </c>
      <c r="D435" s="2" t="s">
        <v>464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464</v>
      </c>
      <c r="E436" s="2"/>
      <c r="F436" s="2"/>
      <c r="G436" s="2"/>
      <c r="H436" s="2"/>
    </row>
    <row r="437" spans="2:8">
      <c r="B437" s="2" t="s">
        <v>886</v>
      </c>
      <c r="C437" s="2">
        <v>23</v>
      </c>
      <c r="D437" s="2" t="s">
        <v>464</v>
      </c>
      <c r="E437" s="2"/>
      <c r="F437" s="2"/>
      <c r="G437" s="2"/>
      <c r="H437" s="2"/>
    </row>
    <row r="438" spans="2:8">
      <c r="B438" s="2" t="s">
        <v>887</v>
      </c>
      <c r="C438" s="2">
        <v>23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19</v>
      </c>
      <c r="D439" s="2" t="s">
        <v>464</v>
      </c>
      <c r="E439" s="2"/>
      <c r="F439" s="2"/>
      <c r="G439" s="2"/>
      <c r="H439" s="2"/>
    </row>
    <row r="440" spans="2:8">
      <c r="B440" s="2" t="s">
        <v>889</v>
      </c>
      <c r="C440" s="2">
        <v>21</v>
      </c>
      <c r="D440" s="2" t="s">
        <v>464</v>
      </c>
      <c r="E440" s="2"/>
      <c r="F440" s="2"/>
      <c r="G440" s="2"/>
      <c r="H440" s="2"/>
    </row>
    <row r="441" spans="2:8">
      <c r="B441" s="2" t="s">
        <v>890</v>
      </c>
      <c r="C441" s="2">
        <v>21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21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20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22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32</v>
      </c>
      <c r="D445" s="2" t="s">
        <v>464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464</v>
      </c>
      <c r="E446" s="2"/>
      <c r="F446" s="2"/>
      <c r="G446" s="2"/>
      <c r="H446" s="2"/>
    </row>
    <row r="447" spans="2:8">
      <c r="B447" s="2" t="s">
        <v>896</v>
      </c>
      <c r="C447" s="2">
        <v>20</v>
      </c>
      <c r="D447" s="2" t="s">
        <v>464</v>
      </c>
      <c r="E447" s="2"/>
      <c r="F447" s="2"/>
      <c r="G447" s="2"/>
      <c r="H447" s="2"/>
    </row>
    <row r="448" spans="2:8">
      <c r="B448" s="2" t="s">
        <v>897</v>
      </c>
      <c r="C448" s="2">
        <v>21</v>
      </c>
      <c r="D448" s="2" t="s">
        <v>464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464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464</v>
      </c>
      <c r="E450" s="2"/>
      <c r="F450" s="2"/>
      <c r="G450" s="2"/>
      <c r="H450" s="2"/>
    </row>
    <row r="451" spans="2:8">
      <c r="B451" s="2" t="s">
        <v>900</v>
      </c>
      <c r="C451" s="2">
        <v>29</v>
      </c>
      <c r="D451" s="2" t="s">
        <v>464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464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464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464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464</v>
      </c>
      <c r="E455" s="2"/>
      <c r="F455" s="2"/>
      <c r="G455" s="2"/>
      <c r="H455" s="2"/>
    </row>
    <row r="456" spans="2:8">
      <c r="B456" s="2" t="s">
        <v>905</v>
      </c>
      <c r="C456" s="2">
        <v>26</v>
      </c>
      <c r="D456" s="2" t="s">
        <v>464</v>
      </c>
      <c r="E456" s="2"/>
      <c r="F456" s="2"/>
      <c r="G456" s="2"/>
      <c r="H456" s="2"/>
    </row>
    <row r="457" spans="2:8">
      <c r="B457" s="2" t="s">
        <v>906</v>
      </c>
      <c r="C457" s="2">
        <v>28</v>
      </c>
      <c r="D457" s="2" t="s">
        <v>464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464</v>
      </c>
      <c r="E458" s="2"/>
      <c r="F458" s="2"/>
      <c r="G458" s="2"/>
      <c r="H458" s="2"/>
    </row>
    <row r="459" spans="2:8">
      <c r="B459" s="2" t="s">
        <v>908</v>
      </c>
      <c r="C459" s="2">
        <v>33</v>
      </c>
      <c r="D459" s="2" t="s">
        <v>464</v>
      </c>
      <c r="E459" s="2"/>
      <c r="F459" s="2"/>
      <c r="G459" s="2"/>
      <c r="H459" s="2"/>
    </row>
    <row r="460" spans="2:8">
      <c r="B460" s="2" t="s">
        <v>909</v>
      </c>
      <c r="C460" s="2">
        <v>35</v>
      </c>
      <c r="D460" s="2" t="s">
        <v>464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464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464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464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464</v>
      </c>
      <c r="E465" s="2"/>
      <c r="F465" s="2"/>
      <c r="G465" s="2"/>
      <c r="H465" s="2"/>
    </row>
    <row r="466" spans="2:8">
      <c r="B466" s="2" t="s">
        <v>915</v>
      </c>
      <c r="C466" s="2">
        <v>28</v>
      </c>
      <c r="D466" s="2" t="s">
        <v>464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464</v>
      </c>
      <c r="E467" s="2"/>
      <c r="F467" s="2"/>
      <c r="G467" s="2"/>
      <c r="H467" s="2"/>
    </row>
    <row r="468" spans="2:8">
      <c r="B468" s="2" t="s">
        <v>917</v>
      </c>
      <c r="C468" s="2">
        <v>21</v>
      </c>
      <c r="D468" s="2" t="s">
        <v>464</v>
      </c>
      <c r="E468" s="2"/>
      <c r="F468" s="2"/>
      <c r="G468" s="2"/>
      <c r="H468" s="2"/>
    </row>
    <row r="469" spans="2:8">
      <c r="B469" s="2" t="s">
        <v>918</v>
      </c>
      <c r="C469" s="2">
        <v>12</v>
      </c>
      <c r="D469" s="2" t="s">
        <v>464</v>
      </c>
      <c r="E469" s="2"/>
      <c r="F469" s="2"/>
      <c r="G469" s="2"/>
      <c r="H469" s="2"/>
    </row>
    <row r="470" spans="2:8">
      <c r="B470" s="2" t="s">
        <v>919</v>
      </c>
      <c r="C470" s="2">
        <v>11</v>
      </c>
      <c r="D470" s="2" t="s">
        <v>464</v>
      </c>
      <c r="E470" s="2"/>
      <c r="F470" s="2"/>
      <c r="G470" s="2"/>
      <c r="H470" s="2"/>
    </row>
    <row r="471" spans="2:8">
      <c r="B471" s="2" t="s">
        <v>920</v>
      </c>
      <c r="C471" s="2">
        <v>12</v>
      </c>
      <c r="D471" s="2" t="s">
        <v>464</v>
      </c>
      <c r="E471" s="2"/>
      <c r="F471" s="2"/>
      <c r="G471" s="2"/>
      <c r="H471" s="2"/>
    </row>
    <row r="472" spans="2:8">
      <c r="B472" s="2" t="s">
        <v>921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24</v>
      </c>
      <c r="D473" s="2" t="s">
        <v>464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464</v>
      </c>
      <c r="E474" s="2"/>
      <c r="F474" s="2"/>
      <c r="G474" s="2"/>
      <c r="H474" s="2"/>
    </row>
    <row r="475" spans="2:8">
      <c r="B475" s="2" t="s">
        <v>924</v>
      </c>
      <c r="C475" s="2">
        <v>28</v>
      </c>
      <c r="D475" s="2" t="s">
        <v>464</v>
      </c>
      <c r="E475" s="2"/>
      <c r="F475" s="2"/>
      <c r="G475" s="2"/>
      <c r="H475" s="2"/>
    </row>
    <row r="476" spans="2:8">
      <c r="B476" s="2" t="s">
        <v>925</v>
      </c>
      <c r="C476" s="2">
        <v>29</v>
      </c>
      <c r="D476" s="2" t="s">
        <v>464</v>
      </c>
      <c r="E476" s="2"/>
      <c r="F476" s="2"/>
      <c r="G476" s="2"/>
      <c r="H476" s="2"/>
    </row>
    <row r="477" spans="2:8">
      <c r="B477" s="2" t="s">
        <v>926</v>
      </c>
      <c r="C477" s="2">
        <v>28</v>
      </c>
      <c r="D477" s="2" t="s">
        <v>464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464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464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464</v>
      </c>
      <c r="E480" s="2"/>
      <c r="F480" s="2"/>
      <c r="G480" s="2"/>
      <c r="H480" s="2"/>
    </row>
    <row r="481" spans="2:8">
      <c r="B481" s="2" t="s">
        <v>930</v>
      </c>
      <c r="C481" s="2">
        <v>25</v>
      </c>
      <c r="D481" s="2" t="s">
        <v>464</v>
      </c>
      <c r="E481" s="2"/>
      <c r="F481" s="2"/>
      <c r="G481" s="2"/>
      <c r="H481" s="2"/>
    </row>
    <row r="482" spans="2:8">
      <c r="B482" s="2" t="s">
        <v>931</v>
      </c>
      <c r="C482" s="2">
        <v>30</v>
      </c>
      <c r="D482" s="2" t="s">
        <v>464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464</v>
      </c>
      <c r="E483" s="2"/>
      <c r="F483" s="2"/>
      <c r="G483" s="2"/>
      <c r="H483" s="2"/>
    </row>
    <row r="484" spans="2:8">
      <c r="B484" s="2" t="s">
        <v>933</v>
      </c>
      <c r="C484" s="2">
        <v>29</v>
      </c>
      <c r="D484" s="2" t="s">
        <v>464</v>
      </c>
      <c r="E484" s="2"/>
      <c r="F484" s="2"/>
      <c r="G484" s="2"/>
      <c r="H484" s="2"/>
    </row>
    <row r="485" spans="2:8">
      <c r="B485" s="2" t="s">
        <v>934</v>
      </c>
      <c r="C485" s="2">
        <v>26</v>
      </c>
      <c r="D485" s="2" t="s">
        <v>464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464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464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464</v>
      </c>
      <c r="E488" s="2"/>
      <c r="F488" s="2"/>
      <c r="G488" s="2"/>
      <c r="H488" s="2"/>
    </row>
    <row r="489" spans="2:8">
      <c r="B489" s="2" t="s">
        <v>938</v>
      </c>
      <c r="C489" s="2">
        <v>24</v>
      </c>
      <c r="D489" s="2" t="s">
        <v>464</v>
      </c>
      <c r="E489" s="2"/>
      <c r="F489" s="2"/>
      <c r="G489" s="2"/>
      <c r="H489" s="2"/>
    </row>
    <row r="490" spans="2:8">
      <c r="B490" s="2" t="s">
        <v>939</v>
      </c>
      <c r="C490" s="2">
        <v>26</v>
      </c>
      <c r="D490" s="2" t="s">
        <v>464</v>
      </c>
      <c r="E490" s="2"/>
      <c r="F490" s="2"/>
      <c r="G490" s="2"/>
      <c r="H490" s="2"/>
    </row>
    <row r="491" spans="2:8">
      <c r="B491" s="2" t="s">
        <v>940</v>
      </c>
      <c r="C491" s="2">
        <v>26</v>
      </c>
      <c r="D491" s="2" t="s">
        <v>464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464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464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464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464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464</v>
      </c>
      <c r="E496" s="2"/>
      <c r="F496" s="2"/>
      <c r="G496" s="2"/>
      <c r="H496" s="2"/>
    </row>
    <row r="497" spans="2:8">
      <c r="B497" s="2" t="s">
        <v>946</v>
      </c>
      <c r="C497" s="2">
        <v>30</v>
      </c>
      <c r="D497" s="2" t="s">
        <v>464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464</v>
      </c>
      <c r="E498" s="2"/>
      <c r="F498" s="2"/>
      <c r="G498" s="2"/>
      <c r="H498" s="2"/>
    </row>
    <row r="499" spans="2:8">
      <c r="B499" s="2" t="s">
        <v>948</v>
      </c>
      <c r="C499" s="2">
        <v>28</v>
      </c>
      <c r="D499" s="2" t="s">
        <v>464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464</v>
      </c>
      <c r="E500" s="2"/>
      <c r="F500" s="2"/>
      <c r="G500" s="2"/>
      <c r="H500" s="2"/>
    </row>
    <row r="501" spans="2:8">
      <c r="B501" s="2" t="s">
        <v>950</v>
      </c>
      <c r="C501" s="2">
        <v>27</v>
      </c>
      <c r="D501" s="2" t="s">
        <v>464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464</v>
      </c>
      <c r="E502" s="2"/>
      <c r="F502" s="2"/>
      <c r="G502" s="2"/>
      <c r="H502" s="2"/>
    </row>
    <row r="503" spans="2:8">
      <c r="B503" s="2" t="s">
        <v>952</v>
      </c>
      <c r="C503" s="2">
        <v>27</v>
      </c>
      <c r="D503" s="2" t="s">
        <v>464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464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464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464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464</v>
      </c>
      <c r="E507" s="2"/>
      <c r="F507" s="2"/>
      <c r="G507" s="2"/>
      <c r="H507" s="2"/>
    </row>
    <row r="508" spans="2:8">
      <c r="B508" s="2" t="s">
        <v>957</v>
      </c>
      <c r="C508" s="2">
        <v>33</v>
      </c>
      <c r="D508" s="2" t="s">
        <v>464</v>
      </c>
      <c r="E508" s="2"/>
      <c r="F508" s="2"/>
      <c r="G508" s="2"/>
      <c r="H508" s="2"/>
    </row>
    <row r="509" spans="2:8">
      <c r="B509" s="2" t="s">
        <v>958</v>
      </c>
      <c r="C509" s="2">
        <v>34</v>
      </c>
      <c r="D509" s="2" t="s">
        <v>464</v>
      </c>
      <c r="E509" s="2"/>
      <c r="F509" s="2"/>
      <c r="G509" s="2"/>
      <c r="H509" s="2"/>
    </row>
    <row r="510" spans="2:8">
      <c r="B510" s="2" t="s">
        <v>959</v>
      </c>
      <c r="C510" s="2">
        <v>33</v>
      </c>
      <c r="D510" s="2" t="s">
        <v>464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464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464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464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464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464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464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464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464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464</v>
      </c>
      <c r="E519" s="2"/>
      <c r="F519" s="2"/>
      <c r="G519" s="2"/>
      <c r="H519" s="2"/>
    </row>
    <row r="520" spans="2:8">
      <c r="B520" s="2" t="s">
        <v>969</v>
      </c>
      <c r="C520" s="2">
        <v>26</v>
      </c>
      <c r="D520" s="2" t="s">
        <v>464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464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464</v>
      </c>
      <c r="E522" s="2"/>
      <c r="F522" s="2"/>
      <c r="G522" s="2"/>
      <c r="H522" s="2"/>
    </row>
    <row r="523" spans="2:8">
      <c r="B523" s="2" t="s">
        <v>972</v>
      </c>
      <c r="C523" s="2">
        <v>21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19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464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28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28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18</v>
      </c>
      <c r="D540" s="2" t="s">
        <v>464</v>
      </c>
      <c r="E540" s="2"/>
      <c r="F540" s="2"/>
      <c r="G540" s="2"/>
      <c r="H540" s="2"/>
    </row>
    <row r="541" spans="2:8">
      <c r="B541" s="2" t="s">
        <v>990</v>
      </c>
      <c r="C541" s="2">
        <v>23</v>
      </c>
      <c r="D541" s="2" t="s">
        <v>464</v>
      </c>
      <c r="E541" s="2"/>
      <c r="F541" s="2"/>
      <c r="G541" s="2"/>
      <c r="H541" s="2"/>
    </row>
    <row r="542" spans="2:8">
      <c r="B542" s="2" t="s">
        <v>991</v>
      </c>
      <c r="C542" s="2">
        <v>26</v>
      </c>
      <c r="D542" s="2" t="s">
        <v>464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464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464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464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464</v>
      </c>
      <c r="E546" s="2"/>
      <c r="F546" s="2"/>
      <c r="G546" s="2"/>
      <c r="H546" s="2"/>
    </row>
    <row r="547" spans="2:8">
      <c r="B547" s="2" t="s">
        <v>996</v>
      </c>
      <c r="C547" s="2">
        <v>30</v>
      </c>
      <c r="D547" s="2" t="s">
        <v>464</v>
      </c>
      <c r="E547" s="2"/>
      <c r="F547" s="2"/>
      <c r="G547" s="2"/>
      <c r="H547" s="2"/>
    </row>
    <row r="548" spans="2:8">
      <c r="B548" s="2" t="s">
        <v>997</v>
      </c>
      <c r="C548" s="2">
        <v>30</v>
      </c>
      <c r="D548" s="2" t="s">
        <v>464</v>
      </c>
      <c r="E548" s="2"/>
      <c r="F548" s="2"/>
      <c r="G548" s="2"/>
      <c r="H548" s="2"/>
    </row>
    <row r="549" spans="2:8">
      <c r="B549" s="2" t="s">
        <v>998</v>
      </c>
      <c r="C549" s="2">
        <v>32</v>
      </c>
      <c r="D549" s="2" t="s">
        <v>464</v>
      </c>
      <c r="E549" s="2"/>
      <c r="F549" s="2"/>
      <c r="G549" s="2"/>
      <c r="H549" s="2"/>
    </row>
    <row r="550" spans="2:8">
      <c r="B550" s="2" t="s">
        <v>999</v>
      </c>
      <c r="C550" s="2">
        <v>33</v>
      </c>
      <c r="D550" s="2" t="s">
        <v>464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464</v>
      </c>
      <c r="E551" s="2"/>
      <c r="F551" s="2"/>
      <c r="G551" s="2"/>
      <c r="H551" s="2"/>
    </row>
    <row r="552" spans="2:8">
      <c r="B552" s="2" t="s">
        <v>1001</v>
      </c>
      <c r="C552" s="2">
        <v>25</v>
      </c>
      <c r="D552" s="2" t="s">
        <v>464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464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464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464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464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464</v>
      </c>
      <c r="E557" s="2"/>
      <c r="F557" s="2"/>
      <c r="G557" s="2"/>
      <c r="H557" s="2"/>
    </row>
    <row r="558" spans="2:8">
      <c r="B558" s="2" t="s">
        <v>1007</v>
      </c>
      <c r="C558" s="2">
        <v>23</v>
      </c>
      <c r="D558" s="2" t="s">
        <v>464</v>
      </c>
      <c r="E558" s="2"/>
      <c r="F558" s="2"/>
      <c r="G558" s="2"/>
      <c r="H558" s="2"/>
    </row>
    <row r="559" spans="2:8">
      <c r="B559" s="2" t="s">
        <v>1008</v>
      </c>
      <c r="C559" s="2">
        <v>22</v>
      </c>
      <c r="D559" s="2" t="s">
        <v>464</v>
      </c>
      <c r="E559" s="2"/>
      <c r="F559" s="2"/>
      <c r="G559" s="2"/>
      <c r="H559" s="2"/>
    </row>
    <row r="560" spans="2:8">
      <c r="B560" s="2" t="s">
        <v>1009</v>
      </c>
      <c r="C560" s="2">
        <v>23</v>
      </c>
      <c r="D560" s="2" t="s">
        <v>464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464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464</v>
      </c>
      <c r="E562" s="2"/>
      <c r="F562" s="2"/>
      <c r="G562" s="2"/>
      <c r="H562" s="2"/>
    </row>
    <row r="563" spans="2:8">
      <c r="B563" s="2" t="s">
        <v>1012</v>
      </c>
      <c r="C563" s="2">
        <v>28</v>
      </c>
      <c r="D563" s="2" t="s">
        <v>464</v>
      </c>
      <c r="E563" s="2"/>
      <c r="F563" s="2"/>
      <c r="G563" s="2"/>
      <c r="H563" s="2"/>
    </row>
    <row r="564" spans="2:8">
      <c r="B564" s="2" t="s">
        <v>1013</v>
      </c>
      <c r="C564" s="2">
        <v>27</v>
      </c>
      <c r="D564" s="2" t="s">
        <v>464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464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464</v>
      </c>
      <c r="E566" s="2"/>
      <c r="F566" s="2"/>
      <c r="G566" s="2"/>
      <c r="H566" s="2"/>
    </row>
    <row r="567" spans="2:8">
      <c r="B567" s="2" t="s">
        <v>1016</v>
      </c>
      <c r="C567" s="2">
        <v>9</v>
      </c>
      <c r="D567" s="2" t="s">
        <v>464</v>
      </c>
      <c r="E567" s="2"/>
      <c r="F567" s="2"/>
      <c r="G567" s="2"/>
      <c r="H567" s="2"/>
    </row>
    <row r="568" spans="2:8">
      <c r="B568" s="2" t="s">
        <v>1017</v>
      </c>
      <c r="C568" s="2">
        <v>9</v>
      </c>
      <c r="D568" s="2" t="s">
        <v>464</v>
      </c>
      <c r="E568" s="2"/>
      <c r="F568" s="2"/>
      <c r="G568" s="2"/>
      <c r="H568" s="2"/>
    </row>
    <row r="569" spans="2:8">
      <c r="B569" s="2" t="s">
        <v>1018</v>
      </c>
      <c r="C569" s="2">
        <v>5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6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464</v>
      </c>
      <c r="E571" s="2"/>
      <c r="F571" s="2"/>
      <c r="G571" s="2"/>
      <c r="H571" s="2"/>
    </row>
    <row r="572" spans="2:8">
      <c r="B572" s="2" t="s">
        <v>1021</v>
      </c>
      <c r="C572" s="2">
        <v>30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31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32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32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24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22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21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27</v>
      </c>
      <c r="D581" s="2" t="s">
        <v>464</v>
      </c>
      <c r="E581" s="2"/>
      <c r="F581" s="2"/>
      <c r="G581" s="2"/>
      <c r="H581" s="2"/>
    </row>
    <row r="582" spans="2:8">
      <c r="B582" s="2" t="s">
        <v>1031</v>
      </c>
      <c r="C582" s="2">
        <v>32</v>
      </c>
      <c r="D582" s="2" t="s">
        <v>464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464</v>
      </c>
      <c r="E583" s="2"/>
      <c r="F583" s="2"/>
      <c r="G583" s="2"/>
      <c r="H583" s="2"/>
    </row>
    <row r="584" spans="2:8">
      <c r="B584" s="2" t="s">
        <v>1033</v>
      </c>
      <c r="C584" s="2">
        <v>30</v>
      </c>
      <c r="D584" s="2" t="s">
        <v>464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464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464</v>
      </c>
      <c r="E586" s="2"/>
      <c r="F586" s="2"/>
      <c r="G586" s="2"/>
      <c r="H586" s="2"/>
    </row>
    <row r="587" spans="2:8">
      <c r="B587" s="2" t="s">
        <v>1036</v>
      </c>
      <c r="C587" s="2">
        <v>24</v>
      </c>
      <c r="D587" s="2" t="s">
        <v>464</v>
      </c>
      <c r="E587" s="2"/>
      <c r="F587" s="2"/>
      <c r="G587" s="2"/>
      <c r="H587" s="2"/>
    </row>
    <row r="588" spans="2:8">
      <c r="B588" s="2" t="s">
        <v>1037</v>
      </c>
      <c r="C588" s="2">
        <v>28</v>
      </c>
      <c r="D588" s="2" t="s">
        <v>464</v>
      </c>
      <c r="E588" s="2"/>
      <c r="F588" s="2"/>
      <c r="G588" s="2"/>
      <c r="H588" s="2"/>
    </row>
    <row r="589" spans="2:8">
      <c r="B589" s="2" t="s">
        <v>1038</v>
      </c>
      <c r="C589" s="2">
        <v>31</v>
      </c>
      <c r="D589" s="2" t="s">
        <v>464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464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464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464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464</v>
      </c>
      <c r="E593" s="2"/>
      <c r="F593" s="2"/>
      <c r="G593" s="2"/>
      <c r="H593" s="2"/>
    </row>
    <row r="594" spans="2:8">
      <c r="B594" s="2" t="s">
        <v>1043</v>
      </c>
      <c r="C594" s="2">
        <v>21</v>
      </c>
      <c r="D594" s="2" t="s">
        <v>464</v>
      </c>
      <c r="E594" s="2"/>
      <c r="F594" s="2"/>
      <c r="G594" s="2"/>
      <c r="H594" s="2"/>
    </row>
    <row r="595" spans="2:8">
      <c r="B595" s="2" t="s">
        <v>1044</v>
      </c>
      <c r="C595" s="2">
        <v>22</v>
      </c>
      <c r="D595" s="2" t="s">
        <v>464</v>
      </c>
      <c r="E595" s="2"/>
      <c r="F595" s="2"/>
      <c r="G595" s="2"/>
      <c r="H595" s="2"/>
    </row>
    <row r="596" spans="2:8">
      <c r="B596" s="2" t="s">
        <v>1045</v>
      </c>
      <c r="C596" s="2">
        <v>24</v>
      </c>
      <c r="D596" s="2" t="s">
        <v>464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464</v>
      </c>
      <c r="E597" s="2"/>
      <c r="F597" s="2"/>
      <c r="G597" s="2"/>
      <c r="H597" s="2"/>
    </row>
    <row r="598" spans="2:8">
      <c r="B598" s="2" t="s">
        <v>1047</v>
      </c>
      <c r="C598" s="2">
        <v>24</v>
      </c>
      <c r="D598" s="2" t="s">
        <v>464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464</v>
      </c>
      <c r="E599" s="2"/>
      <c r="F599" s="2"/>
      <c r="G599" s="2"/>
      <c r="H599" s="2"/>
    </row>
    <row r="600" spans="2:8">
      <c r="B600" s="2" t="s">
        <v>1049</v>
      </c>
      <c r="C600" s="2">
        <v>23</v>
      </c>
      <c r="D600" s="2" t="s">
        <v>464</v>
      </c>
      <c r="E600" s="2"/>
      <c r="F600" s="2"/>
      <c r="G600" s="2"/>
      <c r="H600" s="2"/>
    </row>
    <row r="601" spans="2:8">
      <c r="B601" s="2" t="s">
        <v>1050</v>
      </c>
      <c r="C601" s="2">
        <v>23</v>
      </c>
      <c r="D601" s="2" t="s">
        <v>464</v>
      </c>
      <c r="E601" s="2"/>
      <c r="F601" s="2"/>
      <c r="G601" s="2"/>
      <c r="H601" s="2"/>
    </row>
    <row r="602" spans="2:8">
      <c r="B602" s="2" t="s">
        <v>1051</v>
      </c>
      <c r="C602" s="2">
        <v>22</v>
      </c>
      <c r="D602" s="2" t="s">
        <v>464</v>
      </c>
      <c r="E602" s="2"/>
      <c r="F602" s="2"/>
      <c r="G602" s="2"/>
      <c r="H602" s="2"/>
    </row>
    <row r="603" spans="2:8">
      <c r="B603" s="2" t="s">
        <v>1052</v>
      </c>
      <c r="C603" s="2">
        <v>18</v>
      </c>
      <c r="D603" s="2" t="s">
        <v>464</v>
      </c>
      <c r="E603" s="2"/>
      <c r="F603" s="2"/>
      <c r="G603" s="2"/>
      <c r="H603" s="2"/>
    </row>
    <row r="604" spans="2:8">
      <c r="B604" s="2" t="s">
        <v>1053</v>
      </c>
      <c r="C604" s="2">
        <v>15</v>
      </c>
      <c r="D604" s="2" t="s">
        <v>464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23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22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27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28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24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19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464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464</v>
      </c>
      <c r="E623" s="2"/>
      <c r="F623" s="2"/>
      <c r="G623" s="2"/>
      <c r="H623" s="2"/>
    </row>
    <row r="624" spans="2:8">
      <c r="B624" s="2" t="s">
        <v>1073</v>
      </c>
      <c r="C624" s="2">
        <v>30</v>
      </c>
      <c r="D624" s="2" t="s">
        <v>464</v>
      </c>
      <c r="E624" s="2"/>
      <c r="F624" s="2"/>
      <c r="G624" s="2"/>
      <c r="H624" s="2"/>
    </row>
    <row r="625" spans="2:8">
      <c r="B625" s="2" t="s">
        <v>1074</v>
      </c>
      <c r="C625" s="2">
        <v>31</v>
      </c>
      <c r="D625" s="2" t="s">
        <v>464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464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464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31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32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32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32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21</v>
      </c>
      <c r="D639" s="2" t="s">
        <v>464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464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464</v>
      </c>
      <c r="E641" s="2"/>
      <c r="F641" s="2"/>
      <c r="G641" s="2"/>
      <c r="H641" s="2"/>
    </row>
    <row r="642" spans="2:8">
      <c r="B642" s="2" t="s">
        <v>1091</v>
      </c>
      <c r="C642" s="2">
        <v>23</v>
      </c>
      <c r="D642" s="2" t="s">
        <v>464</v>
      </c>
      <c r="E642" s="2"/>
      <c r="F642" s="2"/>
      <c r="G642" s="2"/>
      <c r="H642" s="2"/>
    </row>
    <row r="643" spans="2:8">
      <c r="B643" s="2" t="s">
        <v>1092</v>
      </c>
      <c r="C643" s="2">
        <v>22</v>
      </c>
      <c r="D643" s="2" t="s">
        <v>464</v>
      </c>
      <c r="E643" s="2"/>
      <c r="F643" s="2"/>
      <c r="G643" s="2"/>
      <c r="H643" s="2"/>
    </row>
    <row r="644" spans="2:8">
      <c r="B644" s="2" t="s">
        <v>1093</v>
      </c>
      <c r="C644" s="2">
        <v>27</v>
      </c>
      <c r="D644" s="2" t="s">
        <v>464</v>
      </c>
      <c r="E644" s="2"/>
      <c r="F644" s="2"/>
      <c r="G644" s="2"/>
      <c r="H644" s="2"/>
    </row>
    <row r="645" spans="2:8">
      <c r="B645" s="2" t="s">
        <v>1094</v>
      </c>
      <c r="C645" s="2">
        <v>29</v>
      </c>
      <c r="D645" s="2" t="s">
        <v>464</v>
      </c>
      <c r="E645" s="2"/>
      <c r="F645" s="2"/>
      <c r="G645" s="2"/>
      <c r="H645" s="2"/>
    </row>
    <row r="646" spans="2:8">
      <c r="B646" s="2" t="s">
        <v>1095</v>
      </c>
      <c r="C646" s="2">
        <v>30</v>
      </c>
      <c r="D646" s="2" t="s">
        <v>464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464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464</v>
      </c>
      <c r="E648" s="2"/>
      <c r="F648" s="2"/>
      <c r="G648" s="2"/>
      <c r="H648" s="2"/>
    </row>
    <row r="649" spans="2:8">
      <c r="B649" s="2" t="s">
        <v>1098</v>
      </c>
      <c r="C649" s="2">
        <v>32</v>
      </c>
      <c r="D649" s="2" t="s">
        <v>464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464</v>
      </c>
      <c r="E650" s="2"/>
      <c r="F650" s="2"/>
      <c r="G650" s="2"/>
      <c r="H650" s="2"/>
    </row>
    <row r="651" spans="2:8">
      <c r="B651" s="2" t="s">
        <v>1100</v>
      </c>
      <c r="C651" s="2">
        <v>19</v>
      </c>
      <c r="D651" s="2" t="s">
        <v>464</v>
      </c>
      <c r="E651" s="2"/>
      <c r="F651" s="2"/>
      <c r="G651" s="2"/>
      <c r="H651" s="2"/>
    </row>
    <row r="652" spans="2:8">
      <c r="B652" s="2" t="s">
        <v>1101</v>
      </c>
      <c r="C652" s="2">
        <v>22</v>
      </c>
      <c r="D652" s="2" t="s">
        <v>464</v>
      </c>
      <c r="E652" s="2"/>
      <c r="F652" s="2"/>
      <c r="G652" s="2"/>
      <c r="H652" s="2"/>
    </row>
    <row r="653" spans="2:8">
      <c r="B653" s="2" t="s">
        <v>1102</v>
      </c>
      <c r="C653" s="2">
        <v>24</v>
      </c>
      <c r="D653" s="2" t="s">
        <v>464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464</v>
      </c>
      <c r="E654" s="2"/>
      <c r="F654" s="2"/>
      <c r="G654" s="2"/>
      <c r="H654" s="2"/>
    </row>
    <row r="655" spans="2:8">
      <c r="B655" s="2" t="s">
        <v>1104</v>
      </c>
      <c r="C655" s="2">
        <v>24</v>
      </c>
      <c r="D655" s="2" t="s">
        <v>464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464</v>
      </c>
      <c r="E656" s="2"/>
      <c r="F656" s="2"/>
      <c r="G656" s="2"/>
      <c r="H656" s="2"/>
    </row>
    <row r="657" spans="2:8">
      <c r="B657" s="2" t="s">
        <v>1106</v>
      </c>
      <c r="C657" s="2">
        <v>21</v>
      </c>
      <c r="D657" s="2" t="s">
        <v>464</v>
      </c>
      <c r="E657" s="2"/>
      <c r="F657" s="2"/>
      <c r="G657" s="2"/>
      <c r="H657" s="2"/>
    </row>
    <row r="658" spans="2:8">
      <c r="B658" s="2" t="s">
        <v>1107</v>
      </c>
      <c r="C658" s="2">
        <v>20</v>
      </c>
      <c r="D658" s="2" t="s">
        <v>464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464</v>
      </c>
      <c r="E659" s="2"/>
      <c r="F659" s="2"/>
      <c r="G659" s="2"/>
      <c r="H659" s="2"/>
    </row>
    <row r="660" spans="2:8">
      <c r="B660" s="2" t="s">
        <v>1109</v>
      </c>
      <c r="C660" s="2">
        <v>20</v>
      </c>
      <c r="D660" s="2" t="s">
        <v>464</v>
      </c>
      <c r="E660" s="2"/>
      <c r="F660" s="2"/>
      <c r="G660" s="2"/>
      <c r="H660" s="2"/>
    </row>
    <row r="661" spans="2:8">
      <c r="B661" s="2" t="s">
        <v>1110</v>
      </c>
      <c r="C661" s="2">
        <v>24</v>
      </c>
      <c r="D661" s="2" t="s">
        <v>464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464</v>
      </c>
      <c r="E662" s="2"/>
      <c r="F662" s="2"/>
      <c r="G662" s="2"/>
      <c r="H662" s="2"/>
    </row>
    <row r="663" spans="2:8">
      <c r="B663" s="2" t="s">
        <v>1112</v>
      </c>
      <c r="C663" s="2">
        <v>25</v>
      </c>
      <c r="D663" s="2" t="s">
        <v>464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464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464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464</v>
      </c>
      <c r="E666" s="2"/>
      <c r="F666" s="2"/>
      <c r="G666" s="2"/>
      <c r="H666" s="2"/>
    </row>
    <row r="667" spans="2:8">
      <c r="B667" s="2" t="s">
        <v>1116</v>
      </c>
      <c r="C667" s="2">
        <v>26</v>
      </c>
      <c r="D667" s="2" t="s">
        <v>464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464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34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33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32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28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24</v>
      </c>
      <c r="D676" s="2" t="s">
        <v>464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464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464</v>
      </c>
      <c r="E678" s="2"/>
      <c r="F678" s="2"/>
      <c r="G678" s="2"/>
      <c r="H678" s="2"/>
    </row>
    <row r="679" spans="2:8">
      <c r="B679" s="2" t="s">
        <v>1128</v>
      </c>
      <c r="C679" s="2">
        <v>30</v>
      </c>
      <c r="D679" s="2" t="s">
        <v>464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464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464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464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464</v>
      </c>
      <c r="E683" s="2"/>
      <c r="F683" s="2"/>
      <c r="G683" s="2"/>
      <c r="H683" s="2"/>
    </row>
    <row r="684" spans="2:8">
      <c r="B684" s="2" t="s">
        <v>1133</v>
      </c>
      <c r="C684" s="2">
        <v>28</v>
      </c>
      <c r="D684" s="2" t="s">
        <v>464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464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464</v>
      </c>
      <c r="E686" s="2"/>
      <c r="F686" s="2"/>
      <c r="G686" s="2"/>
      <c r="H686" s="2"/>
    </row>
    <row r="687" spans="2:8">
      <c r="B687" s="2" t="s">
        <v>1136</v>
      </c>
      <c r="C687" s="2">
        <v>26</v>
      </c>
      <c r="D687" s="2" t="s">
        <v>464</v>
      </c>
      <c r="E687" s="2"/>
      <c r="F687" s="2"/>
      <c r="G687" s="2"/>
      <c r="H687" s="2"/>
    </row>
    <row r="688" spans="2:8">
      <c r="B688" s="2" t="s">
        <v>1137</v>
      </c>
      <c r="C688" s="2">
        <v>30</v>
      </c>
      <c r="D688" s="2" t="s">
        <v>464</v>
      </c>
      <c r="E688" s="2"/>
      <c r="F688" s="2"/>
      <c r="G688" s="2"/>
      <c r="H688" s="2"/>
    </row>
    <row r="689" spans="2:8">
      <c r="B689" s="2" t="s">
        <v>1138</v>
      </c>
      <c r="C689" s="2">
        <v>33</v>
      </c>
      <c r="D689" s="2" t="s">
        <v>464</v>
      </c>
      <c r="E689" s="2"/>
      <c r="F689" s="2"/>
      <c r="G689" s="2"/>
      <c r="H689" s="2"/>
    </row>
    <row r="690" spans="2:8">
      <c r="B690" s="2" t="s">
        <v>1139</v>
      </c>
      <c r="C690" s="2">
        <v>33</v>
      </c>
      <c r="D690" s="2" t="s">
        <v>464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464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464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464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464</v>
      </c>
      <c r="E694" s="2"/>
      <c r="F694" s="2"/>
      <c r="G694" s="2"/>
      <c r="H694" s="2"/>
    </row>
    <row r="695" spans="2:8">
      <c r="B695" s="2" t="s">
        <v>1144</v>
      </c>
      <c r="C695" s="2">
        <v>26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28</v>
      </c>
      <c r="D696" s="2" t="s">
        <v>464</v>
      </c>
      <c r="E696" s="2"/>
      <c r="F696" s="2"/>
      <c r="G696" s="2"/>
      <c r="H696" s="2"/>
    </row>
    <row r="697" spans="2:8">
      <c r="B697" s="2" t="s">
        <v>1146</v>
      </c>
      <c r="C697" s="2">
        <v>30</v>
      </c>
      <c r="D697" s="2" t="s">
        <v>464</v>
      </c>
      <c r="E697" s="2"/>
      <c r="F697" s="2"/>
      <c r="G697" s="2"/>
      <c r="H697" s="2"/>
    </row>
    <row r="698" spans="2:8">
      <c r="B698" s="2" t="s">
        <v>1147</v>
      </c>
      <c r="C698" s="2">
        <v>30</v>
      </c>
      <c r="D698" s="2" t="s">
        <v>464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464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464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464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464</v>
      </c>
      <c r="E702" s="2"/>
      <c r="F702" s="2"/>
      <c r="G702" s="2"/>
      <c r="H702" s="2"/>
    </row>
    <row r="703" spans="2:8">
      <c r="B703" s="2" t="s">
        <v>1152</v>
      </c>
      <c r="C703" s="2">
        <v>19</v>
      </c>
      <c r="D703" s="2" t="s">
        <v>464</v>
      </c>
      <c r="E703" s="2"/>
      <c r="F703" s="2"/>
      <c r="G703" s="2"/>
      <c r="H703" s="2"/>
    </row>
    <row r="704" spans="2:8">
      <c r="B704" s="2" t="s">
        <v>1153</v>
      </c>
      <c r="C704" s="2">
        <v>25</v>
      </c>
      <c r="D704" s="2" t="s">
        <v>464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464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464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464</v>
      </c>
      <c r="E707" s="2"/>
      <c r="F707" s="2"/>
      <c r="G707" s="2"/>
      <c r="H707" s="2"/>
    </row>
    <row r="708" spans="2:8">
      <c r="B708" s="2" t="s">
        <v>1157</v>
      </c>
      <c r="C708" s="2">
        <v>25</v>
      </c>
      <c r="D708" s="2" t="s">
        <v>464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464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464</v>
      </c>
      <c r="E710" s="2"/>
      <c r="F710" s="2"/>
      <c r="G710" s="2"/>
      <c r="H710" s="2"/>
    </row>
    <row r="711" spans="2:8">
      <c r="B711" s="2" t="s">
        <v>1160</v>
      </c>
      <c r="C711" s="2">
        <v>25</v>
      </c>
      <c r="D711" s="2" t="s">
        <v>464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464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464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464</v>
      </c>
      <c r="E714" s="2"/>
      <c r="F714" s="2"/>
      <c r="G714" s="2"/>
      <c r="H714" s="2"/>
    </row>
    <row r="715" spans="2:8">
      <c r="B715" s="2" t="s">
        <v>1164</v>
      </c>
      <c r="C715" s="2">
        <v>28</v>
      </c>
      <c r="D715" s="2" t="s">
        <v>464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464</v>
      </c>
      <c r="E716" s="2"/>
      <c r="F716" s="2"/>
      <c r="G716" s="2"/>
      <c r="H716" s="2"/>
    </row>
    <row r="717" spans="2:8">
      <c r="B717" s="2" t="s">
        <v>1166</v>
      </c>
      <c r="C717" s="2">
        <v>27</v>
      </c>
      <c r="D717" s="2" t="s">
        <v>464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464</v>
      </c>
      <c r="E718" s="2"/>
      <c r="F718" s="2"/>
      <c r="G718" s="2"/>
      <c r="H718" s="2"/>
    </row>
    <row r="719" spans="2:8">
      <c r="B719" s="2" t="s">
        <v>1168</v>
      </c>
      <c r="C719" s="2">
        <v>25</v>
      </c>
      <c r="D719" s="2" t="s">
        <v>464</v>
      </c>
      <c r="E719" s="2"/>
      <c r="F719" s="2"/>
      <c r="G719" s="2"/>
      <c r="H719" s="2"/>
    </row>
    <row r="720" spans="2:8">
      <c r="B720" s="2" t="s">
        <v>1169</v>
      </c>
      <c r="C720" s="2">
        <v>23</v>
      </c>
      <c r="D720" s="2" t="s">
        <v>464</v>
      </c>
      <c r="E720" s="2"/>
      <c r="F720" s="2"/>
      <c r="G720" s="2"/>
      <c r="H720" s="2"/>
    </row>
    <row r="721" spans="2:8">
      <c r="B721" s="2" t="s">
        <v>1170</v>
      </c>
      <c r="C721" s="2">
        <v>24</v>
      </c>
      <c r="D721" s="2" t="s">
        <v>464</v>
      </c>
      <c r="E721" s="2"/>
      <c r="F721" s="2"/>
      <c r="G721" s="2"/>
      <c r="H721" s="2"/>
    </row>
    <row r="722" spans="2:8">
      <c r="B722" s="2" t="s">
        <v>1171</v>
      </c>
      <c r="C722" s="2">
        <v>26</v>
      </c>
      <c r="D722" s="2" t="s">
        <v>464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464</v>
      </c>
      <c r="E723" s="2"/>
      <c r="F723" s="2"/>
      <c r="G723" s="2"/>
      <c r="H723" s="2"/>
    </row>
    <row r="724" spans="2:8">
      <c r="B724" s="2" t="s">
        <v>1173</v>
      </c>
      <c r="C724" s="2">
        <v>31</v>
      </c>
      <c r="D724" s="2" t="s">
        <v>464</v>
      </c>
      <c r="E724" s="2"/>
      <c r="F724" s="2"/>
      <c r="G724" s="2"/>
      <c r="H724" s="2"/>
    </row>
    <row r="725" spans="2:8">
      <c r="B725" s="2" t="s">
        <v>1174</v>
      </c>
      <c r="C725" s="2">
        <v>31</v>
      </c>
      <c r="D725" s="2" t="s">
        <v>464</v>
      </c>
      <c r="E725" s="2"/>
      <c r="F725" s="2"/>
      <c r="G725" s="2"/>
      <c r="H725" s="2"/>
    </row>
    <row r="726" spans="2:8">
      <c r="B726" s="2" t="s">
        <v>1175</v>
      </c>
      <c r="C726" s="2">
        <v>31</v>
      </c>
      <c r="D726" s="2" t="s">
        <v>464</v>
      </c>
      <c r="E726" s="2"/>
      <c r="F726" s="2"/>
      <c r="G726" s="2"/>
      <c r="H726" s="2"/>
    </row>
    <row r="727" spans="2:8">
      <c r="B727" s="2" t="s">
        <v>1176</v>
      </c>
      <c r="C727" s="2">
        <v>31</v>
      </c>
      <c r="D727" s="2" t="s">
        <v>464</v>
      </c>
      <c r="E727" s="2"/>
      <c r="F727" s="2"/>
      <c r="G727" s="2"/>
      <c r="H727" s="2"/>
    </row>
    <row r="728" spans="2:8">
      <c r="B728" s="2" t="s">
        <v>1177</v>
      </c>
      <c r="C728" s="2">
        <v>24</v>
      </c>
      <c r="D728" s="2" t="s">
        <v>464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464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464</v>
      </c>
      <c r="E730" s="2"/>
      <c r="F730" s="2"/>
      <c r="G730" s="2"/>
      <c r="H730" s="2"/>
    </row>
    <row r="731" spans="2:8">
      <c r="B731" s="2" t="s">
        <v>1180</v>
      </c>
      <c r="C731" s="2">
        <v>30</v>
      </c>
      <c r="D731" s="2" t="s">
        <v>464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464</v>
      </c>
      <c r="E732" s="2"/>
      <c r="F732" s="2"/>
      <c r="G732" s="2"/>
      <c r="H732" s="2"/>
    </row>
    <row r="733" spans="2:8">
      <c r="B733" s="2" t="s">
        <v>1182</v>
      </c>
      <c r="C733" s="2">
        <v>28</v>
      </c>
      <c r="D733" s="2" t="s">
        <v>464</v>
      </c>
      <c r="E733" s="2"/>
      <c r="F733" s="2"/>
      <c r="G733" s="2"/>
      <c r="H733" s="2"/>
    </row>
    <row r="734" spans="2:8">
      <c r="B734" s="2" t="s">
        <v>1183</v>
      </c>
      <c r="C734" s="2">
        <v>29</v>
      </c>
      <c r="D734" s="2" t="s">
        <v>464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464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464</v>
      </c>
      <c r="E736" s="2"/>
      <c r="F736" s="2"/>
      <c r="G736" s="2"/>
      <c r="H736" s="2"/>
    </row>
    <row r="737" spans="2:8">
      <c r="B737" s="2" t="s">
        <v>1186</v>
      </c>
      <c r="C737" s="2">
        <v>34</v>
      </c>
      <c r="D737" s="2" t="s">
        <v>464</v>
      </c>
      <c r="E737" s="2"/>
      <c r="F737" s="2"/>
      <c r="G737" s="2"/>
      <c r="H737" s="2"/>
    </row>
    <row r="738" spans="2:8">
      <c r="B738" s="2" t="s">
        <v>1187</v>
      </c>
      <c r="C738" s="2">
        <v>35</v>
      </c>
      <c r="D738" s="2" t="s">
        <v>464</v>
      </c>
      <c r="E738" s="2"/>
      <c r="F738" s="2"/>
      <c r="G738" s="2"/>
      <c r="H738" s="2"/>
    </row>
    <row r="739" spans="2:8">
      <c r="B739" s="2" t="s">
        <v>1188</v>
      </c>
      <c r="C739" s="2">
        <v>35</v>
      </c>
      <c r="D739" s="2" t="s">
        <v>464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464</v>
      </c>
      <c r="E740" s="2"/>
      <c r="F740" s="2"/>
      <c r="G740" s="2"/>
      <c r="H740" s="2"/>
    </row>
    <row r="741" spans="2:8">
      <c r="B741" s="2" t="s">
        <v>1190</v>
      </c>
      <c r="C741" s="2">
        <v>19</v>
      </c>
      <c r="D741" s="2" t="s">
        <v>464</v>
      </c>
      <c r="E741" s="2"/>
      <c r="F741" s="2"/>
      <c r="G741" s="2"/>
      <c r="H741" s="2"/>
    </row>
    <row r="742" spans="2:8">
      <c r="B742" s="2" t="s">
        <v>1191</v>
      </c>
      <c r="C742" s="2">
        <v>23</v>
      </c>
      <c r="D742" s="2" t="s">
        <v>464</v>
      </c>
      <c r="E742" s="2"/>
      <c r="F742" s="2"/>
      <c r="G742" s="2"/>
      <c r="H742" s="2"/>
    </row>
    <row r="743" spans="2:8">
      <c r="B743" s="2" t="s">
        <v>1192</v>
      </c>
      <c r="C743" s="2">
        <v>27</v>
      </c>
      <c r="D743" s="2" t="s">
        <v>464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464</v>
      </c>
      <c r="E744" s="2"/>
      <c r="F744" s="2"/>
      <c r="G744" s="2"/>
      <c r="H744" s="2"/>
    </row>
    <row r="745" spans="2:8">
      <c r="B745" s="2" t="s">
        <v>1194</v>
      </c>
      <c r="C745" s="2">
        <v>27</v>
      </c>
      <c r="D745" s="2" t="s">
        <v>464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464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464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464</v>
      </c>
      <c r="E748" s="2"/>
      <c r="F748" s="2"/>
      <c r="G748" s="2"/>
      <c r="H748" s="2"/>
    </row>
    <row r="749" spans="2:8">
      <c r="B749" s="2" t="s">
        <v>1198</v>
      </c>
      <c r="C749" s="2">
        <v>26</v>
      </c>
      <c r="D749" s="2" t="s">
        <v>464</v>
      </c>
      <c r="E749" s="2"/>
      <c r="F749" s="2"/>
      <c r="G749" s="2"/>
      <c r="H749" s="2"/>
    </row>
    <row r="750" spans="2:8">
      <c r="B750" s="2" t="s">
        <v>1199</v>
      </c>
      <c r="C750" s="2">
        <v>32</v>
      </c>
      <c r="D750" s="2" t="s">
        <v>464</v>
      </c>
      <c r="E750" s="2"/>
      <c r="F750" s="2"/>
      <c r="G750" s="2"/>
      <c r="H750" s="2"/>
    </row>
    <row r="751" spans="2:8">
      <c r="B751" s="2" t="s">
        <v>1200</v>
      </c>
      <c r="C751" s="2">
        <v>34</v>
      </c>
      <c r="D751" s="2" t="s">
        <v>464</v>
      </c>
      <c r="E751" s="2"/>
      <c r="F751" s="2"/>
      <c r="G751" s="2"/>
      <c r="H751" s="2"/>
    </row>
    <row r="752" spans="2:8">
      <c r="B752" s="2" t="s">
        <v>1201</v>
      </c>
      <c r="C752" s="2">
        <v>32</v>
      </c>
      <c r="D752" s="2" t="s">
        <v>464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464</v>
      </c>
      <c r="E753" s="2"/>
      <c r="F753" s="2"/>
      <c r="G753" s="2"/>
      <c r="H753" s="2"/>
    </row>
    <row r="754" spans="2:8">
      <c r="B754" s="2" t="s">
        <v>1203</v>
      </c>
      <c r="C754" s="2">
        <v>30</v>
      </c>
      <c r="D754" s="2" t="s">
        <v>464</v>
      </c>
      <c r="E754" s="2"/>
      <c r="F754" s="2"/>
      <c r="G754" s="2"/>
      <c r="H754" s="2"/>
    </row>
    <row r="755" spans="2:8">
      <c r="B755" s="2" t="s">
        <v>1204</v>
      </c>
      <c r="C755" s="2">
        <v>29</v>
      </c>
      <c r="D755" s="2" t="s">
        <v>464</v>
      </c>
      <c r="E755" s="2"/>
      <c r="F755" s="2"/>
      <c r="G755" s="2"/>
      <c r="H755" s="2"/>
    </row>
    <row r="756" spans="2:8">
      <c r="B756" s="2" t="s">
        <v>1205</v>
      </c>
      <c r="C756" s="2">
        <v>27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464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464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464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464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464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464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464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464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22</v>
      </c>
      <c r="D766" s="2" t="s">
        <v>464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464</v>
      </c>
      <c r="E767" s="2"/>
      <c r="F767" s="2"/>
      <c r="G767" s="2"/>
      <c r="H767" s="2"/>
    </row>
    <row r="768" spans="2:8">
      <c r="B768" s="2" t="s">
        <v>1217</v>
      </c>
      <c r="C768" s="2">
        <v>32</v>
      </c>
      <c r="D768" s="2" t="s">
        <v>464</v>
      </c>
      <c r="E768" s="2"/>
      <c r="F768" s="2"/>
      <c r="G768" s="2"/>
      <c r="H768" s="2"/>
    </row>
    <row r="769" spans="2:8">
      <c r="B769" s="2" t="s">
        <v>1218</v>
      </c>
      <c r="C769" s="2">
        <v>34</v>
      </c>
      <c r="D769" s="2" t="s">
        <v>464</v>
      </c>
      <c r="E769" s="2"/>
      <c r="F769" s="2"/>
      <c r="G769" s="2"/>
      <c r="H769" s="2"/>
    </row>
    <row r="770" spans="2:8">
      <c r="B770" s="2" t="s">
        <v>1219</v>
      </c>
      <c r="C770" s="2">
        <v>33</v>
      </c>
      <c r="D770" s="2" t="s">
        <v>464</v>
      </c>
      <c r="E770" s="2"/>
      <c r="F770" s="2"/>
      <c r="G770" s="2"/>
      <c r="H770" s="2"/>
    </row>
    <row r="771" spans="2:8">
      <c r="B771" s="2" t="s">
        <v>1220</v>
      </c>
      <c r="C771" s="2">
        <v>34</v>
      </c>
      <c r="D771" s="2" t="s">
        <v>464</v>
      </c>
      <c r="E771" s="2"/>
      <c r="F771" s="2"/>
      <c r="G771" s="2"/>
      <c r="H771" s="2"/>
    </row>
    <row r="772" spans="2:8">
      <c r="B772" s="2" t="s">
        <v>1221</v>
      </c>
      <c r="C772" s="2">
        <v>32</v>
      </c>
      <c r="D772" s="2" t="s">
        <v>464</v>
      </c>
      <c r="E772" s="2"/>
      <c r="F772" s="2"/>
      <c r="G772" s="2"/>
      <c r="H772" s="2"/>
    </row>
    <row r="773" spans="2:8">
      <c r="B773" s="2" t="s">
        <v>1222</v>
      </c>
      <c r="C773" s="2">
        <v>36</v>
      </c>
      <c r="D773" s="2" t="s">
        <v>464</v>
      </c>
      <c r="E773" s="2"/>
      <c r="F773" s="2"/>
      <c r="G773" s="2"/>
      <c r="H773" s="2"/>
    </row>
    <row r="774" spans="2:8">
      <c r="B774" s="2" t="s">
        <v>1223</v>
      </c>
      <c r="C774" s="2">
        <v>39</v>
      </c>
      <c r="D774" s="2" t="s">
        <v>464</v>
      </c>
      <c r="E774" s="2"/>
      <c r="F774" s="2"/>
      <c r="G774" s="2"/>
      <c r="H774" s="2"/>
    </row>
    <row r="775" spans="2:8">
      <c r="B775" s="2" t="s">
        <v>1224</v>
      </c>
      <c r="C775" s="2">
        <v>35</v>
      </c>
      <c r="D775" s="2" t="s">
        <v>464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464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464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464</v>
      </c>
      <c r="E778" s="2"/>
      <c r="F778" s="2"/>
      <c r="G778" s="2"/>
      <c r="H778" s="2"/>
    </row>
    <row r="779" spans="2:8">
      <c r="B779" s="2" t="s">
        <v>1228</v>
      </c>
      <c r="C779" s="2">
        <v>36</v>
      </c>
      <c r="D779" s="2" t="s">
        <v>464</v>
      </c>
      <c r="E779" s="2"/>
      <c r="F779" s="2"/>
      <c r="G779" s="2"/>
      <c r="H779" s="2"/>
    </row>
    <row r="780" spans="2:8">
      <c r="B780" s="2" t="s">
        <v>1229</v>
      </c>
      <c r="C780" s="2">
        <v>39</v>
      </c>
      <c r="D780" s="2" t="s">
        <v>464</v>
      </c>
      <c r="E780" s="2"/>
      <c r="F780" s="2"/>
      <c r="G780" s="2"/>
      <c r="H780" s="2"/>
    </row>
    <row r="781" spans="2:8">
      <c r="B781" s="2" t="s">
        <v>1230</v>
      </c>
      <c r="C781" s="2">
        <v>39</v>
      </c>
      <c r="D781" s="2" t="s">
        <v>464</v>
      </c>
      <c r="E781" s="2"/>
      <c r="F781" s="2"/>
      <c r="G781" s="2"/>
      <c r="H781" s="2"/>
    </row>
    <row r="782" spans="2:8">
      <c r="B782" s="2" t="s">
        <v>1231</v>
      </c>
      <c r="C782" s="2">
        <v>39</v>
      </c>
      <c r="D782" s="2" t="s">
        <v>464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464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21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20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20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20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20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20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20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20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18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17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20</v>
      </c>
      <c r="D795" s="2" t="s">
        <v>464</v>
      </c>
      <c r="E795" s="2"/>
      <c r="F795" s="2"/>
      <c r="G795" s="2"/>
      <c r="H795" s="2"/>
    </row>
    <row r="796" spans="2:8">
      <c r="B796" s="2" t="s">
        <v>1245</v>
      </c>
      <c r="C796" s="2">
        <v>22</v>
      </c>
      <c r="D796" s="2" t="s">
        <v>464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464</v>
      </c>
      <c r="E797" s="2"/>
      <c r="F797" s="2"/>
      <c r="G797" s="2"/>
      <c r="H797" s="2"/>
    </row>
    <row r="798" spans="2:8">
      <c r="B798" s="2" t="s">
        <v>1247</v>
      </c>
      <c r="C798" s="2">
        <v>29</v>
      </c>
      <c r="D798" s="2" t="s">
        <v>464</v>
      </c>
      <c r="E798" s="2"/>
      <c r="F798" s="2"/>
      <c r="G798" s="2"/>
      <c r="H798" s="2"/>
    </row>
    <row r="799" spans="2:8">
      <c r="B799" s="2" t="s">
        <v>1248</v>
      </c>
      <c r="C799" s="2">
        <v>30</v>
      </c>
      <c r="D799" s="2" t="s">
        <v>464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464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464</v>
      </c>
      <c r="E801" s="2"/>
      <c r="F801" s="2"/>
      <c r="G801" s="2"/>
      <c r="H801" s="2"/>
    </row>
    <row r="802" spans="2:8">
      <c r="B802" s="2" t="s">
        <v>1251</v>
      </c>
      <c r="C802" s="2">
        <v>28</v>
      </c>
      <c r="D802" s="2" t="s">
        <v>464</v>
      </c>
      <c r="E802" s="2"/>
      <c r="F802" s="2"/>
      <c r="G802" s="2"/>
      <c r="H802" s="2"/>
    </row>
    <row r="803" spans="2:8">
      <c r="B803" s="2" t="s">
        <v>1252</v>
      </c>
      <c r="C803" s="2">
        <v>25</v>
      </c>
      <c r="D803" s="2" t="s">
        <v>464</v>
      </c>
      <c r="E803" s="2"/>
      <c r="F803" s="2"/>
      <c r="G803" s="2"/>
      <c r="H803" s="2"/>
    </row>
    <row r="804" spans="2:8">
      <c r="B804" s="2" t="s">
        <v>1253</v>
      </c>
      <c r="C804" s="2">
        <v>37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37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36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23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14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15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21</v>
      </c>
      <c r="D811" s="2" t="s">
        <v>464</v>
      </c>
      <c r="E811" s="2"/>
      <c r="F811" s="2"/>
      <c r="G811" s="2"/>
      <c r="H811" s="2"/>
    </row>
    <row r="812" spans="2:8">
      <c r="B812" s="2" t="s">
        <v>1261</v>
      </c>
      <c r="C812" s="2">
        <v>18</v>
      </c>
      <c r="D812" s="2" t="s">
        <v>464</v>
      </c>
      <c r="E812" s="2"/>
      <c r="F812" s="2"/>
      <c r="G812" s="2"/>
      <c r="H812" s="2"/>
    </row>
    <row r="813" spans="2:8">
      <c r="B813" s="2" t="s">
        <v>1262</v>
      </c>
      <c r="C813" s="2">
        <v>24</v>
      </c>
      <c r="D813" s="2" t="s">
        <v>464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464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464</v>
      </c>
      <c r="E815" s="2"/>
      <c r="F815" s="2"/>
      <c r="G815" s="2"/>
      <c r="H815" s="2"/>
    </row>
    <row r="816" spans="2:8">
      <c r="B816" s="2" t="s">
        <v>1265</v>
      </c>
      <c r="C816" s="2">
        <v>28</v>
      </c>
      <c r="D816" s="2" t="s">
        <v>464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464</v>
      </c>
      <c r="E817" s="2"/>
      <c r="F817" s="2"/>
      <c r="G817" s="2"/>
      <c r="H817" s="2"/>
    </row>
    <row r="818" spans="2:8">
      <c r="B818" s="2" t="s">
        <v>1267</v>
      </c>
      <c r="C818" s="2">
        <v>8</v>
      </c>
      <c r="D818" s="2" t="s">
        <v>464</v>
      </c>
      <c r="E818" s="2"/>
      <c r="F818" s="2"/>
      <c r="G818" s="2"/>
      <c r="H818" s="2"/>
    </row>
    <row r="819" spans="2:8">
      <c r="B819" s="2" t="s">
        <v>1268</v>
      </c>
      <c r="C819" s="2">
        <v>9</v>
      </c>
      <c r="D819" s="2" t="s">
        <v>464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464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464</v>
      </c>
      <c r="E821" s="2"/>
      <c r="F821" s="2"/>
      <c r="G821" s="2"/>
      <c r="H821" s="2"/>
    </row>
    <row r="822" spans="2:8">
      <c r="B822" s="2" t="s">
        <v>1271</v>
      </c>
      <c r="C822" s="2">
        <v>33</v>
      </c>
      <c r="D822" s="2" t="s">
        <v>464</v>
      </c>
      <c r="E822" s="2"/>
      <c r="F822" s="2"/>
      <c r="G822" s="2"/>
      <c r="H822" s="2"/>
    </row>
    <row r="823" spans="2:8">
      <c r="B823" s="2" t="s">
        <v>1272</v>
      </c>
      <c r="C823" s="2">
        <v>32</v>
      </c>
      <c r="D823" s="2" t="s">
        <v>464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464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464</v>
      </c>
      <c r="E825" s="2"/>
      <c r="F825" s="2"/>
      <c r="G825" s="2"/>
      <c r="H825" s="2"/>
    </row>
    <row r="826" spans="2:8">
      <c r="B826" s="2" t="s">
        <v>1275</v>
      </c>
      <c r="C826" s="2">
        <v>31</v>
      </c>
      <c r="D826" s="2" t="s">
        <v>464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464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25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23</v>
      </c>
      <c r="D836" s="2" t="s">
        <v>464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464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464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464</v>
      </c>
      <c r="E839" s="2"/>
      <c r="F839" s="2"/>
      <c r="G839" s="2"/>
      <c r="H839" s="2"/>
    </row>
    <row r="840" spans="2:8">
      <c r="B840" s="2" t="s">
        <v>1289</v>
      </c>
      <c r="C840" s="2">
        <v>29</v>
      </c>
      <c r="D840" s="2" t="s">
        <v>464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464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464</v>
      </c>
      <c r="E842" s="2"/>
      <c r="F842" s="2"/>
      <c r="G842" s="2"/>
      <c r="H842" s="2"/>
    </row>
    <row r="843" spans="2:8">
      <c r="B843" s="2" t="s">
        <v>1292</v>
      </c>
      <c r="C843" s="2">
        <v>29</v>
      </c>
      <c r="D843" s="2" t="s">
        <v>464</v>
      </c>
      <c r="E843" s="2"/>
      <c r="F843" s="2"/>
      <c r="G843" s="2"/>
      <c r="H843" s="2"/>
    </row>
    <row r="844" spans="2:8">
      <c r="B844" s="2" t="s">
        <v>1293</v>
      </c>
      <c r="C844" s="2">
        <v>9</v>
      </c>
      <c r="D844" s="2" t="s">
        <v>464</v>
      </c>
      <c r="E844" s="2"/>
      <c r="F844" s="2"/>
      <c r="G844" s="2"/>
      <c r="H844" s="2"/>
    </row>
    <row r="845" spans="2:8">
      <c r="B845" s="2" t="s">
        <v>1294</v>
      </c>
      <c r="C845" s="2">
        <v>9</v>
      </c>
      <c r="D845" s="2" t="s">
        <v>464</v>
      </c>
      <c r="E845" s="2"/>
      <c r="F845" s="2"/>
      <c r="G845" s="2"/>
      <c r="H845" s="2"/>
    </row>
    <row r="846" spans="2:8">
      <c r="B846" s="2" t="s">
        <v>1295</v>
      </c>
      <c r="C846" s="2">
        <v>9</v>
      </c>
      <c r="D846" s="2" t="s">
        <v>464</v>
      </c>
      <c r="E846" s="2"/>
      <c r="F846" s="2"/>
      <c r="G846" s="2"/>
      <c r="H846" s="2"/>
    </row>
    <row r="847" spans="2:8">
      <c r="B847" s="2" t="s">
        <v>1296</v>
      </c>
      <c r="C847" s="2">
        <v>8</v>
      </c>
      <c r="D847" s="2" t="s">
        <v>464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464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464</v>
      </c>
      <c r="E849" s="2"/>
      <c r="F849" s="2"/>
      <c r="G849" s="2"/>
      <c r="H849" s="2"/>
    </row>
    <row r="850" spans="2:8">
      <c r="B850" s="2" t="s">
        <v>1299</v>
      </c>
      <c r="C850" s="2">
        <v>36</v>
      </c>
      <c r="D850" s="2" t="s">
        <v>464</v>
      </c>
      <c r="E850" s="2"/>
      <c r="F850" s="2"/>
      <c r="G850" s="2"/>
      <c r="H850" s="2"/>
    </row>
    <row r="851" spans="2:8">
      <c r="B851" s="2" t="s">
        <v>1300</v>
      </c>
      <c r="C851" s="2">
        <v>35</v>
      </c>
      <c r="D851" s="2" t="s">
        <v>464</v>
      </c>
      <c r="E851" s="2"/>
      <c r="F851" s="2"/>
      <c r="G851" s="2"/>
      <c r="H851" s="2"/>
    </row>
    <row r="852" spans="2:8">
      <c r="B852" s="2" t="s">
        <v>1301</v>
      </c>
      <c r="C852" s="2">
        <v>34</v>
      </c>
      <c r="D852" s="2" t="s">
        <v>464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464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464</v>
      </c>
      <c r="E854" s="2"/>
      <c r="F854" s="2"/>
      <c r="G854" s="2"/>
      <c r="H854" s="2"/>
    </row>
    <row r="855" spans="2:8">
      <c r="B855" s="2" t="s">
        <v>1304</v>
      </c>
      <c r="C855" s="2">
        <v>33</v>
      </c>
      <c r="D855" s="2" t="s">
        <v>464</v>
      </c>
      <c r="E855" s="2"/>
      <c r="F855" s="2"/>
      <c r="G855" s="2"/>
      <c r="H855" s="2"/>
    </row>
    <row r="856" spans="2:8">
      <c r="B856" s="2" t="s">
        <v>1305</v>
      </c>
      <c r="C856" s="2">
        <v>38</v>
      </c>
      <c r="D856" s="2" t="s">
        <v>464</v>
      </c>
      <c r="E856" s="2"/>
      <c r="F856" s="2"/>
      <c r="G856" s="2"/>
      <c r="H856" s="2"/>
    </row>
    <row r="857" spans="2:8">
      <c r="B857" s="2" t="s">
        <v>1306</v>
      </c>
      <c r="C857" s="2">
        <v>40</v>
      </c>
      <c r="D857" s="2" t="s">
        <v>464</v>
      </c>
      <c r="E857" s="2"/>
      <c r="F857" s="2"/>
      <c r="G857" s="2"/>
      <c r="H857" s="2"/>
    </row>
    <row r="858" spans="2:8">
      <c r="B858" s="2" t="s">
        <v>1307</v>
      </c>
      <c r="C858" s="2">
        <v>22</v>
      </c>
      <c r="D858" s="2" t="s">
        <v>464</v>
      </c>
      <c r="E858" s="2"/>
      <c r="F858" s="2"/>
      <c r="G858" s="2"/>
      <c r="H858" s="2"/>
    </row>
    <row r="859" spans="2:8">
      <c r="B859" s="2" t="s">
        <v>1308</v>
      </c>
      <c r="C859" s="2">
        <v>22</v>
      </c>
      <c r="D859" s="2" t="s">
        <v>464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464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464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464</v>
      </c>
      <c r="E862" s="2"/>
      <c r="F862" s="2"/>
      <c r="G862" s="2"/>
      <c r="H862" s="2"/>
    </row>
    <row r="863" spans="2:8">
      <c r="B863" s="2" t="s">
        <v>1312</v>
      </c>
      <c r="C863" s="2">
        <v>30</v>
      </c>
      <c r="D863" s="2" t="s">
        <v>464</v>
      </c>
      <c r="E863" s="2"/>
      <c r="F863" s="2"/>
      <c r="G863" s="2"/>
      <c r="H863" s="2"/>
    </row>
    <row r="864" spans="2:8">
      <c r="B864" s="2" t="s">
        <v>1313</v>
      </c>
      <c r="C864" s="2">
        <v>27</v>
      </c>
      <c r="D864" s="2" t="s">
        <v>464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32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33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33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19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15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20</v>
      </c>
      <c r="D874" s="2" t="s">
        <v>464</v>
      </c>
      <c r="E874" s="2"/>
      <c r="F874" s="2"/>
      <c r="G874" s="2"/>
      <c r="H874" s="2"/>
    </row>
    <row r="875" spans="2:8">
      <c r="B875" s="2" t="s">
        <v>1324</v>
      </c>
      <c r="C875" s="2">
        <v>24</v>
      </c>
      <c r="D875" s="2" t="s">
        <v>464</v>
      </c>
      <c r="E875" s="2"/>
      <c r="F875" s="2"/>
      <c r="G875" s="2"/>
      <c r="H875" s="2"/>
    </row>
    <row r="876" spans="2:8">
      <c r="B876" s="2" t="s">
        <v>1325</v>
      </c>
      <c r="C876" s="2">
        <v>25</v>
      </c>
      <c r="D876" s="2" t="s">
        <v>464</v>
      </c>
      <c r="E876" s="2"/>
      <c r="F876" s="2"/>
      <c r="G876" s="2"/>
      <c r="H876" s="2"/>
    </row>
    <row r="877" spans="2:8">
      <c r="B877" s="2" t="s">
        <v>1326</v>
      </c>
      <c r="C877" s="2">
        <v>24</v>
      </c>
      <c r="D877" s="2" t="s">
        <v>464</v>
      </c>
      <c r="E877" s="2"/>
      <c r="F877" s="2"/>
      <c r="G877" s="2"/>
      <c r="H877" s="2"/>
    </row>
    <row r="878" spans="2:8">
      <c r="B878" s="2" t="s">
        <v>1327</v>
      </c>
      <c r="C878" s="2">
        <v>23</v>
      </c>
      <c r="D878" s="2" t="s">
        <v>464</v>
      </c>
      <c r="E878" s="2"/>
      <c r="F878" s="2"/>
      <c r="G878" s="2"/>
      <c r="H878" s="2"/>
    </row>
    <row r="879" spans="2:8">
      <c r="B879" s="2" t="s">
        <v>1328</v>
      </c>
      <c r="C879" s="2">
        <v>22</v>
      </c>
      <c r="D879" s="2" t="s">
        <v>464</v>
      </c>
      <c r="E879" s="2"/>
      <c r="F879" s="2"/>
      <c r="G879" s="2"/>
      <c r="H879" s="2"/>
    </row>
    <row r="880" spans="2:8">
      <c r="B880" s="2" t="s">
        <v>1329</v>
      </c>
      <c r="C880" s="2">
        <v>22</v>
      </c>
      <c r="D880" s="2" t="s">
        <v>464</v>
      </c>
      <c r="E880" s="2"/>
      <c r="F880" s="2"/>
      <c r="G880" s="2"/>
      <c r="H880" s="2"/>
    </row>
    <row r="881" spans="2:8">
      <c r="B881" s="2" t="s">
        <v>1330</v>
      </c>
      <c r="C881" s="2">
        <v>22</v>
      </c>
      <c r="D881" s="2" t="s">
        <v>464</v>
      </c>
      <c r="E881" s="2"/>
      <c r="F881" s="2"/>
      <c r="G881" s="2"/>
      <c r="H881" s="2"/>
    </row>
    <row r="882" spans="2:8">
      <c r="B882" s="2" t="s">
        <v>1331</v>
      </c>
      <c r="C882" s="2">
        <v>21</v>
      </c>
      <c r="D882" s="2" t="s">
        <v>464</v>
      </c>
      <c r="E882" s="2"/>
      <c r="F882" s="2"/>
      <c r="G882" s="2"/>
      <c r="H882" s="2"/>
    </row>
    <row r="883" spans="2:8">
      <c r="B883" s="2" t="s">
        <v>1332</v>
      </c>
      <c r="C883" s="2">
        <v>38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35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29</v>
      </c>
      <c r="D885" s="2" t="s">
        <v>464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464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464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464</v>
      </c>
      <c r="E888" s="2"/>
      <c r="F888" s="2"/>
      <c r="G888" s="2"/>
      <c r="H888" s="2"/>
    </row>
    <row r="889" spans="2:8">
      <c r="B889" s="2" t="s">
        <v>1338</v>
      </c>
      <c r="C889" s="2">
        <v>29</v>
      </c>
      <c r="D889" s="2" t="s">
        <v>464</v>
      </c>
      <c r="E889" s="2"/>
      <c r="F889" s="2"/>
      <c r="G889" s="2"/>
      <c r="H889" s="2"/>
    </row>
    <row r="890" spans="2:8">
      <c r="B890" s="2" t="s">
        <v>1339</v>
      </c>
      <c r="C890" s="2">
        <v>26</v>
      </c>
      <c r="D890" s="2" t="s">
        <v>464</v>
      </c>
      <c r="E890" s="2"/>
      <c r="F890" s="2"/>
      <c r="G890" s="2"/>
      <c r="H890" s="2"/>
    </row>
    <row r="891" spans="2:8">
      <c r="B891" s="2" t="s">
        <v>1340</v>
      </c>
      <c r="C891" s="2">
        <v>29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30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22</v>
      </c>
      <c r="D895" s="2" t="s">
        <v>464</v>
      </c>
      <c r="E895" s="2"/>
      <c r="F895" s="2"/>
      <c r="G895" s="2"/>
      <c r="H895" s="2"/>
    </row>
    <row r="896" spans="2:8">
      <c r="B896" s="2" t="s">
        <v>1345</v>
      </c>
      <c r="C896" s="2">
        <v>28</v>
      </c>
      <c r="D896" s="2" t="s">
        <v>464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464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464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464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464</v>
      </c>
      <c r="E900" s="2"/>
      <c r="F900" s="2"/>
      <c r="G900" s="2"/>
      <c r="H900" s="2"/>
    </row>
    <row r="901" spans="2:8">
      <c r="B901" s="2" t="s">
        <v>1350</v>
      </c>
      <c r="C901" s="2">
        <v>25</v>
      </c>
      <c r="D901" s="2" t="s">
        <v>464</v>
      </c>
      <c r="E901" s="2"/>
      <c r="F901" s="2"/>
      <c r="G901" s="2"/>
      <c r="H901" s="2"/>
    </row>
    <row r="902" spans="2:8">
      <c r="B902" s="2" t="s">
        <v>1351</v>
      </c>
      <c r="C902" s="2">
        <v>24</v>
      </c>
      <c r="D902" s="2" t="s">
        <v>464</v>
      </c>
      <c r="E902" s="2"/>
      <c r="F902" s="2"/>
      <c r="G902" s="2"/>
      <c r="H902" s="2"/>
    </row>
    <row r="903" spans="2:8">
      <c r="B903" s="2" t="s">
        <v>1352</v>
      </c>
      <c r="C903" s="2">
        <v>16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18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18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18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17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35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37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36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35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29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20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20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19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13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5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18</v>
      </c>
      <c r="D919" s="2" t="s">
        <v>464</v>
      </c>
      <c r="E919" s="2"/>
      <c r="F919" s="2"/>
      <c r="G919" s="2"/>
      <c r="H919" s="2"/>
    </row>
    <row r="920" spans="2:8">
      <c r="B920" s="2" t="s">
        <v>1369</v>
      </c>
      <c r="C920" s="2">
        <v>20</v>
      </c>
      <c r="D920" s="2" t="s">
        <v>464</v>
      </c>
      <c r="E920" s="2"/>
      <c r="F920" s="2"/>
      <c r="G920" s="2"/>
      <c r="H920" s="2"/>
    </row>
    <row r="921" spans="2:8">
      <c r="B921" s="2" t="s">
        <v>1370</v>
      </c>
      <c r="C921" s="2">
        <v>22</v>
      </c>
      <c r="D921" s="2" t="s">
        <v>464</v>
      </c>
      <c r="E921" s="2"/>
      <c r="F921" s="2"/>
      <c r="G921" s="2"/>
      <c r="H921" s="2"/>
    </row>
    <row r="922" spans="2:8">
      <c r="B922" s="2" t="s">
        <v>1371</v>
      </c>
      <c r="C922" s="2">
        <v>25</v>
      </c>
      <c r="D922" s="2" t="s">
        <v>464</v>
      </c>
      <c r="E922" s="2"/>
      <c r="F922" s="2"/>
      <c r="G922" s="2"/>
      <c r="H922" s="2"/>
    </row>
    <row r="923" spans="2:8">
      <c r="B923" s="2" t="s">
        <v>1372</v>
      </c>
      <c r="C923" s="2">
        <v>26</v>
      </c>
      <c r="D923" s="2" t="s">
        <v>464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464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464</v>
      </c>
      <c r="E925" s="2"/>
      <c r="F925" s="2"/>
      <c r="G925" s="2"/>
      <c r="H925" s="2"/>
    </row>
    <row r="926" spans="2:8">
      <c r="B926" s="2" t="s">
        <v>1375</v>
      </c>
      <c r="C926" s="2">
        <v>25</v>
      </c>
      <c r="D926" s="2" t="s">
        <v>464</v>
      </c>
      <c r="E926" s="2"/>
      <c r="F926" s="2"/>
      <c r="G926" s="2"/>
      <c r="H926" s="2"/>
    </row>
    <row r="927" spans="2:8">
      <c r="B927" s="2" t="s">
        <v>1376</v>
      </c>
      <c r="C927" s="2">
        <v>23</v>
      </c>
      <c r="D927" s="2" t="s">
        <v>464</v>
      </c>
      <c r="E927" s="2"/>
      <c r="F927" s="2"/>
      <c r="G927" s="2"/>
      <c r="H927" s="2"/>
    </row>
    <row r="928" spans="2:8">
      <c r="B928" s="2" t="s">
        <v>1377</v>
      </c>
      <c r="C928" s="2">
        <v>11</v>
      </c>
      <c r="D928" s="2" t="s">
        <v>464</v>
      </c>
      <c r="E928" s="2"/>
      <c r="F928" s="2"/>
      <c r="G928" s="2"/>
      <c r="H928" s="2"/>
    </row>
    <row r="929" spans="2:8">
      <c r="B929" s="2" t="s">
        <v>1378</v>
      </c>
      <c r="C929" s="2">
        <v>14</v>
      </c>
      <c r="D929" s="2" t="s">
        <v>464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30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31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29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29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31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28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26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22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18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19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21</v>
      </c>
      <c r="D950" s="2" t="s">
        <v>464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464</v>
      </c>
      <c r="E951" s="2"/>
      <c r="F951" s="2"/>
      <c r="G951" s="2"/>
      <c r="H951" s="2"/>
    </row>
    <row r="952" spans="2:8">
      <c r="B952" s="2" t="s">
        <v>1401</v>
      </c>
      <c r="C952" s="2">
        <v>27</v>
      </c>
      <c r="D952" s="2" t="s">
        <v>464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464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464</v>
      </c>
      <c r="E954" s="2"/>
      <c r="F954" s="2"/>
      <c r="G954" s="2"/>
      <c r="H954" s="2"/>
    </row>
    <row r="955" spans="2:8">
      <c r="B955" s="2" t="s">
        <v>1404</v>
      </c>
      <c r="C955" s="2">
        <v>26</v>
      </c>
      <c r="D955" s="2" t="s">
        <v>464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464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464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464</v>
      </c>
      <c r="E958" s="2"/>
      <c r="F958" s="2"/>
      <c r="G958" s="2"/>
      <c r="H958" s="2"/>
    </row>
    <row r="959" spans="2:8">
      <c r="B959" s="2" t="s">
        <v>1408</v>
      </c>
      <c r="C959" s="2">
        <v>33</v>
      </c>
      <c r="D959" s="2" t="s">
        <v>464</v>
      </c>
      <c r="E959" s="2"/>
      <c r="F959" s="2"/>
      <c r="G959" s="2"/>
      <c r="H959" s="2"/>
    </row>
    <row r="960" spans="2:8">
      <c r="B960" s="2" t="s">
        <v>1409</v>
      </c>
      <c r="C960" s="2">
        <v>35</v>
      </c>
      <c r="D960" s="2" t="s">
        <v>464</v>
      </c>
      <c r="E960" s="2"/>
      <c r="F960" s="2"/>
      <c r="G960" s="2"/>
      <c r="H960" s="2"/>
    </row>
    <row r="961" spans="2:8">
      <c r="B961" s="2" t="s">
        <v>1410</v>
      </c>
      <c r="C961" s="2">
        <v>33</v>
      </c>
      <c r="D961" s="2" t="s">
        <v>464</v>
      </c>
      <c r="E961" s="2"/>
      <c r="F961" s="2"/>
      <c r="G961" s="2"/>
      <c r="H961" s="2"/>
    </row>
    <row r="962" spans="2:8">
      <c r="B962" s="2" t="s">
        <v>1411</v>
      </c>
      <c r="C962" s="2">
        <v>35</v>
      </c>
      <c r="D962" s="2" t="s">
        <v>464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464</v>
      </c>
      <c r="E963" s="2"/>
      <c r="F963" s="2"/>
      <c r="G963" s="2"/>
      <c r="H963" s="2"/>
    </row>
    <row r="964" spans="2:8">
      <c r="B964" s="2" t="s">
        <v>1413</v>
      </c>
      <c r="C964" s="2">
        <v>16</v>
      </c>
      <c r="D964" s="2" t="s">
        <v>464</v>
      </c>
      <c r="E964" s="2"/>
      <c r="F964" s="2"/>
      <c r="G964" s="2"/>
      <c r="H964" s="2"/>
    </row>
    <row r="965" spans="2:8">
      <c r="B965" s="2" t="s">
        <v>1414</v>
      </c>
      <c r="C965" s="2">
        <v>23</v>
      </c>
      <c r="D965" s="2" t="s">
        <v>464</v>
      </c>
      <c r="E965" s="2"/>
      <c r="F965" s="2"/>
      <c r="G965" s="2"/>
      <c r="H965" s="2"/>
    </row>
    <row r="966" spans="2:8">
      <c r="B966" s="2" t="s">
        <v>1415</v>
      </c>
      <c r="C966" s="2">
        <v>26</v>
      </c>
      <c r="D966" s="2" t="s">
        <v>464</v>
      </c>
      <c r="E966" s="2"/>
      <c r="F966" s="2"/>
      <c r="G966" s="2"/>
      <c r="H966" s="2"/>
    </row>
    <row r="967" spans="2:8">
      <c r="B967" s="2" t="s">
        <v>1416</v>
      </c>
      <c r="C967" s="2">
        <v>25</v>
      </c>
      <c r="D967" s="2" t="s">
        <v>464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464</v>
      </c>
      <c r="E968" s="2"/>
      <c r="F968" s="2"/>
      <c r="G968" s="2"/>
      <c r="H968" s="2"/>
    </row>
    <row r="969" spans="2:8">
      <c r="B969" s="2" t="s">
        <v>1418</v>
      </c>
      <c r="C969" s="2">
        <v>23</v>
      </c>
      <c r="D969" s="2" t="s">
        <v>464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464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464</v>
      </c>
      <c r="E971" s="2"/>
      <c r="F971" s="2"/>
      <c r="G971" s="2"/>
      <c r="H971" s="2"/>
    </row>
    <row r="972" spans="2:8">
      <c r="B972" s="2" t="s">
        <v>1421</v>
      </c>
      <c r="C972" s="2">
        <v>23</v>
      </c>
      <c r="D972" s="2" t="s">
        <v>464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464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464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464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464</v>
      </c>
      <c r="E976" s="2"/>
      <c r="F976" s="2"/>
      <c r="G976" s="2"/>
      <c r="H976" s="2"/>
    </row>
    <row r="977" spans="2:8">
      <c r="B977" s="2" t="s">
        <v>1426</v>
      </c>
      <c r="C977" s="2">
        <v>30</v>
      </c>
      <c r="D977" s="2" t="s">
        <v>464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464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464</v>
      </c>
      <c r="E979" s="2"/>
      <c r="F979" s="2"/>
      <c r="G979" s="2"/>
      <c r="H979" s="2"/>
    </row>
    <row r="980" spans="2:8">
      <c r="B980" s="2" t="s">
        <v>1429</v>
      </c>
      <c r="C980" s="2">
        <v>24</v>
      </c>
      <c r="D980" s="2" t="s">
        <v>464</v>
      </c>
      <c r="E980" s="2"/>
      <c r="F980" s="2"/>
      <c r="G980" s="2"/>
      <c r="H980" s="2"/>
    </row>
    <row r="981" spans="2:8">
      <c r="B981" s="2" t="s">
        <v>1430</v>
      </c>
      <c r="C981" s="2">
        <v>24</v>
      </c>
      <c r="D981" s="2" t="s">
        <v>464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464</v>
      </c>
      <c r="E982" s="2"/>
      <c r="F982" s="2"/>
      <c r="G982" s="2"/>
      <c r="H982" s="2"/>
    </row>
    <row r="983" spans="2:8">
      <c r="B983" s="2" t="s">
        <v>1432</v>
      </c>
      <c r="C983" s="2">
        <v>23</v>
      </c>
      <c r="D983" s="2" t="s">
        <v>464</v>
      </c>
      <c r="E983" s="2"/>
      <c r="F983" s="2"/>
      <c r="G983" s="2"/>
      <c r="H983" s="2"/>
    </row>
    <row r="984" spans="2:8">
      <c r="B984" s="2" t="s">
        <v>1433</v>
      </c>
      <c r="C984" s="2">
        <v>22</v>
      </c>
      <c r="D984" s="2" t="s">
        <v>464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464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464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464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464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464</v>
      </c>
      <c r="E989" s="2"/>
      <c r="F989" s="2"/>
      <c r="G989" s="2"/>
      <c r="H989" s="2"/>
    </row>
    <row r="990" spans="2:8">
      <c r="B990" s="2" t="s">
        <v>1439</v>
      </c>
      <c r="C990" s="2">
        <v>27</v>
      </c>
      <c r="D990" s="2" t="s">
        <v>464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464</v>
      </c>
      <c r="E991" s="2"/>
      <c r="F991" s="2"/>
      <c r="G991" s="2"/>
      <c r="H991" s="2"/>
    </row>
    <row r="992" spans="2:8">
      <c r="B992" s="2" t="s">
        <v>1441</v>
      </c>
      <c r="C992" s="2">
        <v>26</v>
      </c>
      <c r="D992" s="2" t="s">
        <v>464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464</v>
      </c>
      <c r="E993" s="2"/>
      <c r="F993" s="2"/>
      <c r="G993" s="2"/>
      <c r="H993" s="2"/>
    </row>
    <row r="994" spans="2:8">
      <c r="B994" s="2" t="s">
        <v>1443</v>
      </c>
      <c r="C994" s="2">
        <v>24</v>
      </c>
      <c r="D994" s="2" t="s">
        <v>464</v>
      </c>
      <c r="E994" s="2"/>
      <c r="F994" s="2"/>
      <c r="G994" s="2"/>
      <c r="H994" s="2"/>
    </row>
    <row r="995" spans="2:8">
      <c r="B995" s="2" t="s">
        <v>1444</v>
      </c>
      <c r="C995" s="2">
        <v>29</v>
      </c>
      <c r="D995" s="2" t="s">
        <v>464</v>
      </c>
      <c r="E995" s="2"/>
      <c r="F995" s="2"/>
      <c r="G995" s="2"/>
      <c r="H995" s="2"/>
    </row>
    <row r="996" spans="2:8">
      <c r="B996" s="2" t="s">
        <v>1445</v>
      </c>
      <c r="C996" s="2">
        <v>33</v>
      </c>
      <c r="D996" s="2" t="s">
        <v>464</v>
      </c>
      <c r="E996" s="2"/>
      <c r="F996" s="2"/>
      <c r="G996" s="2"/>
      <c r="H996" s="2"/>
    </row>
    <row r="997" spans="2:8">
      <c r="B997" s="2" t="s">
        <v>1446</v>
      </c>
      <c r="C997" s="2">
        <v>35</v>
      </c>
      <c r="D997" s="2" t="s">
        <v>464</v>
      </c>
      <c r="E997" s="2"/>
      <c r="F997" s="2"/>
      <c r="G997" s="2"/>
      <c r="H997" s="2"/>
    </row>
    <row r="998" spans="2:8">
      <c r="B998" s="2" t="s">
        <v>1447</v>
      </c>
      <c r="C998" s="2">
        <v>36</v>
      </c>
      <c r="D998" s="2" t="s">
        <v>464</v>
      </c>
      <c r="E998" s="2"/>
      <c r="F998" s="2"/>
      <c r="G998" s="2"/>
      <c r="H998" s="2"/>
    </row>
    <row r="999" spans="2:8">
      <c r="B999" s="2" t="s">
        <v>1448</v>
      </c>
      <c r="C999" s="2">
        <v>37</v>
      </c>
      <c r="D999" s="2" t="s">
        <v>464</v>
      </c>
      <c r="E999" s="2"/>
      <c r="F999" s="2"/>
      <c r="G999" s="2"/>
      <c r="H999" s="2"/>
    </row>
    <row r="1000" spans="2:8">
      <c r="B1000" s="2" t="s">
        <v>1449</v>
      </c>
      <c r="C1000" s="2">
        <v>34</v>
      </c>
      <c r="D1000" s="2" t="s">
        <v>464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464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464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464</v>
      </c>
      <c r="E1003" s="2"/>
      <c r="F1003" s="2"/>
      <c r="G1003" s="2"/>
      <c r="H1003" s="2"/>
    </row>
    <row r="1004" spans="2:8">
      <c r="B1004" s="2" t="s">
        <v>1453</v>
      </c>
      <c r="C1004" s="2">
        <v>33</v>
      </c>
      <c r="D1004" s="2" t="s">
        <v>464</v>
      </c>
      <c r="E1004" s="2"/>
      <c r="F1004" s="2"/>
      <c r="G1004" s="2"/>
      <c r="H1004" s="2"/>
    </row>
    <row r="1005" spans="2:8">
      <c r="B1005" s="2" t="s">
        <v>1454</v>
      </c>
      <c r="C1005" s="2">
        <v>34</v>
      </c>
      <c r="D1005" s="2" t="s">
        <v>464</v>
      </c>
      <c r="E1005" s="2"/>
      <c r="F1005" s="2"/>
      <c r="G1005" s="2"/>
      <c r="H1005" s="2"/>
    </row>
    <row r="1006" spans="2:8">
      <c r="B1006" s="2" t="s">
        <v>1455</v>
      </c>
      <c r="C1006" s="2">
        <v>34</v>
      </c>
      <c r="D1006" s="2" t="s">
        <v>464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464</v>
      </c>
      <c r="E1007" s="2"/>
      <c r="F1007" s="2"/>
      <c r="G1007" s="2"/>
      <c r="H1007" s="2"/>
    </row>
    <row r="1008" spans="2:8">
      <c r="B1008" s="2" t="s">
        <v>1457</v>
      </c>
      <c r="C1008" s="2">
        <v>31</v>
      </c>
      <c r="D1008" s="2" t="s">
        <v>464</v>
      </c>
      <c r="E1008" s="2"/>
      <c r="F1008" s="2"/>
      <c r="G1008" s="2"/>
      <c r="H1008" s="2"/>
    </row>
    <row r="1009" spans="2:8">
      <c r="B1009" s="2" t="s">
        <v>1458</v>
      </c>
      <c r="C1009" s="2">
        <v>24</v>
      </c>
      <c r="D1009" s="2" t="s">
        <v>464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464</v>
      </c>
      <c r="E1010" s="2"/>
      <c r="F1010" s="2"/>
      <c r="G1010" s="2"/>
      <c r="H1010" s="2"/>
    </row>
    <row r="1011" spans="2:8">
      <c r="B1011" s="2" t="s">
        <v>1460</v>
      </c>
      <c r="C1011" s="2">
        <v>32</v>
      </c>
      <c r="D1011" s="2" t="s">
        <v>464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464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464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464</v>
      </c>
      <c r="E1014" s="2"/>
      <c r="F1014" s="2"/>
      <c r="G1014" s="2"/>
      <c r="H1014" s="2"/>
    </row>
    <row r="1015" spans="2:8">
      <c r="B1015" s="2" t="s">
        <v>1464</v>
      </c>
      <c r="C1015" s="2">
        <v>28</v>
      </c>
      <c r="D1015" s="2" t="s">
        <v>464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35</v>
      </c>
      <c r="D1017" s="2" t="s">
        <v>464</v>
      </c>
      <c r="E1017" s="2"/>
      <c r="F1017" s="2"/>
      <c r="G1017" s="2"/>
      <c r="H1017" s="2"/>
    </row>
    <row r="1018" spans="2:8">
      <c r="B1018" s="2" t="s">
        <v>1467</v>
      </c>
      <c r="C1018" s="2">
        <v>33</v>
      </c>
      <c r="D1018" s="2" t="s">
        <v>464</v>
      </c>
      <c r="E1018" s="2"/>
      <c r="F1018" s="2"/>
      <c r="G1018" s="2"/>
      <c r="H1018" s="2"/>
    </row>
    <row r="1019" spans="2:8">
      <c r="B1019" s="2" t="s">
        <v>1468</v>
      </c>
      <c r="C1019" s="2">
        <v>31</v>
      </c>
      <c r="D1019" s="2" t="s">
        <v>464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464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464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28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28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22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15</v>
      </c>
      <c r="D1031" s="2" t="s">
        <v>464</v>
      </c>
      <c r="E1031" s="2"/>
      <c r="F1031" s="2"/>
      <c r="G1031" s="2"/>
      <c r="H1031" s="2"/>
    </row>
    <row r="1032" spans="2:8">
      <c r="B1032" s="2" t="s">
        <v>1481</v>
      </c>
      <c r="C1032" s="2">
        <v>18</v>
      </c>
      <c r="D1032" s="2" t="s">
        <v>464</v>
      </c>
      <c r="E1032" s="2"/>
      <c r="F1032" s="2"/>
      <c r="G1032" s="2"/>
      <c r="H1032" s="2"/>
    </row>
    <row r="1033" spans="2:8">
      <c r="B1033" s="2" t="s">
        <v>1482</v>
      </c>
      <c r="C1033" s="2">
        <v>20</v>
      </c>
      <c r="D1033" s="2" t="s">
        <v>464</v>
      </c>
      <c r="E1033" s="2"/>
      <c r="F1033" s="2"/>
      <c r="G1033" s="2"/>
      <c r="H1033" s="2"/>
    </row>
    <row r="1034" spans="2:8">
      <c r="B1034" s="2" t="s">
        <v>1483</v>
      </c>
      <c r="C1034" s="2">
        <v>22</v>
      </c>
      <c r="D1034" s="2" t="s">
        <v>464</v>
      </c>
      <c r="E1034" s="2"/>
      <c r="F1034" s="2"/>
      <c r="G1034" s="2"/>
      <c r="H1034" s="2"/>
    </row>
    <row r="1035" spans="2:8">
      <c r="B1035" s="2" t="s">
        <v>1484</v>
      </c>
      <c r="C1035" s="2">
        <v>24</v>
      </c>
      <c r="D1035" s="2" t="s">
        <v>464</v>
      </c>
      <c r="E1035" s="2"/>
      <c r="F1035" s="2"/>
      <c r="G1035" s="2"/>
      <c r="H1035" s="2"/>
    </row>
    <row r="1036" spans="2:8">
      <c r="B1036" s="2" t="s">
        <v>1485</v>
      </c>
      <c r="C1036" s="2">
        <v>23</v>
      </c>
      <c r="D1036" s="2" t="s">
        <v>464</v>
      </c>
      <c r="E1036" s="2"/>
      <c r="F1036" s="2"/>
      <c r="G1036" s="2"/>
      <c r="H1036" s="2"/>
    </row>
    <row r="1037" spans="2:8">
      <c r="B1037" s="2" t="s">
        <v>1486</v>
      </c>
      <c r="C1037" s="2">
        <v>23</v>
      </c>
      <c r="D1037" s="2" t="s">
        <v>464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464</v>
      </c>
      <c r="E1038" s="2"/>
      <c r="F1038" s="2"/>
      <c r="G1038" s="2"/>
      <c r="H1038" s="2"/>
    </row>
    <row r="1039" spans="2:8">
      <c r="B1039" s="2" t="s">
        <v>1488</v>
      </c>
      <c r="C1039" s="2">
        <v>6</v>
      </c>
      <c r="D1039" s="2" t="s">
        <v>464</v>
      </c>
      <c r="E1039" s="2"/>
      <c r="F1039" s="2"/>
      <c r="G1039" s="2"/>
      <c r="H1039" s="2"/>
    </row>
    <row r="1040" spans="2:8">
      <c r="B1040" s="2" t="s">
        <v>1489</v>
      </c>
      <c r="C1040" s="2">
        <v>10</v>
      </c>
      <c r="D1040" s="2" t="s">
        <v>464</v>
      </c>
      <c r="E1040" s="2"/>
      <c r="F1040" s="2"/>
      <c r="G1040" s="2"/>
      <c r="H1040" s="2"/>
    </row>
    <row r="1041" spans="2:8">
      <c r="B1041" s="2" t="s">
        <v>1490</v>
      </c>
      <c r="C1041" s="2">
        <v>14</v>
      </c>
      <c r="D1041" s="2" t="s">
        <v>464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21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22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22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25</v>
      </c>
      <c r="D1046" s="2" t="s">
        <v>464</v>
      </c>
      <c r="E1046" s="2"/>
      <c r="F1046" s="2"/>
      <c r="G1046" s="2"/>
      <c r="H1046" s="2"/>
    </row>
    <row r="1047" spans="2:8">
      <c r="B1047" s="2" t="s">
        <v>1496</v>
      </c>
      <c r="C1047" s="2">
        <v>26</v>
      </c>
      <c r="D1047" s="2" t="s">
        <v>464</v>
      </c>
      <c r="E1047" s="2"/>
      <c r="F1047" s="2"/>
      <c r="G1047" s="2"/>
      <c r="H1047" s="2"/>
    </row>
    <row r="1048" spans="2:8">
      <c r="B1048" s="2" t="s">
        <v>1497</v>
      </c>
      <c r="C1048" s="2">
        <v>25</v>
      </c>
      <c r="D1048" s="2" t="s">
        <v>464</v>
      </c>
      <c r="E1048" s="2"/>
      <c r="F1048" s="2"/>
      <c r="G1048" s="2"/>
      <c r="H1048" s="2"/>
    </row>
    <row r="1049" spans="2:8">
      <c r="B1049" s="2" t="s">
        <v>1498</v>
      </c>
      <c r="C1049" s="2">
        <v>18</v>
      </c>
      <c r="D1049" s="2" t="s">
        <v>464</v>
      </c>
      <c r="E1049" s="2"/>
      <c r="F1049" s="2"/>
      <c r="G1049" s="2"/>
      <c r="H1049" s="2"/>
    </row>
    <row r="1050" spans="2:8">
      <c r="B1050" s="2" t="s">
        <v>1499</v>
      </c>
      <c r="C1050" s="2">
        <v>20</v>
      </c>
      <c r="D1050" s="2" t="s">
        <v>464</v>
      </c>
      <c r="E1050" s="2"/>
      <c r="F1050" s="2"/>
      <c r="G1050" s="2"/>
      <c r="H1050" s="2"/>
    </row>
    <row r="1051" spans="2:8">
      <c r="B1051" s="2" t="s">
        <v>1500</v>
      </c>
      <c r="C1051" s="2">
        <v>23</v>
      </c>
      <c r="D1051" s="2" t="s">
        <v>464</v>
      </c>
      <c r="E1051" s="2"/>
      <c r="F1051" s="2"/>
      <c r="G1051" s="2"/>
      <c r="H1051" s="2"/>
    </row>
    <row r="1052" spans="2:8">
      <c r="B1052" s="2" t="s">
        <v>1501</v>
      </c>
      <c r="C1052" s="2">
        <v>23</v>
      </c>
      <c r="D1052" s="2" t="s">
        <v>464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464</v>
      </c>
      <c r="E1053" s="2"/>
      <c r="F1053" s="2"/>
      <c r="G1053" s="2"/>
      <c r="H1053" s="2"/>
    </row>
    <row r="1054" spans="2:8">
      <c r="B1054" s="2" t="s">
        <v>1503</v>
      </c>
      <c r="C1054" s="2">
        <v>24</v>
      </c>
      <c r="D1054" s="2" t="s">
        <v>464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464</v>
      </c>
      <c r="E1055" s="2"/>
      <c r="F1055" s="2"/>
      <c r="G1055" s="2"/>
      <c r="H1055" s="2"/>
    </row>
    <row r="1056" spans="2:8">
      <c r="B1056" s="2" t="s">
        <v>1505</v>
      </c>
      <c r="C1056" s="2">
        <v>25</v>
      </c>
      <c r="D1056" s="2" t="s">
        <v>464</v>
      </c>
      <c r="E1056" s="2"/>
      <c r="F1056" s="2"/>
      <c r="G1056" s="2"/>
      <c r="H1056" s="2"/>
    </row>
    <row r="1057" spans="2:8">
      <c r="B1057" s="2" t="s">
        <v>1506</v>
      </c>
      <c r="C1057" s="2">
        <v>25</v>
      </c>
      <c r="D1057" s="2" t="s">
        <v>464</v>
      </c>
      <c r="E1057" s="2"/>
      <c r="F1057" s="2"/>
      <c r="G1057" s="2"/>
      <c r="H1057" s="2"/>
    </row>
    <row r="1058" spans="2:8">
      <c r="B1058" s="2" t="s">
        <v>1507</v>
      </c>
      <c r="C1058" s="2">
        <v>26</v>
      </c>
      <c r="D1058" s="2" t="s">
        <v>464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464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23</v>
      </c>
      <c r="D1061" s="2" t="s">
        <v>464</v>
      </c>
      <c r="E1061" s="2"/>
      <c r="F1061" s="2"/>
      <c r="G1061" s="2"/>
      <c r="H1061" s="2"/>
    </row>
    <row r="1062" spans="2:8">
      <c r="B1062" s="2" t="s">
        <v>1511</v>
      </c>
      <c r="C1062" s="2">
        <v>25</v>
      </c>
      <c r="D1062" s="2" t="s">
        <v>464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464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464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464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464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464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464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464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464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464</v>
      </c>
      <c r="E1071" s="2"/>
      <c r="F1071" s="2"/>
      <c r="G1071" s="2"/>
      <c r="H1071" s="2"/>
    </row>
    <row r="1072" spans="2:8">
      <c r="B1072" s="2" t="s">
        <v>1521</v>
      </c>
      <c r="C1072" s="2">
        <v>31</v>
      </c>
      <c r="D1072" s="2" t="s">
        <v>464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464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464</v>
      </c>
      <c r="E1074" s="2"/>
      <c r="F1074" s="2"/>
      <c r="G1074" s="2"/>
      <c r="H1074" s="2"/>
    </row>
    <row r="1075" spans="2:8">
      <c r="B1075" s="2" t="s">
        <v>1524</v>
      </c>
      <c r="C1075" s="2">
        <v>25</v>
      </c>
      <c r="D1075" s="2" t="s">
        <v>464</v>
      </c>
      <c r="E1075" s="2"/>
      <c r="F1075" s="2"/>
      <c r="G1075" s="2"/>
      <c r="H1075" s="2"/>
    </row>
    <row r="1076" spans="2:8">
      <c r="B1076" s="2" t="s">
        <v>1525</v>
      </c>
      <c r="C1076" s="2">
        <v>24</v>
      </c>
      <c r="D1076" s="2" t="s">
        <v>464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464</v>
      </c>
      <c r="E1077" s="2"/>
      <c r="F1077" s="2"/>
      <c r="G1077" s="2"/>
      <c r="H1077" s="2"/>
    </row>
    <row r="1078" spans="2:8">
      <c r="B1078" s="2" t="s">
        <v>1527</v>
      </c>
      <c r="C1078" s="2">
        <v>34</v>
      </c>
      <c r="D1078" s="2" t="s">
        <v>464</v>
      </c>
      <c r="E1078" s="2"/>
      <c r="F1078" s="2"/>
      <c r="G1078" s="2"/>
      <c r="H1078" s="2"/>
    </row>
    <row r="1079" spans="2:8">
      <c r="B1079" s="2" t="s">
        <v>1528</v>
      </c>
      <c r="C1079" s="2">
        <v>35</v>
      </c>
      <c r="D1079" s="2" t="s">
        <v>464</v>
      </c>
      <c r="E1079" s="2"/>
      <c r="F1079" s="2"/>
      <c r="G1079" s="2"/>
      <c r="H1079" s="2"/>
    </row>
    <row r="1080" spans="2:8">
      <c r="B1080" s="2" t="s">
        <v>1529</v>
      </c>
      <c r="C1080" s="2">
        <v>35</v>
      </c>
      <c r="D1080" s="2" t="s">
        <v>464</v>
      </c>
      <c r="E1080" s="2"/>
      <c r="F1080" s="2"/>
      <c r="G1080" s="2"/>
      <c r="H1080" s="2"/>
    </row>
    <row r="1081" spans="2:8">
      <c r="B1081" s="2" t="s">
        <v>1530</v>
      </c>
      <c r="C1081" s="2">
        <v>34</v>
      </c>
      <c r="D1081" s="2" t="s">
        <v>464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464</v>
      </c>
      <c r="E1082" s="2"/>
      <c r="F1082" s="2"/>
      <c r="G1082" s="2"/>
      <c r="H1082" s="2"/>
    </row>
    <row r="1083" spans="2:8">
      <c r="B1083" s="2" t="s">
        <v>1532</v>
      </c>
      <c r="C1083" s="2">
        <v>26</v>
      </c>
      <c r="D1083" s="2" t="s">
        <v>464</v>
      </c>
      <c r="E1083" s="2"/>
      <c r="F1083" s="2"/>
      <c r="G1083" s="2"/>
      <c r="H1083" s="2"/>
    </row>
    <row r="1084" spans="2:8">
      <c r="B1084" s="2" t="s">
        <v>1533</v>
      </c>
      <c r="C1084" s="2">
        <v>31</v>
      </c>
      <c r="D1084" s="2" t="s">
        <v>464</v>
      </c>
      <c r="E1084" s="2"/>
      <c r="F1084" s="2"/>
      <c r="G1084" s="2"/>
      <c r="H1084" s="2"/>
    </row>
    <row r="1085" spans="2:8">
      <c r="B1085" s="2" t="s">
        <v>1534</v>
      </c>
      <c r="C1085" s="2">
        <v>38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39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23</v>
      </c>
      <c r="D1087" s="2" t="s">
        <v>464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464</v>
      </c>
      <c r="E1088" s="2"/>
      <c r="F1088" s="2"/>
      <c r="G1088" s="2"/>
      <c r="H1088" s="2"/>
    </row>
    <row r="1089" spans="2:8">
      <c r="B1089" s="2" t="s">
        <v>1538</v>
      </c>
      <c r="C1089" s="2">
        <v>24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15</v>
      </c>
      <c r="D1091" s="2" t="s">
        <v>464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464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464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464</v>
      </c>
      <c r="E1094" s="2"/>
      <c r="F1094" s="2"/>
      <c r="G1094" s="2"/>
      <c r="H1094" s="2"/>
    </row>
    <row r="1095" spans="2:8">
      <c r="B1095" s="2" t="s">
        <v>1544</v>
      </c>
      <c r="C1095" s="2">
        <v>29</v>
      </c>
      <c r="D1095" s="2" t="s">
        <v>464</v>
      </c>
      <c r="E1095" s="2"/>
      <c r="F1095" s="2"/>
      <c r="G1095" s="2"/>
      <c r="H1095" s="2"/>
    </row>
    <row r="1096" spans="2:8">
      <c r="B1096" s="2" t="s">
        <v>1545</v>
      </c>
      <c r="C1096" s="2">
        <v>14</v>
      </c>
      <c r="D1096" s="2" t="s">
        <v>464</v>
      </c>
      <c r="E1096" s="2"/>
      <c r="F1096" s="2"/>
      <c r="G1096" s="2"/>
      <c r="H1096" s="2"/>
    </row>
    <row r="1097" spans="2:8">
      <c r="B1097" s="2" t="s">
        <v>1546</v>
      </c>
      <c r="C1097" s="2">
        <v>13</v>
      </c>
      <c r="D1097" s="2" t="s">
        <v>464</v>
      </c>
      <c r="E1097" s="2"/>
      <c r="F1097" s="2"/>
      <c r="G1097" s="2"/>
      <c r="H1097" s="2"/>
    </row>
    <row r="1098" spans="2:8">
      <c r="B1098" s="2" t="s">
        <v>1547</v>
      </c>
      <c r="C1098" s="2">
        <v>13</v>
      </c>
      <c r="D1098" s="2" t="s">
        <v>464</v>
      </c>
      <c r="E1098" s="2"/>
      <c r="F1098" s="2"/>
      <c r="G1098" s="2"/>
      <c r="H1098" s="2"/>
    </row>
    <row r="1099" spans="2:8">
      <c r="B1099" s="2" t="s">
        <v>1548</v>
      </c>
      <c r="C1099" s="2">
        <v>12</v>
      </c>
      <c r="D1099" s="2" t="s">
        <v>464</v>
      </c>
      <c r="E1099" s="2"/>
      <c r="F1099" s="2"/>
      <c r="G1099" s="2"/>
      <c r="H1099" s="2"/>
    </row>
    <row r="1100" spans="2:8">
      <c r="B1100" s="2" t="s">
        <v>1549</v>
      </c>
      <c r="C1100" s="2">
        <v>13</v>
      </c>
      <c r="D1100" s="2" t="s">
        <v>464</v>
      </c>
      <c r="E1100" s="2"/>
      <c r="F1100" s="2"/>
      <c r="G1100" s="2"/>
      <c r="H1100" s="2"/>
    </row>
    <row r="1101" spans="2:8">
      <c r="B1101" s="2" t="s">
        <v>1550</v>
      </c>
      <c r="C1101" s="2">
        <v>12</v>
      </c>
      <c r="D1101" s="2" t="s">
        <v>464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21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15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10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8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31</v>
      </c>
      <c r="D1107" s="2" t="s">
        <v>464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464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464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464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464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464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464</v>
      </c>
      <c r="E1113" s="2"/>
      <c r="F1113" s="2"/>
      <c r="G1113" s="2"/>
      <c r="H1113" s="2"/>
    </row>
    <row r="1114" spans="2:8">
      <c r="B1114" s="2" t="s">
        <v>1563</v>
      </c>
      <c r="C1114" s="2">
        <v>26</v>
      </c>
      <c r="D1114" s="2" t="s">
        <v>464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464</v>
      </c>
      <c r="E1115" s="2"/>
      <c r="F1115" s="2"/>
      <c r="G1115" s="2"/>
      <c r="H1115" s="2"/>
    </row>
    <row r="1116" spans="2:8">
      <c r="B1116" s="2" t="s">
        <v>1565</v>
      </c>
      <c r="C1116" s="2">
        <v>22</v>
      </c>
      <c r="D1116" s="2" t="s">
        <v>464</v>
      </c>
      <c r="E1116" s="2"/>
      <c r="F1116" s="2"/>
      <c r="G1116" s="2"/>
      <c r="H1116" s="2"/>
    </row>
    <row r="1117" spans="2:8">
      <c r="B1117" s="2" t="s">
        <v>1566</v>
      </c>
      <c r="C1117" s="2">
        <v>25</v>
      </c>
      <c r="D1117" s="2" t="s">
        <v>464</v>
      </c>
      <c r="E1117" s="2"/>
      <c r="F1117" s="2"/>
      <c r="G1117" s="2"/>
      <c r="H1117" s="2"/>
    </row>
    <row r="1118" spans="2:8">
      <c r="B1118" s="2" t="s">
        <v>1567</v>
      </c>
      <c r="C1118" s="2">
        <v>30</v>
      </c>
      <c r="D1118" s="2" t="s">
        <v>464</v>
      </c>
      <c r="E1118" s="2"/>
      <c r="F1118" s="2"/>
      <c r="G1118" s="2"/>
      <c r="H1118" s="2"/>
    </row>
    <row r="1119" spans="2:8">
      <c r="B1119" s="2" t="s">
        <v>1568</v>
      </c>
      <c r="C1119" s="2">
        <v>34</v>
      </c>
      <c r="D1119" s="2" t="s">
        <v>464</v>
      </c>
      <c r="E1119" s="2"/>
      <c r="F1119" s="2"/>
      <c r="G1119" s="2"/>
      <c r="H1119" s="2"/>
    </row>
    <row r="1120" spans="2:8">
      <c r="B1120" s="2" t="s">
        <v>1569</v>
      </c>
      <c r="C1120" s="2">
        <v>34</v>
      </c>
      <c r="D1120" s="2" t="s">
        <v>464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464</v>
      </c>
      <c r="E1121" s="2"/>
      <c r="F1121" s="2"/>
      <c r="G1121" s="2"/>
      <c r="H1121" s="2"/>
    </row>
    <row r="1122" spans="2:8">
      <c r="B1122" s="2" t="s">
        <v>1571</v>
      </c>
      <c r="C1122" s="2">
        <v>32</v>
      </c>
      <c r="D1122" s="2" t="s">
        <v>464</v>
      </c>
      <c r="E1122" s="2"/>
      <c r="F1122" s="2"/>
      <c r="G1122" s="2"/>
      <c r="H1122" s="2"/>
    </row>
    <row r="1123" spans="2:8">
      <c r="B1123" s="2" t="s">
        <v>1572</v>
      </c>
      <c r="C1123" s="2">
        <v>31</v>
      </c>
      <c r="D1123" s="2" t="s">
        <v>464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464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22</v>
      </c>
      <c r="D1126" s="2" t="s">
        <v>464</v>
      </c>
      <c r="E1126" s="2"/>
      <c r="F1126" s="2"/>
      <c r="G1126" s="2"/>
      <c r="H1126" s="2"/>
    </row>
    <row r="1127" spans="2:8">
      <c r="B1127" s="2" t="s">
        <v>1576</v>
      </c>
      <c r="C1127" s="2">
        <v>23</v>
      </c>
      <c r="D1127" s="2" t="s">
        <v>464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464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464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464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464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464</v>
      </c>
      <c r="E1132" s="2"/>
      <c r="F1132" s="2"/>
      <c r="G1132" s="2"/>
      <c r="H1132" s="2"/>
    </row>
    <row r="1133" spans="2:8">
      <c r="B1133" s="2" t="s">
        <v>1582</v>
      </c>
      <c r="C1133" s="2">
        <v>27</v>
      </c>
      <c r="D1133" s="2" t="s">
        <v>464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464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464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464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464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464</v>
      </c>
      <c r="E1138" s="2"/>
      <c r="F1138" s="2"/>
      <c r="G1138" s="2"/>
      <c r="H1138" s="2"/>
    </row>
    <row r="1139" spans="2:8">
      <c r="B1139" s="2" t="s">
        <v>1588</v>
      </c>
      <c r="C1139" s="2">
        <v>28</v>
      </c>
      <c r="D1139" s="2" t="s">
        <v>464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464</v>
      </c>
      <c r="E1140" s="2"/>
      <c r="F1140" s="2"/>
      <c r="G1140" s="2"/>
      <c r="H1140" s="2"/>
    </row>
    <row r="1141" spans="2:8">
      <c r="B1141" s="2" t="s">
        <v>1590</v>
      </c>
      <c r="C1141" s="2">
        <v>26</v>
      </c>
      <c r="D1141" s="2" t="s">
        <v>464</v>
      </c>
      <c r="E1141" s="2"/>
      <c r="F1141" s="2"/>
      <c r="G1141" s="2"/>
      <c r="H1141" s="2"/>
    </row>
    <row r="1142" spans="2:8">
      <c r="B1142" s="2" t="s">
        <v>1591</v>
      </c>
      <c r="C1142" s="2">
        <v>27</v>
      </c>
      <c r="D1142" s="2" t="s">
        <v>464</v>
      </c>
      <c r="E1142" s="2"/>
      <c r="F1142" s="2"/>
      <c r="G1142" s="2"/>
      <c r="H1142" s="2"/>
    </row>
    <row r="1143" spans="2:8">
      <c r="B1143" s="2" t="s">
        <v>1592</v>
      </c>
      <c r="C1143" s="2">
        <v>31</v>
      </c>
      <c r="D1143" s="2" t="s">
        <v>464</v>
      </c>
      <c r="E1143" s="2"/>
      <c r="F1143" s="2"/>
      <c r="G1143" s="2"/>
      <c r="H1143" s="2"/>
    </row>
    <row r="1144" spans="2:8">
      <c r="B1144" s="2" t="s">
        <v>1593</v>
      </c>
      <c r="C1144" s="2">
        <v>33</v>
      </c>
      <c r="D1144" s="2" t="s">
        <v>464</v>
      </c>
      <c r="E1144" s="2"/>
      <c r="F1144" s="2"/>
      <c r="G1144" s="2"/>
      <c r="H1144" s="2"/>
    </row>
    <row r="1145" spans="2:8">
      <c r="B1145" s="2" t="s">
        <v>1594</v>
      </c>
      <c r="C1145" s="2">
        <v>30</v>
      </c>
      <c r="D1145" s="2" t="s">
        <v>464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464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464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464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464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35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36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36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35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25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22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464</v>
      </c>
      <c r="E1159" s="2"/>
      <c r="F1159" s="2"/>
      <c r="G1159" s="2"/>
      <c r="H1159" s="2"/>
    </row>
    <row r="1160" spans="2:8">
      <c r="B1160" s="2" t="s">
        <v>1609</v>
      </c>
      <c r="C1160" s="2">
        <v>30</v>
      </c>
      <c r="D1160" s="2" t="s">
        <v>464</v>
      </c>
      <c r="E1160" s="2"/>
      <c r="F1160" s="2"/>
      <c r="G1160" s="2"/>
      <c r="H1160" s="2"/>
    </row>
    <row r="1161" spans="2:8">
      <c r="B1161" s="2" t="s">
        <v>1610</v>
      </c>
      <c r="C1161" s="2">
        <v>34</v>
      </c>
      <c r="D1161" s="2" t="s">
        <v>464</v>
      </c>
      <c r="E1161" s="2"/>
      <c r="F1161" s="2"/>
      <c r="G1161" s="2"/>
      <c r="H1161" s="2"/>
    </row>
    <row r="1162" spans="2:8">
      <c r="B1162" s="2" t="s">
        <v>1611</v>
      </c>
      <c r="C1162" s="2">
        <v>36</v>
      </c>
      <c r="D1162" s="2" t="s">
        <v>464</v>
      </c>
      <c r="E1162" s="2"/>
      <c r="F1162" s="2"/>
      <c r="G1162" s="2"/>
      <c r="H1162" s="2"/>
    </row>
    <row r="1163" spans="2:8">
      <c r="B1163" s="2" t="s">
        <v>1612</v>
      </c>
      <c r="C1163" s="2">
        <v>33</v>
      </c>
      <c r="D1163" s="2" t="s">
        <v>464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464</v>
      </c>
      <c r="E1164" s="2"/>
      <c r="F1164" s="2"/>
      <c r="G1164" s="2"/>
      <c r="H1164" s="2"/>
    </row>
    <row r="1165" spans="2:8">
      <c r="B1165" s="2" t="s">
        <v>1614</v>
      </c>
      <c r="C1165" s="2">
        <v>27</v>
      </c>
      <c r="D1165" s="2" t="s">
        <v>464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464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464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464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464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464</v>
      </c>
      <c r="E1170" s="2"/>
      <c r="F1170" s="2"/>
      <c r="G1170" s="2"/>
      <c r="H1170" s="2"/>
    </row>
    <row r="1171" spans="2:8">
      <c r="B1171" s="2" t="s">
        <v>1620</v>
      </c>
      <c r="C1171" s="2">
        <v>28</v>
      </c>
      <c r="D1171" s="2" t="s">
        <v>464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464</v>
      </c>
      <c r="E1172" s="2"/>
      <c r="F1172" s="2"/>
      <c r="G1172" s="2"/>
      <c r="H1172" s="2"/>
    </row>
    <row r="1173" spans="2:8">
      <c r="B1173" s="2" t="s">
        <v>1622</v>
      </c>
      <c r="C1173" s="2">
        <v>24</v>
      </c>
      <c r="D1173" s="2" t="s">
        <v>464</v>
      </c>
      <c r="E1173" s="2"/>
      <c r="F1173" s="2"/>
      <c r="G1173" s="2"/>
      <c r="H1173" s="2"/>
    </row>
    <row r="1174" spans="2:8">
      <c r="B1174" s="2" t="s">
        <v>1623</v>
      </c>
      <c r="C1174" s="2">
        <v>18</v>
      </c>
      <c r="D1174" s="2" t="s">
        <v>464</v>
      </c>
      <c r="E1174" s="2"/>
      <c r="F1174" s="2"/>
      <c r="G1174" s="2"/>
      <c r="H1174" s="2"/>
    </row>
    <row r="1175" spans="2:8">
      <c r="B1175" s="2" t="s">
        <v>1624</v>
      </c>
      <c r="C1175" s="2">
        <v>24</v>
      </c>
      <c r="D1175" s="2" t="s">
        <v>464</v>
      </c>
      <c r="E1175" s="2"/>
      <c r="F1175" s="2"/>
      <c r="G1175" s="2"/>
      <c r="H1175" s="2"/>
    </row>
    <row r="1176" spans="2:8">
      <c r="B1176" s="2" t="s">
        <v>1625</v>
      </c>
      <c r="C1176" s="2">
        <v>27</v>
      </c>
      <c r="D1176" s="2" t="s">
        <v>464</v>
      </c>
      <c r="E1176" s="2"/>
      <c r="F1176" s="2"/>
      <c r="G1176" s="2"/>
      <c r="H1176" s="2"/>
    </row>
    <row r="1177" spans="2:8">
      <c r="B1177" s="2" t="s">
        <v>1626</v>
      </c>
      <c r="C1177" s="2">
        <v>29</v>
      </c>
      <c r="D1177" s="2" t="s">
        <v>464</v>
      </c>
      <c r="E1177" s="2"/>
      <c r="F1177" s="2"/>
      <c r="G1177" s="2"/>
      <c r="H1177" s="2"/>
    </row>
    <row r="1178" spans="2:8">
      <c r="B1178" s="2" t="s">
        <v>1627</v>
      </c>
      <c r="C1178" s="2">
        <v>31</v>
      </c>
      <c r="D1178" s="2" t="s">
        <v>464</v>
      </c>
      <c r="E1178" s="2"/>
      <c r="F1178" s="2"/>
      <c r="G1178" s="2"/>
      <c r="H1178" s="2"/>
    </row>
    <row r="1179" spans="2:8">
      <c r="B1179" s="2" t="s">
        <v>1628</v>
      </c>
      <c r="C1179" s="2">
        <v>32</v>
      </c>
      <c r="D1179" s="2" t="s">
        <v>464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464</v>
      </c>
      <c r="E1180" s="2"/>
      <c r="F1180" s="2"/>
      <c r="G1180" s="2"/>
      <c r="H1180" s="2"/>
    </row>
    <row r="1181" spans="2:8">
      <c r="B1181" s="2" t="s">
        <v>1630</v>
      </c>
      <c r="C1181" s="2">
        <v>33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34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34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33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32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24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20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18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16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16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18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5</v>
      </c>
      <c r="D1193" s="2" t="s">
        <v>464</v>
      </c>
      <c r="E1193" s="2"/>
      <c r="F1193" s="2"/>
      <c r="G1193" s="2"/>
      <c r="H1193" s="2"/>
    </row>
    <row r="1194" spans="2:8">
      <c r="B1194" s="2" t="s">
        <v>1643</v>
      </c>
      <c r="C1194" s="2">
        <v>31</v>
      </c>
      <c r="D1194" s="2" t="s">
        <v>464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464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464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464</v>
      </c>
      <c r="E1197" s="2"/>
      <c r="F1197" s="2"/>
      <c r="G1197" s="2"/>
      <c r="H1197" s="2"/>
    </row>
    <row r="1198" spans="2:8">
      <c r="B1198" s="2" t="s">
        <v>1647</v>
      </c>
      <c r="C1198" s="2">
        <v>25</v>
      </c>
      <c r="D1198" s="2" t="s">
        <v>464</v>
      </c>
      <c r="E1198" s="2"/>
      <c r="F1198" s="2"/>
      <c r="G1198" s="2"/>
      <c r="H1198" s="2"/>
    </row>
    <row r="1199" spans="2:8">
      <c r="B1199" s="2" t="s">
        <v>1648</v>
      </c>
      <c r="C1199" s="2">
        <v>24</v>
      </c>
      <c r="D1199" s="2" t="s">
        <v>464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464</v>
      </c>
      <c r="E1200" s="2"/>
      <c r="F1200" s="2"/>
      <c r="G1200" s="2"/>
      <c r="H1200" s="2"/>
    </row>
    <row r="1201" spans="2:8">
      <c r="B1201" s="2" t="s">
        <v>1650</v>
      </c>
      <c r="C1201" s="2">
        <v>31</v>
      </c>
      <c r="D1201" s="2" t="s">
        <v>464</v>
      </c>
      <c r="E1201" s="2"/>
      <c r="F1201" s="2"/>
      <c r="G1201" s="2"/>
      <c r="H1201" s="2"/>
    </row>
    <row r="1202" spans="2:8">
      <c r="B1202" s="2" t="s">
        <v>1651</v>
      </c>
      <c r="C1202" s="2">
        <v>34</v>
      </c>
      <c r="D1202" s="2" t="s">
        <v>464</v>
      </c>
      <c r="E1202" s="2"/>
      <c r="F1202" s="2"/>
      <c r="G1202" s="2"/>
      <c r="H1202" s="2"/>
    </row>
    <row r="1203" spans="2:8">
      <c r="B1203" s="2" t="s">
        <v>1652</v>
      </c>
      <c r="C1203" s="2">
        <v>34</v>
      </c>
      <c r="D1203" s="2" t="s">
        <v>464</v>
      </c>
      <c r="E1203" s="2"/>
      <c r="F1203" s="2"/>
      <c r="G1203" s="2"/>
      <c r="H1203" s="2"/>
    </row>
    <row r="1204" spans="2:8">
      <c r="B1204" s="2" t="s">
        <v>1653</v>
      </c>
      <c r="C1204" s="2">
        <v>32</v>
      </c>
      <c r="D1204" s="2" t="s">
        <v>464</v>
      </c>
      <c r="E1204" s="2"/>
      <c r="F1204" s="2"/>
      <c r="G1204" s="2"/>
      <c r="H1204" s="2"/>
    </row>
    <row r="1205" spans="2:8">
      <c r="B1205" s="2" t="s">
        <v>1654</v>
      </c>
      <c r="C1205" s="2">
        <v>34</v>
      </c>
      <c r="D1205" s="2" t="s">
        <v>464</v>
      </c>
      <c r="E1205" s="2"/>
      <c r="F1205" s="2"/>
      <c r="G1205" s="2"/>
      <c r="H1205" s="2"/>
    </row>
    <row r="1206" spans="2:8">
      <c r="B1206" s="2" t="s">
        <v>1655</v>
      </c>
      <c r="C1206" s="2">
        <v>31</v>
      </c>
      <c r="D1206" s="2" t="s">
        <v>464</v>
      </c>
      <c r="E1206" s="2"/>
      <c r="F1206" s="2"/>
      <c r="G1206" s="2"/>
      <c r="H1206" s="2"/>
    </row>
    <row r="1207" spans="2:8">
      <c r="B1207" s="2" t="s">
        <v>1656</v>
      </c>
      <c r="C1207" s="2">
        <v>8</v>
      </c>
      <c r="D1207" s="2" t="s">
        <v>464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464</v>
      </c>
      <c r="E1208" s="2"/>
      <c r="F1208" s="2"/>
      <c r="G1208" s="2"/>
      <c r="H1208" s="2"/>
    </row>
    <row r="1209" spans="2:8">
      <c r="B1209" s="2" t="s">
        <v>1658</v>
      </c>
      <c r="C1209" s="2">
        <v>31</v>
      </c>
      <c r="D1209" s="2" t="s">
        <v>464</v>
      </c>
      <c r="E1209" s="2"/>
      <c r="F1209" s="2"/>
      <c r="G1209" s="2"/>
      <c r="H1209" s="2"/>
    </row>
    <row r="1210" spans="2:8">
      <c r="B1210" s="2" t="s">
        <v>1659</v>
      </c>
      <c r="C1210" s="2">
        <v>34</v>
      </c>
      <c r="D1210" s="2" t="s">
        <v>464</v>
      </c>
      <c r="E1210" s="2"/>
      <c r="F1210" s="2"/>
      <c r="G1210" s="2"/>
      <c r="H1210" s="2"/>
    </row>
    <row r="1211" spans="2:8">
      <c r="B1211" s="2" t="s">
        <v>1660</v>
      </c>
      <c r="C1211" s="2">
        <v>34</v>
      </c>
      <c r="D1211" s="2" t="s">
        <v>464</v>
      </c>
      <c r="E1211" s="2"/>
      <c r="F1211" s="2"/>
      <c r="G1211" s="2"/>
      <c r="H1211" s="2"/>
    </row>
    <row r="1212" spans="2:8">
      <c r="B1212" s="2" t="s">
        <v>1661</v>
      </c>
      <c r="C1212" s="2">
        <v>35</v>
      </c>
      <c r="D1212" s="2" t="s">
        <v>464</v>
      </c>
      <c r="E1212" s="2"/>
      <c r="F1212" s="2"/>
      <c r="G1212" s="2"/>
      <c r="H1212" s="2"/>
    </row>
    <row r="1213" spans="2:8">
      <c r="B1213" s="2" t="s">
        <v>1662</v>
      </c>
      <c r="C1213" s="2">
        <v>34</v>
      </c>
      <c r="D1213" s="2" t="s">
        <v>464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464</v>
      </c>
      <c r="E1214" s="2"/>
      <c r="F1214" s="2"/>
      <c r="G1214" s="2"/>
      <c r="H1214" s="2"/>
    </row>
    <row r="1215" spans="2:8">
      <c r="B1215" s="2" t="s">
        <v>1664</v>
      </c>
      <c r="C1215" s="2">
        <v>28</v>
      </c>
      <c r="D1215" s="2" t="s">
        <v>464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464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464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464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464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464</v>
      </c>
      <c r="E1220" s="2"/>
      <c r="F1220" s="2"/>
      <c r="G1220" s="2"/>
      <c r="H1220" s="2"/>
    </row>
    <row r="1221" spans="2:8">
      <c r="B1221" s="2" t="s">
        <v>1670</v>
      </c>
      <c r="C1221" s="2">
        <v>21</v>
      </c>
      <c r="D1221" s="2" t="s">
        <v>464</v>
      </c>
      <c r="E1221" s="2"/>
      <c r="F1221" s="2"/>
      <c r="G1221" s="2"/>
      <c r="H1221" s="2"/>
    </row>
    <row r="1222" spans="2:8">
      <c r="B1222" s="2" t="s">
        <v>1671</v>
      </c>
      <c r="C1222" s="2">
        <v>22</v>
      </c>
      <c r="D1222" s="2" t="s">
        <v>464</v>
      </c>
      <c r="E1222" s="2"/>
      <c r="F1222" s="2"/>
      <c r="G1222" s="2"/>
      <c r="H1222" s="2"/>
    </row>
    <row r="1223" spans="2:8">
      <c r="B1223" s="2" t="s">
        <v>1672</v>
      </c>
      <c r="C1223" s="2">
        <v>22</v>
      </c>
      <c r="D1223" s="2" t="s">
        <v>464</v>
      </c>
      <c r="E1223" s="2"/>
      <c r="F1223" s="2"/>
      <c r="G1223" s="2"/>
      <c r="H1223" s="2"/>
    </row>
    <row r="1224" spans="2:8">
      <c r="B1224" s="2" t="s">
        <v>1673</v>
      </c>
      <c r="C1224" s="2">
        <v>23</v>
      </c>
      <c r="D1224" s="2" t="s">
        <v>464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464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464</v>
      </c>
      <c r="E1226" s="2"/>
      <c r="F1226" s="2"/>
      <c r="G1226" s="2"/>
      <c r="H1226" s="2"/>
    </row>
    <row r="1227" spans="2:8">
      <c r="B1227" s="2" t="s">
        <v>1676</v>
      </c>
      <c r="C1227" s="2">
        <v>27</v>
      </c>
      <c r="D1227" s="2" t="s">
        <v>464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464</v>
      </c>
      <c r="E1228" s="2"/>
      <c r="F1228" s="2"/>
      <c r="G1228" s="2"/>
      <c r="H1228" s="2"/>
    </row>
    <row r="1229" spans="2:8">
      <c r="B1229" s="2" t="s">
        <v>1678</v>
      </c>
      <c r="C1229" s="2">
        <v>25</v>
      </c>
      <c r="D1229" s="2" t="s">
        <v>464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464</v>
      </c>
      <c r="E1230" s="2"/>
      <c r="F1230" s="2"/>
      <c r="G1230" s="2"/>
      <c r="H1230" s="2"/>
    </row>
    <row r="1231" spans="2:8">
      <c r="B1231" s="2" t="s">
        <v>1680</v>
      </c>
      <c r="C1231" s="2">
        <v>32</v>
      </c>
      <c r="D1231" s="2" t="s">
        <v>464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464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464</v>
      </c>
      <c r="E1233" s="2"/>
      <c r="F1233" s="2"/>
      <c r="G1233" s="2"/>
      <c r="H1233" s="2"/>
    </row>
    <row r="1234" spans="2:8">
      <c r="B1234" s="2" t="s">
        <v>1683</v>
      </c>
      <c r="C1234" s="2">
        <v>27</v>
      </c>
      <c r="D1234" s="2" t="s">
        <v>464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464</v>
      </c>
      <c r="E1235" s="2"/>
      <c r="F1235" s="2"/>
      <c r="G1235" s="2"/>
      <c r="H1235" s="2"/>
    </row>
    <row r="1236" spans="2:8">
      <c r="B1236" s="2" t="s">
        <v>1685</v>
      </c>
      <c r="C1236" s="2">
        <v>30</v>
      </c>
      <c r="D1236" s="2" t="s">
        <v>464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464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464</v>
      </c>
      <c r="E1238" s="2"/>
      <c r="F1238" s="2"/>
      <c r="G1238" s="2"/>
      <c r="H1238" s="2"/>
    </row>
    <row r="1239" spans="2:8">
      <c r="B1239" s="2" t="s">
        <v>1688</v>
      </c>
      <c r="C1239" s="2">
        <v>22</v>
      </c>
      <c r="D1239" s="2" t="s">
        <v>464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464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464</v>
      </c>
      <c r="E1241" s="2"/>
      <c r="F1241" s="2"/>
      <c r="G1241" s="2"/>
      <c r="H1241" s="2"/>
    </row>
    <row r="1242" spans="2:8">
      <c r="B1242" s="2" t="s">
        <v>1691</v>
      </c>
      <c r="C1242" s="2">
        <v>31</v>
      </c>
      <c r="D1242" s="2" t="s">
        <v>464</v>
      </c>
      <c r="E1242" s="2"/>
      <c r="F1242" s="2"/>
      <c r="G1242" s="2"/>
      <c r="H1242" s="2"/>
    </row>
    <row r="1243" spans="2:8">
      <c r="B1243" s="2" t="s">
        <v>1692</v>
      </c>
      <c r="C1243" s="2">
        <v>31</v>
      </c>
      <c r="D1243" s="2" t="s">
        <v>464</v>
      </c>
      <c r="E1243" s="2"/>
      <c r="F1243" s="2"/>
      <c r="G1243" s="2"/>
      <c r="H1243" s="2"/>
    </row>
    <row r="1244" spans="2:8">
      <c r="B1244" s="2" t="s">
        <v>1693</v>
      </c>
      <c r="C1244" s="2">
        <v>30</v>
      </c>
      <c r="D1244" s="2" t="s">
        <v>464</v>
      </c>
      <c r="E1244" s="2"/>
      <c r="F1244" s="2"/>
      <c r="G1244" s="2"/>
      <c r="H1244" s="2"/>
    </row>
    <row r="1245" spans="2:8">
      <c r="B1245" s="2" t="s">
        <v>1694</v>
      </c>
      <c r="C1245" s="2">
        <v>28</v>
      </c>
      <c r="D1245" s="2" t="s">
        <v>464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464</v>
      </c>
      <c r="E1246" s="2"/>
      <c r="F1246" s="2"/>
      <c r="G1246" s="2"/>
      <c r="H1246" s="2"/>
    </row>
    <row r="1247" spans="2:8">
      <c r="B1247" s="2" t="s">
        <v>1696</v>
      </c>
      <c r="C1247" s="2">
        <v>17</v>
      </c>
      <c r="D1247" s="2" t="s">
        <v>464</v>
      </c>
      <c r="E1247" s="2"/>
      <c r="F1247" s="2"/>
      <c r="G1247" s="2"/>
      <c r="H1247" s="2"/>
    </row>
    <row r="1248" spans="2:8">
      <c r="B1248" s="2" t="s">
        <v>1697</v>
      </c>
      <c r="C1248" s="2">
        <v>21</v>
      </c>
      <c r="D1248" s="2" t="s">
        <v>464</v>
      </c>
      <c r="E1248" s="2"/>
      <c r="F1248" s="2"/>
      <c r="G1248" s="2"/>
      <c r="H1248" s="2"/>
    </row>
    <row r="1249" spans="2:8">
      <c r="B1249" s="2" t="s">
        <v>1698</v>
      </c>
      <c r="C1249" s="2">
        <v>23</v>
      </c>
      <c r="D1249" s="2" t="s">
        <v>464</v>
      </c>
      <c r="E1249" s="2"/>
      <c r="F1249" s="2"/>
      <c r="G1249" s="2"/>
      <c r="H1249" s="2"/>
    </row>
    <row r="1250" spans="2:8">
      <c r="B1250" s="2" t="s">
        <v>1699</v>
      </c>
      <c r="C1250" s="2">
        <v>25</v>
      </c>
      <c r="D1250" s="2" t="s">
        <v>464</v>
      </c>
      <c r="E1250" s="2"/>
      <c r="F1250" s="2"/>
      <c r="G1250" s="2"/>
      <c r="H1250" s="2"/>
    </row>
    <row r="1251" spans="2:8">
      <c r="B1251" s="2" t="s">
        <v>1700</v>
      </c>
      <c r="C1251" s="2">
        <v>25</v>
      </c>
      <c r="D1251" s="2" t="s">
        <v>464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464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464</v>
      </c>
      <c r="E1253" s="2"/>
      <c r="F1253" s="2"/>
      <c r="G1253" s="2"/>
      <c r="H1253" s="2"/>
    </row>
    <row r="1254" spans="2:8">
      <c r="B1254" s="2" t="s">
        <v>1703</v>
      </c>
      <c r="C1254" s="2">
        <v>25</v>
      </c>
      <c r="D1254" s="2" t="s">
        <v>464</v>
      </c>
      <c r="E1254" s="2"/>
      <c r="F1254" s="2"/>
      <c r="G1254" s="2"/>
      <c r="H1254" s="2"/>
    </row>
    <row r="1255" spans="2:8">
      <c r="B1255" s="2" t="s">
        <v>1704</v>
      </c>
      <c r="C1255" s="2">
        <v>24</v>
      </c>
      <c r="D1255" s="2" t="s">
        <v>464</v>
      </c>
      <c r="E1255" s="2"/>
      <c r="F1255" s="2"/>
      <c r="G1255" s="2"/>
      <c r="H1255" s="2"/>
    </row>
    <row r="1256" spans="2:8">
      <c r="B1256" s="2" t="s">
        <v>1705</v>
      </c>
      <c r="C1256" s="2">
        <v>23</v>
      </c>
      <c r="D1256" s="2" t="s">
        <v>464</v>
      </c>
      <c r="E1256" s="2"/>
      <c r="F1256" s="2"/>
      <c r="G1256" s="2"/>
      <c r="H1256" s="2"/>
    </row>
    <row r="1257" spans="2:8">
      <c r="B1257" s="2" t="s">
        <v>1706</v>
      </c>
      <c r="C1257" s="2">
        <v>20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17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18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19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20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22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22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30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27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30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31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32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33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31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22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464</v>
      </c>
      <c r="E1293" s="2"/>
      <c r="F1293" s="2"/>
      <c r="G1293" s="2"/>
      <c r="H1293" s="2"/>
    </row>
    <row r="1294" spans="2:8">
      <c r="B1294" s="2" t="s">
        <v>1743</v>
      </c>
      <c r="C1294" s="2">
        <v>30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32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33</v>
      </c>
      <c r="D1302" s="2" t="s">
        <v>464</v>
      </c>
      <c r="E1302" s="2"/>
      <c r="F1302" s="2"/>
      <c r="G1302" s="2"/>
      <c r="H1302" s="2"/>
    </row>
    <row r="1303" spans="2:8">
      <c r="B1303" s="2" t="s">
        <v>1752</v>
      </c>
      <c r="C1303" s="2">
        <v>40</v>
      </c>
      <c r="D1303" s="2" t="s">
        <v>464</v>
      </c>
      <c r="E1303" s="2"/>
      <c r="F1303" s="2"/>
      <c r="G1303" s="2"/>
      <c r="H1303" s="2"/>
    </row>
    <row r="1304" spans="2:8">
      <c r="B1304" s="2" t="s">
        <v>1753</v>
      </c>
      <c r="C1304" s="2">
        <v>40</v>
      </c>
      <c r="D1304" s="2" t="s">
        <v>464</v>
      </c>
      <c r="E1304" s="2"/>
      <c r="F1304" s="2"/>
      <c r="G1304" s="2"/>
      <c r="H1304" s="2"/>
    </row>
    <row r="1305" spans="2:8">
      <c r="B1305" s="2" t="s">
        <v>1754</v>
      </c>
      <c r="C1305" s="2">
        <v>40</v>
      </c>
      <c r="D1305" s="2" t="s">
        <v>464</v>
      </c>
      <c r="E1305" s="2"/>
      <c r="F1305" s="2"/>
      <c r="G1305" s="2"/>
      <c r="H1305" s="2"/>
    </row>
    <row r="1306" spans="2:8">
      <c r="B1306" s="2" t="s">
        <v>1755</v>
      </c>
      <c r="C1306" s="2">
        <v>38</v>
      </c>
      <c r="D1306" s="2" t="s">
        <v>464</v>
      </c>
      <c r="E1306" s="2"/>
      <c r="F1306" s="2"/>
      <c r="G1306" s="2"/>
      <c r="H1306" s="2"/>
    </row>
    <row r="1307" spans="2:8">
      <c r="B1307" s="2" t="s">
        <v>1756</v>
      </c>
      <c r="C1307" s="2">
        <v>33</v>
      </c>
      <c r="D1307" s="2" t="s">
        <v>464</v>
      </c>
      <c r="E1307" s="2"/>
      <c r="F1307" s="2"/>
      <c r="G1307" s="2"/>
      <c r="H1307" s="2"/>
    </row>
    <row r="1308" spans="2:8">
      <c r="B1308" s="2" t="s">
        <v>1757</v>
      </c>
      <c r="C1308" s="2">
        <v>23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24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21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20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22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22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20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18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17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18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16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29</v>
      </c>
      <c r="D1321" s="2" t="s">
        <v>464</v>
      </c>
      <c r="E1321" s="2"/>
      <c r="F1321" s="2"/>
      <c r="G1321" s="2"/>
      <c r="H1321" s="2"/>
    </row>
    <row r="1322" spans="2:8">
      <c r="B1322" s="2" t="s">
        <v>1771</v>
      </c>
      <c r="C1322" s="2">
        <v>32</v>
      </c>
      <c r="D1322" s="2" t="s">
        <v>464</v>
      </c>
      <c r="E1322" s="2"/>
      <c r="F1322" s="2"/>
      <c r="G1322" s="2"/>
      <c r="H1322" s="2"/>
    </row>
    <row r="1323" spans="2:8">
      <c r="B1323" s="2" t="s">
        <v>1772</v>
      </c>
      <c r="C1323" s="2">
        <v>33</v>
      </c>
      <c r="D1323" s="2" t="s">
        <v>464</v>
      </c>
      <c r="E1323" s="2"/>
      <c r="F1323" s="2"/>
      <c r="G1323" s="2"/>
      <c r="H1323" s="2"/>
    </row>
    <row r="1324" spans="2:8">
      <c r="B1324" s="2" t="s">
        <v>1773</v>
      </c>
      <c r="C1324" s="2">
        <v>30</v>
      </c>
      <c r="D1324" s="2" t="s">
        <v>464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464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464</v>
      </c>
      <c r="E1326" s="2"/>
      <c r="F1326" s="2"/>
      <c r="G1326" s="2"/>
      <c r="H1326" s="2"/>
    </row>
    <row r="1327" spans="2:8">
      <c r="B1327" s="2" t="s">
        <v>1776</v>
      </c>
      <c r="C1327" s="2">
        <v>20</v>
      </c>
      <c r="D1327" s="2" t="s">
        <v>464</v>
      </c>
      <c r="E1327" s="2"/>
      <c r="F1327" s="2"/>
      <c r="G1327" s="2"/>
      <c r="H1327" s="2"/>
    </row>
    <row r="1328" spans="2:8">
      <c r="B1328" s="2" t="s">
        <v>1777</v>
      </c>
      <c r="C1328" s="2">
        <v>20</v>
      </c>
      <c r="D1328" s="2" t="s">
        <v>464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27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28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30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30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24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15</v>
      </c>
      <c r="D1337" s="2" t="s">
        <v>464</v>
      </c>
      <c r="E1337" s="2"/>
      <c r="F1337" s="2"/>
      <c r="G1337" s="2"/>
      <c r="H1337" s="2"/>
    </row>
    <row r="1338" spans="2:8">
      <c r="B1338" s="2" t="s">
        <v>1787</v>
      </c>
      <c r="C1338" s="2">
        <v>20</v>
      </c>
      <c r="D1338" s="2" t="s">
        <v>464</v>
      </c>
      <c r="E1338" s="2"/>
      <c r="F1338" s="2"/>
      <c r="G1338" s="2"/>
      <c r="H1338" s="2"/>
    </row>
    <row r="1339" spans="2:8">
      <c r="B1339" s="2" t="s">
        <v>1788</v>
      </c>
      <c r="C1339" s="2">
        <v>22</v>
      </c>
      <c r="D1339" s="2" t="s">
        <v>464</v>
      </c>
      <c r="E1339" s="2"/>
      <c r="F1339" s="2"/>
      <c r="G1339" s="2"/>
      <c r="H1339" s="2"/>
    </row>
    <row r="1340" spans="2:8">
      <c r="B1340" s="2" t="s">
        <v>1789</v>
      </c>
      <c r="C1340" s="2">
        <v>23</v>
      </c>
      <c r="D1340" s="2" t="s">
        <v>464</v>
      </c>
      <c r="E1340" s="2"/>
      <c r="F1340" s="2"/>
      <c r="G1340" s="2"/>
      <c r="H1340" s="2"/>
    </row>
    <row r="1341" spans="2:8">
      <c r="B1341" s="2" t="s">
        <v>1790</v>
      </c>
      <c r="C1341" s="2">
        <v>24</v>
      </c>
      <c r="D1341" s="2" t="s">
        <v>464</v>
      </c>
      <c r="E1341" s="2"/>
      <c r="F1341" s="2"/>
      <c r="G1341" s="2"/>
      <c r="H1341" s="2"/>
    </row>
    <row r="1342" spans="2:8">
      <c r="B1342" s="2" t="s">
        <v>1791</v>
      </c>
      <c r="C1342" s="2">
        <v>24</v>
      </c>
      <c r="D1342" s="2" t="s">
        <v>464</v>
      </c>
      <c r="E1342" s="2"/>
      <c r="F1342" s="2"/>
      <c r="G1342" s="2"/>
      <c r="H1342" s="2"/>
    </row>
    <row r="1343" spans="2:8">
      <c r="B1343" s="2" t="s">
        <v>1792</v>
      </c>
      <c r="C1343" s="2">
        <v>24</v>
      </c>
      <c r="D1343" s="2" t="s">
        <v>464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464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464</v>
      </c>
      <c r="E1345" s="2"/>
      <c r="F1345" s="2"/>
      <c r="G1345" s="2"/>
      <c r="H1345" s="2"/>
    </row>
    <row r="1346" spans="2:8">
      <c r="B1346" s="2" t="s">
        <v>1795</v>
      </c>
      <c r="C1346" s="2">
        <v>22</v>
      </c>
      <c r="D1346" s="2" t="s">
        <v>464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35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34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34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30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23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21</v>
      </c>
      <c r="D1355" s="2" t="s">
        <v>464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464</v>
      </c>
      <c r="E1356" s="2"/>
      <c r="F1356" s="2"/>
      <c r="G1356" s="2"/>
      <c r="H1356" s="2"/>
    </row>
    <row r="1357" spans="2:8">
      <c r="B1357" s="2" t="s">
        <v>1806</v>
      </c>
      <c r="C1357" s="2">
        <v>25</v>
      </c>
      <c r="D1357" s="2" t="s">
        <v>464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464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464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464</v>
      </c>
      <c r="E1360" s="2"/>
      <c r="F1360" s="2"/>
      <c r="G1360" s="2"/>
      <c r="H1360" s="2"/>
    </row>
    <row r="1361" spans="2:8">
      <c r="B1361" s="2" t="s">
        <v>1810</v>
      </c>
      <c r="C1361" s="2">
        <v>27</v>
      </c>
      <c r="D1361" s="2" t="s">
        <v>464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464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464</v>
      </c>
      <c r="E1363" s="2"/>
      <c r="F1363" s="2"/>
      <c r="G1363" s="2"/>
      <c r="H1363" s="2"/>
    </row>
    <row r="1364" spans="2:8">
      <c r="B1364" s="2" t="s">
        <v>1813</v>
      </c>
      <c r="C1364" s="2">
        <v>28</v>
      </c>
      <c r="D1364" s="2" t="s">
        <v>464</v>
      </c>
      <c r="E1364" s="2"/>
      <c r="F1364" s="2"/>
      <c r="G1364" s="2"/>
      <c r="H1364" s="2"/>
    </row>
    <row r="1365" spans="2:8">
      <c r="B1365" s="2" t="s">
        <v>1814</v>
      </c>
      <c r="C1365" s="2">
        <v>28</v>
      </c>
      <c r="D1365" s="2" t="s">
        <v>464</v>
      </c>
      <c r="E1365" s="2"/>
      <c r="F1365" s="2"/>
      <c r="G1365" s="2"/>
      <c r="H1365" s="2"/>
    </row>
    <row r="1366" spans="2:8">
      <c r="B1366" s="2" t="s">
        <v>1815</v>
      </c>
      <c r="C1366" s="2">
        <v>26</v>
      </c>
      <c r="D1366" s="2" t="s">
        <v>464</v>
      </c>
      <c r="E1366" s="2"/>
      <c r="F1366" s="2"/>
      <c r="G1366" s="2"/>
      <c r="H1366" s="2"/>
    </row>
    <row r="1367" spans="2:8">
      <c r="B1367" s="2" t="s">
        <v>1816</v>
      </c>
      <c r="C1367" s="2">
        <v>34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36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36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36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34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43</v>
      </c>
      <c r="D1375" s="2" t="s">
        <v>464</v>
      </c>
      <c r="E1375" s="2"/>
      <c r="F1375" s="2"/>
      <c r="G1375" s="2"/>
      <c r="H1375" s="2"/>
    </row>
    <row r="1376" spans="2:8">
      <c r="B1376" s="2" t="s">
        <v>1825</v>
      </c>
      <c r="C1376" s="2">
        <v>47</v>
      </c>
      <c r="D1376" s="2" t="s">
        <v>464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464</v>
      </c>
      <c r="E1377" s="2"/>
      <c r="F1377" s="2"/>
      <c r="G1377" s="2"/>
      <c r="H1377" s="2"/>
    </row>
    <row r="1378" spans="2:8">
      <c r="B1378" s="2" t="s">
        <v>1827</v>
      </c>
      <c r="C1378" s="2">
        <v>25</v>
      </c>
      <c r="D1378" s="2" t="s">
        <v>464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464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464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464</v>
      </c>
      <c r="E1381" s="2"/>
      <c r="F1381" s="2"/>
      <c r="G1381" s="2"/>
      <c r="H1381" s="2"/>
    </row>
    <row r="1382" spans="2:8">
      <c r="B1382" s="2" t="s">
        <v>1831</v>
      </c>
      <c r="C1382" s="2">
        <v>25</v>
      </c>
      <c r="D1382" s="2" t="s">
        <v>464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464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464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464</v>
      </c>
      <c r="E1385" s="2"/>
      <c r="F1385" s="2"/>
      <c r="G1385" s="2"/>
      <c r="H1385" s="2"/>
    </row>
    <row r="1386" spans="2:8">
      <c r="B1386" s="2" t="s">
        <v>1835</v>
      </c>
      <c r="C1386" s="2">
        <v>20</v>
      </c>
      <c r="D1386" s="2" t="s">
        <v>464</v>
      </c>
      <c r="E1386" s="2"/>
      <c r="F1386" s="2"/>
      <c r="G1386" s="2"/>
      <c r="H1386" s="2"/>
    </row>
    <row r="1387" spans="2:8">
      <c r="B1387" s="2" t="s">
        <v>1836</v>
      </c>
      <c r="C1387" s="2">
        <v>21</v>
      </c>
      <c r="D1387" s="2" t="s">
        <v>464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464</v>
      </c>
      <c r="E1388" s="2"/>
      <c r="F1388" s="2"/>
      <c r="G1388" s="2"/>
      <c r="H1388" s="2"/>
    </row>
    <row r="1389" spans="2:8">
      <c r="B1389" s="2" t="s">
        <v>1838</v>
      </c>
      <c r="C1389" s="2">
        <v>22</v>
      </c>
      <c r="D1389" s="2" t="s">
        <v>464</v>
      </c>
      <c r="E1389" s="2"/>
      <c r="F1389" s="2"/>
      <c r="G1389" s="2"/>
      <c r="H1389" s="2"/>
    </row>
    <row r="1390" spans="2:8">
      <c r="B1390" s="2" t="s">
        <v>1839</v>
      </c>
      <c r="C1390" s="2">
        <v>22</v>
      </c>
      <c r="D1390" s="2" t="s">
        <v>464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464</v>
      </c>
      <c r="E1391" s="2"/>
      <c r="F1391" s="2"/>
      <c r="G1391" s="2"/>
      <c r="H1391" s="2"/>
    </row>
    <row r="1392" spans="2:8">
      <c r="B1392" s="2" t="s">
        <v>1841</v>
      </c>
      <c r="C1392" s="2">
        <v>21</v>
      </c>
      <c r="D1392" s="2" t="s">
        <v>464</v>
      </c>
      <c r="E1392" s="2"/>
      <c r="F1392" s="2"/>
      <c r="G1392" s="2"/>
      <c r="H1392" s="2"/>
    </row>
    <row r="1393" spans="2:8">
      <c r="B1393" s="2" t="s">
        <v>1842</v>
      </c>
      <c r="C1393" s="2">
        <v>21</v>
      </c>
      <c r="D1393" s="2" t="s">
        <v>464</v>
      </c>
      <c r="E1393" s="2"/>
      <c r="F1393" s="2"/>
      <c r="G1393" s="2"/>
      <c r="H1393" s="2"/>
    </row>
    <row r="1394" spans="2:8">
      <c r="B1394" s="2" t="s">
        <v>1843</v>
      </c>
      <c r="C1394" s="2">
        <v>19</v>
      </c>
      <c r="D1394" s="2" t="s">
        <v>464</v>
      </c>
      <c r="E1394" s="2"/>
      <c r="F1394" s="2"/>
      <c r="G1394" s="2"/>
      <c r="H1394" s="2"/>
    </row>
    <row r="1395" spans="2:8">
      <c r="B1395" s="2" t="s">
        <v>1844</v>
      </c>
      <c r="C1395" s="2">
        <v>18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21</v>
      </c>
      <c r="D1396" s="2" t="s">
        <v>464</v>
      </c>
      <c r="E1396" s="2"/>
      <c r="F1396" s="2"/>
      <c r="G1396" s="2"/>
      <c r="H1396" s="2"/>
    </row>
    <row r="1397" spans="2:8">
      <c r="B1397" s="2" t="s">
        <v>1846</v>
      </c>
      <c r="C1397" s="2">
        <v>22</v>
      </c>
      <c r="D1397" s="2" t="s">
        <v>464</v>
      </c>
      <c r="E1397" s="2"/>
      <c r="F1397" s="2"/>
      <c r="G1397" s="2"/>
      <c r="H1397" s="2"/>
    </row>
    <row r="1398" spans="2:8">
      <c r="B1398" s="2" t="s">
        <v>1847</v>
      </c>
      <c r="C1398" s="2">
        <v>22</v>
      </c>
      <c r="D1398" s="2" t="s">
        <v>464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23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20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18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17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33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33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29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29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30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23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30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30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30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30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30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30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26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22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22</v>
      </c>
      <c r="D1427" s="2" t="s">
        <v>464</v>
      </c>
      <c r="E1427" s="2"/>
      <c r="F1427" s="2"/>
      <c r="G1427" s="2"/>
      <c r="H1427" s="2"/>
    </row>
    <row r="1428" spans="2:8">
      <c r="B1428" s="2" t="s">
        <v>1877</v>
      </c>
      <c r="C1428" s="2">
        <v>20</v>
      </c>
      <c r="D1428" s="2" t="s">
        <v>464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464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464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464</v>
      </c>
      <c r="E1431" s="2"/>
      <c r="F1431" s="2"/>
      <c r="G1431" s="2"/>
      <c r="H1431" s="2"/>
    </row>
    <row r="1432" spans="2:8">
      <c r="B1432" s="2" t="s">
        <v>1881</v>
      </c>
      <c r="C1432" s="2">
        <v>29</v>
      </c>
      <c r="D1432" s="2" t="s">
        <v>464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464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464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464</v>
      </c>
      <c r="E1435" s="2"/>
      <c r="F1435" s="2"/>
      <c r="G1435" s="2"/>
      <c r="H1435" s="2"/>
    </row>
    <row r="1436" spans="2:8">
      <c r="B1436" s="2" t="s">
        <v>1885</v>
      </c>
      <c r="C1436" s="2">
        <v>23</v>
      </c>
      <c r="D1436" s="2" t="s">
        <v>464</v>
      </c>
      <c r="E1436" s="2"/>
      <c r="F1436" s="2"/>
      <c r="G1436" s="2"/>
      <c r="H1436" s="2"/>
    </row>
    <row r="1437" spans="2:8">
      <c r="B1437" s="2" t="s">
        <v>1886</v>
      </c>
      <c r="C1437" s="2">
        <v>27</v>
      </c>
      <c r="D1437" s="2" t="s">
        <v>464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464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464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464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464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464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464</v>
      </c>
      <c r="E1443" s="2"/>
      <c r="F1443" s="2"/>
      <c r="G1443" s="2"/>
      <c r="H1443" s="2"/>
    </row>
    <row r="1444" spans="2:8">
      <c r="B1444" s="2" t="s">
        <v>1893</v>
      </c>
      <c r="C1444" s="2">
        <v>22</v>
      </c>
      <c r="D1444" s="2" t="s">
        <v>464</v>
      </c>
      <c r="E1444" s="2"/>
      <c r="F1444" s="2"/>
      <c r="G1444" s="2"/>
      <c r="H1444" s="2"/>
    </row>
    <row r="1445" spans="2:8">
      <c r="B1445" s="2" t="s">
        <v>1894</v>
      </c>
      <c r="C1445" s="2">
        <v>22</v>
      </c>
      <c r="D1445" s="2" t="s">
        <v>464</v>
      </c>
      <c r="E1445" s="2"/>
      <c r="F1445" s="2"/>
      <c r="G1445" s="2"/>
      <c r="H1445" s="2"/>
    </row>
    <row r="1446" spans="2:8">
      <c r="B1446" s="2" t="s">
        <v>1895</v>
      </c>
      <c r="C1446" s="2">
        <v>23</v>
      </c>
      <c r="D1446" s="2" t="s">
        <v>464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464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464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464</v>
      </c>
      <c r="E1449" s="2"/>
      <c r="F1449" s="2"/>
      <c r="G1449" s="2"/>
      <c r="H1449" s="2"/>
    </row>
    <row r="1450" spans="2:8">
      <c r="B1450" s="2" t="s">
        <v>1899</v>
      </c>
      <c r="C1450" s="2">
        <v>24</v>
      </c>
      <c r="D1450" s="2" t="s">
        <v>464</v>
      </c>
      <c r="E1450" s="2"/>
      <c r="F1450" s="2"/>
      <c r="G1450" s="2"/>
      <c r="H1450" s="2"/>
    </row>
    <row r="1451" spans="2:8">
      <c r="B1451" s="2" t="s">
        <v>1900</v>
      </c>
      <c r="C1451" s="2">
        <v>24</v>
      </c>
      <c r="D1451" s="2" t="s">
        <v>464</v>
      </c>
      <c r="E1451" s="2"/>
      <c r="F1451" s="2"/>
      <c r="G1451" s="2"/>
      <c r="H1451" s="2"/>
    </row>
    <row r="1452" spans="2:8">
      <c r="B1452" s="2" t="s">
        <v>1901</v>
      </c>
      <c r="C1452" s="2">
        <v>23</v>
      </c>
      <c r="D1452" s="2" t="s">
        <v>464</v>
      </c>
      <c r="E1452" s="2"/>
      <c r="F1452" s="2"/>
      <c r="G1452" s="2"/>
      <c r="H1452" s="2"/>
    </row>
    <row r="1453" spans="2:8">
      <c r="B1453" s="2" t="s">
        <v>1902</v>
      </c>
      <c r="C1453" s="2">
        <v>23</v>
      </c>
      <c r="D1453" s="2" t="s">
        <v>464</v>
      </c>
      <c r="E1453" s="2"/>
      <c r="F1453" s="2"/>
      <c r="G1453" s="2"/>
      <c r="H1453" s="2"/>
    </row>
    <row r="1454" spans="2:8">
      <c r="B1454" s="2" t="s">
        <v>1903</v>
      </c>
      <c r="C1454" s="2">
        <v>17</v>
      </c>
      <c r="D1454" s="2" t="s">
        <v>464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30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28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24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29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27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26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21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17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16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464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464</v>
      </c>
      <c r="E1474" s="2"/>
      <c r="F1474" s="2"/>
      <c r="G1474" s="2"/>
      <c r="H1474" s="2"/>
    </row>
    <row r="1475" spans="2:8">
      <c r="B1475" s="2" t="s">
        <v>1924</v>
      </c>
      <c r="C1475" s="2">
        <v>31</v>
      </c>
      <c r="D1475" s="2" t="s">
        <v>464</v>
      </c>
      <c r="E1475" s="2"/>
      <c r="F1475" s="2"/>
      <c r="G1475" s="2"/>
      <c r="H1475" s="2"/>
    </row>
    <row r="1476" spans="2:8">
      <c r="B1476" s="2" t="s">
        <v>1925</v>
      </c>
      <c r="C1476" s="2">
        <v>30</v>
      </c>
      <c r="D1476" s="2" t="s">
        <v>464</v>
      </c>
      <c r="E1476" s="2"/>
      <c r="F1476" s="2"/>
      <c r="G1476" s="2"/>
      <c r="H1476" s="2"/>
    </row>
    <row r="1477" spans="2:8">
      <c r="B1477" s="2" t="s">
        <v>1926</v>
      </c>
      <c r="C1477" s="2">
        <v>30</v>
      </c>
      <c r="D1477" s="2" t="s">
        <v>464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464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464</v>
      </c>
      <c r="E1479" s="2"/>
      <c r="F1479" s="2"/>
      <c r="G1479" s="2"/>
      <c r="H1479" s="2"/>
    </row>
    <row r="1480" spans="2:8">
      <c r="B1480" s="2" t="s">
        <v>1929</v>
      </c>
      <c r="C1480" s="2">
        <v>13</v>
      </c>
      <c r="D1480" s="2" t="s">
        <v>464</v>
      </c>
      <c r="E1480" s="2"/>
      <c r="F1480" s="2"/>
      <c r="G1480" s="2"/>
      <c r="H1480" s="2"/>
    </row>
    <row r="1481" spans="2:8">
      <c r="B1481" s="2" t="s">
        <v>1930</v>
      </c>
      <c r="C1481" s="2">
        <v>13</v>
      </c>
      <c r="D1481" s="2" t="s">
        <v>464</v>
      </c>
      <c r="E1481" s="2"/>
      <c r="F1481" s="2"/>
      <c r="G1481" s="2"/>
      <c r="H1481" s="2"/>
    </row>
    <row r="1482" spans="2:8">
      <c r="B1482" s="2" t="s">
        <v>1931</v>
      </c>
      <c r="C1482" s="2">
        <v>13</v>
      </c>
      <c r="D1482" s="2" t="s">
        <v>464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26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22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20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17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16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17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19</v>
      </c>
      <c r="D1495" s="2" t="s">
        <v>464</v>
      </c>
      <c r="E1495" s="2"/>
      <c r="F1495" s="2"/>
      <c r="G1495" s="2"/>
      <c r="H1495" s="2"/>
    </row>
    <row r="1496" spans="2:8">
      <c r="B1496" s="2" t="s">
        <v>1945</v>
      </c>
      <c r="C1496" s="2">
        <v>21</v>
      </c>
      <c r="D1496" s="2" t="s">
        <v>464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464</v>
      </c>
      <c r="E1497" s="2"/>
      <c r="F1497" s="2"/>
      <c r="G1497" s="2"/>
      <c r="H1497" s="2"/>
    </row>
    <row r="1498" spans="2:8">
      <c r="B1498" s="2" t="s">
        <v>1947</v>
      </c>
      <c r="C1498" s="2">
        <v>23</v>
      </c>
      <c r="D1498" s="2" t="s">
        <v>464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464</v>
      </c>
      <c r="E1499" s="2"/>
      <c r="F1499" s="2"/>
      <c r="G1499" s="2"/>
      <c r="H1499" s="2"/>
    </row>
    <row r="1500" spans="2:8">
      <c r="B1500" s="2" t="s">
        <v>1949</v>
      </c>
      <c r="C1500" s="2">
        <v>25</v>
      </c>
      <c r="D1500" s="2" t="s">
        <v>464</v>
      </c>
      <c r="E1500" s="2"/>
      <c r="F1500" s="2"/>
      <c r="G1500" s="2"/>
      <c r="H1500" s="2"/>
    </row>
    <row r="1501" spans="2:8">
      <c r="B1501" s="2" t="s">
        <v>1950</v>
      </c>
      <c r="C1501" s="2">
        <v>25</v>
      </c>
      <c r="D1501" s="2" t="s">
        <v>464</v>
      </c>
      <c r="E1501" s="2"/>
      <c r="F1501" s="2"/>
      <c r="G1501" s="2"/>
      <c r="H1501" s="2"/>
    </row>
    <row r="1502" spans="2:8">
      <c r="B1502" s="2" t="s">
        <v>1951</v>
      </c>
      <c r="C1502" s="2">
        <v>25</v>
      </c>
      <c r="D1502" s="2" t="s">
        <v>464</v>
      </c>
      <c r="E1502" s="2"/>
      <c r="F1502" s="2"/>
      <c r="G1502" s="2"/>
      <c r="H1502" s="2"/>
    </row>
    <row r="1503" spans="2:8">
      <c r="B1503" s="2" t="s">
        <v>1952</v>
      </c>
      <c r="C1503" s="2">
        <v>25</v>
      </c>
      <c r="D1503" s="2" t="s">
        <v>464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464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464</v>
      </c>
      <c r="E1505" s="2"/>
      <c r="F1505" s="2"/>
      <c r="G1505" s="2"/>
      <c r="H1505" s="2"/>
    </row>
    <row r="1506" spans="2:8">
      <c r="B1506" s="2" t="s">
        <v>1955</v>
      </c>
      <c r="C1506" s="2">
        <v>27</v>
      </c>
      <c r="D1506" s="2" t="s">
        <v>464</v>
      </c>
      <c r="E1506" s="2"/>
      <c r="F1506" s="2"/>
      <c r="G1506" s="2"/>
      <c r="H1506" s="2"/>
    </row>
    <row r="1507" spans="2:8">
      <c r="B1507" s="2" t="s">
        <v>1956</v>
      </c>
      <c r="C1507" s="2">
        <v>30</v>
      </c>
      <c r="D1507" s="2" t="s">
        <v>464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464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464</v>
      </c>
      <c r="E1509" s="2"/>
      <c r="F1509" s="2"/>
      <c r="G1509" s="2"/>
      <c r="H1509" s="2"/>
    </row>
    <row r="1510" spans="2:8">
      <c r="B1510" s="2" t="s">
        <v>1959</v>
      </c>
      <c r="C1510" s="2">
        <v>29</v>
      </c>
      <c r="D1510" s="2" t="s">
        <v>464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464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464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22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23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20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22</v>
      </c>
      <c r="D1522" s="2" t="s">
        <v>464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464</v>
      </c>
      <c r="E1523" s="2"/>
      <c r="F1523" s="2"/>
      <c r="G1523" s="2"/>
      <c r="H1523" s="2"/>
    </row>
    <row r="1524" spans="2:8">
      <c r="B1524" s="2" t="s">
        <v>1973</v>
      </c>
      <c r="C1524" s="2">
        <v>30</v>
      </c>
      <c r="D1524" s="2" t="s">
        <v>464</v>
      </c>
      <c r="E1524" s="2"/>
      <c r="F1524" s="2"/>
      <c r="G1524" s="2"/>
      <c r="H1524" s="2"/>
    </row>
    <row r="1525" spans="2:8">
      <c r="B1525" s="2" t="s">
        <v>1974</v>
      </c>
      <c r="C1525" s="2">
        <v>34</v>
      </c>
      <c r="D1525" s="2" t="s">
        <v>464</v>
      </c>
      <c r="E1525" s="2"/>
      <c r="F1525" s="2"/>
      <c r="G1525" s="2"/>
      <c r="H1525" s="2"/>
    </row>
    <row r="1526" spans="2:8">
      <c r="B1526" s="2" t="s">
        <v>1975</v>
      </c>
      <c r="C1526" s="2">
        <v>35</v>
      </c>
      <c r="D1526" s="2" t="s">
        <v>464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464</v>
      </c>
      <c r="E1527" s="2"/>
      <c r="F1527" s="2"/>
      <c r="G1527" s="2"/>
      <c r="H1527" s="2"/>
    </row>
    <row r="1528" spans="2:8">
      <c r="B1528" s="2" t="s">
        <v>1977</v>
      </c>
      <c r="C1528" s="2">
        <v>29</v>
      </c>
      <c r="D1528" s="2" t="s">
        <v>464</v>
      </c>
      <c r="E1528" s="2"/>
      <c r="F1528" s="2"/>
      <c r="G1528" s="2"/>
      <c r="H1528" s="2"/>
    </row>
    <row r="1529" spans="2:8">
      <c r="B1529" s="2" t="s">
        <v>1978</v>
      </c>
      <c r="C1529" s="2">
        <v>27</v>
      </c>
      <c r="D1529" s="2" t="s">
        <v>464</v>
      </c>
      <c r="E1529" s="2"/>
      <c r="F1529" s="2"/>
      <c r="G1529" s="2"/>
      <c r="H1529" s="2"/>
    </row>
    <row r="1530" spans="2:8">
      <c r="B1530" s="2" t="s">
        <v>1979</v>
      </c>
      <c r="C1530" s="2">
        <v>23</v>
      </c>
      <c r="D1530" s="2" t="s">
        <v>464</v>
      </c>
      <c r="E1530" s="2"/>
      <c r="F1530" s="2"/>
      <c r="G1530" s="2"/>
      <c r="H1530" s="2"/>
    </row>
    <row r="1531" spans="2:8">
      <c r="B1531" s="2" t="s">
        <v>1980</v>
      </c>
      <c r="C1531" s="2">
        <v>25</v>
      </c>
      <c r="D1531" s="2" t="s">
        <v>464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464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464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464</v>
      </c>
      <c r="E1534" s="2"/>
      <c r="F1534" s="2"/>
      <c r="G1534" s="2"/>
      <c r="H1534" s="2"/>
    </row>
    <row r="1535" spans="2:8">
      <c r="B1535" s="2" t="s">
        <v>1984</v>
      </c>
      <c r="C1535" s="2">
        <v>32</v>
      </c>
      <c r="D1535" s="2" t="s">
        <v>464</v>
      </c>
      <c r="E1535" s="2"/>
      <c r="F1535" s="2"/>
      <c r="G1535" s="2"/>
      <c r="H1535" s="2"/>
    </row>
    <row r="1536" spans="2:8">
      <c r="B1536" s="2" t="s">
        <v>1985</v>
      </c>
      <c r="C1536" s="2">
        <v>32</v>
      </c>
      <c r="D1536" s="2" t="s">
        <v>464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464</v>
      </c>
      <c r="E1537" s="2"/>
      <c r="F1537" s="2"/>
      <c r="G1537" s="2"/>
      <c r="H1537" s="2"/>
    </row>
    <row r="1538" spans="2:8">
      <c r="B1538" s="2" t="s">
        <v>1987</v>
      </c>
      <c r="C1538" s="2">
        <v>17</v>
      </c>
      <c r="D1538" s="2" t="s">
        <v>464</v>
      </c>
      <c r="E1538" s="2"/>
      <c r="F1538" s="2"/>
      <c r="G1538" s="2"/>
      <c r="H1538" s="2"/>
    </row>
    <row r="1539" spans="2:8">
      <c r="B1539" s="2" t="s">
        <v>1988</v>
      </c>
      <c r="C1539" s="2">
        <v>18</v>
      </c>
      <c r="D1539" s="2" t="s">
        <v>464</v>
      </c>
      <c r="E1539" s="2"/>
      <c r="F1539" s="2"/>
      <c r="G1539" s="2"/>
      <c r="H1539" s="2"/>
    </row>
    <row r="1540" spans="2:8">
      <c r="B1540" s="2" t="s">
        <v>1989</v>
      </c>
      <c r="C1540" s="2">
        <v>19</v>
      </c>
      <c r="D1540" s="2" t="s">
        <v>464</v>
      </c>
      <c r="E1540" s="2"/>
      <c r="F1540" s="2"/>
      <c r="G1540" s="2"/>
      <c r="H1540" s="2"/>
    </row>
    <row r="1541" spans="2:8">
      <c r="B1541" s="2" t="s">
        <v>1990</v>
      </c>
      <c r="C1541" s="2">
        <v>20</v>
      </c>
      <c r="D1541" s="2" t="s">
        <v>464</v>
      </c>
      <c r="E1541" s="2"/>
      <c r="F1541" s="2"/>
      <c r="G1541" s="2"/>
      <c r="H1541" s="2"/>
    </row>
    <row r="1542" spans="2:8">
      <c r="B1542" s="2" t="s">
        <v>1991</v>
      </c>
      <c r="C1542" s="2">
        <v>19</v>
      </c>
      <c r="D1542" s="2" t="s">
        <v>464</v>
      </c>
      <c r="E1542" s="2"/>
      <c r="F1542" s="2"/>
      <c r="G1542" s="2"/>
      <c r="H1542" s="2"/>
    </row>
    <row r="1543" spans="2:8">
      <c r="B1543" s="2" t="s">
        <v>1992</v>
      </c>
      <c r="C1543" s="2">
        <v>18</v>
      </c>
      <c r="D1543" s="2" t="s">
        <v>464</v>
      </c>
      <c r="E1543" s="2"/>
      <c r="F1543" s="2"/>
      <c r="G1543" s="2"/>
      <c r="H1543" s="2"/>
    </row>
    <row r="1544" spans="2:8">
      <c r="B1544" s="2" t="s">
        <v>1993</v>
      </c>
      <c r="C1544" s="2">
        <v>20</v>
      </c>
      <c r="D1544" s="2" t="s">
        <v>464</v>
      </c>
      <c r="E1544" s="2"/>
      <c r="F1544" s="2"/>
      <c r="G1544" s="2"/>
      <c r="H1544" s="2"/>
    </row>
    <row r="1545" spans="2:8">
      <c r="B1545" s="2" t="s">
        <v>1994</v>
      </c>
      <c r="C1545" s="2">
        <v>22</v>
      </c>
      <c r="D1545" s="2" t="s">
        <v>464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464</v>
      </c>
      <c r="E1546" s="2"/>
      <c r="F1546" s="2"/>
      <c r="G1546" s="2"/>
      <c r="H1546" s="2"/>
    </row>
    <row r="1547" spans="2:8">
      <c r="B1547" s="2" t="s">
        <v>1996</v>
      </c>
      <c r="C1547" s="2">
        <v>29</v>
      </c>
      <c r="D1547" s="2" t="s">
        <v>464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464</v>
      </c>
      <c r="E1548" s="2"/>
      <c r="F1548" s="2"/>
      <c r="G1548" s="2"/>
      <c r="H1548" s="2"/>
    </row>
    <row r="1549" spans="2:8">
      <c r="B1549" s="2" t="s">
        <v>1998</v>
      </c>
      <c r="C1549" s="2">
        <v>27</v>
      </c>
      <c r="D1549" s="2" t="s">
        <v>464</v>
      </c>
      <c r="E1549" s="2"/>
      <c r="F1549" s="2"/>
      <c r="G1549" s="2"/>
      <c r="H1549" s="2"/>
    </row>
    <row r="1550" spans="2:8">
      <c r="B1550" s="2" t="s">
        <v>1999</v>
      </c>
      <c r="C1550" s="2">
        <v>25</v>
      </c>
      <c r="D1550" s="2" t="s">
        <v>464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28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17</v>
      </c>
      <c r="D1553" s="2" t="s">
        <v>464</v>
      </c>
      <c r="E1553" s="2"/>
      <c r="F1553" s="2"/>
      <c r="G1553" s="2"/>
      <c r="H1553" s="2"/>
    </row>
    <row r="1554" spans="2:8">
      <c r="B1554" s="2" t="s">
        <v>2003</v>
      </c>
      <c r="C1554" s="2">
        <v>20</v>
      </c>
      <c r="D1554" s="2" t="s">
        <v>464</v>
      </c>
      <c r="E1554" s="2"/>
      <c r="F1554" s="2"/>
      <c r="G1554" s="2"/>
      <c r="H1554" s="2"/>
    </row>
    <row r="1555" spans="2:8">
      <c r="B1555" s="2" t="s">
        <v>2004</v>
      </c>
      <c r="C1555" s="2">
        <v>23</v>
      </c>
      <c r="D1555" s="2" t="s">
        <v>464</v>
      </c>
      <c r="E1555" s="2"/>
      <c r="F1555" s="2"/>
      <c r="G1555" s="2"/>
      <c r="H1555" s="2"/>
    </row>
    <row r="1556" spans="2:8">
      <c r="B1556" s="2" t="s">
        <v>2005</v>
      </c>
      <c r="C1556" s="2">
        <v>24</v>
      </c>
      <c r="D1556" s="2" t="s">
        <v>464</v>
      </c>
      <c r="E1556" s="2"/>
      <c r="F1556" s="2"/>
      <c r="G1556" s="2"/>
      <c r="H1556" s="2"/>
    </row>
    <row r="1557" spans="2:8">
      <c r="B1557" s="2" t="s">
        <v>2006</v>
      </c>
      <c r="C1557" s="2">
        <v>25</v>
      </c>
      <c r="D1557" s="2" t="s">
        <v>464</v>
      </c>
      <c r="E1557" s="2"/>
      <c r="F1557" s="2"/>
      <c r="G1557" s="2"/>
      <c r="H1557" s="2"/>
    </row>
    <row r="1558" spans="2:8">
      <c r="B1558" s="2" t="s">
        <v>2007</v>
      </c>
      <c r="C1558" s="2">
        <v>26</v>
      </c>
      <c r="D1558" s="2" t="s">
        <v>464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464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464</v>
      </c>
      <c r="E1560" s="2"/>
      <c r="F1560" s="2"/>
      <c r="G1560" s="2"/>
      <c r="H1560" s="2"/>
    </row>
    <row r="1561" spans="2:8">
      <c r="B1561" s="2" t="s">
        <v>2010</v>
      </c>
      <c r="C1561" s="2">
        <v>24</v>
      </c>
      <c r="D1561" s="2" t="s">
        <v>464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464</v>
      </c>
      <c r="E1562" s="2"/>
      <c r="F1562" s="2"/>
      <c r="G1562" s="2"/>
      <c r="H1562" s="2"/>
    </row>
    <row r="1563" spans="2:8">
      <c r="B1563" s="2" t="s">
        <v>2012</v>
      </c>
      <c r="C1563" s="2">
        <v>25</v>
      </c>
      <c r="D1563" s="2" t="s">
        <v>464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464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464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464</v>
      </c>
      <c r="E1566" s="2"/>
      <c r="F1566" s="2"/>
      <c r="G1566" s="2"/>
      <c r="H1566" s="2"/>
    </row>
    <row r="1567" spans="2:8">
      <c r="B1567" s="2" t="s">
        <v>2016</v>
      </c>
      <c r="C1567" s="2">
        <v>28</v>
      </c>
      <c r="D1567" s="2" t="s">
        <v>464</v>
      </c>
      <c r="E1567" s="2"/>
      <c r="F1567" s="2"/>
      <c r="G1567" s="2"/>
      <c r="H1567" s="2"/>
    </row>
    <row r="1568" spans="2:8">
      <c r="B1568" s="2" t="s">
        <v>2017</v>
      </c>
      <c r="C1568" s="2">
        <v>25</v>
      </c>
      <c r="D1568" s="2" t="s">
        <v>464</v>
      </c>
      <c r="E1568" s="2"/>
      <c r="F1568" s="2"/>
      <c r="G1568" s="2"/>
      <c r="H1568" s="2"/>
    </row>
    <row r="1569" spans="2:8">
      <c r="B1569" s="2" t="s">
        <v>2018</v>
      </c>
      <c r="C1569" s="2">
        <v>22</v>
      </c>
      <c r="D1569" s="2" t="s">
        <v>464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464</v>
      </c>
      <c r="E1570" s="2"/>
      <c r="F1570" s="2"/>
      <c r="G1570" s="2"/>
      <c r="H1570" s="2"/>
    </row>
    <row r="1571" spans="2:8">
      <c r="B1571" s="2" t="s">
        <v>2020</v>
      </c>
      <c r="C1571" s="2">
        <v>22</v>
      </c>
      <c r="D1571" s="2" t="s">
        <v>464</v>
      </c>
      <c r="E1571" s="2"/>
      <c r="F1571" s="2"/>
      <c r="G1571" s="2"/>
      <c r="H1571" s="2"/>
    </row>
    <row r="1572" spans="2:8">
      <c r="B1572" s="2" t="s">
        <v>2021</v>
      </c>
      <c r="C1572" s="2">
        <v>25</v>
      </c>
      <c r="D1572" s="2" t="s">
        <v>464</v>
      </c>
      <c r="E1572" s="2"/>
      <c r="F1572" s="2"/>
      <c r="G1572" s="2"/>
      <c r="H1572" s="2"/>
    </row>
    <row r="1573" spans="2:8">
      <c r="B1573" s="2" t="s">
        <v>2022</v>
      </c>
      <c r="C1573" s="2">
        <v>29</v>
      </c>
      <c r="D1573" s="2" t="s">
        <v>464</v>
      </c>
      <c r="E1573" s="2"/>
      <c r="F1573" s="2"/>
      <c r="G1573" s="2"/>
      <c r="H1573" s="2"/>
    </row>
    <row r="1574" spans="2:8">
      <c r="B1574" s="2" t="s">
        <v>2023</v>
      </c>
      <c r="C1574" s="2">
        <v>30</v>
      </c>
      <c r="D1574" s="2" t="s">
        <v>464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464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464</v>
      </c>
      <c r="E1576" s="2"/>
      <c r="F1576" s="2"/>
      <c r="G1576" s="2"/>
      <c r="H1576" s="2"/>
    </row>
    <row r="1577" spans="2:8">
      <c r="B1577" s="2" t="s">
        <v>2026</v>
      </c>
      <c r="C1577" s="2">
        <v>27</v>
      </c>
      <c r="D1577" s="2" t="s">
        <v>464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464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464</v>
      </c>
      <c r="E1579" s="2"/>
      <c r="F1579" s="2"/>
      <c r="G1579" s="2"/>
      <c r="H1579" s="2"/>
    </row>
    <row r="1580" spans="2:8">
      <c r="B1580" s="2" t="s">
        <v>2029</v>
      </c>
      <c r="C1580" s="2">
        <v>19</v>
      </c>
      <c r="D1580" s="2" t="s">
        <v>464</v>
      </c>
      <c r="E1580" s="2"/>
      <c r="F1580" s="2"/>
      <c r="G1580" s="2"/>
      <c r="H1580" s="2"/>
    </row>
    <row r="1581" spans="2:8">
      <c r="B1581" s="2" t="s">
        <v>2030</v>
      </c>
      <c r="C1581" s="2">
        <v>16</v>
      </c>
      <c r="D1581" s="2" t="s">
        <v>464</v>
      </c>
      <c r="E1581" s="2"/>
      <c r="F1581" s="2"/>
      <c r="G1581" s="2"/>
      <c r="H1581" s="2"/>
    </row>
    <row r="1582" spans="2:8">
      <c r="B1582" s="2" t="s">
        <v>2031</v>
      </c>
      <c r="C1582" s="2">
        <v>19</v>
      </c>
      <c r="D1582" s="2" t="s">
        <v>464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464</v>
      </c>
      <c r="E1583" s="2"/>
      <c r="F1583" s="2"/>
      <c r="G1583" s="2"/>
      <c r="H1583" s="2"/>
    </row>
    <row r="1584" spans="2:8">
      <c r="B1584" s="2" t="s">
        <v>2033</v>
      </c>
      <c r="C1584" s="2">
        <v>25</v>
      </c>
      <c r="D1584" s="2" t="s">
        <v>464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464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464</v>
      </c>
      <c r="E1586" s="2"/>
      <c r="F1586" s="2"/>
      <c r="G1586" s="2"/>
      <c r="H1586" s="2"/>
    </row>
    <row r="1587" spans="2:8">
      <c r="B1587" s="2" t="s">
        <v>2036</v>
      </c>
      <c r="C1587" s="2">
        <v>29</v>
      </c>
      <c r="D1587" s="2" t="s">
        <v>464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464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464</v>
      </c>
      <c r="E1589" s="2"/>
      <c r="F1589" s="2"/>
      <c r="G1589" s="2"/>
      <c r="H1589" s="2"/>
    </row>
    <row r="1590" spans="2:8">
      <c r="B1590" s="2" t="s">
        <v>2039</v>
      </c>
      <c r="C1590" s="2">
        <v>18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19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18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14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15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16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17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18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20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20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21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464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464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464</v>
      </c>
      <c r="E1605" s="2"/>
      <c r="F1605" s="2"/>
      <c r="G1605" s="2"/>
      <c r="H1605" s="2"/>
    </row>
    <row r="1606" spans="2:8">
      <c r="B1606" s="2" t="s">
        <v>2055</v>
      </c>
      <c r="C1606" s="2">
        <v>28</v>
      </c>
      <c r="D1606" s="2" t="s">
        <v>464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464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464</v>
      </c>
      <c r="E1608" s="2"/>
      <c r="F1608" s="2"/>
      <c r="G1608" s="2"/>
      <c r="H1608" s="2"/>
    </row>
    <row r="1609" spans="2:8">
      <c r="B1609" s="2" t="s">
        <v>2058</v>
      </c>
      <c r="C1609" s="2">
        <v>26</v>
      </c>
      <c r="D1609" s="2" t="s">
        <v>464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464</v>
      </c>
      <c r="E1610" s="2"/>
      <c r="F1610" s="2"/>
      <c r="G1610" s="2"/>
      <c r="H1610" s="2"/>
    </row>
    <row r="1611" spans="2:8">
      <c r="B1611" s="2" t="s">
        <v>2060</v>
      </c>
      <c r="C1611" s="2">
        <v>24</v>
      </c>
      <c r="D1611" s="2" t="s">
        <v>464</v>
      </c>
      <c r="E1611" s="2"/>
      <c r="F1611" s="2"/>
      <c r="G1611" s="2"/>
      <c r="H1611" s="2"/>
    </row>
    <row r="1612" spans="2:8">
      <c r="B1612" s="2" t="s">
        <v>2061</v>
      </c>
      <c r="C1612" s="2">
        <v>21</v>
      </c>
      <c r="D1612" s="2" t="s">
        <v>464</v>
      </c>
      <c r="E1612" s="2"/>
      <c r="F1612" s="2"/>
      <c r="G1612" s="2"/>
      <c r="H1612" s="2"/>
    </row>
    <row r="1613" spans="2:8">
      <c r="B1613" s="2" t="s">
        <v>2062</v>
      </c>
      <c r="C1613" s="2">
        <v>25</v>
      </c>
      <c r="D1613" s="2" t="s">
        <v>464</v>
      </c>
      <c r="E1613" s="2"/>
      <c r="F1613" s="2"/>
      <c r="G1613" s="2"/>
      <c r="H1613" s="2"/>
    </row>
    <row r="1614" spans="2:8">
      <c r="B1614" s="2" t="s">
        <v>2063</v>
      </c>
      <c r="C1614" s="2">
        <v>26</v>
      </c>
      <c r="D1614" s="2" t="s">
        <v>464</v>
      </c>
      <c r="E1614" s="2"/>
      <c r="F1614" s="2"/>
      <c r="G1614" s="2"/>
      <c r="H1614" s="2"/>
    </row>
    <row r="1615" spans="2:8">
      <c r="B1615" s="2" t="s">
        <v>2064</v>
      </c>
      <c r="C1615" s="2">
        <v>24</v>
      </c>
      <c r="D1615" s="2" t="s">
        <v>464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464</v>
      </c>
      <c r="E1616" s="2"/>
      <c r="F1616" s="2"/>
      <c r="G1616" s="2"/>
      <c r="H1616" s="2"/>
    </row>
    <row r="1617" spans="2:8">
      <c r="B1617" s="2" t="s">
        <v>2066</v>
      </c>
      <c r="C1617" s="2">
        <v>22</v>
      </c>
      <c r="D1617" s="2" t="s">
        <v>464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464</v>
      </c>
      <c r="E1618" s="2"/>
      <c r="F1618" s="2"/>
      <c r="G1618" s="2"/>
      <c r="H1618" s="2"/>
    </row>
    <row r="1619" spans="2:8">
      <c r="B1619" s="2" t="s">
        <v>2068</v>
      </c>
      <c r="C1619" s="2">
        <v>20</v>
      </c>
      <c r="D1619" s="2" t="s">
        <v>464</v>
      </c>
      <c r="E1619" s="2"/>
      <c r="F1619" s="2"/>
      <c r="G1619" s="2"/>
      <c r="H1619" s="2"/>
    </row>
    <row r="1620" spans="2:8">
      <c r="B1620" s="2" t="s">
        <v>2069</v>
      </c>
      <c r="C1620" s="2">
        <v>20</v>
      </c>
      <c r="D1620" s="2" t="s">
        <v>464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27</v>
      </c>
      <c r="D1622" s="2" t="s">
        <v>464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464</v>
      </c>
      <c r="E1623" s="2"/>
      <c r="F1623" s="2"/>
      <c r="G1623" s="2"/>
      <c r="H1623" s="2"/>
    </row>
    <row r="1624" spans="2:8">
      <c r="B1624" s="2" t="s">
        <v>2073</v>
      </c>
      <c r="C1624" s="2">
        <v>27</v>
      </c>
      <c r="D1624" s="2" t="s">
        <v>464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464</v>
      </c>
      <c r="E1625" s="2"/>
      <c r="F1625" s="2"/>
      <c r="G1625" s="2"/>
      <c r="H1625" s="2"/>
    </row>
    <row r="1626" spans="2:8">
      <c r="B1626" s="2" t="s">
        <v>2075</v>
      </c>
      <c r="C1626" s="2">
        <v>19</v>
      </c>
      <c r="D1626" s="2" t="s">
        <v>464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464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464</v>
      </c>
      <c r="E1628" s="2"/>
      <c r="F1628" s="2"/>
      <c r="G1628" s="2"/>
      <c r="H1628" s="2"/>
    </row>
    <row r="1629" spans="2:8">
      <c r="B1629" s="2" t="s">
        <v>2078</v>
      </c>
      <c r="C1629" s="2">
        <v>31</v>
      </c>
      <c r="D1629" s="2" t="s">
        <v>464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464</v>
      </c>
      <c r="E1630" s="2"/>
      <c r="F1630" s="2"/>
      <c r="G1630" s="2"/>
      <c r="H1630" s="2"/>
    </row>
    <row r="1631" spans="2:8">
      <c r="B1631" s="2" t="s">
        <v>2080</v>
      </c>
      <c r="C1631" s="2">
        <v>27</v>
      </c>
      <c r="D1631" s="2" t="s">
        <v>464</v>
      </c>
      <c r="E1631" s="2"/>
      <c r="F1631" s="2"/>
      <c r="G1631" s="2"/>
      <c r="H1631" s="2"/>
    </row>
    <row r="1632" spans="2:8">
      <c r="B1632" s="2" t="s">
        <v>2081</v>
      </c>
      <c r="C1632" s="2">
        <v>26</v>
      </c>
      <c r="D1632" s="2" t="s">
        <v>464</v>
      </c>
      <c r="E1632" s="2"/>
      <c r="F1632" s="2"/>
      <c r="G1632" s="2"/>
      <c r="H1632" s="2"/>
    </row>
    <row r="1633" spans="2:8">
      <c r="B1633" s="2" t="s">
        <v>2082</v>
      </c>
      <c r="C1633" s="2">
        <v>31</v>
      </c>
      <c r="D1633" s="2" t="s">
        <v>464</v>
      </c>
      <c r="E1633" s="2"/>
      <c r="F1633" s="2"/>
      <c r="G1633" s="2"/>
      <c r="H1633" s="2"/>
    </row>
    <row r="1634" spans="2:8">
      <c r="B1634" s="2" t="s">
        <v>2083</v>
      </c>
      <c r="C1634" s="2">
        <v>31</v>
      </c>
      <c r="D1634" s="2" t="s">
        <v>464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464</v>
      </c>
      <c r="E1635" s="2"/>
      <c r="F1635" s="2"/>
      <c r="G1635" s="2"/>
      <c r="H1635" s="2"/>
    </row>
    <row r="1636" spans="2:8">
      <c r="B1636" s="2" t="s">
        <v>2085</v>
      </c>
      <c r="C1636" s="2">
        <v>26</v>
      </c>
      <c r="D1636" s="2" t="s">
        <v>464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29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29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26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22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18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15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15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18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21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21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21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20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464</v>
      </c>
      <c r="E1653" s="2"/>
      <c r="F1653" s="2"/>
      <c r="G1653" s="2"/>
      <c r="H1653" s="2"/>
    </row>
    <row r="1654" spans="2:8">
      <c r="B1654" s="2" t="s">
        <v>2103</v>
      </c>
      <c r="C1654" s="2">
        <v>29</v>
      </c>
      <c r="D1654" s="2" t="s">
        <v>464</v>
      </c>
      <c r="E1654" s="2"/>
      <c r="F1654" s="2"/>
      <c r="G1654" s="2"/>
      <c r="H1654" s="2"/>
    </row>
    <row r="1655" spans="2:8">
      <c r="B1655" s="2" t="s">
        <v>2104</v>
      </c>
      <c r="C1655" s="2">
        <v>31</v>
      </c>
      <c r="D1655" s="2" t="s">
        <v>464</v>
      </c>
      <c r="E1655" s="2"/>
      <c r="F1655" s="2"/>
      <c r="G1655" s="2"/>
      <c r="H1655" s="2"/>
    </row>
    <row r="1656" spans="2:8">
      <c r="B1656" s="2" t="s">
        <v>2105</v>
      </c>
      <c r="C1656" s="2">
        <v>30</v>
      </c>
      <c r="D1656" s="2" t="s">
        <v>464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464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22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21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22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464</v>
      </c>
      <c r="E1665" s="2"/>
      <c r="F1665" s="2"/>
      <c r="G1665" s="2"/>
      <c r="H1665" s="2"/>
    </row>
    <row r="1666" spans="2:8">
      <c r="B1666" s="2" t="s">
        <v>2115</v>
      </c>
      <c r="C1666" s="2">
        <v>20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20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20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21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38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38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37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37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36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21</v>
      </c>
      <c r="D1676" s="2" t="s">
        <v>464</v>
      </c>
      <c r="E1676" s="2"/>
      <c r="F1676" s="2"/>
      <c r="G1676" s="2"/>
      <c r="H1676" s="2"/>
    </row>
    <row r="1677" spans="2:8">
      <c r="B1677" s="2" t="s">
        <v>2126</v>
      </c>
      <c r="C1677" s="2">
        <v>21</v>
      </c>
      <c r="D1677" s="2" t="s">
        <v>464</v>
      </c>
      <c r="E1677" s="2"/>
      <c r="F1677" s="2"/>
      <c r="G1677" s="2"/>
      <c r="H1677" s="2"/>
    </row>
    <row r="1678" spans="2:8">
      <c r="B1678" s="2" t="s">
        <v>2127</v>
      </c>
      <c r="C1678" s="2">
        <v>23</v>
      </c>
      <c r="D1678" s="2" t="s">
        <v>464</v>
      </c>
      <c r="E1678" s="2"/>
      <c r="F1678" s="2"/>
      <c r="G1678" s="2"/>
      <c r="H1678" s="2"/>
    </row>
    <row r="1679" spans="2:8">
      <c r="B1679" s="2" t="s">
        <v>2128</v>
      </c>
      <c r="C1679" s="2">
        <v>26</v>
      </c>
      <c r="D1679" s="2" t="s">
        <v>464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464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464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464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464</v>
      </c>
      <c r="E1683" s="2"/>
      <c r="F1683" s="2"/>
      <c r="G1683" s="2"/>
      <c r="H1683" s="2"/>
    </row>
    <row r="1684" spans="2:8">
      <c r="B1684" s="2" t="s">
        <v>2133</v>
      </c>
      <c r="C1684" s="2">
        <v>37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35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31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19</v>
      </c>
      <c r="D1690" s="2" t="s">
        <v>464</v>
      </c>
      <c r="E1690" s="2"/>
      <c r="F1690" s="2"/>
      <c r="G1690" s="2"/>
      <c r="H1690" s="2"/>
    </row>
    <row r="1691" spans="2:8">
      <c r="B1691" s="2" t="s">
        <v>2140</v>
      </c>
      <c r="C1691" s="2">
        <v>19</v>
      </c>
      <c r="D1691" s="2" t="s">
        <v>464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464</v>
      </c>
      <c r="E1692" s="2"/>
      <c r="F1692" s="2"/>
      <c r="G1692" s="2"/>
      <c r="H1692" s="2"/>
    </row>
    <row r="1693" spans="2:8">
      <c r="B1693" s="2" t="s">
        <v>2142</v>
      </c>
      <c r="C1693" s="2">
        <v>22</v>
      </c>
      <c r="D1693" s="2" t="s">
        <v>464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464</v>
      </c>
      <c r="E1694" s="2"/>
      <c r="F1694" s="2"/>
      <c r="G1694" s="2"/>
      <c r="H1694" s="2"/>
    </row>
    <row r="1695" spans="2:8">
      <c r="B1695" s="2" t="s">
        <v>2144</v>
      </c>
      <c r="C1695" s="2">
        <v>24</v>
      </c>
      <c r="D1695" s="2" t="s">
        <v>464</v>
      </c>
      <c r="E1695" s="2"/>
      <c r="F1695" s="2"/>
      <c r="G1695" s="2"/>
      <c r="H1695" s="2"/>
    </row>
    <row r="1696" spans="2:8">
      <c r="B1696" s="2" t="s">
        <v>2145</v>
      </c>
      <c r="C1696" s="2">
        <v>24</v>
      </c>
      <c r="D1696" s="2" t="s">
        <v>464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464</v>
      </c>
      <c r="E1697" s="2"/>
      <c r="F1697" s="2"/>
      <c r="G1697" s="2"/>
      <c r="H1697" s="2"/>
    </row>
    <row r="1698" spans="2:8">
      <c r="B1698" s="2" t="s">
        <v>2147</v>
      </c>
      <c r="C1698" s="2">
        <v>19</v>
      </c>
      <c r="D1698" s="2" t="s">
        <v>464</v>
      </c>
      <c r="E1698" s="2"/>
      <c r="F1698" s="2"/>
      <c r="G1698" s="2"/>
      <c r="H1698" s="2"/>
    </row>
    <row r="1699" spans="2:8">
      <c r="B1699" s="2" t="s">
        <v>2148</v>
      </c>
      <c r="C1699" s="2">
        <v>17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17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16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16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16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16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15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20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18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15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14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13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19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19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17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17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18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18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17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17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19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19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17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14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13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14</v>
      </c>
      <c r="D1728" s="2" t="s">
        <v>464</v>
      </c>
      <c r="E1728" s="2"/>
      <c r="F1728" s="2"/>
      <c r="G1728" s="2"/>
      <c r="H1728" s="2"/>
    </row>
    <row r="1729" spans="2:8">
      <c r="B1729" s="2" t="s">
        <v>2178</v>
      </c>
      <c r="C1729" s="2">
        <v>16</v>
      </c>
      <c r="D1729" s="2" t="s">
        <v>464</v>
      </c>
      <c r="E1729" s="2"/>
      <c r="F1729" s="2"/>
      <c r="G1729" s="2"/>
      <c r="H1729" s="2"/>
    </row>
    <row r="1730" spans="2:8">
      <c r="B1730" s="2" t="s">
        <v>2179</v>
      </c>
      <c r="C1730" s="2">
        <v>15</v>
      </c>
      <c r="D1730" s="2" t="s">
        <v>464</v>
      </c>
      <c r="E1730" s="2"/>
      <c r="F1730" s="2"/>
      <c r="G1730" s="2"/>
      <c r="H1730" s="2"/>
    </row>
    <row r="1731" spans="2:8">
      <c r="B1731" s="2" t="s">
        <v>2180</v>
      </c>
      <c r="C1731" s="2">
        <v>13</v>
      </c>
      <c r="D1731" s="2" t="s">
        <v>464</v>
      </c>
      <c r="E1731" s="2"/>
      <c r="F1731" s="2"/>
      <c r="G1731" s="2"/>
      <c r="H1731" s="2"/>
    </row>
    <row r="1732" spans="2:8">
      <c r="B1732" s="2" t="s">
        <v>2181</v>
      </c>
      <c r="C1732" s="2">
        <v>12</v>
      </c>
      <c r="D1732" s="2" t="s">
        <v>464</v>
      </c>
      <c r="E1732" s="2"/>
      <c r="F1732" s="2"/>
      <c r="G1732" s="2"/>
      <c r="H1732" s="2"/>
    </row>
    <row r="1733" spans="2:8">
      <c r="B1733" s="2" t="s">
        <v>2182</v>
      </c>
      <c r="C1733" s="2">
        <v>14</v>
      </c>
      <c r="D1733" s="2" t="s">
        <v>464</v>
      </c>
      <c r="E1733" s="2"/>
      <c r="F1733" s="2"/>
      <c r="G1733" s="2"/>
      <c r="H1733" s="2"/>
    </row>
    <row r="1734" spans="2:8">
      <c r="B1734" s="2" t="s">
        <v>2183</v>
      </c>
      <c r="C1734" s="2">
        <v>16</v>
      </c>
      <c r="D1734" s="2" t="s">
        <v>464</v>
      </c>
      <c r="E1734" s="2"/>
      <c r="F1734" s="2"/>
      <c r="G1734" s="2"/>
      <c r="H1734" s="2"/>
    </row>
    <row r="1735" spans="2:8">
      <c r="B1735" s="2" t="s">
        <v>2184</v>
      </c>
      <c r="C1735" s="2">
        <v>17</v>
      </c>
      <c r="D1735" s="2" t="s">
        <v>464</v>
      </c>
      <c r="E1735" s="2"/>
      <c r="F1735" s="2"/>
      <c r="G1735" s="2"/>
      <c r="H1735" s="2"/>
    </row>
    <row r="1736" spans="2:8">
      <c r="B1736" s="2" t="s">
        <v>2185</v>
      </c>
      <c r="C1736" s="2">
        <v>18</v>
      </c>
      <c r="D1736" s="2" t="s">
        <v>464</v>
      </c>
      <c r="E1736" s="2"/>
      <c r="F1736" s="2"/>
      <c r="G1736" s="2"/>
      <c r="H1736" s="2"/>
    </row>
    <row r="1737" spans="2:8">
      <c r="B1737" s="2" t="s">
        <v>2186</v>
      </c>
      <c r="C1737" s="2">
        <v>20</v>
      </c>
      <c r="D1737" s="2" t="s">
        <v>464</v>
      </c>
      <c r="E1737" s="2"/>
      <c r="F1737" s="2"/>
      <c r="G1737" s="2"/>
      <c r="H1737" s="2"/>
    </row>
    <row r="1738" spans="2:8">
      <c r="B1738" s="2" t="s">
        <v>2187</v>
      </c>
      <c r="C1738" s="2">
        <v>21</v>
      </c>
      <c r="D1738" s="2" t="s">
        <v>464</v>
      </c>
      <c r="E1738" s="2"/>
      <c r="F1738" s="2"/>
      <c r="G1738" s="2"/>
      <c r="H1738" s="2"/>
    </row>
    <row r="1739" spans="2:8">
      <c r="B1739" s="2" t="s">
        <v>2188</v>
      </c>
      <c r="C1739" s="2">
        <v>21</v>
      </c>
      <c r="D1739" s="2" t="s">
        <v>464</v>
      </c>
      <c r="E1739" s="2"/>
      <c r="F1739" s="2"/>
      <c r="G1739" s="2"/>
      <c r="H1739" s="2"/>
    </row>
    <row r="1740" spans="2:8">
      <c r="B1740" s="2" t="s">
        <v>2189</v>
      </c>
      <c r="C1740" s="2">
        <v>21</v>
      </c>
      <c r="D1740" s="2" t="s">
        <v>464</v>
      </c>
      <c r="E1740" s="2"/>
      <c r="F1740" s="2"/>
      <c r="G1740" s="2"/>
      <c r="H1740" s="2"/>
    </row>
    <row r="1741" spans="2:8">
      <c r="B1741" s="2" t="s">
        <v>2190</v>
      </c>
      <c r="C1741" s="2">
        <v>21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20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18</v>
      </c>
      <c r="D1744" s="2" t="s">
        <v>464</v>
      </c>
      <c r="E1744" s="2"/>
      <c r="F1744" s="2"/>
      <c r="G1744" s="2"/>
      <c r="H1744" s="2"/>
    </row>
    <row r="1745" spans="2:8">
      <c r="B1745" s="2" t="s">
        <v>2194</v>
      </c>
      <c r="C1745" s="2">
        <v>15</v>
      </c>
      <c r="D1745" s="2" t="s">
        <v>464</v>
      </c>
      <c r="E1745" s="2"/>
      <c r="F1745" s="2"/>
      <c r="G1745" s="2"/>
      <c r="H1745" s="2"/>
    </row>
    <row r="1746" spans="2:8">
      <c r="B1746" s="2" t="s">
        <v>2195</v>
      </c>
      <c r="C1746" s="2">
        <v>16</v>
      </c>
      <c r="D1746" s="2" t="s">
        <v>464</v>
      </c>
      <c r="E1746" s="2"/>
      <c r="F1746" s="2"/>
      <c r="G1746" s="2"/>
      <c r="H1746" s="2"/>
    </row>
    <row r="1747" spans="2:8">
      <c r="B1747" s="2" t="s">
        <v>2196</v>
      </c>
      <c r="C1747" s="2">
        <v>17</v>
      </c>
      <c r="D1747" s="2" t="s">
        <v>464</v>
      </c>
      <c r="E1747" s="2"/>
      <c r="F1747" s="2"/>
      <c r="G1747" s="2"/>
      <c r="H1747" s="2"/>
    </row>
    <row r="1748" spans="2:8">
      <c r="B1748" s="2" t="s">
        <v>2197</v>
      </c>
      <c r="C1748" s="2">
        <v>17</v>
      </c>
      <c r="D1748" s="2" t="s">
        <v>464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464</v>
      </c>
      <c r="E1749" s="2"/>
      <c r="F1749" s="2"/>
      <c r="G1749" s="2"/>
      <c r="H1749" s="2"/>
    </row>
    <row r="1750" spans="2:8">
      <c r="B1750" s="2" t="s">
        <v>2199</v>
      </c>
      <c r="C1750" s="2">
        <v>23</v>
      </c>
      <c r="D1750" s="2" t="s">
        <v>464</v>
      </c>
      <c r="E1750" s="2"/>
      <c r="F1750" s="2"/>
      <c r="G1750" s="2"/>
      <c r="H1750" s="2"/>
    </row>
    <row r="1751" spans="2:8">
      <c r="B1751" s="2" t="s">
        <v>2200</v>
      </c>
      <c r="C1751" s="2">
        <v>21</v>
      </c>
      <c r="D1751" s="2" t="s">
        <v>464</v>
      </c>
      <c r="E1751" s="2"/>
      <c r="F1751" s="2"/>
      <c r="G1751" s="2"/>
      <c r="H1751" s="2"/>
    </row>
    <row r="1752" spans="2:8">
      <c r="B1752" s="2" t="s">
        <v>2201</v>
      </c>
      <c r="C1752" s="2">
        <v>22</v>
      </c>
      <c r="D1752" s="2" t="s">
        <v>464</v>
      </c>
      <c r="E1752" s="2"/>
      <c r="F1752" s="2"/>
      <c r="G1752" s="2"/>
      <c r="H1752" s="2"/>
    </row>
    <row r="1753" spans="2:8">
      <c r="B1753" s="2" t="s">
        <v>2202</v>
      </c>
      <c r="C1753" s="2">
        <v>23</v>
      </c>
      <c r="D1753" s="2" t="s">
        <v>464</v>
      </c>
      <c r="E1753" s="2"/>
      <c r="F1753" s="2"/>
      <c r="G1753" s="2"/>
      <c r="H1753" s="2"/>
    </row>
    <row r="1754" spans="2:8">
      <c r="B1754" s="2" t="s">
        <v>2203</v>
      </c>
      <c r="C1754" s="2">
        <v>25</v>
      </c>
      <c r="D1754" s="2" t="s">
        <v>464</v>
      </c>
      <c r="E1754" s="2"/>
      <c r="F1754" s="2"/>
      <c r="G1754" s="2"/>
      <c r="H1754" s="2"/>
    </row>
    <row r="1755" spans="2:8">
      <c r="B1755" s="2" t="s">
        <v>2204</v>
      </c>
      <c r="C1755" s="2">
        <v>24</v>
      </c>
      <c r="D1755" s="2" t="s">
        <v>464</v>
      </c>
      <c r="E1755" s="2"/>
      <c r="F1755" s="2"/>
      <c r="G1755" s="2"/>
      <c r="H1755" s="2"/>
    </row>
    <row r="1756" spans="2:8">
      <c r="B1756" s="2" t="s">
        <v>2205</v>
      </c>
      <c r="C1756" s="2">
        <v>22</v>
      </c>
      <c r="D1756" s="2" t="s">
        <v>464</v>
      </c>
      <c r="E1756" s="2"/>
      <c r="F1756" s="2"/>
      <c r="G1756" s="2"/>
      <c r="H1756" s="2"/>
    </row>
    <row r="1757" spans="2:8">
      <c r="B1757" s="2" t="s">
        <v>2206</v>
      </c>
      <c r="C1757" s="2">
        <v>21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23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29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19</v>
      </c>
      <c r="D1764" s="2" t="s">
        <v>464</v>
      </c>
      <c r="E1764" s="2"/>
      <c r="F1764" s="2"/>
      <c r="G1764" s="2"/>
      <c r="H1764" s="2"/>
    </row>
    <row r="1765" spans="2:8">
      <c r="B1765" s="2" t="s">
        <v>2214</v>
      </c>
      <c r="C1765" s="2">
        <v>21</v>
      </c>
      <c r="D1765" s="2" t="s">
        <v>464</v>
      </c>
      <c r="E1765" s="2"/>
      <c r="F1765" s="2"/>
      <c r="G1765" s="2"/>
      <c r="H1765" s="2"/>
    </row>
    <row r="1766" spans="2:8">
      <c r="B1766" s="2" t="s">
        <v>2215</v>
      </c>
      <c r="C1766" s="2">
        <v>22</v>
      </c>
      <c r="D1766" s="2" t="s">
        <v>464</v>
      </c>
      <c r="E1766" s="2"/>
      <c r="F1766" s="2"/>
      <c r="G1766" s="2"/>
      <c r="H1766" s="2"/>
    </row>
    <row r="1767" spans="2:8">
      <c r="B1767" s="2" t="s">
        <v>2216</v>
      </c>
      <c r="C1767" s="2">
        <v>23</v>
      </c>
      <c r="D1767" s="2" t="s">
        <v>464</v>
      </c>
      <c r="E1767" s="2"/>
      <c r="F1767" s="2"/>
      <c r="G1767" s="2"/>
      <c r="H1767" s="2"/>
    </row>
    <row r="1768" spans="2:8">
      <c r="B1768" s="2" t="s">
        <v>2217</v>
      </c>
      <c r="C1768" s="2">
        <v>24</v>
      </c>
      <c r="D1768" s="2" t="s">
        <v>464</v>
      </c>
      <c r="E1768" s="2"/>
      <c r="F1768" s="2"/>
      <c r="G1768" s="2"/>
      <c r="H1768" s="2"/>
    </row>
    <row r="1769" spans="2:8">
      <c r="B1769" s="2" t="s">
        <v>2218</v>
      </c>
      <c r="C1769" s="2">
        <v>23</v>
      </c>
      <c r="D1769" s="2" t="s">
        <v>464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464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464</v>
      </c>
      <c r="E1771" s="2"/>
      <c r="F1771" s="2"/>
      <c r="G1771" s="2"/>
      <c r="H1771" s="2"/>
    </row>
    <row r="1772" spans="2:8">
      <c r="B1772" s="2" t="s">
        <v>2221</v>
      </c>
      <c r="C1772" s="2">
        <v>23</v>
      </c>
      <c r="D1772" s="2" t="s">
        <v>464</v>
      </c>
      <c r="E1772" s="2"/>
      <c r="F1772" s="2"/>
      <c r="G1772" s="2"/>
      <c r="H1772" s="2"/>
    </row>
    <row r="1773" spans="2:8">
      <c r="B1773" s="2" t="s">
        <v>2222</v>
      </c>
      <c r="C1773" s="2">
        <v>26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24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23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17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13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14</v>
      </c>
      <c r="D1781" s="2" t="s">
        <v>464</v>
      </c>
      <c r="E1781" s="2"/>
      <c r="F1781" s="2"/>
      <c r="G1781" s="2"/>
      <c r="H1781" s="2"/>
    </row>
    <row r="1782" spans="2:8">
      <c r="B1782" s="2" t="s">
        <v>2231</v>
      </c>
      <c r="C1782" s="2">
        <v>18</v>
      </c>
      <c r="D1782" s="2" t="s">
        <v>464</v>
      </c>
      <c r="E1782" s="2"/>
      <c r="F1782" s="2"/>
      <c r="G1782" s="2"/>
      <c r="H1782" s="2"/>
    </row>
    <row r="1783" spans="2:8">
      <c r="B1783" s="2" t="s">
        <v>2232</v>
      </c>
      <c r="C1783" s="2">
        <v>22</v>
      </c>
      <c r="D1783" s="2" t="s">
        <v>464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464</v>
      </c>
      <c r="E1784" s="2"/>
      <c r="F1784" s="2"/>
      <c r="G1784" s="2"/>
      <c r="H1784" s="2"/>
    </row>
    <row r="1785" spans="2:8">
      <c r="B1785" s="2" t="s">
        <v>2234</v>
      </c>
      <c r="C1785" s="2">
        <v>25</v>
      </c>
      <c r="D1785" s="2" t="s">
        <v>464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464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464</v>
      </c>
      <c r="E1787" s="2"/>
      <c r="F1787" s="2"/>
      <c r="G1787" s="2"/>
      <c r="H1787" s="2"/>
    </row>
    <row r="1788" spans="2:8">
      <c r="B1788" s="2" t="s">
        <v>2237</v>
      </c>
      <c r="C1788" s="2">
        <v>19</v>
      </c>
      <c r="D1788" s="2" t="s">
        <v>464</v>
      </c>
      <c r="E1788" s="2"/>
      <c r="F1788" s="2"/>
      <c r="G1788" s="2"/>
      <c r="H1788" s="2"/>
    </row>
    <row r="1789" spans="2:8">
      <c r="B1789" s="2" t="s">
        <v>2238</v>
      </c>
      <c r="C1789" s="2">
        <v>20</v>
      </c>
      <c r="D1789" s="2" t="s">
        <v>464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464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464</v>
      </c>
      <c r="E1791" s="2"/>
      <c r="F1791" s="2"/>
      <c r="G1791" s="2"/>
      <c r="H1791" s="2"/>
    </row>
    <row r="1792" spans="2:8">
      <c r="B1792" s="2" t="s">
        <v>2241</v>
      </c>
      <c r="C1792" s="2">
        <v>23</v>
      </c>
      <c r="D1792" s="2" t="s">
        <v>464</v>
      </c>
      <c r="E1792" s="2"/>
      <c r="F1792" s="2"/>
      <c r="G1792" s="2"/>
      <c r="H1792" s="2"/>
    </row>
    <row r="1793" spans="2:8">
      <c r="B1793" s="2" t="s">
        <v>2242</v>
      </c>
      <c r="C1793" s="2">
        <v>24</v>
      </c>
      <c r="D1793" s="2" t="s">
        <v>464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464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464</v>
      </c>
      <c r="E1795" s="2"/>
      <c r="F1795" s="2"/>
      <c r="G1795" s="2"/>
      <c r="H1795" s="2"/>
    </row>
    <row r="1796" spans="2:8">
      <c r="B1796" s="2" t="s">
        <v>2245</v>
      </c>
      <c r="C1796" s="2">
        <v>24</v>
      </c>
      <c r="D1796" s="2" t="s">
        <v>464</v>
      </c>
      <c r="E1796" s="2"/>
      <c r="F1796" s="2"/>
      <c r="G1796" s="2"/>
      <c r="H1796" s="2"/>
    </row>
    <row r="1797" spans="2:8">
      <c r="B1797" s="2" t="s">
        <v>2246</v>
      </c>
      <c r="C1797" s="2">
        <v>23</v>
      </c>
      <c r="D1797" s="2" t="s">
        <v>464</v>
      </c>
      <c r="E1797" s="2"/>
      <c r="F1797" s="2"/>
      <c r="G1797" s="2"/>
      <c r="H1797" s="2"/>
    </row>
    <row r="1798" spans="2:8">
      <c r="B1798" s="2" t="s">
        <v>2247</v>
      </c>
      <c r="C1798" s="2">
        <v>25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13</v>
      </c>
      <c r="D1799" s="2" t="s">
        <v>464</v>
      </c>
      <c r="E1799" s="2"/>
      <c r="F1799" s="2"/>
      <c r="G1799" s="2"/>
      <c r="H1799" s="2"/>
    </row>
    <row r="1800" spans="2:8">
      <c r="B1800" s="2" t="s">
        <v>2249</v>
      </c>
      <c r="C1800" s="2">
        <v>20</v>
      </c>
      <c r="D1800" s="2" t="s">
        <v>464</v>
      </c>
      <c r="E1800" s="2"/>
      <c r="F1800" s="2"/>
      <c r="G1800" s="2"/>
      <c r="H1800" s="2"/>
    </row>
    <row r="1801" spans="2:8">
      <c r="B1801" s="2" t="s">
        <v>2250</v>
      </c>
      <c r="C1801" s="2">
        <v>23</v>
      </c>
      <c r="D1801" s="2" t="s">
        <v>464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464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464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464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464</v>
      </c>
      <c r="E1805" s="2"/>
      <c r="F1805" s="2"/>
      <c r="G1805" s="2"/>
      <c r="H1805" s="2"/>
    </row>
    <row r="1806" spans="2:8">
      <c r="B1806" s="2" t="s">
        <v>2255</v>
      </c>
      <c r="C1806" s="2">
        <v>27</v>
      </c>
      <c r="D1806" s="2" t="s">
        <v>464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464</v>
      </c>
      <c r="E1807" s="2"/>
      <c r="F1807" s="2"/>
      <c r="G1807" s="2"/>
      <c r="H1807" s="2"/>
    </row>
    <row r="1808" spans="2:8">
      <c r="B1808" s="2" t="s">
        <v>2257</v>
      </c>
      <c r="C1808" s="2">
        <v>11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11</v>
      </c>
      <c r="D1809" s="2" t="s">
        <v>464</v>
      </c>
      <c r="E1809" s="2"/>
      <c r="F1809" s="2"/>
      <c r="G1809" s="2"/>
      <c r="H1809" s="2"/>
    </row>
    <row r="1810" spans="2:8">
      <c r="B1810" s="2" t="s">
        <v>2259</v>
      </c>
      <c r="C1810" s="2">
        <v>14</v>
      </c>
      <c r="D1810" s="2" t="s">
        <v>464</v>
      </c>
      <c r="E1810" s="2"/>
      <c r="F1810" s="2"/>
      <c r="G1810" s="2"/>
      <c r="H1810" s="2"/>
    </row>
    <row r="1811" spans="2:8">
      <c r="B1811" s="2" t="s">
        <v>2260</v>
      </c>
      <c r="C1811" s="2">
        <v>18</v>
      </c>
      <c r="D1811" s="2" t="s">
        <v>464</v>
      </c>
      <c r="E1811" s="2"/>
      <c r="F1811" s="2"/>
      <c r="G1811" s="2"/>
      <c r="H1811" s="2"/>
    </row>
    <row r="1812" spans="2:8">
      <c r="B1812" s="2" t="s">
        <v>2261</v>
      </c>
      <c r="C1812" s="2">
        <v>22</v>
      </c>
      <c r="D1812" s="2" t="s">
        <v>464</v>
      </c>
      <c r="E1812" s="2"/>
      <c r="F1812" s="2"/>
      <c r="G1812" s="2"/>
      <c r="H1812" s="2"/>
    </row>
    <row r="1813" spans="2:8">
      <c r="B1813" s="2" t="s">
        <v>2262</v>
      </c>
      <c r="C1813" s="2">
        <v>24</v>
      </c>
      <c r="D1813" s="2" t="s">
        <v>464</v>
      </c>
      <c r="E1813" s="2"/>
      <c r="F1813" s="2"/>
      <c r="G1813" s="2"/>
      <c r="H1813" s="2"/>
    </row>
    <row r="1814" spans="2:8">
      <c r="B1814" s="2" t="s">
        <v>2263</v>
      </c>
      <c r="C1814" s="2">
        <v>24</v>
      </c>
      <c r="D1814" s="2" t="s">
        <v>464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464</v>
      </c>
      <c r="E1815" s="2"/>
      <c r="F1815" s="2"/>
      <c r="G1815" s="2"/>
      <c r="H1815" s="2"/>
    </row>
    <row r="1816" spans="2:8">
      <c r="B1816" s="2" t="s">
        <v>2265</v>
      </c>
      <c r="C1816" s="2">
        <v>20</v>
      </c>
      <c r="D1816" s="2" t="s">
        <v>464</v>
      </c>
      <c r="E1816" s="2"/>
      <c r="F1816" s="2"/>
      <c r="G1816" s="2"/>
      <c r="H1816" s="2"/>
    </row>
    <row r="1817" spans="2:8">
      <c r="B1817" s="2" t="s">
        <v>2266</v>
      </c>
      <c r="C1817" s="2">
        <v>20</v>
      </c>
      <c r="D1817" s="2" t="s">
        <v>464</v>
      </c>
      <c r="E1817" s="2"/>
      <c r="F1817" s="2"/>
      <c r="G1817" s="2"/>
      <c r="H1817" s="2"/>
    </row>
    <row r="1818" spans="2:8">
      <c r="B1818" s="2" t="s">
        <v>2267</v>
      </c>
      <c r="C1818" s="2">
        <v>19</v>
      </c>
      <c r="D1818" s="2" t="s">
        <v>464</v>
      </c>
      <c r="E1818" s="2"/>
      <c r="F1818" s="2"/>
      <c r="G1818" s="2"/>
      <c r="H1818" s="2"/>
    </row>
    <row r="1819" spans="2:8">
      <c r="B1819" s="2" t="s">
        <v>2268</v>
      </c>
      <c r="C1819" s="2">
        <v>16</v>
      </c>
      <c r="D1819" s="2" t="s">
        <v>464</v>
      </c>
      <c r="E1819" s="2"/>
      <c r="F1819" s="2"/>
      <c r="G1819" s="2"/>
      <c r="H1819" s="2"/>
    </row>
    <row r="1820" spans="2:8">
      <c r="B1820" s="2" t="s">
        <v>2269</v>
      </c>
      <c r="C1820" s="2">
        <v>20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21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16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12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21</v>
      </c>
      <c r="D1828" s="2" t="s">
        <v>464</v>
      </c>
      <c r="E1828" s="2"/>
      <c r="F1828" s="2"/>
      <c r="G1828" s="2"/>
      <c r="H1828" s="2"/>
    </row>
    <row r="1829" spans="2:8">
      <c r="B1829" s="2" t="s">
        <v>2278</v>
      </c>
      <c r="C1829" s="2">
        <v>20</v>
      </c>
      <c r="D1829" s="2" t="s">
        <v>464</v>
      </c>
      <c r="E1829" s="2"/>
      <c r="F1829" s="2"/>
      <c r="G1829" s="2"/>
      <c r="H1829" s="2"/>
    </row>
    <row r="1830" spans="2:8">
      <c r="B1830" s="2" t="s">
        <v>2279</v>
      </c>
      <c r="C1830" s="2">
        <v>22</v>
      </c>
      <c r="D1830" s="2" t="s">
        <v>464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464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464</v>
      </c>
      <c r="E1832" s="2"/>
      <c r="F1832" s="2"/>
      <c r="G1832" s="2"/>
      <c r="H1832" s="2"/>
    </row>
    <row r="1833" spans="2:8">
      <c r="B1833" s="2" t="s">
        <v>2282</v>
      </c>
      <c r="C1833" s="2">
        <v>14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16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12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34</v>
      </c>
      <c r="D1836" s="2" t="s">
        <v>464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33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33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30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27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23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21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18</v>
      </c>
      <c r="D1845" s="2" t="s">
        <v>464</v>
      </c>
      <c r="E1845" s="2"/>
      <c r="F1845" s="2"/>
      <c r="G1845" s="2"/>
      <c r="H1845" s="2"/>
    </row>
    <row r="1846" spans="2:8">
      <c r="B1846" s="2" t="s">
        <v>2295</v>
      </c>
      <c r="C1846" s="2">
        <v>14</v>
      </c>
      <c r="D1846" s="2" t="s">
        <v>464</v>
      </c>
      <c r="E1846" s="2"/>
      <c r="F1846" s="2"/>
      <c r="G1846" s="2"/>
      <c r="H1846" s="2"/>
    </row>
    <row r="1847" spans="2:8">
      <c r="B1847" s="2" t="s">
        <v>2296</v>
      </c>
      <c r="C1847" s="2">
        <v>17</v>
      </c>
      <c r="D1847" s="2" t="s">
        <v>464</v>
      </c>
      <c r="E1847" s="2"/>
      <c r="F1847" s="2"/>
      <c r="G1847" s="2"/>
      <c r="H1847" s="2"/>
    </row>
    <row r="1848" spans="2:8">
      <c r="B1848" s="2" t="s">
        <v>2297</v>
      </c>
      <c r="C1848" s="2">
        <v>22</v>
      </c>
      <c r="D1848" s="2" t="s">
        <v>464</v>
      </c>
      <c r="E1848" s="2"/>
      <c r="F1848" s="2"/>
      <c r="G1848" s="2"/>
      <c r="H1848" s="2"/>
    </row>
    <row r="1849" spans="2:8">
      <c r="B1849" s="2" t="s">
        <v>2298</v>
      </c>
      <c r="C1849" s="2">
        <v>27</v>
      </c>
      <c r="D1849" s="2" t="s">
        <v>464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464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464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464</v>
      </c>
      <c r="E1852" s="2"/>
      <c r="F1852" s="2"/>
      <c r="G1852" s="2"/>
      <c r="H1852" s="2"/>
    </row>
    <row r="1853" spans="2:8">
      <c r="B1853" s="2" t="s">
        <v>2302</v>
      </c>
      <c r="C1853" s="2">
        <v>32</v>
      </c>
      <c r="D1853" s="2" t="s">
        <v>464</v>
      </c>
      <c r="E1853" s="2"/>
      <c r="F1853" s="2"/>
      <c r="G1853" s="2"/>
      <c r="H1853" s="2"/>
    </row>
    <row r="1854" spans="2:8">
      <c r="B1854" s="2" t="s">
        <v>2303</v>
      </c>
      <c r="C1854" s="2">
        <v>13</v>
      </c>
      <c r="D1854" s="2" t="s">
        <v>464</v>
      </c>
      <c r="E1854" s="2"/>
      <c r="F1854" s="2"/>
      <c r="G1854" s="2"/>
      <c r="H1854" s="2"/>
    </row>
    <row r="1855" spans="2:8">
      <c r="B1855" s="2" t="s">
        <v>2304</v>
      </c>
      <c r="C1855" s="2">
        <v>17</v>
      </c>
      <c r="D1855" s="2" t="s">
        <v>464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464</v>
      </c>
      <c r="E1856" s="2"/>
      <c r="F1856" s="2"/>
      <c r="G1856" s="2"/>
      <c r="H1856" s="2"/>
    </row>
    <row r="1857" spans="2:8">
      <c r="B1857" s="2" t="s">
        <v>2306</v>
      </c>
      <c r="C1857" s="2">
        <v>24</v>
      </c>
      <c r="D1857" s="2" t="s">
        <v>464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464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464</v>
      </c>
      <c r="E1859" s="2"/>
      <c r="F1859" s="2"/>
      <c r="G1859" s="2"/>
      <c r="H1859" s="2"/>
    </row>
    <row r="1860" spans="2:8">
      <c r="B1860" s="2" t="s">
        <v>2309</v>
      </c>
      <c r="C1860" s="2">
        <v>24</v>
      </c>
      <c r="D1860" s="2" t="s">
        <v>464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464</v>
      </c>
      <c r="E1861" s="2"/>
      <c r="F1861" s="2"/>
      <c r="G1861" s="2"/>
      <c r="H1861" s="2"/>
    </row>
    <row r="1862" spans="2:8">
      <c r="B1862" s="2" t="s">
        <v>2311</v>
      </c>
      <c r="C1862" s="2">
        <v>25</v>
      </c>
      <c r="D1862" s="2" t="s">
        <v>464</v>
      </c>
      <c r="E1862" s="2"/>
      <c r="F1862" s="2"/>
      <c r="G1862" s="2"/>
      <c r="H1862" s="2"/>
    </row>
    <row r="1863" spans="2:8">
      <c r="B1863" s="2" t="s">
        <v>2312</v>
      </c>
      <c r="C1863" s="2">
        <v>23</v>
      </c>
      <c r="D1863" s="2" t="s">
        <v>464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464</v>
      </c>
      <c r="E1864" s="2"/>
      <c r="F1864" s="2"/>
      <c r="G1864" s="2"/>
      <c r="H1864" s="2"/>
    </row>
    <row r="1865" spans="2:8">
      <c r="B1865" s="2" t="s">
        <v>2314</v>
      </c>
      <c r="C1865" s="2">
        <v>21</v>
      </c>
      <c r="D1865" s="2" t="s">
        <v>464</v>
      </c>
      <c r="E1865" s="2"/>
      <c r="F1865" s="2"/>
      <c r="G1865" s="2"/>
      <c r="H1865" s="2"/>
    </row>
    <row r="1866" spans="2:8">
      <c r="B1866" s="2" t="s">
        <v>2315</v>
      </c>
      <c r="C1866" s="2">
        <v>25</v>
      </c>
      <c r="D1866" s="2" t="s">
        <v>464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464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464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464</v>
      </c>
      <c r="E1869" s="2"/>
      <c r="F1869" s="2"/>
      <c r="G1869" s="2"/>
      <c r="H1869" s="2"/>
    </row>
    <row r="1870" spans="2:8">
      <c r="B1870" s="2" t="s">
        <v>2319</v>
      </c>
      <c r="C1870" s="2">
        <v>28</v>
      </c>
      <c r="D1870" s="2" t="s">
        <v>464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464</v>
      </c>
      <c r="E1871" s="2"/>
      <c r="F1871" s="2"/>
      <c r="G1871" s="2"/>
      <c r="H1871" s="2"/>
    </row>
    <row r="1872" spans="2:8">
      <c r="B1872" s="2" t="s">
        <v>2321</v>
      </c>
      <c r="C1872" s="2">
        <v>24</v>
      </c>
      <c r="D1872" s="2" t="s">
        <v>464</v>
      </c>
      <c r="E1872" s="2"/>
      <c r="F1872" s="2"/>
      <c r="G1872" s="2"/>
      <c r="H1872" s="2"/>
    </row>
    <row r="1873" spans="2:8">
      <c r="B1873" s="2" t="s">
        <v>2322</v>
      </c>
      <c r="C1873" s="2">
        <v>22</v>
      </c>
      <c r="D1873" s="2" t="s">
        <v>464</v>
      </c>
      <c r="E1873" s="2"/>
      <c r="F1873" s="2"/>
      <c r="G1873" s="2"/>
      <c r="H1873" s="2"/>
    </row>
    <row r="1874" spans="2:8">
      <c r="B1874" s="2" t="s">
        <v>2323</v>
      </c>
      <c r="C1874" s="2">
        <v>20</v>
      </c>
      <c r="D1874" s="2" t="s">
        <v>464</v>
      </c>
      <c r="E1874" s="2"/>
      <c r="F1874" s="2"/>
      <c r="G1874" s="2"/>
      <c r="H1874" s="2"/>
    </row>
    <row r="1875" spans="2:8">
      <c r="B1875" s="2" t="s">
        <v>2324</v>
      </c>
      <c r="C1875" s="2">
        <v>19</v>
      </c>
      <c r="D1875" s="2" t="s">
        <v>464</v>
      </c>
      <c r="E1875" s="2"/>
      <c r="F1875" s="2"/>
      <c r="G1875" s="2"/>
      <c r="H1875" s="2"/>
    </row>
    <row r="1876" spans="2:8">
      <c r="B1876" s="2" t="s">
        <v>2325</v>
      </c>
      <c r="C1876" s="2">
        <v>18</v>
      </c>
      <c r="D1876" s="2" t="s">
        <v>464</v>
      </c>
      <c r="E1876" s="2"/>
      <c r="F1876" s="2"/>
      <c r="G1876" s="2"/>
      <c r="H1876" s="2"/>
    </row>
    <row r="1877" spans="2:8">
      <c r="B1877" s="2" t="s">
        <v>2326</v>
      </c>
      <c r="C1877" s="2">
        <v>17</v>
      </c>
      <c r="D1877" s="2" t="s">
        <v>464</v>
      </c>
      <c r="E1877" s="2"/>
      <c r="F1877" s="2"/>
      <c r="G1877" s="2"/>
      <c r="H1877" s="2"/>
    </row>
    <row r="1878" spans="2:8">
      <c r="B1878" s="2" t="s">
        <v>2327</v>
      </c>
      <c r="C1878" s="2">
        <v>16</v>
      </c>
      <c r="D1878" s="2" t="s">
        <v>464</v>
      </c>
      <c r="E1878" s="2"/>
      <c r="F1878" s="2"/>
      <c r="G1878" s="2"/>
      <c r="H1878" s="2"/>
    </row>
    <row r="1879" spans="2:8">
      <c r="B1879" s="2" t="s">
        <v>2328</v>
      </c>
      <c r="C1879" s="2">
        <v>15</v>
      </c>
      <c r="D1879" s="2" t="s">
        <v>464</v>
      </c>
      <c r="E1879" s="2"/>
      <c r="F1879" s="2"/>
      <c r="G1879" s="2"/>
      <c r="H1879" s="2"/>
    </row>
    <row r="1880" spans="2:8">
      <c r="B1880" s="2" t="s">
        <v>2329</v>
      </c>
      <c r="C1880" s="2">
        <v>15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27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18</v>
      </c>
      <c r="D1882" s="2" t="s">
        <v>464</v>
      </c>
      <c r="E1882" s="2"/>
      <c r="F1882" s="2"/>
      <c r="G1882" s="2"/>
      <c r="H1882" s="2"/>
    </row>
    <row r="1883" spans="2:8">
      <c r="B1883" s="2" t="s">
        <v>2332</v>
      </c>
      <c r="C1883" s="2">
        <v>18</v>
      </c>
      <c r="D1883" s="2" t="s">
        <v>464</v>
      </c>
      <c r="E1883" s="2"/>
      <c r="F1883" s="2"/>
      <c r="G1883" s="2"/>
      <c r="H1883" s="2"/>
    </row>
    <row r="1884" spans="2:8">
      <c r="B1884" s="2" t="s">
        <v>2333</v>
      </c>
      <c r="C1884" s="2">
        <v>22</v>
      </c>
      <c r="D1884" s="2" t="s">
        <v>464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464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464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464</v>
      </c>
      <c r="E1887" s="2"/>
      <c r="F1887" s="2"/>
      <c r="G1887" s="2"/>
      <c r="H1887" s="2"/>
    </row>
    <row r="1888" spans="2:8">
      <c r="B1888" s="2" t="s">
        <v>2337</v>
      </c>
      <c r="C1888" s="2">
        <v>26</v>
      </c>
      <c r="D1888" s="2" t="s">
        <v>464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464</v>
      </c>
      <c r="E1889" s="2"/>
      <c r="F1889" s="2"/>
      <c r="G1889" s="2"/>
      <c r="H1889" s="2"/>
    </row>
    <row r="1890" spans="2:8">
      <c r="B1890" s="2" t="s">
        <v>2339</v>
      </c>
      <c r="C1890" s="2">
        <v>23</v>
      </c>
      <c r="D1890" s="2" t="s">
        <v>464</v>
      </c>
      <c r="E1890" s="2"/>
      <c r="F1890" s="2"/>
      <c r="G1890" s="2"/>
      <c r="H1890" s="2"/>
    </row>
    <row r="1891" spans="2:8">
      <c r="B1891" s="2" t="s">
        <v>2340</v>
      </c>
      <c r="C1891" s="2">
        <v>21</v>
      </c>
      <c r="D1891" s="2" t="s">
        <v>464</v>
      </c>
      <c r="E1891" s="2"/>
      <c r="F1891" s="2"/>
      <c r="G1891" s="2"/>
      <c r="H1891" s="2"/>
    </row>
    <row r="1892" spans="2:8">
      <c r="B1892" s="2" t="s">
        <v>2341</v>
      </c>
      <c r="C1892" s="2">
        <v>20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18</v>
      </c>
      <c r="D1893" s="2" t="s">
        <v>464</v>
      </c>
      <c r="E1893" s="2"/>
      <c r="F1893" s="2"/>
      <c r="G1893" s="2"/>
      <c r="H1893" s="2"/>
    </row>
    <row r="1894" spans="2:8">
      <c r="B1894" s="2" t="s">
        <v>2343</v>
      </c>
      <c r="C1894" s="2">
        <v>16</v>
      </c>
      <c r="D1894" s="2" t="s">
        <v>464</v>
      </c>
      <c r="E1894" s="2"/>
      <c r="F1894" s="2"/>
      <c r="G1894" s="2"/>
      <c r="H1894" s="2"/>
    </row>
    <row r="1895" spans="2:8">
      <c r="B1895" s="2" t="s">
        <v>2344</v>
      </c>
      <c r="C1895" s="2">
        <v>15</v>
      </c>
      <c r="D1895" s="2" t="s">
        <v>464</v>
      </c>
      <c r="E1895" s="2"/>
      <c r="F1895" s="2"/>
      <c r="G1895" s="2"/>
      <c r="H1895" s="2"/>
    </row>
    <row r="1896" spans="2:8">
      <c r="B1896" s="2" t="s">
        <v>2345</v>
      </c>
      <c r="C1896" s="2">
        <v>18</v>
      </c>
      <c r="D1896" s="2" t="s">
        <v>464</v>
      </c>
      <c r="E1896" s="2"/>
      <c r="F1896" s="2"/>
      <c r="G1896" s="2"/>
      <c r="H1896" s="2"/>
    </row>
    <row r="1897" spans="2:8">
      <c r="B1897" s="2" t="s">
        <v>2346</v>
      </c>
      <c r="C1897" s="2">
        <v>21</v>
      </c>
      <c r="D1897" s="2" t="s">
        <v>464</v>
      </c>
      <c r="E1897" s="2"/>
      <c r="F1897" s="2"/>
      <c r="G1897" s="2"/>
      <c r="H1897" s="2"/>
    </row>
    <row r="1898" spans="2:8">
      <c r="B1898" s="2" t="s">
        <v>2347</v>
      </c>
      <c r="C1898" s="2">
        <v>23</v>
      </c>
      <c r="D1898" s="2" t="s">
        <v>464</v>
      </c>
      <c r="E1898" s="2"/>
      <c r="F1898" s="2"/>
      <c r="G1898" s="2"/>
      <c r="H1898" s="2"/>
    </row>
    <row r="1899" spans="2:8">
      <c r="B1899" s="2" t="s">
        <v>2348</v>
      </c>
      <c r="C1899" s="2">
        <v>25</v>
      </c>
      <c r="D1899" s="2" t="s">
        <v>464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464</v>
      </c>
      <c r="E1900" s="2"/>
      <c r="F1900" s="2"/>
      <c r="G1900" s="2"/>
      <c r="H1900" s="2"/>
    </row>
    <row r="1901" spans="2:8">
      <c r="B1901" s="2" t="s">
        <v>2350</v>
      </c>
      <c r="C1901" s="2">
        <v>23</v>
      </c>
      <c r="D1901" s="2" t="s">
        <v>464</v>
      </c>
      <c r="E1901" s="2"/>
      <c r="F1901" s="2"/>
      <c r="G1901" s="2"/>
      <c r="H1901" s="2"/>
    </row>
    <row r="1902" spans="2:8">
      <c r="B1902" s="2" t="s">
        <v>2351</v>
      </c>
      <c r="C1902" s="2">
        <v>20</v>
      </c>
      <c r="D1902" s="2" t="s">
        <v>464</v>
      </c>
      <c r="E1902" s="2"/>
      <c r="F1902" s="2"/>
      <c r="G1902" s="2"/>
      <c r="H1902" s="2"/>
    </row>
    <row r="1903" spans="2:8">
      <c r="B1903" s="2" t="s">
        <v>2352</v>
      </c>
      <c r="C1903" s="2">
        <v>19</v>
      </c>
      <c r="D1903" s="2" t="s">
        <v>464</v>
      </c>
      <c r="E1903" s="2"/>
      <c r="F1903" s="2"/>
      <c r="G1903" s="2"/>
      <c r="H1903" s="2"/>
    </row>
    <row r="1904" spans="2:8">
      <c r="B1904" s="2" t="s">
        <v>2353</v>
      </c>
      <c r="C1904" s="2">
        <v>22</v>
      </c>
      <c r="D1904" s="2" t="s">
        <v>464</v>
      </c>
      <c r="E1904" s="2"/>
      <c r="F1904" s="2"/>
      <c r="G1904" s="2"/>
      <c r="H1904" s="2"/>
    </row>
    <row r="1905" spans="2:8">
      <c r="B1905" s="2" t="s">
        <v>2354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20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23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22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21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19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19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20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10</v>
      </c>
      <c r="D1913" s="2" t="s">
        <v>464</v>
      </c>
      <c r="E1913" s="2"/>
      <c r="F1913" s="2"/>
      <c r="G1913" s="2"/>
      <c r="H1913" s="2"/>
    </row>
    <row r="1914" spans="2:8">
      <c r="B1914" s="2" t="s">
        <v>2363</v>
      </c>
      <c r="C1914" s="2">
        <v>15</v>
      </c>
      <c r="D1914" s="2" t="s">
        <v>464</v>
      </c>
      <c r="E1914" s="2"/>
      <c r="F1914" s="2"/>
      <c r="G1914" s="2"/>
      <c r="H1914" s="2"/>
    </row>
    <row r="1915" spans="2:8">
      <c r="B1915" s="2" t="s">
        <v>2364</v>
      </c>
      <c r="C1915" s="2">
        <v>18</v>
      </c>
      <c r="D1915" s="2" t="s">
        <v>464</v>
      </c>
      <c r="E1915" s="2"/>
      <c r="F1915" s="2"/>
      <c r="G1915" s="2"/>
      <c r="H1915" s="2"/>
    </row>
    <row r="1916" spans="2:8">
      <c r="B1916" s="2" t="s">
        <v>2365</v>
      </c>
      <c r="C1916" s="2">
        <v>19</v>
      </c>
      <c r="D1916" s="2" t="s">
        <v>464</v>
      </c>
      <c r="E1916" s="2"/>
      <c r="F1916" s="2"/>
      <c r="G1916" s="2"/>
      <c r="H1916" s="2"/>
    </row>
    <row r="1917" spans="2:8">
      <c r="B1917" s="2" t="s">
        <v>2366</v>
      </c>
      <c r="C1917" s="2">
        <v>22</v>
      </c>
      <c r="D1917" s="2" t="s">
        <v>464</v>
      </c>
      <c r="E1917" s="2"/>
      <c r="F1917" s="2"/>
      <c r="G1917" s="2"/>
      <c r="H1917" s="2"/>
    </row>
    <row r="1918" spans="2:8">
      <c r="B1918" s="2" t="s">
        <v>2367</v>
      </c>
      <c r="C1918" s="2">
        <v>25</v>
      </c>
      <c r="D1918" s="2" t="s">
        <v>464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464</v>
      </c>
      <c r="E1919" s="2"/>
      <c r="F1919" s="2"/>
      <c r="G1919" s="2"/>
      <c r="H1919" s="2"/>
    </row>
    <row r="1920" spans="2:8">
      <c r="B1920" s="2" t="s">
        <v>2369</v>
      </c>
      <c r="C1920" s="2">
        <v>26</v>
      </c>
      <c r="D1920" s="2" t="s">
        <v>464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464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25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22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21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22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22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23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6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6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464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464</v>
      </c>
      <c r="E1933" s="2"/>
      <c r="F1933" s="2"/>
      <c r="G1933" s="2"/>
      <c r="H1933" s="2"/>
    </row>
    <row r="1934" spans="2:8">
      <c r="B1934" s="2" t="s">
        <v>2383</v>
      </c>
      <c r="C1934" s="2">
        <v>27</v>
      </c>
      <c r="D1934" s="2" t="s">
        <v>464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464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464</v>
      </c>
      <c r="E1936" s="2"/>
      <c r="F1936" s="2"/>
      <c r="G1936" s="2"/>
      <c r="H1936" s="2"/>
    </row>
    <row r="1937" spans="2:8">
      <c r="B1937" s="2" t="s">
        <v>2386</v>
      </c>
      <c r="C1937" s="2">
        <v>26</v>
      </c>
      <c r="D1937" s="2" t="s">
        <v>464</v>
      </c>
      <c r="E1937" s="2"/>
      <c r="F1937" s="2"/>
      <c r="G1937" s="2"/>
      <c r="H1937" s="2"/>
    </row>
    <row r="1938" spans="2:8">
      <c r="B1938" s="2" t="s">
        <v>2387</v>
      </c>
      <c r="C1938" s="2">
        <v>25</v>
      </c>
      <c r="D1938" s="2" t="s">
        <v>464</v>
      </c>
      <c r="E1938" s="2"/>
      <c r="F1938" s="2"/>
      <c r="G1938" s="2"/>
      <c r="H1938" s="2"/>
    </row>
    <row r="1939" spans="2:8">
      <c r="B1939" s="2" t="s">
        <v>2388</v>
      </c>
      <c r="C1939" s="2">
        <v>25</v>
      </c>
      <c r="D1939" s="2" t="s">
        <v>464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464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464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464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464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464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464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464</v>
      </c>
      <c r="E1946" s="2"/>
      <c r="F1946" s="2"/>
      <c r="G1946" s="2"/>
      <c r="H1946" s="2"/>
    </row>
    <row r="1947" spans="2:8">
      <c r="B1947" s="2" t="s">
        <v>2396</v>
      </c>
      <c r="C1947" s="2">
        <v>5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464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464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464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464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464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464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464</v>
      </c>
      <c r="E1954" s="2"/>
      <c r="F1954" s="2"/>
      <c r="G1954" s="2"/>
      <c r="H1954" s="2"/>
    </row>
    <row r="1955" spans="2:8">
      <c r="B1955" s="2" t="s">
        <v>2404</v>
      </c>
      <c r="C1955" s="2">
        <v>33</v>
      </c>
      <c r="D1955" s="2" t="s">
        <v>464</v>
      </c>
      <c r="E1955" s="2"/>
      <c r="F1955" s="2"/>
      <c r="G1955" s="2"/>
      <c r="H1955" s="2"/>
    </row>
    <row r="1956" spans="2:8">
      <c r="B1956" s="2" t="s">
        <v>2405</v>
      </c>
      <c r="C1956" s="2">
        <v>14</v>
      </c>
      <c r="D1956" s="2" t="s">
        <v>464</v>
      </c>
      <c r="E1956" s="2"/>
      <c r="F1956" s="2"/>
      <c r="G1956" s="2"/>
      <c r="H1956" s="2"/>
    </row>
    <row r="1957" spans="2:8">
      <c r="B1957" s="2" t="s">
        <v>2406</v>
      </c>
      <c r="C1957" s="2">
        <v>21</v>
      </c>
      <c r="D1957" s="2" t="s">
        <v>464</v>
      </c>
      <c r="E1957" s="2"/>
      <c r="F1957" s="2"/>
      <c r="G1957" s="2"/>
      <c r="H1957" s="2"/>
    </row>
    <row r="1958" spans="2:8">
      <c r="B1958" s="2" t="s">
        <v>2407</v>
      </c>
      <c r="C1958" s="2">
        <v>22</v>
      </c>
      <c r="D1958" s="2" t="s">
        <v>464</v>
      </c>
      <c r="E1958" s="2"/>
      <c r="F1958" s="2"/>
      <c r="G1958" s="2"/>
      <c r="H1958" s="2"/>
    </row>
    <row r="1959" spans="2:8">
      <c r="B1959" s="2" t="s">
        <v>2408</v>
      </c>
      <c r="C1959" s="2">
        <v>25</v>
      </c>
      <c r="D1959" s="2" t="s">
        <v>464</v>
      </c>
      <c r="E1959" s="2"/>
      <c r="F1959" s="2"/>
      <c r="G1959" s="2"/>
      <c r="H1959" s="2"/>
    </row>
    <row r="1960" spans="2:8">
      <c r="B1960" s="2" t="s">
        <v>2409</v>
      </c>
      <c r="C1960" s="2">
        <v>24</v>
      </c>
      <c r="D1960" s="2" t="s">
        <v>464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464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464</v>
      </c>
      <c r="E1962" s="2"/>
      <c r="F1962" s="2"/>
      <c r="G1962" s="2"/>
      <c r="H1962" s="2"/>
    </row>
    <row r="1963" spans="2:8">
      <c r="B1963" s="2" t="s">
        <v>2412</v>
      </c>
      <c r="C1963" s="2">
        <v>27</v>
      </c>
      <c r="D1963" s="2" t="s">
        <v>464</v>
      </c>
      <c r="E1963" s="2"/>
      <c r="F1963" s="2"/>
      <c r="G1963" s="2"/>
      <c r="H1963" s="2"/>
    </row>
    <row r="1964" spans="2:8">
      <c r="B1964" s="2" t="s">
        <v>2413</v>
      </c>
      <c r="C1964" s="2">
        <v>13</v>
      </c>
      <c r="D1964" s="2" t="s">
        <v>464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464</v>
      </c>
      <c r="E1965" s="2"/>
      <c r="F1965" s="2"/>
      <c r="G1965" s="2"/>
      <c r="H1965" s="2"/>
    </row>
    <row r="1966" spans="2:8">
      <c r="B1966" s="2" t="s">
        <v>2415</v>
      </c>
      <c r="C1966" s="2">
        <v>28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27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23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22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19</v>
      </c>
      <c r="D1975" s="2" t="s">
        <v>464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464</v>
      </c>
      <c r="E1976" s="2"/>
      <c r="F1976" s="2"/>
      <c r="G1976" s="2"/>
      <c r="H1976" s="2"/>
    </row>
    <row r="1977" spans="2:8">
      <c r="B1977" s="2" t="s">
        <v>2426</v>
      </c>
      <c r="C1977" s="2">
        <v>27</v>
      </c>
      <c r="D1977" s="2" t="s">
        <v>464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464</v>
      </c>
      <c r="E1978" s="2"/>
      <c r="F1978" s="2"/>
      <c r="G1978" s="2"/>
      <c r="H1978" s="2"/>
    </row>
    <row r="1979" spans="2:8">
      <c r="B1979" s="2" t="s">
        <v>2428</v>
      </c>
      <c r="C1979" s="2">
        <v>28</v>
      </c>
      <c r="D1979" s="2" t="s">
        <v>464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464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464</v>
      </c>
      <c r="E1981" s="2"/>
      <c r="F1981" s="2"/>
      <c r="G1981" s="2"/>
      <c r="H1981" s="2"/>
    </row>
    <row r="1982" spans="2:8">
      <c r="B1982" s="2" t="s">
        <v>2431</v>
      </c>
      <c r="C1982" s="2">
        <v>21</v>
      </c>
      <c r="D1982" s="2" t="s">
        <v>464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464</v>
      </c>
      <c r="E1983" s="2"/>
      <c r="F1983" s="2"/>
      <c r="G1983" s="2"/>
      <c r="H1983" s="2"/>
    </row>
    <row r="1984" spans="2:8">
      <c r="B1984" s="2" t="s">
        <v>2433</v>
      </c>
      <c r="C1984" s="2">
        <v>22</v>
      </c>
      <c r="D1984" s="2" t="s">
        <v>464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464</v>
      </c>
      <c r="E1985" s="2"/>
      <c r="F1985" s="2"/>
      <c r="G1985" s="2"/>
      <c r="H1985" s="2"/>
    </row>
    <row r="1986" spans="2:8">
      <c r="B1986" s="2" t="s">
        <v>2435</v>
      </c>
      <c r="C1986" s="2">
        <v>26</v>
      </c>
      <c r="D1986" s="2" t="s">
        <v>464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464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464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464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464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464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464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464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464</v>
      </c>
      <c r="E1994" s="2"/>
      <c r="F1994" s="2"/>
      <c r="G1994" s="2"/>
      <c r="H1994" s="2"/>
    </row>
    <row r="1995" spans="2:8">
      <c r="B1995" s="2" t="s">
        <v>2444</v>
      </c>
      <c r="C1995" s="2">
        <v>30</v>
      </c>
      <c r="D1995" s="2" t="s">
        <v>464</v>
      </c>
      <c r="E1995" s="2"/>
      <c r="F1995" s="2"/>
      <c r="G1995" s="2"/>
      <c r="H1995" s="2"/>
    </row>
    <row r="1996" spans="2:8">
      <c r="B1996" s="2" t="s">
        <v>2445</v>
      </c>
      <c r="C1996" s="2">
        <v>31</v>
      </c>
      <c r="D1996" s="2" t="s">
        <v>464</v>
      </c>
      <c r="E1996" s="2"/>
      <c r="F1996" s="2"/>
      <c r="G1996" s="2"/>
      <c r="H1996" s="2"/>
    </row>
    <row r="1997" spans="2:8">
      <c r="B1997" s="2" t="s">
        <v>2446</v>
      </c>
      <c r="C1997" s="2">
        <v>33</v>
      </c>
      <c r="D1997" s="2" t="s">
        <v>464</v>
      </c>
      <c r="E1997" s="2"/>
      <c r="F1997" s="2"/>
      <c r="G1997" s="2"/>
      <c r="H1997" s="2"/>
    </row>
    <row r="1998" spans="2:8">
      <c r="B1998" s="2" t="s">
        <v>2447</v>
      </c>
      <c r="C1998" s="2">
        <v>33</v>
      </c>
      <c r="D1998" s="2" t="s">
        <v>464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464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20</v>
      </c>
      <c r="D2001" s="2" t="s">
        <v>464</v>
      </c>
      <c r="E2001" s="2"/>
      <c r="F2001" s="2"/>
      <c r="G2001" s="2"/>
      <c r="H2001" s="2"/>
    </row>
    <row r="2002" spans="2:8">
      <c r="B2002" s="2" t="s">
        <v>2451</v>
      </c>
      <c r="C2002" s="2">
        <v>19</v>
      </c>
      <c r="D2002" s="2" t="s">
        <v>464</v>
      </c>
      <c r="E2002" s="2"/>
      <c r="F2002" s="2"/>
      <c r="G2002" s="2"/>
      <c r="H2002" s="2"/>
    </row>
    <row r="2003" spans="2:8">
      <c r="B2003" s="2" t="s">
        <v>2452</v>
      </c>
      <c r="C2003" s="2">
        <v>15</v>
      </c>
      <c r="D2003" s="2" t="s">
        <v>464</v>
      </c>
      <c r="E2003" s="2"/>
      <c r="F2003" s="2"/>
      <c r="G2003" s="2"/>
      <c r="H2003" s="2"/>
    </row>
    <row r="2004" spans="2:8">
      <c r="B2004" s="2" t="s">
        <v>2453</v>
      </c>
      <c r="C2004" s="2">
        <v>17</v>
      </c>
      <c r="D2004" s="2" t="s">
        <v>464</v>
      </c>
      <c r="E2004" s="2"/>
      <c r="F2004" s="2"/>
      <c r="G2004" s="2"/>
      <c r="H2004" s="2"/>
    </row>
    <row r="2005" spans="2:8">
      <c r="B2005" s="2" t="s">
        <v>2454</v>
      </c>
      <c r="C2005" s="2">
        <v>22</v>
      </c>
      <c r="D2005" s="2" t="s">
        <v>464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464</v>
      </c>
      <c r="E2006" s="2"/>
      <c r="F2006" s="2"/>
      <c r="G2006" s="2"/>
      <c r="H2006" s="2"/>
    </row>
    <row r="2007" spans="2:8">
      <c r="B2007" s="2" t="s">
        <v>2456</v>
      </c>
      <c r="C2007" s="2">
        <v>28</v>
      </c>
      <c r="D2007" s="2" t="s">
        <v>464</v>
      </c>
      <c r="E2007" s="2"/>
      <c r="F2007" s="2"/>
      <c r="G2007" s="2"/>
      <c r="H2007" s="2"/>
    </row>
    <row r="2008" spans="2:8">
      <c r="B2008" s="2" t="s">
        <v>2457</v>
      </c>
      <c r="C2008" s="2">
        <v>28</v>
      </c>
      <c r="D2008" s="2" t="s">
        <v>464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464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464</v>
      </c>
      <c r="E2010" s="2"/>
      <c r="F2010" s="2"/>
      <c r="G2010" s="2"/>
      <c r="H2010" s="2"/>
    </row>
    <row r="2011" spans="2:8">
      <c r="B2011" s="2" t="s">
        <v>2460</v>
      </c>
      <c r="C2011" s="2">
        <v>24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24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24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23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22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22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11</v>
      </c>
      <c r="D2019" s="2" t="s">
        <v>464</v>
      </c>
      <c r="E2019" s="2"/>
      <c r="F2019" s="2"/>
      <c r="G2019" s="2"/>
      <c r="H2019" s="2"/>
    </row>
    <row r="2020" spans="2:8">
      <c r="B2020" s="2" t="s">
        <v>2469</v>
      </c>
      <c r="C2020" s="2">
        <v>11</v>
      </c>
      <c r="D2020" s="2" t="s">
        <v>464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29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20</v>
      </c>
      <c r="D2026" s="2" t="s">
        <v>464</v>
      </c>
      <c r="E2026" s="2"/>
      <c r="F2026" s="2"/>
      <c r="G2026" s="2"/>
      <c r="H2026" s="2"/>
    </row>
    <row r="2027" spans="2:8">
      <c r="B2027" s="2" t="s">
        <v>2476</v>
      </c>
      <c r="C2027" s="2">
        <v>20</v>
      </c>
      <c r="D2027" s="2" t="s">
        <v>464</v>
      </c>
      <c r="E2027" s="2"/>
      <c r="F2027" s="2"/>
      <c r="G2027" s="2"/>
      <c r="H2027" s="2"/>
    </row>
    <row r="2028" spans="2:8">
      <c r="B2028" s="2" t="s">
        <v>2477</v>
      </c>
      <c r="C2028" s="2">
        <v>23</v>
      </c>
      <c r="D2028" s="2" t="s">
        <v>464</v>
      </c>
      <c r="E2028" s="2"/>
      <c r="F2028" s="2"/>
      <c r="G2028" s="2"/>
      <c r="H2028" s="2"/>
    </row>
    <row r="2029" spans="2:8">
      <c r="B2029" s="2" t="s">
        <v>2478</v>
      </c>
      <c r="C2029" s="2">
        <v>23</v>
      </c>
      <c r="D2029" s="2" t="s">
        <v>464</v>
      </c>
      <c r="E2029" s="2"/>
      <c r="F2029" s="2"/>
      <c r="G2029" s="2"/>
      <c r="H2029" s="2"/>
    </row>
    <row r="2030" spans="2:8">
      <c r="B2030" s="2" t="s">
        <v>2479</v>
      </c>
      <c r="C2030" s="2">
        <v>24</v>
      </c>
      <c r="D2030" s="2" t="s">
        <v>464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464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464</v>
      </c>
      <c r="E2032" s="2"/>
      <c r="F2032" s="2"/>
      <c r="G2032" s="2"/>
      <c r="H2032" s="2"/>
    </row>
    <row r="2033" spans="2:8">
      <c r="B2033" s="2" t="s">
        <v>2482</v>
      </c>
      <c r="C2033" s="2">
        <v>24</v>
      </c>
      <c r="D2033" s="2" t="s">
        <v>464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464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464</v>
      </c>
      <c r="E2035" s="2"/>
      <c r="F2035" s="2"/>
      <c r="G2035" s="2"/>
      <c r="H2035" s="2"/>
    </row>
    <row r="2036" spans="2:8">
      <c r="B2036" s="2" t="s">
        <v>2485</v>
      </c>
      <c r="C2036" s="2">
        <v>25</v>
      </c>
      <c r="D2036" s="2" t="s">
        <v>464</v>
      </c>
      <c r="E2036" s="2"/>
      <c r="F2036" s="2"/>
      <c r="G2036" s="2"/>
      <c r="H2036" s="2"/>
    </row>
    <row r="2037" spans="2:8">
      <c r="B2037" s="2" t="s">
        <v>2486</v>
      </c>
      <c r="C2037" s="2">
        <v>18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18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19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18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18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19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18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14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15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33</v>
      </c>
      <c r="D2048" s="2" t="s">
        <v>464</v>
      </c>
      <c r="E2048" s="2"/>
      <c r="F2048" s="2"/>
      <c r="G2048" s="2"/>
      <c r="H2048" s="2"/>
    </row>
    <row r="2049" spans="2:8">
      <c r="B2049" s="2" t="s">
        <v>2498</v>
      </c>
      <c r="C2049" s="2">
        <v>33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34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33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26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464</v>
      </c>
      <c r="E2057" s="2"/>
      <c r="F2057" s="2"/>
      <c r="G2057" s="2"/>
      <c r="H2057" s="2"/>
    </row>
    <row r="2058" spans="2:8">
      <c r="B2058" s="2" t="s">
        <v>2507</v>
      </c>
      <c r="C2058" s="2">
        <v>24</v>
      </c>
      <c r="D2058" s="2" t="s">
        <v>464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464</v>
      </c>
      <c r="E2059" s="2"/>
      <c r="F2059" s="2"/>
      <c r="G2059" s="2"/>
      <c r="H2059" s="2"/>
    </row>
    <row r="2060" spans="2:8">
      <c r="B2060" s="2" t="s">
        <v>2509</v>
      </c>
      <c r="C2060" s="2">
        <v>21</v>
      </c>
      <c r="D2060" s="2" t="s">
        <v>464</v>
      </c>
      <c r="E2060" s="2"/>
      <c r="F2060" s="2"/>
      <c r="G2060" s="2"/>
      <c r="H2060" s="2"/>
    </row>
    <row r="2061" spans="2:8">
      <c r="B2061" s="2" t="s">
        <v>2510</v>
      </c>
      <c r="C2061" s="2">
        <v>22</v>
      </c>
      <c r="D2061" s="2" t="s">
        <v>464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464</v>
      </c>
      <c r="E2062" s="2"/>
      <c r="F2062" s="2"/>
      <c r="G2062" s="2"/>
      <c r="H2062" s="2"/>
    </row>
    <row r="2063" spans="2:8">
      <c r="B2063" s="2" t="s">
        <v>2512</v>
      </c>
      <c r="C2063" s="2">
        <v>24</v>
      </c>
      <c r="D2063" s="2" t="s">
        <v>464</v>
      </c>
      <c r="E2063" s="2"/>
      <c r="F2063" s="2"/>
      <c r="G2063" s="2"/>
      <c r="H2063" s="2"/>
    </row>
    <row r="2064" spans="2:8">
      <c r="B2064" s="2" t="s">
        <v>2513</v>
      </c>
      <c r="C2064" s="2">
        <v>24</v>
      </c>
      <c r="D2064" s="2" t="s">
        <v>464</v>
      </c>
      <c r="E2064" s="2"/>
      <c r="F2064" s="2"/>
      <c r="G2064" s="2"/>
      <c r="H2064" s="2"/>
    </row>
    <row r="2065" spans="2:8">
      <c r="B2065" s="2" t="s">
        <v>2514</v>
      </c>
      <c r="C2065" s="2">
        <v>24</v>
      </c>
      <c r="D2065" s="2" t="s">
        <v>464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464</v>
      </c>
      <c r="E2066" s="2"/>
      <c r="F2066" s="2"/>
      <c r="G2066" s="2"/>
      <c r="H2066" s="2"/>
    </row>
    <row r="2067" spans="2:8">
      <c r="B2067" s="2" t="s">
        <v>2516</v>
      </c>
      <c r="C2067" s="2">
        <v>24</v>
      </c>
      <c r="D2067" s="2" t="s">
        <v>464</v>
      </c>
      <c r="E2067" s="2"/>
      <c r="F2067" s="2"/>
      <c r="G2067" s="2"/>
      <c r="H2067" s="2"/>
    </row>
    <row r="2068" spans="2:8">
      <c r="B2068" s="2" t="s">
        <v>2517</v>
      </c>
      <c r="C2068" s="2">
        <v>24</v>
      </c>
      <c r="D2068" s="2" t="s">
        <v>464</v>
      </c>
      <c r="E2068" s="2"/>
      <c r="F2068" s="2"/>
      <c r="G2068" s="2"/>
      <c r="H2068" s="2"/>
    </row>
    <row r="2069" spans="2:8">
      <c r="B2069" s="2" t="s">
        <v>2518</v>
      </c>
      <c r="C2069" s="2">
        <v>22</v>
      </c>
      <c r="D2069" s="2" t="s">
        <v>464</v>
      </c>
      <c r="E2069" s="2"/>
      <c r="F2069" s="2"/>
      <c r="G2069" s="2"/>
      <c r="H2069" s="2"/>
    </row>
    <row r="2070" spans="2:8">
      <c r="B2070" s="2" t="s">
        <v>2519</v>
      </c>
      <c r="C2070" s="2">
        <v>21</v>
      </c>
      <c r="D2070" s="2" t="s">
        <v>464</v>
      </c>
      <c r="E2070" s="2"/>
      <c r="F2070" s="2"/>
      <c r="G2070" s="2"/>
      <c r="H2070" s="2"/>
    </row>
    <row r="2071" spans="2:8">
      <c r="B2071" s="2" t="s">
        <v>2520</v>
      </c>
      <c r="C2071" s="2">
        <v>23</v>
      </c>
      <c r="D2071" s="2" t="s">
        <v>464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38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38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38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35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464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464</v>
      </c>
      <c r="E2079" s="2"/>
      <c r="F2079" s="2"/>
      <c r="G2079" s="2"/>
      <c r="H2079" s="2"/>
    </row>
    <row r="2080" spans="2:8">
      <c r="B2080" s="2" t="s">
        <v>2529</v>
      </c>
      <c r="C2080" s="2">
        <v>31</v>
      </c>
      <c r="D2080" s="2" t="s">
        <v>464</v>
      </c>
      <c r="E2080" s="2"/>
      <c r="F2080" s="2"/>
      <c r="G2080" s="2"/>
      <c r="H2080" s="2"/>
    </row>
    <row r="2081" spans="2:8">
      <c r="B2081" s="2" t="s">
        <v>2530</v>
      </c>
      <c r="C2081" s="2">
        <v>29</v>
      </c>
      <c r="D2081" s="2" t="s">
        <v>464</v>
      </c>
      <c r="E2081" s="2"/>
      <c r="F2081" s="2"/>
      <c r="G2081" s="2"/>
      <c r="H2081" s="2"/>
    </row>
    <row r="2082" spans="2:8">
      <c r="B2082" s="2" t="s">
        <v>2531</v>
      </c>
      <c r="C2082" s="2">
        <v>21</v>
      </c>
      <c r="D2082" s="2" t="s">
        <v>464</v>
      </c>
      <c r="E2082" s="2"/>
      <c r="F2082" s="2"/>
      <c r="G2082" s="2"/>
      <c r="H2082" s="2"/>
    </row>
    <row r="2083" spans="2:8">
      <c r="B2083" s="2" t="s">
        <v>2532</v>
      </c>
      <c r="C2083" s="2">
        <v>24</v>
      </c>
      <c r="D2083" s="2" t="s">
        <v>464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464</v>
      </c>
      <c r="E2084" s="2"/>
      <c r="F2084" s="2"/>
      <c r="G2084" s="2"/>
      <c r="H2084" s="2"/>
    </row>
    <row r="2085" spans="2:8">
      <c r="B2085" s="2" t="s">
        <v>2534</v>
      </c>
      <c r="C2085" s="2">
        <v>30</v>
      </c>
      <c r="D2085" s="2" t="s">
        <v>464</v>
      </c>
      <c r="E2085" s="2"/>
      <c r="F2085" s="2"/>
      <c r="G2085" s="2"/>
      <c r="H2085" s="2"/>
    </row>
    <row r="2086" spans="2:8">
      <c r="B2086" s="2" t="s">
        <v>2535</v>
      </c>
      <c r="C2086" s="2">
        <v>30</v>
      </c>
      <c r="D2086" s="2" t="s">
        <v>464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464</v>
      </c>
      <c r="E2087" s="2"/>
      <c r="F2087" s="2"/>
      <c r="G2087" s="2"/>
      <c r="H2087" s="2"/>
    </row>
    <row r="2088" spans="2:8">
      <c r="B2088" s="2" t="s">
        <v>2537</v>
      </c>
      <c r="C2088" s="2">
        <v>32</v>
      </c>
      <c r="D2088" s="2" t="s">
        <v>464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464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464</v>
      </c>
      <c r="E2090" s="2"/>
      <c r="F2090" s="2"/>
      <c r="G2090" s="2"/>
      <c r="H2090" s="2"/>
    </row>
    <row r="2091" spans="2:8">
      <c r="B2091" s="2" t="s">
        <v>2540</v>
      </c>
      <c r="C2091" s="2">
        <v>27</v>
      </c>
      <c r="D2091" s="2" t="s">
        <v>464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27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26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26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26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25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21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23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13</v>
      </c>
      <c r="D2102" s="2" t="s">
        <v>464</v>
      </c>
      <c r="E2102" s="2"/>
      <c r="F2102" s="2"/>
      <c r="G2102" s="2"/>
      <c r="H2102" s="2"/>
    </row>
    <row r="2103" spans="2:8">
      <c r="B2103" s="2" t="s">
        <v>2552</v>
      </c>
      <c r="C2103" s="2">
        <v>13</v>
      </c>
      <c r="D2103" s="2" t="s">
        <v>464</v>
      </c>
      <c r="E2103" s="2"/>
      <c r="F2103" s="2"/>
      <c r="G2103" s="2"/>
      <c r="H2103" s="2"/>
    </row>
    <row r="2104" spans="2:8">
      <c r="B2104" s="2" t="s">
        <v>2553</v>
      </c>
      <c r="C2104" s="2">
        <v>12</v>
      </c>
      <c r="D2104" s="2" t="s">
        <v>464</v>
      </c>
      <c r="E2104" s="2"/>
      <c r="F2104" s="2"/>
      <c r="G2104" s="2"/>
      <c r="H2104" s="2"/>
    </row>
    <row r="2105" spans="2:8">
      <c r="B2105" s="2" t="s">
        <v>2554</v>
      </c>
      <c r="C2105" s="2">
        <v>21</v>
      </c>
      <c r="D2105" s="2" t="s">
        <v>464</v>
      </c>
      <c r="E2105" s="2"/>
      <c r="F2105" s="2"/>
      <c r="G2105" s="2"/>
      <c r="H2105" s="2"/>
    </row>
    <row r="2106" spans="2:8">
      <c r="B2106" s="2" t="s">
        <v>2555</v>
      </c>
      <c r="C2106" s="2">
        <v>25</v>
      </c>
      <c r="D2106" s="2" t="s">
        <v>464</v>
      </c>
      <c r="E2106" s="2"/>
      <c r="F2106" s="2"/>
      <c r="G2106" s="2"/>
      <c r="H2106" s="2"/>
    </row>
    <row r="2107" spans="2:8">
      <c r="B2107" s="2" t="s">
        <v>2556</v>
      </c>
      <c r="C2107" s="2">
        <v>28</v>
      </c>
      <c r="D2107" s="2" t="s">
        <v>464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464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464</v>
      </c>
      <c r="E2109" s="2"/>
      <c r="F2109" s="2"/>
      <c r="G2109" s="2"/>
      <c r="H2109" s="2"/>
    </row>
    <row r="2110" spans="2:8">
      <c r="B2110" s="2" t="s">
        <v>2559</v>
      </c>
      <c r="C2110" s="2">
        <v>33</v>
      </c>
      <c r="D2110" s="2" t="s">
        <v>464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464</v>
      </c>
      <c r="E2111" s="2"/>
      <c r="F2111" s="2"/>
      <c r="G2111" s="2"/>
      <c r="H2111" s="2"/>
    </row>
    <row r="2112" spans="2:8">
      <c r="B2112" s="2" t="s">
        <v>2561</v>
      </c>
      <c r="C2112" s="2">
        <v>31</v>
      </c>
      <c r="D2112" s="2" t="s">
        <v>464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464</v>
      </c>
      <c r="E2113" s="2"/>
      <c r="F2113" s="2"/>
      <c r="G2113" s="2"/>
      <c r="H2113" s="2"/>
    </row>
    <row r="2114" spans="2:8">
      <c r="B2114" s="2" t="s">
        <v>2563</v>
      </c>
      <c r="C2114" s="2">
        <v>33</v>
      </c>
      <c r="D2114" s="2" t="s">
        <v>464</v>
      </c>
      <c r="E2114" s="2"/>
      <c r="F2114" s="2"/>
      <c r="G2114" s="2"/>
      <c r="H2114" s="2"/>
    </row>
    <row r="2115" spans="2:8">
      <c r="B2115" s="2" t="s">
        <v>2564</v>
      </c>
      <c r="C2115" s="2">
        <v>33</v>
      </c>
      <c r="D2115" s="2" t="s">
        <v>464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464</v>
      </c>
      <c r="E2116" s="2"/>
      <c r="F2116" s="2"/>
      <c r="G2116" s="2"/>
      <c r="H2116" s="2"/>
    </row>
    <row r="2117" spans="2:8">
      <c r="B2117" s="2" t="s">
        <v>2566</v>
      </c>
      <c r="C2117" s="2">
        <v>28</v>
      </c>
      <c r="D2117" s="2" t="s">
        <v>464</v>
      </c>
      <c r="E2117" s="2"/>
      <c r="F2117" s="2"/>
      <c r="G2117" s="2"/>
      <c r="H2117" s="2"/>
    </row>
    <row r="2118" spans="2:8">
      <c r="B2118" s="2" t="s">
        <v>2567</v>
      </c>
      <c r="C2118" s="2">
        <v>23</v>
      </c>
      <c r="D2118" s="2" t="s">
        <v>464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464</v>
      </c>
      <c r="E2119" s="2"/>
      <c r="F2119" s="2"/>
      <c r="G2119" s="2"/>
      <c r="H2119" s="2"/>
    </row>
    <row r="2120" spans="2:8">
      <c r="B2120" s="2" t="s">
        <v>2569</v>
      </c>
      <c r="C2120" s="2">
        <v>33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13</v>
      </c>
      <c r="D2127" s="2" t="s">
        <v>464</v>
      </c>
      <c r="E2127" s="2"/>
      <c r="F2127" s="2"/>
      <c r="G2127" s="2"/>
      <c r="H2127" s="2"/>
    </row>
    <row r="2128" spans="2:8">
      <c r="B2128" s="2" t="s">
        <v>2577</v>
      </c>
      <c r="C2128" s="2">
        <v>14</v>
      </c>
      <c r="D2128" s="2" t="s">
        <v>464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25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24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20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18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17</v>
      </c>
      <c r="D2138" s="2" t="s">
        <v>464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464</v>
      </c>
      <c r="E2139" s="2"/>
      <c r="F2139" s="2"/>
      <c r="G2139" s="2"/>
      <c r="H2139" s="2"/>
    </row>
    <row r="2140" spans="2:8">
      <c r="B2140" s="2" t="s">
        <v>2589</v>
      </c>
      <c r="C2140" s="2">
        <v>28</v>
      </c>
      <c r="D2140" s="2" t="s">
        <v>464</v>
      </c>
      <c r="E2140" s="2"/>
      <c r="F2140" s="2"/>
      <c r="G2140" s="2"/>
      <c r="H2140" s="2"/>
    </row>
    <row r="2141" spans="2:8">
      <c r="B2141" s="2" t="s">
        <v>2590</v>
      </c>
      <c r="C2141" s="2">
        <v>30</v>
      </c>
      <c r="D2141" s="2" t="s">
        <v>464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464</v>
      </c>
      <c r="E2142" s="2"/>
      <c r="F2142" s="2"/>
      <c r="G2142" s="2"/>
      <c r="H2142" s="2"/>
    </row>
    <row r="2143" spans="2:8">
      <c r="B2143" s="2" t="s">
        <v>2592</v>
      </c>
      <c r="C2143" s="2">
        <v>29</v>
      </c>
      <c r="D2143" s="2" t="s">
        <v>464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464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464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464</v>
      </c>
      <c r="E2146" s="2"/>
      <c r="F2146" s="2"/>
      <c r="G2146" s="2"/>
      <c r="H2146" s="2"/>
    </row>
    <row r="2147" spans="2:8">
      <c r="B2147" s="2" t="s">
        <v>2596</v>
      </c>
      <c r="C2147" s="2">
        <v>26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28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24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24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22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19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19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19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33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29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25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22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19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16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15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24</v>
      </c>
      <c r="D2171" s="2" t="s">
        <v>464</v>
      </c>
      <c r="E2171" s="2"/>
      <c r="F2171" s="2"/>
      <c r="G2171" s="2"/>
      <c r="H2171" s="2"/>
    </row>
    <row r="2172" spans="2:8">
      <c r="B2172" s="2" t="s">
        <v>2621</v>
      </c>
      <c r="C2172" s="2">
        <v>26</v>
      </c>
      <c r="D2172" s="2" t="s">
        <v>464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464</v>
      </c>
      <c r="E2173" s="2"/>
      <c r="F2173" s="2"/>
      <c r="G2173" s="2"/>
      <c r="H2173" s="2"/>
    </row>
    <row r="2174" spans="2:8">
      <c r="B2174" s="2" t="s">
        <v>2623</v>
      </c>
      <c r="C2174" s="2">
        <v>29</v>
      </c>
      <c r="D2174" s="2" t="s">
        <v>464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464</v>
      </c>
      <c r="E2175" s="2"/>
      <c r="F2175" s="2"/>
      <c r="G2175" s="2"/>
      <c r="H2175" s="2"/>
    </row>
    <row r="2176" spans="2:8">
      <c r="B2176" s="2" t="s">
        <v>2625</v>
      </c>
      <c r="C2176" s="2">
        <v>34</v>
      </c>
      <c r="D2176" s="2" t="s">
        <v>464</v>
      </c>
      <c r="E2176" s="2"/>
      <c r="F2176" s="2"/>
      <c r="G2176" s="2"/>
      <c r="H2176" s="2"/>
    </row>
    <row r="2177" spans="2:8">
      <c r="B2177" s="2" t="s">
        <v>2626</v>
      </c>
      <c r="C2177" s="2">
        <v>31</v>
      </c>
      <c r="D2177" s="2" t="s">
        <v>464</v>
      </c>
      <c r="E2177" s="2"/>
      <c r="F2177" s="2"/>
      <c r="G2177" s="2"/>
      <c r="H2177" s="2"/>
    </row>
    <row r="2178" spans="2:8">
      <c r="B2178" s="2" t="s">
        <v>2627</v>
      </c>
      <c r="C2178" s="2">
        <v>26</v>
      </c>
      <c r="D2178" s="2" t="s">
        <v>464</v>
      </c>
      <c r="E2178" s="2"/>
      <c r="F2178" s="2"/>
      <c r="G2178" s="2"/>
      <c r="H2178" s="2"/>
    </row>
    <row r="2179" spans="2:8">
      <c r="B2179" s="2" t="s">
        <v>2628</v>
      </c>
      <c r="C2179" s="2">
        <v>26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20</v>
      </c>
      <c r="D2180" s="2" t="s">
        <v>464</v>
      </c>
      <c r="E2180" s="2"/>
      <c r="F2180" s="2"/>
      <c r="G2180" s="2"/>
      <c r="H2180" s="2"/>
    </row>
    <row r="2181" spans="2:8">
      <c r="B2181" s="2" t="s">
        <v>2630</v>
      </c>
      <c r="C2181" s="2">
        <v>23</v>
      </c>
      <c r="D2181" s="2" t="s">
        <v>464</v>
      </c>
      <c r="E2181" s="2"/>
      <c r="F2181" s="2"/>
      <c r="G2181" s="2"/>
      <c r="H2181" s="2"/>
    </row>
    <row r="2182" spans="2:8">
      <c r="B2182" s="2" t="s">
        <v>2631</v>
      </c>
      <c r="C2182" s="2">
        <v>24</v>
      </c>
      <c r="D2182" s="2" t="s">
        <v>464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464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464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464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464</v>
      </c>
      <c r="E2186" s="2"/>
      <c r="F2186" s="2"/>
      <c r="G2186" s="2"/>
      <c r="H2186" s="2"/>
    </row>
    <row r="2187" spans="2:8">
      <c r="B2187" s="2" t="s">
        <v>2636</v>
      </c>
      <c r="C2187" s="2">
        <v>31</v>
      </c>
      <c r="D2187" s="2" t="s">
        <v>464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464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30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30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26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22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21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5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6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6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6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464</v>
      </c>
      <c r="E2204" s="2"/>
      <c r="F2204" s="2"/>
      <c r="G2204" s="2"/>
      <c r="H2204" s="2"/>
    </row>
    <row r="2205" spans="2:8">
      <c r="B2205" s="2" t="s">
        <v>2654</v>
      </c>
      <c r="C2205" s="2">
        <v>31</v>
      </c>
      <c r="D2205" s="2" t="s">
        <v>464</v>
      </c>
      <c r="E2205" s="2"/>
      <c r="F2205" s="2"/>
      <c r="G2205" s="2"/>
      <c r="H2205" s="2"/>
    </row>
    <row r="2206" spans="2:8">
      <c r="B2206" s="2" t="s">
        <v>2655</v>
      </c>
      <c r="C2206" s="2">
        <v>28</v>
      </c>
      <c r="D2206" s="2" t="s">
        <v>464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464</v>
      </c>
      <c r="E2207" s="2"/>
      <c r="F2207" s="2"/>
      <c r="G2207" s="2"/>
      <c r="H2207" s="2"/>
    </row>
    <row r="2208" spans="2:8">
      <c r="B2208" s="2" t="s">
        <v>2657</v>
      </c>
      <c r="C2208" s="2">
        <v>25</v>
      </c>
      <c r="D2208" s="2" t="s">
        <v>464</v>
      </c>
      <c r="E2208" s="2"/>
      <c r="F2208" s="2"/>
      <c r="G2208" s="2"/>
      <c r="H2208" s="2"/>
    </row>
    <row r="2209" spans="2:8">
      <c r="B2209" s="2" t="s">
        <v>2658</v>
      </c>
      <c r="C2209" s="2">
        <v>25</v>
      </c>
      <c r="D2209" s="2" t="s">
        <v>464</v>
      </c>
      <c r="E2209" s="2"/>
      <c r="F2209" s="2"/>
      <c r="G2209" s="2"/>
      <c r="H2209" s="2"/>
    </row>
    <row r="2210" spans="2:8">
      <c r="B2210" s="2" t="s">
        <v>2659</v>
      </c>
      <c r="C2210" s="2">
        <v>17</v>
      </c>
      <c r="D2210" s="2" t="s">
        <v>464</v>
      </c>
      <c r="E2210" s="2"/>
      <c r="F2210" s="2"/>
      <c r="G2210" s="2"/>
      <c r="H2210" s="2"/>
    </row>
    <row r="2211" spans="2:8">
      <c r="B2211" s="2" t="s">
        <v>2660</v>
      </c>
      <c r="C2211" s="2">
        <v>17</v>
      </c>
      <c r="D2211" s="2" t="s">
        <v>464</v>
      </c>
      <c r="E2211" s="2"/>
      <c r="F2211" s="2"/>
      <c r="G2211" s="2"/>
      <c r="H2211" s="2"/>
    </row>
    <row r="2212" spans="2:8">
      <c r="B2212" s="2" t="s">
        <v>2661</v>
      </c>
      <c r="C2212" s="2">
        <v>16</v>
      </c>
      <c r="D2212" s="2" t="s">
        <v>464</v>
      </c>
      <c r="E2212" s="2"/>
      <c r="F2212" s="2"/>
      <c r="G2212" s="2"/>
      <c r="H2212" s="2"/>
    </row>
    <row r="2213" spans="2:8">
      <c r="B2213" s="2" t="s">
        <v>2662</v>
      </c>
      <c r="C2213" s="2">
        <v>16</v>
      </c>
      <c r="D2213" s="2" t="s">
        <v>464</v>
      </c>
      <c r="E2213" s="2"/>
      <c r="F2213" s="2"/>
      <c r="G2213" s="2"/>
      <c r="H2213" s="2"/>
    </row>
    <row r="2214" spans="2:8">
      <c r="B2214" s="2" t="s">
        <v>2663</v>
      </c>
      <c r="C2214" s="2">
        <v>17</v>
      </c>
      <c r="D2214" s="2" t="s">
        <v>464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19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22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24</v>
      </c>
      <c r="D2218" s="2" t="s">
        <v>464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30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17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26</v>
      </c>
      <c r="D2223" s="2" t="s">
        <v>464</v>
      </c>
      <c r="E2223" s="2"/>
      <c r="F2223" s="2"/>
      <c r="G2223" s="2"/>
      <c r="H2223" s="2"/>
    </row>
    <row r="2224" spans="2:8">
      <c r="B2224" s="2" t="s">
        <v>2673</v>
      </c>
      <c r="C2224" s="2">
        <v>28</v>
      </c>
      <c r="D2224" s="2" t="s">
        <v>464</v>
      </c>
      <c r="E2224" s="2"/>
      <c r="F2224" s="2"/>
      <c r="G2224" s="2"/>
      <c r="H2224" s="2"/>
    </row>
    <row r="2225" spans="2:8">
      <c r="B2225" s="2" t="s">
        <v>2674</v>
      </c>
      <c r="C2225" s="2">
        <v>36</v>
      </c>
      <c r="D2225" s="2" t="s">
        <v>464</v>
      </c>
      <c r="E2225" s="2"/>
      <c r="F2225" s="2"/>
      <c r="G2225" s="2"/>
      <c r="H2225" s="2"/>
    </row>
    <row r="2226" spans="2:8">
      <c r="B2226" s="2" t="s">
        <v>2675</v>
      </c>
      <c r="C2226" s="2">
        <v>33</v>
      </c>
      <c r="D2226" s="2" t="s">
        <v>464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464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464</v>
      </c>
      <c r="E2228" s="2"/>
      <c r="F2228" s="2"/>
      <c r="G2228" s="2"/>
      <c r="H2228" s="2"/>
    </row>
    <row r="2229" spans="2:8">
      <c r="B2229" s="2" t="s">
        <v>2678</v>
      </c>
      <c r="C2229" s="2">
        <v>30</v>
      </c>
      <c r="D2229" s="2" t="s">
        <v>464</v>
      </c>
      <c r="E2229" s="2"/>
      <c r="F2229" s="2"/>
      <c r="G2229" s="2"/>
      <c r="H2229" s="2"/>
    </row>
    <row r="2230" spans="2:8">
      <c r="B2230" s="2" t="s">
        <v>2679</v>
      </c>
      <c r="C2230" s="2">
        <v>37</v>
      </c>
      <c r="D2230" s="2" t="s">
        <v>464</v>
      </c>
      <c r="E2230" s="2"/>
      <c r="F2230" s="2"/>
      <c r="G2230" s="2"/>
      <c r="H2230" s="2"/>
    </row>
    <row r="2231" spans="2:8">
      <c r="B2231" s="2" t="s">
        <v>2680</v>
      </c>
      <c r="C2231" s="2">
        <v>38</v>
      </c>
      <c r="D2231" s="2" t="s">
        <v>464</v>
      </c>
      <c r="E2231" s="2"/>
      <c r="F2231" s="2"/>
      <c r="G2231" s="2"/>
      <c r="H2231" s="2"/>
    </row>
    <row r="2232" spans="2:8">
      <c r="B2232" s="2" t="s">
        <v>2681</v>
      </c>
      <c r="C2232" s="2">
        <v>36</v>
      </c>
      <c r="D2232" s="2" t="s">
        <v>464</v>
      </c>
      <c r="E2232" s="2"/>
      <c r="F2232" s="2"/>
      <c r="G2232" s="2"/>
      <c r="H2232" s="2"/>
    </row>
    <row r="2233" spans="2:8">
      <c r="B2233" s="2" t="s">
        <v>2682</v>
      </c>
      <c r="C2233" s="2">
        <v>22</v>
      </c>
      <c r="D2233" s="2" t="s">
        <v>464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464</v>
      </c>
      <c r="E2234" s="2"/>
      <c r="F2234" s="2"/>
      <c r="G2234" s="2"/>
      <c r="H2234" s="2"/>
    </row>
    <row r="2235" spans="2:8">
      <c r="B2235" s="2" t="s">
        <v>2684</v>
      </c>
      <c r="C2235" s="2">
        <v>32</v>
      </c>
      <c r="D2235" s="2" t="s">
        <v>464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464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464</v>
      </c>
      <c r="E2237" s="2"/>
      <c r="F2237" s="2"/>
      <c r="G2237" s="2"/>
      <c r="H2237" s="2"/>
    </row>
    <row r="2238" spans="2:8">
      <c r="B2238" s="2" t="s">
        <v>2687</v>
      </c>
      <c r="C2238" s="2">
        <v>32</v>
      </c>
      <c r="D2238" s="2" t="s">
        <v>464</v>
      </c>
      <c r="E2238" s="2"/>
      <c r="F2238" s="2"/>
      <c r="G2238" s="2"/>
      <c r="H2238" s="2"/>
    </row>
    <row r="2239" spans="2:8">
      <c r="B2239" s="2" t="s">
        <v>2688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24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24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17</v>
      </c>
      <c r="D2242" s="2" t="s">
        <v>464</v>
      </c>
      <c r="E2242" s="2"/>
      <c r="F2242" s="2"/>
      <c r="G2242" s="2"/>
      <c r="H2242" s="2"/>
    </row>
    <row r="2243" spans="2:8">
      <c r="B2243" s="2" t="s">
        <v>2692</v>
      </c>
      <c r="C2243" s="2">
        <v>23</v>
      </c>
      <c r="D2243" s="2" t="s">
        <v>464</v>
      </c>
      <c r="E2243" s="2"/>
      <c r="F2243" s="2"/>
      <c r="G2243" s="2"/>
      <c r="H2243" s="2"/>
    </row>
    <row r="2244" spans="2:8">
      <c r="B2244" s="2" t="s">
        <v>2693</v>
      </c>
      <c r="C2244" s="2">
        <v>25</v>
      </c>
      <c r="D2244" s="2" t="s">
        <v>464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464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464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464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464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464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464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36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36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36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36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35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28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37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36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34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21</v>
      </c>
      <c r="D2268" s="2" t="s">
        <v>464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464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464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464</v>
      </c>
      <c r="E2271" s="2"/>
      <c r="F2271" s="2"/>
      <c r="G2271" s="2"/>
      <c r="H2271" s="2"/>
    </row>
    <row r="2272" spans="2:8">
      <c r="B2272" s="2" t="s">
        <v>2721</v>
      </c>
      <c r="C2272" s="2">
        <v>24</v>
      </c>
      <c r="D2272" s="2" t="s">
        <v>464</v>
      </c>
      <c r="E2272" s="2"/>
      <c r="F2272" s="2"/>
      <c r="G2272" s="2"/>
      <c r="H2272" s="2"/>
    </row>
    <row r="2273" spans="2:8">
      <c r="B2273" s="2" t="s">
        <v>2722</v>
      </c>
      <c r="C2273" s="2">
        <v>24</v>
      </c>
      <c r="D2273" s="2" t="s">
        <v>464</v>
      </c>
      <c r="E2273" s="2"/>
      <c r="F2273" s="2"/>
      <c r="G2273" s="2"/>
      <c r="H2273" s="2"/>
    </row>
    <row r="2274" spans="2:8">
      <c r="B2274" s="2" t="s">
        <v>2723</v>
      </c>
      <c r="C2274" s="2">
        <v>24</v>
      </c>
      <c r="D2274" s="2" t="s">
        <v>464</v>
      </c>
      <c r="E2274" s="2"/>
      <c r="F2274" s="2"/>
      <c r="G2274" s="2"/>
      <c r="H2274" s="2"/>
    </row>
    <row r="2275" spans="2:8">
      <c r="B2275" s="2" t="s">
        <v>2724</v>
      </c>
      <c r="C2275" s="2">
        <v>23</v>
      </c>
      <c r="D2275" s="2" t="s">
        <v>464</v>
      </c>
      <c r="E2275" s="2"/>
      <c r="F2275" s="2"/>
      <c r="G2275" s="2"/>
      <c r="H2275" s="2"/>
    </row>
    <row r="2276" spans="2:8">
      <c r="B2276" s="2" t="s">
        <v>2725</v>
      </c>
      <c r="C2276" s="2">
        <v>23</v>
      </c>
      <c r="D2276" s="2" t="s">
        <v>464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464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464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464</v>
      </c>
      <c r="E2279" s="2"/>
      <c r="F2279" s="2"/>
      <c r="G2279" s="2"/>
      <c r="H2279" s="2"/>
    </row>
    <row r="2280" spans="2:8">
      <c r="B2280" s="2" t="s">
        <v>2729</v>
      </c>
      <c r="C2280" s="2">
        <v>23</v>
      </c>
      <c r="D2280" s="2" t="s">
        <v>464</v>
      </c>
      <c r="E2280" s="2"/>
      <c r="F2280" s="2"/>
      <c r="G2280" s="2"/>
      <c r="H2280" s="2"/>
    </row>
    <row r="2281" spans="2:8">
      <c r="B2281" s="2" t="s">
        <v>2730</v>
      </c>
      <c r="C2281" s="2">
        <v>19</v>
      </c>
      <c r="D2281" s="2" t="s">
        <v>464</v>
      </c>
      <c r="E2281" s="2"/>
      <c r="F2281" s="2"/>
      <c r="G2281" s="2"/>
      <c r="H2281" s="2"/>
    </row>
    <row r="2282" spans="2:8">
      <c r="B2282" s="2" t="s">
        <v>2731</v>
      </c>
      <c r="C2282" s="2">
        <v>19</v>
      </c>
      <c r="D2282" s="2" t="s">
        <v>464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464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464</v>
      </c>
      <c r="E2284" s="2"/>
      <c r="F2284" s="2"/>
      <c r="G2284" s="2"/>
      <c r="H2284" s="2"/>
    </row>
    <row r="2285" spans="2:8">
      <c r="B2285" s="2" t="s">
        <v>2734</v>
      </c>
      <c r="C2285" s="2">
        <v>23</v>
      </c>
      <c r="D2285" s="2" t="s">
        <v>464</v>
      </c>
      <c r="E2285" s="2"/>
      <c r="F2285" s="2"/>
      <c r="G2285" s="2"/>
      <c r="H2285" s="2"/>
    </row>
    <row r="2286" spans="2:8">
      <c r="B2286" s="2" t="s">
        <v>2735</v>
      </c>
      <c r="C2286" s="2">
        <v>21</v>
      </c>
      <c r="D2286" s="2" t="s">
        <v>464</v>
      </c>
      <c r="E2286" s="2"/>
      <c r="F2286" s="2"/>
      <c r="G2286" s="2"/>
      <c r="H2286" s="2"/>
    </row>
    <row r="2287" spans="2:8">
      <c r="B2287" s="2" t="s">
        <v>2736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33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33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31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31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30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22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17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16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8</v>
      </c>
      <c r="D2303" s="2" t="s">
        <v>464</v>
      </c>
      <c r="E2303" s="2"/>
      <c r="F2303" s="2"/>
      <c r="G2303" s="2"/>
      <c r="H2303" s="2"/>
    </row>
    <row r="2304" spans="2:8">
      <c r="B2304" s="2" t="s">
        <v>2753</v>
      </c>
      <c r="C2304" s="2">
        <v>9</v>
      </c>
      <c r="D2304" s="2" t="s">
        <v>464</v>
      </c>
      <c r="E2304" s="2"/>
      <c r="F2304" s="2"/>
      <c r="G2304" s="2"/>
      <c r="H2304" s="2"/>
    </row>
    <row r="2305" spans="2:8">
      <c r="B2305" s="2" t="s">
        <v>2754</v>
      </c>
      <c r="C2305" s="2">
        <v>10</v>
      </c>
      <c r="D2305" s="2" t="s">
        <v>464</v>
      </c>
      <c r="E2305" s="2"/>
      <c r="F2305" s="2"/>
      <c r="G2305" s="2"/>
      <c r="H2305" s="2"/>
    </row>
    <row r="2306" spans="2:8">
      <c r="B2306" s="2" t="s">
        <v>2755</v>
      </c>
      <c r="C2306" s="2">
        <v>11</v>
      </c>
      <c r="D2306" s="2" t="s">
        <v>464</v>
      </c>
      <c r="E2306" s="2"/>
      <c r="F2306" s="2"/>
      <c r="G2306" s="2"/>
      <c r="H2306" s="2"/>
    </row>
    <row r="2307" spans="2:8">
      <c r="B2307" s="2" t="s">
        <v>2756</v>
      </c>
      <c r="C2307" s="2">
        <v>12</v>
      </c>
      <c r="D2307" s="2" t="s">
        <v>464</v>
      </c>
      <c r="E2307" s="2"/>
      <c r="F2307" s="2"/>
      <c r="G2307" s="2"/>
      <c r="H2307" s="2"/>
    </row>
    <row r="2308" spans="2:8">
      <c r="B2308" s="2" t="s">
        <v>2757</v>
      </c>
      <c r="C2308" s="2">
        <v>13</v>
      </c>
      <c r="D2308" s="2" t="s">
        <v>464</v>
      </c>
      <c r="E2308" s="2"/>
      <c r="F2308" s="2"/>
      <c r="G2308" s="2"/>
      <c r="H2308" s="2"/>
    </row>
    <row r="2309" spans="2:8">
      <c r="B2309" s="2" t="s">
        <v>2758</v>
      </c>
      <c r="C2309" s="2">
        <v>13</v>
      </c>
      <c r="D2309" s="2" t="s">
        <v>464</v>
      </c>
      <c r="E2309" s="2"/>
      <c r="F2309" s="2"/>
      <c r="G2309" s="2"/>
      <c r="H2309" s="2"/>
    </row>
    <row r="2310" spans="2:8">
      <c r="B2310" s="2" t="s">
        <v>2759</v>
      </c>
      <c r="C2310" s="2">
        <v>14</v>
      </c>
      <c r="D2310" s="2" t="s">
        <v>464</v>
      </c>
      <c r="E2310" s="2"/>
      <c r="F2310" s="2"/>
      <c r="G2310" s="2"/>
      <c r="H2310" s="2"/>
    </row>
    <row r="2311" spans="2:8">
      <c r="B2311" s="2" t="s">
        <v>2760</v>
      </c>
      <c r="C2311" s="2">
        <v>15</v>
      </c>
      <c r="D2311" s="2" t="s">
        <v>464</v>
      </c>
      <c r="E2311" s="2"/>
      <c r="F2311" s="2"/>
      <c r="G2311" s="2"/>
      <c r="H2311" s="2"/>
    </row>
    <row r="2312" spans="2:8">
      <c r="B2312" s="2" t="s">
        <v>2761</v>
      </c>
      <c r="C2312" s="2">
        <v>17</v>
      </c>
      <c r="D2312" s="2" t="s">
        <v>464</v>
      </c>
      <c r="E2312" s="2"/>
      <c r="F2312" s="2"/>
      <c r="G2312" s="2"/>
      <c r="H2312" s="2"/>
    </row>
    <row r="2313" spans="2:8">
      <c r="B2313" s="2" t="s">
        <v>2762</v>
      </c>
      <c r="C2313" s="2">
        <v>16</v>
      </c>
      <c r="D2313" s="2" t="s">
        <v>464</v>
      </c>
      <c r="E2313" s="2"/>
      <c r="F2313" s="2"/>
      <c r="G2313" s="2"/>
      <c r="H2313" s="2"/>
    </row>
    <row r="2314" spans="2:8">
      <c r="B2314" s="2" t="s">
        <v>2763</v>
      </c>
      <c r="C2314" s="2">
        <v>16</v>
      </c>
      <c r="D2314" s="2" t="s">
        <v>464</v>
      </c>
      <c r="E2314" s="2"/>
      <c r="F2314" s="2"/>
      <c r="G2314" s="2"/>
      <c r="H2314" s="2"/>
    </row>
    <row r="2315" spans="2:8">
      <c r="B2315" s="2" t="s">
        <v>2764</v>
      </c>
      <c r="C2315" s="2">
        <v>17</v>
      </c>
      <c r="D2315" s="2" t="s">
        <v>464</v>
      </c>
      <c r="E2315" s="2"/>
      <c r="F2315" s="2"/>
      <c r="G2315" s="2"/>
      <c r="H2315" s="2"/>
    </row>
    <row r="2316" spans="2:8">
      <c r="B2316" s="2" t="s">
        <v>2765</v>
      </c>
      <c r="C2316" s="2">
        <v>16</v>
      </c>
      <c r="D2316" s="2" t="s">
        <v>464</v>
      </c>
      <c r="E2316" s="2"/>
      <c r="F2316" s="2"/>
      <c r="G2316" s="2"/>
      <c r="H2316" s="2"/>
    </row>
    <row r="2317" spans="2:8">
      <c r="B2317" s="2" t="s">
        <v>2766</v>
      </c>
      <c r="C2317" s="2">
        <v>16</v>
      </c>
      <c r="D2317" s="2" t="s">
        <v>464</v>
      </c>
      <c r="E2317" s="2"/>
      <c r="F2317" s="2"/>
      <c r="G2317" s="2"/>
      <c r="H2317" s="2"/>
    </row>
    <row r="2318" spans="2:8">
      <c r="B2318" s="2" t="s">
        <v>2767</v>
      </c>
      <c r="C2318" s="2">
        <v>17</v>
      </c>
      <c r="D2318" s="2" t="s">
        <v>464</v>
      </c>
      <c r="E2318" s="2"/>
      <c r="F2318" s="2"/>
      <c r="G2318" s="2"/>
      <c r="H2318" s="2"/>
    </row>
    <row r="2319" spans="2:8">
      <c r="B2319" s="2" t="s">
        <v>2768</v>
      </c>
      <c r="C2319" s="2">
        <v>17</v>
      </c>
      <c r="D2319" s="2" t="s">
        <v>464</v>
      </c>
      <c r="E2319" s="2"/>
      <c r="F2319" s="2"/>
      <c r="G2319" s="2"/>
      <c r="H2319" s="2"/>
    </row>
    <row r="2320" spans="2:8">
      <c r="B2320" s="2" t="s">
        <v>2769</v>
      </c>
      <c r="C2320" s="2">
        <v>14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11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13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13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13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14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17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32</v>
      </c>
      <c r="D2327" s="2" t="s">
        <v>464</v>
      </c>
      <c r="E2327" s="2"/>
      <c r="F2327" s="2"/>
      <c r="G2327" s="2"/>
      <c r="H2327" s="2"/>
    </row>
    <row r="2328" spans="2:8">
      <c r="B2328" s="2" t="s">
        <v>2777</v>
      </c>
      <c r="C2328" s="2">
        <v>34</v>
      </c>
      <c r="D2328" s="2" t="s">
        <v>464</v>
      </c>
      <c r="E2328" s="2"/>
      <c r="F2328" s="2"/>
      <c r="G2328" s="2"/>
      <c r="H2328" s="2"/>
    </row>
    <row r="2329" spans="2:8">
      <c r="B2329" s="2" t="s">
        <v>2778</v>
      </c>
      <c r="C2329" s="2">
        <v>35</v>
      </c>
      <c r="D2329" s="2" t="s">
        <v>464</v>
      </c>
      <c r="E2329" s="2"/>
      <c r="F2329" s="2"/>
      <c r="G2329" s="2"/>
      <c r="H2329" s="2"/>
    </row>
    <row r="2330" spans="2:8">
      <c r="B2330" s="2" t="s">
        <v>2779</v>
      </c>
      <c r="C2330" s="2">
        <v>35</v>
      </c>
      <c r="D2330" s="2" t="s">
        <v>464</v>
      </c>
      <c r="E2330" s="2"/>
      <c r="F2330" s="2"/>
      <c r="G2330" s="2"/>
      <c r="H2330" s="2"/>
    </row>
    <row r="2331" spans="2:8">
      <c r="B2331" s="2" t="s">
        <v>2780</v>
      </c>
      <c r="C2331" s="2">
        <v>34</v>
      </c>
      <c r="D2331" s="2" t="s">
        <v>464</v>
      </c>
      <c r="E2331" s="2"/>
      <c r="F2331" s="2"/>
      <c r="G2331" s="2"/>
      <c r="H2331" s="2"/>
    </row>
    <row r="2332" spans="2:8">
      <c r="B2332" s="2" t="s">
        <v>2781</v>
      </c>
      <c r="C2332" s="2">
        <v>17</v>
      </c>
      <c r="D2332" s="2" t="s">
        <v>464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464</v>
      </c>
      <c r="E2333" s="2"/>
      <c r="F2333" s="2"/>
      <c r="G2333" s="2"/>
      <c r="H2333" s="2"/>
    </row>
    <row r="2334" spans="2:8">
      <c r="B2334" s="2" t="s">
        <v>2783</v>
      </c>
      <c r="C2334" s="2">
        <v>23</v>
      </c>
      <c r="D2334" s="2" t="s">
        <v>464</v>
      </c>
      <c r="E2334" s="2"/>
      <c r="F2334" s="2"/>
      <c r="G2334" s="2"/>
      <c r="H2334" s="2"/>
    </row>
    <row r="2335" spans="2:8">
      <c r="B2335" s="2" t="s">
        <v>2784</v>
      </c>
      <c r="C2335" s="2">
        <v>24</v>
      </c>
      <c r="D2335" s="2" t="s">
        <v>464</v>
      </c>
      <c r="E2335" s="2"/>
      <c r="F2335" s="2"/>
      <c r="G2335" s="2"/>
      <c r="H2335" s="2"/>
    </row>
    <row r="2336" spans="2:8">
      <c r="B2336" s="2" t="s">
        <v>2785</v>
      </c>
      <c r="C2336" s="2">
        <v>24</v>
      </c>
      <c r="D2336" s="2" t="s">
        <v>464</v>
      </c>
      <c r="E2336" s="2"/>
      <c r="F2336" s="2"/>
      <c r="G2336" s="2"/>
      <c r="H2336" s="2"/>
    </row>
    <row r="2337" spans="2:8">
      <c r="B2337" s="2" t="s">
        <v>2786</v>
      </c>
      <c r="C2337" s="2">
        <v>24</v>
      </c>
      <c r="D2337" s="2" t="s">
        <v>464</v>
      </c>
      <c r="E2337" s="2"/>
      <c r="F2337" s="2"/>
      <c r="G2337" s="2"/>
      <c r="H2337" s="2"/>
    </row>
    <row r="2338" spans="2:8">
      <c r="B2338" s="2" t="s">
        <v>2787</v>
      </c>
      <c r="C2338" s="2">
        <v>23</v>
      </c>
      <c r="D2338" s="2" t="s">
        <v>464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464</v>
      </c>
      <c r="E2339" s="2"/>
      <c r="F2339" s="2"/>
      <c r="G2339" s="2"/>
      <c r="H2339" s="2"/>
    </row>
    <row r="2340" spans="2:8">
      <c r="B2340" s="2" t="s">
        <v>2789</v>
      </c>
      <c r="C2340" s="2">
        <v>24</v>
      </c>
      <c r="D2340" s="2" t="s">
        <v>464</v>
      </c>
      <c r="E2340" s="2"/>
      <c r="F2340" s="2"/>
      <c r="G2340" s="2"/>
      <c r="H2340" s="2"/>
    </row>
    <row r="2341" spans="2:8">
      <c r="B2341" s="2" t="s">
        <v>2790</v>
      </c>
      <c r="C2341" s="2">
        <v>23</v>
      </c>
      <c r="D2341" s="2" t="s">
        <v>464</v>
      </c>
      <c r="E2341" s="2"/>
      <c r="F2341" s="2"/>
      <c r="G2341" s="2"/>
      <c r="H2341" s="2"/>
    </row>
    <row r="2342" spans="2:8">
      <c r="B2342" s="2" t="s">
        <v>2791</v>
      </c>
      <c r="C2342" s="2">
        <v>27</v>
      </c>
      <c r="D2342" s="2" t="s">
        <v>464</v>
      </c>
      <c r="E2342" s="2"/>
      <c r="F2342" s="2"/>
      <c r="G2342" s="2"/>
      <c r="H2342" s="2"/>
    </row>
    <row r="2343" spans="2:8">
      <c r="B2343" s="2" t="s">
        <v>2792</v>
      </c>
      <c r="C2343" s="2">
        <v>29</v>
      </c>
      <c r="D2343" s="2" t="s">
        <v>464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464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464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464</v>
      </c>
      <c r="E2346" s="2"/>
      <c r="F2346" s="2"/>
      <c r="G2346" s="2"/>
      <c r="H2346" s="2"/>
    </row>
    <row r="2347" spans="2:8">
      <c r="B2347" s="2" t="s">
        <v>2796</v>
      </c>
      <c r="C2347" s="2">
        <v>29</v>
      </c>
      <c r="D2347" s="2" t="s">
        <v>464</v>
      </c>
      <c r="E2347" s="2"/>
      <c r="F2347" s="2"/>
      <c r="G2347" s="2"/>
      <c r="H2347" s="2"/>
    </row>
    <row r="2348" spans="2:8">
      <c r="B2348" s="2" t="s">
        <v>2797</v>
      </c>
      <c r="C2348" s="2">
        <v>27</v>
      </c>
      <c r="D2348" s="2" t="s">
        <v>464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464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464</v>
      </c>
      <c r="E2350" s="2"/>
      <c r="F2350" s="2"/>
      <c r="G2350" s="2"/>
      <c r="H2350" s="2"/>
    </row>
    <row r="2351" spans="2:8">
      <c r="B2351" s="2" t="s">
        <v>2800</v>
      </c>
      <c r="C2351" s="2">
        <v>23</v>
      </c>
      <c r="D2351" s="2" t="s">
        <v>464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464</v>
      </c>
      <c r="E2352" s="2"/>
      <c r="F2352" s="2"/>
      <c r="G2352" s="2"/>
      <c r="H2352" s="2"/>
    </row>
    <row r="2353" spans="2:8">
      <c r="B2353" s="2" t="s">
        <v>2802</v>
      </c>
      <c r="C2353" s="2">
        <v>26</v>
      </c>
      <c r="D2353" s="2" t="s">
        <v>464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464</v>
      </c>
      <c r="E2354" s="2"/>
      <c r="F2354" s="2"/>
      <c r="G2354" s="2"/>
      <c r="H2354" s="2"/>
    </row>
    <row r="2355" spans="2:8">
      <c r="B2355" s="2" t="s">
        <v>2804</v>
      </c>
      <c r="C2355" s="2">
        <v>27</v>
      </c>
      <c r="D2355" s="2" t="s">
        <v>464</v>
      </c>
      <c r="E2355" s="2"/>
      <c r="F2355" s="2"/>
      <c r="G2355" s="2"/>
      <c r="H2355" s="2"/>
    </row>
    <row r="2356" spans="2:8">
      <c r="B2356" s="2" t="s">
        <v>2805</v>
      </c>
      <c r="C2356" s="2">
        <v>27</v>
      </c>
      <c r="D2356" s="2" t="s">
        <v>464</v>
      </c>
      <c r="E2356" s="2"/>
      <c r="F2356" s="2"/>
      <c r="G2356" s="2"/>
      <c r="H2356" s="2"/>
    </row>
    <row r="2357" spans="2:8">
      <c r="B2357" s="2" t="s">
        <v>2806</v>
      </c>
      <c r="C2357" s="2">
        <v>26</v>
      </c>
      <c r="D2357" s="2" t="s">
        <v>464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464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464</v>
      </c>
      <c r="E2359" s="2"/>
      <c r="F2359" s="2"/>
      <c r="G2359" s="2"/>
      <c r="H2359" s="2"/>
    </row>
    <row r="2360" spans="2:8">
      <c r="B2360" s="2" t="s">
        <v>2809</v>
      </c>
      <c r="C2360" s="2">
        <v>32</v>
      </c>
      <c r="D2360" s="2" t="s">
        <v>464</v>
      </c>
      <c r="E2360" s="2"/>
      <c r="F2360" s="2"/>
      <c r="G2360" s="2"/>
      <c r="H2360" s="2"/>
    </row>
    <row r="2361" spans="2:8">
      <c r="B2361" s="2" t="s">
        <v>2810</v>
      </c>
      <c r="C2361" s="2">
        <v>37</v>
      </c>
      <c r="D2361" s="2" t="s">
        <v>464</v>
      </c>
      <c r="E2361" s="2"/>
      <c r="F2361" s="2"/>
      <c r="G2361" s="2"/>
      <c r="H2361" s="2"/>
    </row>
    <row r="2362" spans="2:8">
      <c r="B2362" s="2" t="s">
        <v>2811</v>
      </c>
      <c r="C2362" s="2">
        <v>38</v>
      </c>
      <c r="D2362" s="2" t="s">
        <v>464</v>
      </c>
      <c r="E2362" s="2"/>
      <c r="F2362" s="2"/>
      <c r="G2362" s="2"/>
      <c r="H2362" s="2"/>
    </row>
    <row r="2363" spans="2:8">
      <c r="B2363" s="2" t="s">
        <v>2812</v>
      </c>
      <c r="C2363" s="2">
        <v>36</v>
      </c>
      <c r="D2363" s="2" t="s">
        <v>464</v>
      </c>
      <c r="E2363" s="2"/>
      <c r="F2363" s="2"/>
      <c r="G2363" s="2"/>
      <c r="H2363" s="2"/>
    </row>
    <row r="2364" spans="2:8">
      <c r="B2364" s="2" t="s">
        <v>2813</v>
      </c>
      <c r="C2364" s="2">
        <v>33</v>
      </c>
      <c r="D2364" s="2" t="s">
        <v>464</v>
      </c>
      <c r="E2364" s="2"/>
      <c r="F2364" s="2"/>
      <c r="G2364" s="2"/>
      <c r="H2364" s="2"/>
    </row>
    <row r="2365" spans="2:8">
      <c r="B2365" s="2" t="s">
        <v>2814</v>
      </c>
      <c r="C2365" s="2">
        <v>14</v>
      </c>
      <c r="D2365" s="2" t="s">
        <v>464</v>
      </c>
      <c r="E2365" s="2"/>
      <c r="F2365" s="2"/>
      <c r="G2365" s="2"/>
      <c r="H2365" s="2"/>
    </row>
    <row r="2366" spans="2:8">
      <c r="B2366" s="2" t="s">
        <v>2815</v>
      </c>
      <c r="C2366" s="2">
        <v>16</v>
      </c>
      <c r="D2366" s="2" t="s">
        <v>464</v>
      </c>
      <c r="E2366" s="2"/>
      <c r="F2366" s="2"/>
      <c r="G2366" s="2"/>
      <c r="H2366" s="2"/>
    </row>
    <row r="2367" spans="2:8">
      <c r="B2367" s="2" t="s">
        <v>2816</v>
      </c>
      <c r="C2367" s="2">
        <v>22</v>
      </c>
      <c r="D2367" s="2" t="s">
        <v>464</v>
      </c>
      <c r="E2367" s="2"/>
      <c r="F2367" s="2"/>
      <c r="G2367" s="2"/>
      <c r="H2367" s="2"/>
    </row>
    <row r="2368" spans="2:8">
      <c r="B2368" s="2" t="s">
        <v>2817</v>
      </c>
      <c r="C2368" s="2">
        <v>25</v>
      </c>
      <c r="D2368" s="2" t="s">
        <v>464</v>
      </c>
      <c r="E2368" s="2"/>
      <c r="F2368" s="2"/>
      <c r="G2368" s="2"/>
      <c r="H2368" s="2"/>
    </row>
    <row r="2369" spans="2:8">
      <c r="B2369" s="2" t="s">
        <v>2818</v>
      </c>
      <c r="C2369" s="2">
        <v>26</v>
      </c>
      <c r="D2369" s="2" t="s">
        <v>464</v>
      </c>
      <c r="E2369" s="2"/>
      <c r="F2369" s="2"/>
      <c r="G2369" s="2"/>
      <c r="H2369" s="2"/>
    </row>
    <row r="2370" spans="2:8">
      <c r="B2370" s="2" t="s">
        <v>2819</v>
      </c>
      <c r="C2370" s="2">
        <v>27</v>
      </c>
      <c r="D2370" s="2" t="s">
        <v>464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464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464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464</v>
      </c>
      <c r="E2373" s="2"/>
      <c r="F2373" s="2"/>
      <c r="G2373" s="2"/>
      <c r="H2373" s="2"/>
    </row>
    <row r="2374" spans="2:8">
      <c r="B2374" s="2" t="s">
        <v>2823</v>
      </c>
      <c r="C2374" s="2">
        <v>26</v>
      </c>
      <c r="D2374" s="2" t="s">
        <v>464</v>
      </c>
      <c r="E2374" s="2"/>
      <c r="F2374" s="2"/>
      <c r="G2374" s="2"/>
      <c r="H2374" s="2"/>
    </row>
    <row r="2375" spans="2:8">
      <c r="B2375" s="2" t="s">
        <v>2824</v>
      </c>
      <c r="C2375" s="2">
        <v>12</v>
      </c>
      <c r="D2375" s="2" t="s">
        <v>464</v>
      </c>
      <c r="E2375" s="2"/>
      <c r="F2375" s="2"/>
      <c r="G2375" s="2"/>
      <c r="H2375" s="2"/>
    </row>
    <row r="2376" spans="2:8">
      <c r="B2376" s="2" t="s">
        <v>2825</v>
      </c>
      <c r="C2376" s="2">
        <v>20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25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27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26</v>
      </c>
      <c r="D2382" s="2" t="s">
        <v>464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26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26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27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27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25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21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34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25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23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464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464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464</v>
      </c>
      <c r="E2403" s="2"/>
      <c r="F2403" s="2"/>
      <c r="G2403" s="2"/>
      <c r="H2403" s="2"/>
    </row>
    <row r="2404" spans="2:8">
      <c r="B2404" s="2" t="s">
        <v>2853</v>
      </c>
      <c r="C2404" s="2">
        <v>35</v>
      </c>
      <c r="D2404" s="2" t="s">
        <v>464</v>
      </c>
      <c r="E2404" s="2"/>
      <c r="F2404" s="2"/>
      <c r="G2404" s="2"/>
      <c r="H2404" s="2"/>
    </row>
    <row r="2405" spans="2:8">
      <c r="B2405" s="2" t="s">
        <v>2854</v>
      </c>
      <c r="C2405" s="2">
        <v>37</v>
      </c>
      <c r="D2405" s="2" t="s">
        <v>464</v>
      </c>
      <c r="E2405" s="2"/>
      <c r="F2405" s="2"/>
      <c r="G2405" s="2"/>
      <c r="H2405" s="2"/>
    </row>
    <row r="2406" spans="2:8">
      <c r="B2406" s="2" t="s">
        <v>2855</v>
      </c>
      <c r="C2406" s="2">
        <v>37</v>
      </c>
      <c r="D2406" s="2" t="s">
        <v>464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464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464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464</v>
      </c>
      <c r="E2409" s="2"/>
      <c r="F2409" s="2"/>
      <c r="G2409" s="2"/>
      <c r="H2409" s="2"/>
    </row>
    <row r="2410" spans="2:8">
      <c r="B2410" s="2" t="s">
        <v>2859</v>
      </c>
      <c r="C2410" s="2">
        <v>26</v>
      </c>
      <c r="D2410" s="2" t="s">
        <v>464</v>
      </c>
      <c r="E2410" s="2"/>
      <c r="F2410" s="2"/>
      <c r="G2410" s="2"/>
      <c r="H2410" s="2"/>
    </row>
    <row r="2411" spans="2:8">
      <c r="B2411" s="2" t="s">
        <v>2860</v>
      </c>
      <c r="C2411" s="2">
        <v>25</v>
      </c>
      <c r="D2411" s="2" t="s">
        <v>464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464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464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464</v>
      </c>
      <c r="E2414" s="2"/>
      <c r="F2414" s="2"/>
      <c r="G2414" s="2"/>
      <c r="H2414" s="2"/>
    </row>
    <row r="2415" spans="2:8">
      <c r="B2415" s="2" t="s">
        <v>2864</v>
      </c>
      <c r="C2415" s="2">
        <v>27</v>
      </c>
      <c r="D2415" s="2" t="s">
        <v>464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464</v>
      </c>
      <c r="E2416" s="2"/>
      <c r="F2416" s="2"/>
      <c r="G2416" s="2"/>
      <c r="H2416" s="2"/>
    </row>
    <row r="2417" spans="2:8">
      <c r="B2417" s="2" t="s">
        <v>2866</v>
      </c>
      <c r="C2417" s="2">
        <v>27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25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22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22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18</v>
      </c>
      <c r="D2423" s="2" t="s">
        <v>464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464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464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464</v>
      </c>
      <c r="E2426" s="2"/>
      <c r="F2426" s="2"/>
      <c r="G2426" s="2"/>
      <c r="H2426" s="2"/>
    </row>
    <row r="2427" spans="2:8">
      <c r="B2427" s="2" t="s">
        <v>2876</v>
      </c>
      <c r="C2427" s="2">
        <v>25</v>
      </c>
      <c r="D2427" s="2" t="s">
        <v>464</v>
      </c>
      <c r="E2427" s="2"/>
      <c r="F2427" s="2"/>
      <c r="G2427" s="2"/>
      <c r="H2427" s="2"/>
    </row>
    <row r="2428" spans="2:8">
      <c r="B2428" s="2" t="s">
        <v>2877</v>
      </c>
      <c r="C2428" s="2">
        <v>26</v>
      </c>
      <c r="D2428" s="2" t="s">
        <v>464</v>
      </c>
      <c r="E2428" s="2"/>
      <c r="F2428" s="2"/>
      <c r="G2428" s="2"/>
      <c r="H2428" s="2"/>
    </row>
    <row r="2429" spans="2:8">
      <c r="B2429" s="2" t="s">
        <v>2878</v>
      </c>
      <c r="C2429" s="2">
        <v>24</v>
      </c>
      <c r="D2429" s="2" t="s">
        <v>464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464</v>
      </c>
      <c r="E2430" s="2"/>
      <c r="F2430" s="2"/>
      <c r="G2430" s="2"/>
      <c r="H2430" s="2"/>
    </row>
    <row r="2431" spans="2:8">
      <c r="B2431" s="2" t="s">
        <v>2880</v>
      </c>
      <c r="C2431" s="2">
        <v>24</v>
      </c>
      <c r="D2431" s="2" t="s">
        <v>464</v>
      </c>
      <c r="E2431" s="2"/>
      <c r="F2431" s="2"/>
      <c r="G2431" s="2"/>
      <c r="H2431" s="2"/>
    </row>
    <row r="2432" spans="2:8">
      <c r="B2432" s="2" t="s">
        <v>2881</v>
      </c>
      <c r="C2432" s="2">
        <v>16</v>
      </c>
      <c r="D2432" s="2" t="s">
        <v>464</v>
      </c>
      <c r="E2432" s="2"/>
      <c r="F2432" s="2"/>
      <c r="G2432" s="2"/>
      <c r="H2432" s="2"/>
    </row>
    <row r="2433" spans="2:8">
      <c r="B2433" s="2" t="s">
        <v>2882</v>
      </c>
      <c r="C2433" s="2">
        <v>19</v>
      </c>
      <c r="D2433" s="2" t="s">
        <v>464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464</v>
      </c>
      <c r="E2434" s="2"/>
      <c r="F2434" s="2"/>
      <c r="G2434" s="2"/>
      <c r="H2434" s="2"/>
    </row>
    <row r="2435" spans="2:8">
      <c r="B2435" s="2" t="s">
        <v>2884</v>
      </c>
      <c r="C2435" s="2">
        <v>21</v>
      </c>
      <c r="D2435" s="2" t="s">
        <v>464</v>
      </c>
      <c r="E2435" s="2"/>
      <c r="F2435" s="2"/>
      <c r="G2435" s="2"/>
      <c r="H2435" s="2"/>
    </row>
    <row r="2436" spans="2:8">
      <c r="B2436" s="2" t="s">
        <v>2885</v>
      </c>
      <c r="C2436" s="2">
        <v>23</v>
      </c>
      <c r="D2436" s="2" t="s">
        <v>464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464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464</v>
      </c>
      <c r="E2438" s="2"/>
      <c r="F2438" s="2"/>
      <c r="G2438" s="2"/>
      <c r="H2438" s="2"/>
    </row>
    <row r="2439" spans="2:8">
      <c r="B2439" s="2" t="s">
        <v>2888</v>
      </c>
      <c r="C2439" s="2">
        <v>25</v>
      </c>
      <c r="D2439" s="2" t="s">
        <v>464</v>
      </c>
      <c r="E2439" s="2"/>
      <c r="F2439" s="2"/>
      <c r="G2439" s="2"/>
      <c r="H2439" s="2"/>
    </row>
    <row r="2440" spans="2:8">
      <c r="B2440" s="2" t="s">
        <v>2889</v>
      </c>
      <c r="C2440" s="2">
        <v>22</v>
      </c>
      <c r="D2440" s="2" t="s">
        <v>464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464</v>
      </c>
      <c r="E2441" s="2"/>
      <c r="F2441" s="2"/>
      <c r="G2441" s="2"/>
      <c r="H2441" s="2"/>
    </row>
    <row r="2442" spans="2:8">
      <c r="B2442" s="2" t="s">
        <v>2891</v>
      </c>
      <c r="C2442" s="2">
        <v>20</v>
      </c>
      <c r="D2442" s="2" t="s">
        <v>464</v>
      </c>
      <c r="E2442" s="2"/>
      <c r="F2442" s="2"/>
      <c r="G2442" s="2"/>
      <c r="H2442" s="2"/>
    </row>
    <row r="2443" spans="2:8">
      <c r="B2443" s="2" t="s">
        <v>2892</v>
      </c>
      <c r="C2443" s="2">
        <v>16</v>
      </c>
      <c r="D2443" s="2" t="s">
        <v>464</v>
      </c>
      <c r="E2443" s="2"/>
      <c r="F2443" s="2"/>
      <c r="G2443" s="2"/>
      <c r="H2443" s="2"/>
    </row>
    <row r="2444" spans="2:8">
      <c r="B2444" s="2" t="s">
        <v>2893</v>
      </c>
      <c r="C2444" s="2">
        <v>20</v>
      </c>
      <c r="D2444" s="2" t="s">
        <v>464</v>
      </c>
      <c r="E2444" s="2"/>
      <c r="F2444" s="2"/>
      <c r="G2444" s="2"/>
      <c r="H2444" s="2"/>
    </row>
    <row r="2445" spans="2:8">
      <c r="B2445" s="2" t="s">
        <v>2894</v>
      </c>
      <c r="C2445" s="2">
        <v>22</v>
      </c>
      <c r="D2445" s="2" t="s">
        <v>464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464</v>
      </c>
      <c r="E2446" s="2"/>
      <c r="F2446" s="2"/>
      <c r="G2446" s="2"/>
      <c r="H2446" s="2"/>
    </row>
    <row r="2447" spans="2:8">
      <c r="B2447" s="2" t="s">
        <v>2896</v>
      </c>
      <c r="C2447" s="2">
        <v>25</v>
      </c>
      <c r="D2447" s="2" t="s">
        <v>464</v>
      </c>
      <c r="E2447" s="2"/>
      <c r="F2447" s="2"/>
      <c r="G2447" s="2"/>
      <c r="H2447" s="2"/>
    </row>
    <row r="2448" spans="2:8">
      <c r="B2448" s="2" t="s">
        <v>2897</v>
      </c>
      <c r="C2448" s="2">
        <v>25</v>
      </c>
      <c r="D2448" s="2" t="s">
        <v>464</v>
      </c>
      <c r="E2448" s="2"/>
      <c r="F2448" s="2"/>
      <c r="G2448" s="2"/>
      <c r="H2448" s="2"/>
    </row>
    <row r="2449" spans="2:8">
      <c r="B2449" s="2" t="s">
        <v>2898</v>
      </c>
      <c r="C2449" s="2">
        <v>25</v>
      </c>
      <c r="D2449" s="2" t="s">
        <v>464</v>
      </c>
      <c r="E2449" s="2"/>
      <c r="F2449" s="2"/>
      <c r="G2449" s="2"/>
      <c r="H2449" s="2"/>
    </row>
    <row r="2450" spans="2:8">
      <c r="B2450" s="2" t="s">
        <v>2899</v>
      </c>
      <c r="C2450" s="2">
        <v>25</v>
      </c>
      <c r="D2450" s="2" t="s">
        <v>464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464</v>
      </c>
      <c r="E2451" s="2"/>
      <c r="F2451" s="2"/>
      <c r="G2451" s="2"/>
      <c r="H2451" s="2"/>
    </row>
    <row r="2452" spans="2:8">
      <c r="B2452" s="2" t="s">
        <v>2901</v>
      </c>
      <c r="C2452" s="2">
        <v>23</v>
      </c>
      <c r="D2452" s="2" t="s">
        <v>464</v>
      </c>
      <c r="E2452" s="2"/>
      <c r="F2452" s="2"/>
      <c r="G2452" s="2"/>
      <c r="H2452" s="2"/>
    </row>
    <row r="2453" spans="2:8">
      <c r="B2453" s="2" t="s">
        <v>2902</v>
      </c>
      <c r="C2453" s="2">
        <v>18</v>
      </c>
      <c r="D2453" s="2" t="s">
        <v>464</v>
      </c>
      <c r="E2453" s="2"/>
      <c r="F2453" s="2"/>
      <c r="G2453" s="2"/>
      <c r="H2453" s="2"/>
    </row>
    <row r="2454" spans="2:8">
      <c r="B2454" s="2" t="s">
        <v>2903</v>
      </c>
      <c r="C2454" s="2">
        <v>14</v>
      </c>
      <c r="D2454" s="2" t="s">
        <v>464</v>
      </c>
      <c r="E2454" s="2"/>
      <c r="F2454" s="2"/>
      <c r="G2454" s="2"/>
      <c r="H2454" s="2"/>
    </row>
    <row r="2455" spans="2:8">
      <c r="B2455" s="2" t="s">
        <v>2904</v>
      </c>
      <c r="C2455" s="2">
        <v>12</v>
      </c>
      <c r="D2455" s="2" t="s">
        <v>464</v>
      </c>
      <c r="E2455" s="2"/>
      <c r="F2455" s="2"/>
      <c r="G2455" s="2"/>
      <c r="H2455" s="2"/>
    </row>
    <row r="2456" spans="2:8">
      <c r="B2456" s="2" t="s">
        <v>2905</v>
      </c>
      <c r="C2456" s="2">
        <v>22</v>
      </c>
      <c r="D2456" s="2" t="s">
        <v>464</v>
      </c>
      <c r="E2456" s="2"/>
      <c r="F2456" s="2"/>
      <c r="G2456" s="2"/>
      <c r="H2456" s="2"/>
    </row>
    <row r="2457" spans="2:8">
      <c r="B2457" s="2" t="s">
        <v>2906</v>
      </c>
      <c r="C2457" s="2">
        <v>23</v>
      </c>
      <c r="D2457" s="2" t="s">
        <v>464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10</v>
      </c>
      <c r="D2463" s="2" t="s">
        <v>464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464</v>
      </c>
      <c r="E2464" s="2"/>
      <c r="F2464" s="2"/>
      <c r="G2464" s="2"/>
      <c r="H2464" s="2"/>
    </row>
    <row r="2465" spans="2:8">
      <c r="B2465" s="2" t="s">
        <v>2914</v>
      </c>
      <c r="C2465" s="2">
        <v>30</v>
      </c>
      <c r="D2465" s="2" t="s">
        <v>464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464</v>
      </c>
      <c r="E2466" s="2"/>
      <c r="F2466" s="2"/>
      <c r="G2466" s="2"/>
      <c r="H2466" s="2"/>
    </row>
    <row r="2467" spans="2:8">
      <c r="B2467" s="2" t="s">
        <v>2916</v>
      </c>
      <c r="C2467" s="2">
        <v>34</v>
      </c>
      <c r="D2467" s="2" t="s">
        <v>464</v>
      </c>
      <c r="E2467" s="2"/>
      <c r="F2467" s="2"/>
      <c r="G2467" s="2"/>
      <c r="H2467" s="2"/>
    </row>
    <row r="2468" spans="2:8">
      <c r="B2468" s="2" t="s">
        <v>2917</v>
      </c>
      <c r="C2468" s="2">
        <v>37</v>
      </c>
      <c r="D2468" s="2" t="s">
        <v>464</v>
      </c>
      <c r="E2468" s="2"/>
      <c r="F2468" s="2"/>
      <c r="G2468" s="2"/>
      <c r="H2468" s="2"/>
    </row>
    <row r="2469" spans="2:8">
      <c r="B2469" s="2" t="s">
        <v>2918</v>
      </c>
      <c r="C2469" s="2">
        <v>39</v>
      </c>
      <c r="D2469" s="2" t="s">
        <v>464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464</v>
      </c>
      <c r="E2470" s="2"/>
      <c r="F2470" s="2"/>
      <c r="G2470" s="2"/>
      <c r="H2470" s="2"/>
    </row>
    <row r="2471" spans="2:8">
      <c r="B2471" s="2" t="s">
        <v>2920</v>
      </c>
      <c r="C2471" s="2">
        <v>16</v>
      </c>
      <c r="D2471" s="2" t="s">
        <v>464</v>
      </c>
      <c r="E2471" s="2"/>
      <c r="F2471" s="2"/>
      <c r="G2471" s="2"/>
      <c r="H2471" s="2"/>
    </row>
    <row r="2472" spans="2:8">
      <c r="B2472" s="2" t="s">
        <v>2921</v>
      </c>
      <c r="C2472" s="2">
        <v>19</v>
      </c>
      <c r="D2472" s="2" t="s">
        <v>464</v>
      </c>
      <c r="E2472" s="2"/>
      <c r="F2472" s="2"/>
      <c r="G2472" s="2"/>
      <c r="H2472" s="2"/>
    </row>
    <row r="2473" spans="2:8">
      <c r="B2473" s="2" t="s">
        <v>2922</v>
      </c>
      <c r="C2473" s="2">
        <v>23</v>
      </c>
      <c r="D2473" s="2" t="s">
        <v>464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464</v>
      </c>
      <c r="E2474" s="2"/>
      <c r="F2474" s="2"/>
      <c r="G2474" s="2"/>
      <c r="H2474" s="2"/>
    </row>
    <row r="2475" spans="2:8">
      <c r="B2475" s="2" t="s">
        <v>2924</v>
      </c>
      <c r="C2475" s="2">
        <v>26</v>
      </c>
      <c r="D2475" s="2" t="s">
        <v>464</v>
      </c>
      <c r="E2475" s="2"/>
      <c r="F2475" s="2"/>
      <c r="G2475" s="2"/>
      <c r="H2475" s="2"/>
    </row>
    <row r="2476" spans="2:8">
      <c r="B2476" s="2" t="s">
        <v>2925</v>
      </c>
      <c r="C2476" s="2">
        <v>23</v>
      </c>
      <c r="D2476" s="2" t="s">
        <v>464</v>
      </c>
      <c r="E2476" s="2"/>
      <c r="F2476" s="2"/>
      <c r="G2476" s="2"/>
      <c r="H2476" s="2"/>
    </row>
    <row r="2477" spans="2:8">
      <c r="B2477" s="2" t="s">
        <v>2926</v>
      </c>
      <c r="C2477" s="2">
        <v>22</v>
      </c>
      <c r="D2477" s="2" t="s">
        <v>464</v>
      </c>
      <c r="E2477" s="2"/>
      <c r="F2477" s="2"/>
      <c r="G2477" s="2"/>
      <c r="H2477" s="2"/>
    </row>
    <row r="2478" spans="2:8">
      <c r="B2478" s="2" t="s">
        <v>2927</v>
      </c>
      <c r="C2478" s="2">
        <v>24</v>
      </c>
      <c r="D2478" s="2" t="s">
        <v>464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464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464</v>
      </c>
      <c r="E2480" s="2"/>
      <c r="F2480" s="2"/>
      <c r="G2480" s="2"/>
      <c r="H2480" s="2"/>
    </row>
    <row r="2481" spans="2:8">
      <c r="B2481" s="2" t="s">
        <v>2930</v>
      </c>
      <c r="C2481" s="2">
        <v>20</v>
      </c>
      <c r="D2481" s="2" t="s">
        <v>464</v>
      </c>
      <c r="E2481" s="2"/>
      <c r="F2481" s="2"/>
      <c r="G2481" s="2"/>
      <c r="H2481" s="2"/>
    </row>
    <row r="2482" spans="2:8">
      <c r="B2482" s="2" t="s">
        <v>2931</v>
      </c>
      <c r="C2482" s="2">
        <v>23</v>
      </c>
      <c r="D2482" s="2" t="s">
        <v>464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464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464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464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464</v>
      </c>
      <c r="E2486" s="2"/>
      <c r="F2486" s="2"/>
      <c r="G2486" s="2"/>
      <c r="H2486" s="2"/>
    </row>
    <row r="2487" spans="2:8">
      <c r="B2487" s="2" t="s">
        <v>2936</v>
      </c>
      <c r="C2487" s="2">
        <v>26</v>
      </c>
      <c r="D2487" s="2" t="s">
        <v>464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464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464</v>
      </c>
      <c r="E2489" s="2"/>
      <c r="F2489" s="2"/>
      <c r="G2489" s="2"/>
      <c r="H2489" s="2"/>
    </row>
    <row r="2490" spans="2:8">
      <c r="B2490" s="2" t="s">
        <v>2939</v>
      </c>
      <c r="C2490" s="2">
        <v>9</v>
      </c>
      <c r="D2490" s="2" t="s">
        <v>464</v>
      </c>
      <c r="E2490" s="2"/>
      <c r="F2490" s="2"/>
      <c r="G2490" s="2"/>
      <c r="H2490" s="2"/>
    </row>
    <row r="2491" spans="2:8">
      <c r="B2491" s="2" t="s">
        <v>2940</v>
      </c>
      <c r="C2491" s="2">
        <v>10</v>
      </c>
      <c r="D2491" s="2" t="s">
        <v>464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464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464</v>
      </c>
      <c r="E2493" s="2"/>
      <c r="F2493" s="2"/>
      <c r="G2493" s="2"/>
      <c r="H2493" s="2"/>
    </row>
    <row r="2494" spans="2:8">
      <c r="B2494" s="2" t="s">
        <v>2943</v>
      </c>
      <c r="C2494" s="2">
        <v>26</v>
      </c>
      <c r="D2494" s="2" t="s">
        <v>464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464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464</v>
      </c>
      <c r="E2496" s="2"/>
      <c r="F2496" s="2"/>
      <c r="G2496" s="2"/>
      <c r="H2496" s="2"/>
    </row>
    <row r="2497" spans="2:8">
      <c r="B2497" s="2" t="s">
        <v>2946</v>
      </c>
      <c r="C2497" s="2">
        <v>18</v>
      </c>
      <c r="D2497" s="2" t="s">
        <v>464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24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24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24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23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23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23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21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464</v>
      </c>
      <c r="E2509" s="2"/>
      <c r="F2509" s="2"/>
      <c r="G2509" s="2"/>
      <c r="H2509" s="2"/>
    </row>
    <row r="2510" spans="2:8">
      <c r="B2510" s="2" t="s">
        <v>2959</v>
      </c>
      <c r="C2510" s="2">
        <v>34</v>
      </c>
      <c r="D2510" s="2" t="s">
        <v>464</v>
      </c>
      <c r="E2510" s="2"/>
      <c r="F2510" s="2"/>
      <c r="G2510" s="2"/>
      <c r="H2510" s="2"/>
    </row>
    <row r="2511" spans="2:8">
      <c r="B2511" s="2" t="s">
        <v>2960</v>
      </c>
      <c r="C2511" s="2">
        <v>38</v>
      </c>
      <c r="D2511" s="2" t="s">
        <v>464</v>
      </c>
      <c r="E2511" s="2"/>
      <c r="F2511" s="2"/>
      <c r="G2511" s="2"/>
      <c r="H2511" s="2"/>
    </row>
    <row r="2512" spans="2:8">
      <c r="B2512" s="2" t="s">
        <v>2961</v>
      </c>
      <c r="C2512" s="2">
        <v>43</v>
      </c>
      <c r="D2512" s="2" t="s">
        <v>464</v>
      </c>
      <c r="E2512" s="2"/>
      <c r="F2512" s="2"/>
      <c r="G2512" s="2"/>
      <c r="H2512" s="2"/>
    </row>
    <row r="2513" spans="2:8">
      <c r="B2513" s="2" t="s">
        <v>2962</v>
      </c>
      <c r="C2513" s="2">
        <v>45</v>
      </c>
      <c r="D2513" s="2" t="s">
        <v>464</v>
      </c>
      <c r="E2513" s="2"/>
      <c r="F2513" s="2"/>
      <c r="G2513" s="2"/>
      <c r="H2513" s="2"/>
    </row>
    <row r="2514" spans="2:8">
      <c r="B2514" s="2" t="s">
        <v>2963</v>
      </c>
      <c r="C2514" s="2">
        <v>42</v>
      </c>
      <c r="D2514" s="2" t="s">
        <v>464</v>
      </c>
      <c r="E2514" s="2"/>
      <c r="F2514" s="2"/>
      <c r="G2514" s="2"/>
      <c r="H2514" s="2"/>
    </row>
    <row r="2515" spans="2:8">
      <c r="B2515" s="2" t="s">
        <v>2964</v>
      </c>
      <c r="C2515" s="2">
        <v>19</v>
      </c>
      <c r="D2515" s="2" t="s">
        <v>464</v>
      </c>
      <c r="E2515" s="2"/>
      <c r="F2515" s="2"/>
      <c r="G2515" s="2"/>
      <c r="H2515" s="2"/>
    </row>
    <row r="2516" spans="2:8">
      <c r="B2516" s="2" t="s">
        <v>2965</v>
      </c>
      <c r="C2516" s="2">
        <v>33</v>
      </c>
      <c r="D2516" s="2" t="s">
        <v>464</v>
      </c>
      <c r="E2516" s="2"/>
      <c r="F2516" s="2"/>
      <c r="G2516" s="2"/>
      <c r="H2516" s="2"/>
    </row>
    <row r="2517" spans="2:8">
      <c r="B2517" s="2" t="s">
        <v>2966</v>
      </c>
      <c r="C2517" s="2">
        <v>36</v>
      </c>
      <c r="D2517" s="2" t="s">
        <v>464</v>
      </c>
      <c r="E2517" s="2"/>
      <c r="F2517" s="2"/>
      <c r="G2517" s="2"/>
      <c r="H2517" s="2"/>
    </row>
    <row r="2518" spans="2:8">
      <c r="B2518" s="2" t="s">
        <v>2967</v>
      </c>
      <c r="C2518" s="2">
        <v>34</v>
      </c>
      <c r="D2518" s="2" t="s">
        <v>464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464</v>
      </c>
      <c r="E2519" s="2"/>
      <c r="F2519" s="2"/>
      <c r="G2519" s="2"/>
      <c r="H2519" s="2"/>
    </row>
    <row r="2520" spans="2:8">
      <c r="B2520" s="2" t="s">
        <v>2969</v>
      </c>
      <c r="C2520" s="2">
        <v>32</v>
      </c>
      <c r="D2520" s="2" t="s">
        <v>464</v>
      </c>
      <c r="E2520" s="2"/>
      <c r="F2520" s="2"/>
      <c r="G2520" s="2"/>
      <c r="H2520" s="2"/>
    </row>
    <row r="2521" spans="2:8">
      <c r="B2521" s="2" t="s">
        <v>2970</v>
      </c>
      <c r="C2521" s="2">
        <v>28</v>
      </c>
      <c r="D2521" s="2" t="s">
        <v>464</v>
      </c>
      <c r="E2521" s="2"/>
      <c r="F2521" s="2"/>
      <c r="G2521" s="2"/>
      <c r="H2521" s="2"/>
    </row>
    <row r="2522" spans="2:8">
      <c r="B2522" s="2" t="s">
        <v>2971</v>
      </c>
      <c r="C2522" s="2">
        <v>32</v>
      </c>
      <c r="D2522" s="2" t="s">
        <v>464</v>
      </c>
      <c r="E2522" s="2"/>
      <c r="F2522" s="2"/>
      <c r="G2522" s="2"/>
      <c r="H2522" s="2"/>
    </row>
    <row r="2523" spans="2:8">
      <c r="B2523" s="2" t="s">
        <v>2972</v>
      </c>
      <c r="C2523" s="2">
        <v>36</v>
      </c>
      <c r="D2523" s="2" t="s">
        <v>464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464</v>
      </c>
      <c r="E2524" s="2"/>
      <c r="F2524" s="2"/>
      <c r="G2524" s="2"/>
      <c r="H2524" s="2"/>
    </row>
    <row r="2525" spans="2:8">
      <c r="B2525" s="2" t="s">
        <v>2974</v>
      </c>
      <c r="C2525" s="2">
        <v>27</v>
      </c>
      <c r="D2525" s="2" t="s">
        <v>464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464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464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464</v>
      </c>
      <c r="E2528" s="2"/>
      <c r="F2528" s="2"/>
      <c r="G2528" s="2"/>
      <c r="H2528" s="2"/>
    </row>
    <row r="2529" spans="2:8">
      <c r="B2529" s="2" t="s">
        <v>2978</v>
      </c>
      <c r="C2529" s="2">
        <v>38</v>
      </c>
      <c r="D2529" s="2" t="s">
        <v>464</v>
      </c>
      <c r="E2529" s="2"/>
      <c r="F2529" s="2"/>
      <c r="G2529" s="2"/>
      <c r="H2529" s="2"/>
    </row>
    <row r="2530" spans="2:8">
      <c r="B2530" s="2" t="s">
        <v>2979</v>
      </c>
      <c r="C2530" s="2">
        <v>37</v>
      </c>
      <c r="D2530" s="2" t="s">
        <v>464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464</v>
      </c>
      <c r="E2531" s="2"/>
      <c r="F2531" s="2"/>
      <c r="G2531" s="2"/>
      <c r="H2531" s="2"/>
    </row>
    <row r="2532" spans="2:8">
      <c r="B2532" s="2" t="s">
        <v>2981</v>
      </c>
      <c r="C2532" s="2">
        <v>37</v>
      </c>
      <c r="D2532" s="2" t="s">
        <v>464</v>
      </c>
      <c r="E2532" s="2"/>
      <c r="F2532" s="2"/>
      <c r="G2532" s="2"/>
      <c r="H2532" s="2"/>
    </row>
    <row r="2533" spans="2:8">
      <c r="B2533" s="2" t="s">
        <v>2982</v>
      </c>
      <c r="C2533" s="2">
        <v>35</v>
      </c>
      <c r="D2533" s="2" t="s">
        <v>464</v>
      </c>
      <c r="E2533" s="2"/>
      <c r="F2533" s="2"/>
      <c r="G2533" s="2"/>
      <c r="H2533" s="2"/>
    </row>
    <row r="2534" spans="2:8">
      <c r="B2534" s="2" t="s">
        <v>2983</v>
      </c>
      <c r="C2534" s="2">
        <v>5</v>
      </c>
      <c r="D2534" s="2" t="s">
        <v>464</v>
      </c>
      <c r="E2534" s="2"/>
      <c r="F2534" s="2"/>
      <c r="G2534" s="2"/>
      <c r="H2534" s="2"/>
    </row>
    <row r="2535" spans="2:8">
      <c r="B2535" s="2" t="s">
        <v>2984</v>
      </c>
      <c r="C2535" s="2">
        <v>25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25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25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20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18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29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25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23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21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17</v>
      </c>
      <c r="D2556" s="2" t="s">
        <v>464</v>
      </c>
      <c r="E2556" s="2"/>
      <c r="F2556" s="2"/>
      <c r="G2556" s="2"/>
      <c r="H2556" s="2"/>
    </row>
    <row r="2557" spans="2:8">
      <c r="B2557" s="2" t="s">
        <v>3006</v>
      </c>
      <c r="C2557" s="2">
        <v>30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32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34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35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32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23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13</v>
      </c>
      <c r="D2568" s="2" t="s">
        <v>464</v>
      </c>
      <c r="E2568" s="2"/>
      <c r="F2568" s="2"/>
      <c r="G2568" s="2"/>
      <c r="H2568" s="2"/>
    </row>
    <row r="2569" spans="2:8">
      <c r="B2569" s="2" t="s">
        <v>3018</v>
      </c>
      <c r="C2569" s="2">
        <v>9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16</v>
      </c>
      <c r="D2570" s="2" t="s">
        <v>464</v>
      </c>
      <c r="E2570" s="2"/>
      <c r="F2570" s="2"/>
      <c r="G2570" s="2"/>
      <c r="H2570" s="2"/>
    </row>
    <row r="2571" spans="2:8">
      <c r="B2571" s="2" t="s">
        <v>3020</v>
      </c>
      <c r="C2571" s="2">
        <v>16</v>
      </c>
      <c r="D2571" s="2" t="s">
        <v>464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464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464</v>
      </c>
      <c r="E2573" s="2"/>
      <c r="F2573" s="2"/>
      <c r="G2573" s="2"/>
      <c r="H2573" s="2"/>
    </row>
    <row r="2574" spans="2:8">
      <c r="B2574" s="2" t="s">
        <v>3023</v>
      </c>
      <c r="C2574" s="2">
        <v>31</v>
      </c>
      <c r="D2574" s="2" t="s">
        <v>464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464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464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464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464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464</v>
      </c>
      <c r="E2579" s="2"/>
      <c r="F2579" s="2"/>
      <c r="G2579" s="2"/>
      <c r="H2579" s="2"/>
    </row>
    <row r="2580" spans="2:8">
      <c r="B2580" s="2" t="s">
        <v>3029</v>
      </c>
      <c r="C2580" s="2">
        <v>27</v>
      </c>
      <c r="D2580" s="2" t="s">
        <v>464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30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19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19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20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20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20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24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23</v>
      </c>
      <c r="D2594" s="2" t="s">
        <v>464</v>
      </c>
      <c r="E2594" s="2"/>
      <c r="F2594" s="2"/>
      <c r="G2594" s="2"/>
      <c r="H2594" s="2"/>
    </row>
    <row r="2595" spans="2:8">
      <c r="B2595" s="2" t="s">
        <v>3044</v>
      </c>
      <c r="C2595" s="2">
        <v>25</v>
      </c>
      <c r="D2595" s="2" t="s">
        <v>464</v>
      </c>
      <c r="E2595" s="2"/>
      <c r="F2595" s="2"/>
      <c r="G2595" s="2"/>
      <c r="H2595" s="2"/>
    </row>
    <row r="2596" spans="2:8">
      <c r="B2596" s="2" t="s">
        <v>3045</v>
      </c>
      <c r="C2596" s="2">
        <v>26</v>
      </c>
      <c r="D2596" s="2" t="s">
        <v>464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464</v>
      </c>
      <c r="E2597" s="2"/>
      <c r="F2597" s="2"/>
      <c r="G2597" s="2"/>
      <c r="H2597" s="2"/>
    </row>
    <row r="2598" spans="2:8">
      <c r="B2598" s="2" t="s">
        <v>3047</v>
      </c>
      <c r="C2598" s="2">
        <v>28</v>
      </c>
      <c r="D2598" s="2" t="s">
        <v>464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464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464</v>
      </c>
      <c r="E2600" s="2"/>
      <c r="F2600" s="2"/>
      <c r="G2600" s="2"/>
      <c r="H2600" s="2"/>
    </row>
    <row r="2601" spans="2:8">
      <c r="B2601" s="2" t="s">
        <v>3050</v>
      </c>
      <c r="C2601" s="2">
        <v>30</v>
      </c>
      <c r="D2601" s="2" t="s">
        <v>464</v>
      </c>
      <c r="E2601" s="2"/>
      <c r="F2601" s="2"/>
      <c r="G2601" s="2"/>
      <c r="H2601" s="2"/>
    </row>
    <row r="2602" spans="2:8">
      <c r="B2602" s="2" t="s">
        <v>3051</v>
      </c>
      <c r="C2602" s="2">
        <v>28</v>
      </c>
      <c r="D2602" s="2" t="s">
        <v>464</v>
      </c>
      <c r="E2602" s="2"/>
      <c r="F2602" s="2"/>
      <c r="G2602" s="2"/>
      <c r="H2602" s="2"/>
    </row>
    <row r="2603" spans="2:8">
      <c r="B2603" s="2" t="s">
        <v>3052</v>
      </c>
      <c r="C2603" s="2">
        <v>22</v>
      </c>
      <c r="D2603" s="2" t="s">
        <v>464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464</v>
      </c>
      <c r="E2604" s="2"/>
      <c r="F2604" s="2"/>
      <c r="G2604" s="2"/>
      <c r="H2604" s="2"/>
    </row>
    <row r="2605" spans="2:8">
      <c r="B2605" s="2" t="s">
        <v>3054</v>
      </c>
      <c r="C2605" s="2">
        <v>33</v>
      </c>
      <c r="D2605" s="2" t="s">
        <v>464</v>
      </c>
      <c r="E2605" s="2"/>
      <c r="F2605" s="2"/>
      <c r="G2605" s="2"/>
      <c r="H2605" s="2"/>
    </row>
    <row r="2606" spans="2:8">
      <c r="B2606" s="2" t="s">
        <v>3055</v>
      </c>
      <c r="C2606" s="2">
        <v>34</v>
      </c>
      <c r="D2606" s="2" t="s">
        <v>464</v>
      </c>
      <c r="E2606" s="2"/>
      <c r="F2606" s="2"/>
      <c r="G2606" s="2"/>
      <c r="H2606" s="2"/>
    </row>
    <row r="2607" spans="2:8">
      <c r="B2607" s="2" t="s">
        <v>3056</v>
      </c>
      <c r="C2607" s="2">
        <v>34</v>
      </c>
      <c r="D2607" s="2" t="s">
        <v>464</v>
      </c>
      <c r="E2607" s="2"/>
      <c r="F2607" s="2"/>
      <c r="G2607" s="2"/>
      <c r="H2607" s="2"/>
    </row>
    <row r="2608" spans="2:8">
      <c r="B2608" s="2" t="s">
        <v>3057</v>
      </c>
      <c r="C2608" s="2">
        <v>32</v>
      </c>
      <c r="D2608" s="2" t="s">
        <v>464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464</v>
      </c>
      <c r="E2609" s="2"/>
      <c r="F2609" s="2"/>
      <c r="G2609" s="2"/>
      <c r="H2609" s="2"/>
    </row>
    <row r="2610" spans="2:8">
      <c r="B2610" s="2" t="s">
        <v>3059</v>
      </c>
      <c r="C2610" s="2">
        <v>25</v>
      </c>
      <c r="D2610" s="2" t="s">
        <v>464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26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25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25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24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464</v>
      </c>
      <c r="E2618" s="2"/>
      <c r="F2618" s="2"/>
      <c r="G2618" s="2"/>
      <c r="H2618" s="2"/>
    </row>
    <row r="2619" spans="2:8">
      <c r="B2619" s="2" t="s">
        <v>3068</v>
      </c>
      <c r="C2619" s="2">
        <v>34</v>
      </c>
      <c r="D2619" s="2" t="s">
        <v>464</v>
      </c>
      <c r="E2619" s="2"/>
      <c r="F2619" s="2"/>
      <c r="G2619" s="2"/>
      <c r="H2619" s="2"/>
    </row>
    <row r="2620" spans="2:8">
      <c r="B2620" s="2" t="s">
        <v>3069</v>
      </c>
      <c r="C2620" s="2">
        <v>21</v>
      </c>
      <c r="D2620" s="2" t="s">
        <v>464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464</v>
      </c>
      <c r="E2621" s="2"/>
      <c r="F2621" s="2"/>
      <c r="G2621" s="2"/>
      <c r="H2621" s="2"/>
    </row>
    <row r="2622" spans="2:8">
      <c r="B2622" s="2" t="s">
        <v>3071</v>
      </c>
      <c r="C2622" s="2">
        <v>24</v>
      </c>
      <c r="D2622" s="2" t="s">
        <v>464</v>
      </c>
      <c r="E2622" s="2"/>
      <c r="F2622" s="2"/>
      <c r="G2622" s="2"/>
      <c r="H2622" s="2"/>
    </row>
    <row r="2623" spans="2:8">
      <c r="B2623" s="2" t="s">
        <v>3072</v>
      </c>
      <c r="C2623" s="2">
        <v>24</v>
      </c>
      <c r="D2623" s="2" t="s">
        <v>464</v>
      </c>
      <c r="E2623" s="2"/>
      <c r="F2623" s="2"/>
      <c r="G2623" s="2"/>
      <c r="H2623" s="2"/>
    </row>
    <row r="2624" spans="2:8">
      <c r="B2624" s="2" t="s">
        <v>3073</v>
      </c>
      <c r="C2624" s="2">
        <v>24</v>
      </c>
      <c r="D2624" s="2" t="s">
        <v>464</v>
      </c>
      <c r="E2624" s="2"/>
      <c r="F2624" s="2"/>
      <c r="G2624" s="2"/>
      <c r="H2624" s="2"/>
    </row>
    <row r="2625" spans="2:8">
      <c r="B2625" s="2" t="s">
        <v>3074</v>
      </c>
      <c r="C2625" s="2">
        <v>22</v>
      </c>
      <c r="D2625" s="2" t="s">
        <v>464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464</v>
      </c>
      <c r="E2626" s="2"/>
      <c r="F2626" s="2"/>
      <c r="G2626" s="2"/>
      <c r="H2626" s="2"/>
    </row>
    <row r="2627" spans="2:8">
      <c r="B2627" s="2" t="s">
        <v>3076</v>
      </c>
      <c r="C2627" s="2">
        <v>21</v>
      </c>
      <c r="D2627" s="2" t="s">
        <v>464</v>
      </c>
      <c r="E2627" s="2"/>
      <c r="F2627" s="2"/>
      <c r="G2627" s="2"/>
      <c r="H2627" s="2"/>
    </row>
    <row r="2628" spans="2:8">
      <c r="B2628" s="2" t="s">
        <v>3077</v>
      </c>
      <c r="C2628" s="2">
        <v>20</v>
      </c>
      <c r="D2628" s="2" t="s">
        <v>464</v>
      </c>
      <c r="E2628" s="2"/>
      <c r="F2628" s="2"/>
      <c r="G2628" s="2"/>
      <c r="H2628" s="2"/>
    </row>
    <row r="2629" spans="2:8">
      <c r="B2629" s="2" t="s">
        <v>3078</v>
      </c>
      <c r="C2629" s="2">
        <v>19</v>
      </c>
      <c r="D2629" s="2" t="s">
        <v>464</v>
      </c>
      <c r="E2629" s="2"/>
      <c r="F2629" s="2"/>
      <c r="G2629" s="2"/>
      <c r="H2629" s="2"/>
    </row>
    <row r="2630" spans="2:8">
      <c r="B2630" s="2" t="s">
        <v>3079</v>
      </c>
      <c r="C2630" s="2">
        <v>33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33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33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32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21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19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19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27</v>
      </c>
      <c r="D2639" s="2" t="s">
        <v>464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464</v>
      </c>
      <c r="E2640" s="2"/>
      <c r="F2640" s="2"/>
      <c r="G2640" s="2"/>
      <c r="H2640" s="2"/>
    </row>
    <row r="2641" spans="2:8">
      <c r="B2641" s="2" t="s">
        <v>3090</v>
      </c>
      <c r="C2641" s="2">
        <v>32</v>
      </c>
      <c r="D2641" s="2" t="s">
        <v>464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464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464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464</v>
      </c>
      <c r="E2644" s="2"/>
      <c r="F2644" s="2"/>
      <c r="G2644" s="2"/>
      <c r="H2644" s="2"/>
    </row>
    <row r="2645" spans="2:8">
      <c r="B2645" s="2" t="s">
        <v>3094</v>
      </c>
      <c r="C2645" s="2">
        <v>29</v>
      </c>
      <c r="D2645" s="2" t="s">
        <v>464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464</v>
      </c>
      <c r="E2646" s="2"/>
      <c r="F2646" s="2"/>
      <c r="G2646" s="2"/>
      <c r="H2646" s="2"/>
    </row>
    <row r="2647" spans="2:8">
      <c r="B2647" s="2" t="s">
        <v>3096</v>
      </c>
      <c r="C2647" s="2">
        <v>24</v>
      </c>
      <c r="D2647" s="2" t="s">
        <v>464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464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464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464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464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464</v>
      </c>
      <c r="E2652" s="2"/>
      <c r="F2652" s="2"/>
      <c r="G2652" s="2"/>
      <c r="H2652" s="2"/>
    </row>
    <row r="2653" spans="2:8">
      <c r="B2653" s="2" t="s">
        <v>3102</v>
      </c>
      <c r="C2653" s="2">
        <v>30</v>
      </c>
      <c r="D2653" s="2" t="s">
        <v>464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464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35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37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37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36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35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25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5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5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464</v>
      </c>
      <c r="E2668" s="2"/>
      <c r="F2668" s="2"/>
      <c r="G2668" s="2"/>
      <c r="H2668" s="2"/>
    </row>
    <row r="2669" spans="2:8">
      <c r="B2669" s="2" t="s">
        <v>3118</v>
      </c>
      <c r="C2669" s="2">
        <v>32</v>
      </c>
      <c r="D2669" s="2" t="s">
        <v>464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464</v>
      </c>
      <c r="E2670" s="2"/>
      <c r="F2670" s="2"/>
      <c r="G2670" s="2"/>
      <c r="H2670" s="2"/>
    </row>
    <row r="2671" spans="2:8">
      <c r="B2671" s="2" t="s">
        <v>3120</v>
      </c>
      <c r="C2671" s="2">
        <v>28</v>
      </c>
      <c r="D2671" s="2" t="s">
        <v>464</v>
      </c>
      <c r="E2671" s="2"/>
      <c r="F2671" s="2"/>
      <c r="G2671" s="2"/>
      <c r="H2671" s="2"/>
    </row>
    <row r="2672" spans="2:8">
      <c r="B2672" s="2" t="s">
        <v>3121</v>
      </c>
      <c r="C2672" s="2">
        <v>30</v>
      </c>
      <c r="D2672" s="2" t="s">
        <v>464</v>
      </c>
      <c r="E2672" s="2"/>
      <c r="F2672" s="2"/>
      <c r="G2672" s="2"/>
      <c r="H2672" s="2"/>
    </row>
    <row r="2673" spans="2:8">
      <c r="B2673" s="2" t="s">
        <v>3122</v>
      </c>
      <c r="C2673" s="2">
        <v>30</v>
      </c>
      <c r="D2673" s="2" t="s">
        <v>464</v>
      </c>
      <c r="E2673" s="2"/>
      <c r="F2673" s="2"/>
      <c r="G2673" s="2"/>
      <c r="H2673" s="2"/>
    </row>
    <row r="2674" spans="2:8">
      <c r="B2674" s="2" t="s">
        <v>3123</v>
      </c>
      <c r="C2674" s="2">
        <v>27</v>
      </c>
      <c r="D2674" s="2" t="s">
        <v>464</v>
      </c>
      <c r="E2674" s="2"/>
      <c r="F2674" s="2"/>
      <c r="G2674" s="2"/>
      <c r="H2674" s="2"/>
    </row>
    <row r="2675" spans="2:8">
      <c r="B2675" s="2" t="s">
        <v>3124</v>
      </c>
      <c r="C2675" s="2">
        <v>11</v>
      </c>
      <c r="D2675" s="2" t="s">
        <v>464</v>
      </c>
      <c r="E2675" s="2"/>
      <c r="F2675" s="2"/>
      <c r="G2675" s="2"/>
      <c r="H2675" s="2"/>
    </row>
    <row r="2676" spans="2:8">
      <c r="B2676" s="2" t="s">
        <v>3125</v>
      </c>
      <c r="C2676" s="2">
        <v>11</v>
      </c>
      <c r="D2676" s="2" t="s">
        <v>464</v>
      </c>
      <c r="E2676" s="2"/>
      <c r="F2676" s="2"/>
      <c r="G2676" s="2"/>
      <c r="H2676" s="2"/>
    </row>
    <row r="2677" spans="2:8">
      <c r="B2677" s="2" t="s">
        <v>3126</v>
      </c>
      <c r="C2677" s="2">
        <v>11</v>
      </c>
      <c r="D2677" s="2" t="s">
        <v>464</v>
      </c>
      <c r="E2677" s="2"/>
      <c r="F2677" s="2"/>
      <c r="G2677" s="2"/>
      <c r="H2677" s="2"/>
    </row>
    <row r="2678" spans="2:8">
      <c r="B2678" s="2" t="s">
        <v>3127</v>
      </c>
      <c r="C2678" s="2">
        <v>12</v>
      </c>
      <c r="D2678" s="2" t="s">
        <v>464</v>
      </c>
      <c r="E2678" s="2"/>
      <c r="F2678" s="2"/>
      <c r="G2678" s="2"/>
      <c r="H2678" s="2"/>
    </row>
    <row r="2679" spans="2:8">
      <c r="B2679" s="2" t="s">
        <v>3128</v>
      </c>
      <c r="C2679" s="2">
        <v>15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18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19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21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24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26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27</v>
      </c>
      <c r="D2691" s="2" t="s">
        <v>464</v>
      </c>
      <c r="E2691" s="2"/>
      <c r="F2691" s="2"/>
      <c r="G2691" s="2"/>
      <c r="H2691" s="2"/>
    </row>
    <row r="2692" spans="2:8">
      <c r="B2692" s="2" t="s">
        <v>3141</v>
      </c>
      <c r="C2692" s="2">
        <v>26</v>
      </c>
      <c r="D2692" s="2" t="s">
        <v>464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24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10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5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8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17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24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25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19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19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21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21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22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21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22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21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20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19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5</v>
      </c>
      <c r="D2717" s="2" t="s">
        <v>464</v>
      </c>
      <c r="E2717" s="2"/>
      <c r="F2717" s="2"/>
      <c r="G2717" s="2"/>
      <c r="H2717" s="2"/>
    </row>
    <row r="2718" spans="2:8">
      <c r="B2718" s="2" t="s">
        <v>3167</v>
      </c>
      <c r="C2718" s="2">
        <v>5</v>
      </c>
      <c r="D2718" s="2" t="s">
        <v>464</v>
      </c>
      <c r="E2718" s="2"/>
      <c r="F2718" s="2"/>
      <c r="G2718" s="2"/>
      <c r="H2718" s="2"/>
    </row>
    <row r="2719" spans="2:8">
      <c r="B2719" s="2" t="s">
        <v>3168</v>
      </c>
      <c r="C2719" s="2">
        <v>5</v>
      </c>
      <c r="D2719" s="2" t="s">
        <v>464</v>
      </c>
      <c r="E2719" s="2"/>
      <c r="F2719" s="2"/>
      <c r="G2719" s="2"/>
      <c r="H2719" s="2"/>
    </row>
    <row r="2720" spans="2:8">
      <c r="B2720" s="2" t="s">
        <v>3169</v>
      </c>
      <c r="C2720" s="2">
        <v>5</v>
      </c>
      <c r="D2720" s="2" t="s">
        <v>464</v>
      </c>
      <c r="E2720" s="2"/>
      <c r="F2720" s="2"/>
      <c r="G2720" s="2"/>
      <c r="H2720" s="2"/>
    </row>
    <row r="2721" spans="2:8">
      <c r="B2721" s="2" t="s">
        <v>3170</v>
      </c>
      <c r="C2721" s="2">
        <v>30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32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33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31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20</v>
      </c>
      <c r="D2731" s="2" t="s">
        <v>464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464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464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464</v>
      </c>
      <c r="E2734" s="2"/>
      <c r="F2734" s="2"/>
      <c r="G2734" s="2"/>
      <c r="H2734" s="2"/>
    </row>
    <row r="2735" spans="2:8">
      <c r="B2735" s="2" t="s">
        <v>3184</v>
      </c>
      <c r="C2735" s="2">
        <v>28</v>
      </c>
      <c r="D2735" s="2" t="s">
        <v>464</v>
      </c>
      <c r="E2735" s="2"/>
      <c r="F2735" s="2"/>
      <c r="G2735" s="2"/>
      <c r="H2735" s="2"/>
    </row>
    <row r="2736" spans="2:8">
      <c r="B2736" s="2" t="s">
        <v>3185</v>
      </c>
      <c r="C2736" s="2">
        <v>29</v>
      </c>
      <c r="D2736" s="2" t="s">
        <v>464</v>
      </c>
      <c r="E2736" s="2"/>
      <c r="F2736" s="2"/>
      <c r="G2736" s="2"/>
      <c r="H2736" s="2"/>
    </row>
    <row r="2737" spans="2:8">
      <c r="B2737" s="2" t="s">
        <v>3186</v>
      </c>
      <c r="C2737" s="2">
        <v>28</v>
      </c>
      <c r="D2737" s="2" t="s">
        <v>464</v>
      </c>
      <c r="E2737" s="2"/>
      <c r="F2737" s="2"/>
      <c r="G2737" s="2"/>
      <c r="H2737" s="2"/>
    </row>
    <row r="2738" spans="2:8">
      <c r="B2738" s="2" t="s">
        <v>3187</v>
      </c>
      <c r="C2738" s="2">
        <v>28</v>
      </c>
      <c r="D2738" s="2" t="s">
        <v>464</v>
      </c>
      <c r="E2738" s="2"/>
      <c r="F2738" s="2"/>
      <c r="G2738" s="2"/>
      <c r="H2738" s="2"/>
    </row>
    <row r="2739" spans="2:8">
      <c r="B2739" s="2" t="s">
        <v>3188</v>
      </c>
      <c r="C2739" s="2">
        <v>19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17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464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464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464</v>
      </c>
      <c r="E2743" s="2"/>
      <c r="F2743" s="2"/>
      <c r="G2743" s="2"/>
      <c r="H2743" s="2"/>
    </row>
    <row r="2744" spans="2:8">
      <c r="B2744" s="2" t="s">
        <v>3193</v>
      </c>
      <c r="C2744" s="2">
        <v>34</v>
      </c>
      <c r="D2744" s="2" t="s">
        <v>464</v>
      </c>
      <c r="E2744" s="2"/>
      <c r="F2744" s="2"/>
      <c r="G2744" s="2"/>
      <c r="H2744" s="2"/>
    </row>
    <row r="2745" spans="2:8">
      <c r="B2745" s="2" t="s">
        <v>3194</v>
      </c>
      <c r="C2745" s="2">
        <v>33</v>
      </c>
      <c r="D2745" s="2" t="s">
        <v>464</v>
      </c>
      <c r="E2745" s="2"/>
      <c r="F2745" s="2"/>
      <c r="G2745" s="2"/>
      <c r="H2745" s="2"/>
    </row>
    <row r="2746" spans="2:8">
      <c r="B2746" s="2" t="s">
        <v>3195</v>
      </c>
      <c r="C2746" s="2">
        <v>32</v>
      </c>
      <c r="D2746" s="2" t="s">
        <v>464</v>
      </c>
      <c r="E2746" s="2"/>
      <c r="F2746" s="2"/>
      <c r="G2746" s="2"/>
      <c r="H2746" s="2"/>
    </row>
    <row r="2747" spans="2:8">
      <c r="B2747" s="2" t="s">
        <v>3196</v>
      </c>
      <c r="C2747" s="2">
        <v>31</v>
      </c>
      <c r="D2747" s="2" t="s">
        <v>464</v>
      </c>
      <c r="E2747" s="2"/>
      <c r="F2747" s="2"/>
      <c r="G2747" s="2"/>
      <c r="H2747" s="2"/>
    </row>
    <row r="2748" spans="2:8">
      <c r="B2748" s="2" t="s">
        <v>3197</v>
      </c>
      <c r="C2748" s="2">
        <v>32</v>
      </c>
      <c r="D2748" s="2" t="s">
        <v>464</v>
      </c>
      <c r="E2748" s="2"/>
      <c r="F2748" s="2"/>
      <c r="G2748" s="2"/>
      <c r="H2748" s="2"/>
    </row>
    <row r="2749" spans="2:8">
      <c r="B2749" s="2" t="s">
        <v>3198</v>
      </c>
      <c r="C2749" s="2">
        <v>29</v>
      </c>
      <c r="D2749" s="2" t="s">
        <v>464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464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464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464</v>
      </c>
      <c r="E2752" s="2"/>
      <c r="F2752" s="2"/>
      <c r="G2752" s="2"/>
      <c r="H2752" s="2"/>
    </row>
    <row r="2753" spans="2:8">
      <c r="B2753" s="2" t="s">
        <v>3202</v>
      </c>
      <c r="C2753" s="2">
        <v>33</v>
      </c>
      <c r="D2753" s="2" t="s">
        <v>464</v>
      </c>
      <c r="E2753" s="2"/>
      <c r="F2753" s="2"/>
      <c r="G2753" s="2"/>
      <c r="H2753" s="2"/>
    </row>
    <row r="2754" spans="2:8">
      <c r="B2754" s="2" t="s">
        <v>3203</v>
      </c>
      <c r="C2754" s="2">
        <v>36</v>
      </c>
      <c r="D2754" s="2" t="s">
        <v>464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464</v>
      </c>
      <c r="E2755" s="2"/>
      <c r="F2755" s="2"/>
      <c r="G2755" s="2"/>
      <c r="H2755" s="2"/>
    </row>
    <row r="2756" spans="2:8">
      <c r="B2756" s="2" t="s">
        <v>3205</v>
      </c>
      <c r="C2756" s="2">
        <v>24</v>
      </c>
      <c r="D2756" s="2" t="s">
        <v>464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464</v>
      </c>
      <c r="E2757" s="2"/>
      <c r="F2757" s="2"/>
      <c r="G2757" s="2"/>
      <c r="H2757" s="2"/>
    </row>
    <row r="2758" spans="2:8">
      <c r="B2758" s="2" t="s">
        <v>3207</v>
      </c>
      <c r="C2758" s="2">
        <v>33</v>
      </c>
      <c r="D2758" s="2" t="s">
        <v>464</v>
      </c>
      <c r="E2758" s="2"/>
      <c r="F2758" s="2"/>
      <c r="G2758" s="2"/>
      <c r="H2758" s="2"/>
    </row>
    <row r="2759" spans="2:8">
      <c r="B2759" s="2" t="s">
        <v>3208</v>
      </c>
      <c r="C2759" s="2">
        <v>38</v>
      </c>
      <c r="D2759" s="2" t="s">
        <v>464</v>
      </c>
      <c r="E2759" s="2"/>
      <c r="F2759" s="2"/>
      <c r="G2759" s="2"/>
      <c r="H2759" s="2"/>
    </row>
    <row r="2760" spans="2:8">
      <c r="B2760" s="2" t="s">
        <v>3209</v>
      </c>
      <c r="C2760" s="2">
        <v>36</v>
      </c>
      <c r="D2760" s="2" t="s">
        <v>464</v>
      </c>
      <c r="E2760" s="2"/>
      <c r="F2760" s="2"/>
      <c r="G2760" s="2"/>
      <c r="H2760" s="2"/>
    </row>
    <row r="2761" spans="2:8">
      <c r="B2761" s="2" t="s">
        <v>3210</v>
      </c>
      <c r="C2761" s="2">
        <v>33</v>
      </c>
      <c r="D2761" s="2" t="s">
        <v>464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464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464</v>
      </c>
      <c r="E2763" s="2"/>
      <c r="F2763" s="2"/>
      <c r="G2763" s="2"/>
      <c r="H2763" s="2"/>
    </row>
    <row r="2764" spans="2:8">
      <c r="B2764" s="2" t="s">
        <v>3213</v>
      </c>
      <c r="C2764" s="2">
        <v>20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17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20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24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24</v>
      </c>
      <c r="D2771" s="2" t="s">
        <v>464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464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464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464</v>
      </c>
      <c r="E2774" s="2"/>
      <c r="F2774" s="2"/>
      <c r="G2774" s="2"/>
      <c r="H2774" s="2"/>
    </row>
    <row r="2775" spans="2:8">
      <c r="B2775" s="2" t="s">
        <v>3224</v>
      </c>
      <c r="C2775" s="2">
        <v>31</v>
      </c>
      <c r="D2775" s="2" t="s">
        <v>464</v>
      </c>
      <c r="E2775" s="2"/>
      <c r="F2775" s="2"/>
      <c r="G2775" s="2"/>
      <c r="H2775" s="2"/>
    </row>
    <row r="2776" spans="2:8">
      <c r="B2776" s="2" t="s">
        <v>3225</v>
      </c>
      <c r="C2776" s="2">
        <v>34</v>
      </c>
      <c r="D2776" s="2" t="s">
        <v>464</v>
      </c>
      <c r="E2776" s="2"/>
      <c r="F2776" s="2"/>
      <c r="G2776" s="2"/>
      <c r="H2776" s="2"/>
    </row>
    <row r="2777" spans="2:8">
      <c r="B2777" s="2" t="s">
        <v>3226</v>
      </c>
      <c r="C2777" s="2">
        <v>35</v>
      </c>
      <c r="D2777" s="2" t="s">
        <v>464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464</v>
      </c>
      <c r="E2778" s="2"/>
      <c r="F2778" s="2"/>
      <c r="G2778" s="2"/>
      <c r="H2778" s="2"/>
    </row>
    <row r="2779" spans="2:8">
      <c r="B2779" s="2" t="s">
        <v>3228</v>
      </c>
      <c r="C2779" s="2">
        <v>15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15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14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464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464</v>
      </c>
      <c r="E2784" s="2"/>
      <c r="F2784" s="2"/>
      <c r="G2784" s="2"/>
      <c r="H2784" s="2"/>
    </row>
    <row r="2785" spans="2:8">
      <c r="B2785" s="2" t="s">
        <v>3234</v>
      </c>
      <c r="C2785" s="2">
        <v>25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24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23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22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21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21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22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23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22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21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11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14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13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14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12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39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40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41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40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35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31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21</v>
      </c>
      <c r="D2808" s="2" t="s">
        <v>464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464</v>
      </c>
      <c r="E2809" s="2"/>
      <c r="F2809" s="2"/>
      <c r="G2809" s="2"/>
      <c r="H2809" s="2"/>
    </row>
    <row r="2810" spans="2:8">
      <c r="B2810" s="2" t="s">
        <v>3259</v>
      </c>
      <c r="C2810" s="2">
        <v>35</v>
      </c>
      <c r="D2810" s="2" t="s">
        <v>464</v>
      </c>
      <c r="E2810" s="2"/>
      <c r="F2810" s="2"/>
      <c r="G2810" s="2"/>
      <c r="H2810" s="2"/>
    </row>
    <row r="2811" spans="2:8">
      <c r="B2811" s="2" t="s">
        <v>3260</v>
      </c>
      <c r="C2811" s="2">
        <v>37</v>
      </c>
      <c r="D2811" s="2" t="s">
        <v>464</v>
      </c>
      <c r="E2811" s="2"/>
      <c r="F2811" s="2"/>
      <c r="G2811" s="2"/>
      <c r="H2811" s="2"/>
    </row>
    <row r="2812" spans="2:8">
      <c r="B2812" s="2" t="s">
        <v>3261</v>
      </c>
      <c r="C2812" s="2">
        <v>35</v>
      </c>
      <c r="D2812" s="2" t="s">
        <v>464</v>
      </c>
      <c r="E2812" s="2"/>
      <c r="F2812" s="2"/>
      <c r="G2812" s="2"/>
      <c r="H2812" s="2"/>
    </row>
    <row r="2813" spans="2:8">
      <c r="B2813" s="2" t="s">
        <v>3262</v>
      </c>
      <c r="C2813" s="2">
        <v>34</v>
      </c>
      <c r="D2813" s="2" t="s">
        <v>464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464</v>
      </c>
      <c r="E2814" s="2"/>
      <c r="F2814" s="2"/>
      <c r="G2814" s="2"/>
      <c r="H2814" s="2"/>
    </row>
    <row r="2815" spans="2:8">
      <c r="B2815" s="2" t="s">
        <v>3264</v>
      </c>
      <c r="C2815" s="2">
        <v>27</v>
      </c>
      <c r="D2815" s="2" t="s">
        <v>464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464</v>
      </c>
      <c r="E2816" s="2"/>
      <c r="F2816" s="2"/>
      <c r="G2816" s="2"/>
      <c r="H2816" s="2"/>
    </row>
    <row r="2817" spans="2:8">
      <c r="B2817" s="2" t="s">
        <v>3266</v>
      </c>
      <c r="C2817" s="2">
        <v>25</v>
      </c>
      <c r="D2817" s="2" t="s">
        <v>464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464</v>
      </c>
      <c r="E2818" s="2"/>
      <c r="F2818" s="2"/>
      <c r="G2818" s="2"/>
      <c r="H2818" s="2"/>
    </row>
    <row r="2819" spans="2:8">
      <c r="B2819" s="2" t="s">
        <v>3268</v>
      </c>
      <c r="C2819" s="2">
        <v>26</v>
      </c>
      <c r="D2819" s="2" t="s">
        <v>464</v>
      </c>
      <c r="E2819" s="2"/>
      <c r="F2819" s="2"/>
      <c r="G2819" s="2"/>
      <c r="H2819" s="2"/>
    </row>
    <row r="2820" spans="2:8">
      <c r="B2820" s="2" t="s">
        <v>3269</v>
      </c>
      <c r="C2820" s="2">
        <v>26</v>
      </c>
      <c r="D2820" s="2" t="s">
        <v>464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464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464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464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464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464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464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464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464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464</v>
      </c>
      <c r="E2829" s="2"/>
      <c r="F2829" s="2"/>
      <c r="G2829" s="2"/>
      <c r="H2829" s="2"/>
    </row>
    <row r="2830" spans="2:8">
      <c r="B2830" s="2" t="s">
        <v>3279</v>
      </c>
      <c r="C2830" s="2">
        <v>29</v>
      </c>
      <c r="D2830" s="2" t="s">
        <v>464</v>
      </c>
      <c r="E2830" s="2"/>
      <c r="F2830" s="2"/>
      <c r="G2830" s="2"/>
      <c r="H2830" s="2"/>
    </row>
    <row r="2831" spans="2:8">
      <c r="B2831" s="2" t="s">
        <v>3280</v>
      </c>
      <c r="C2831" s="2">
        <v>20</v>
      </c>
      <c r="D2831" s="2" t="s">
        <v>464</v>
      </c>
      <c r="E2831" s="2"/>
      <c r="F2831" s="2"/>
      <c r="G2831" s="2"/>
      <c r="H2831" s="2"/>
    </row>
    <row r="2832" spans="2:8">
      <c r="B2832" s="2" t="s">
        <v>3281</v>
      </c>
      <c r="C2832" s="2">
        <v>18</v>
      </c>
      <c r="D2832" s="2" t="s">
        <v>464</v>
      </c>
      <c r="E2832" s="2"/>
      <c r="F2832" s="2"/>
      <c r="G2832" s="2"/>
      <c r="H2832" s="2"/>
    </row>
    <row r="2833" spans="2:8">
      <c r="B2833" s="2" t="s">
        <v>3282</v>
      </c>
      <c r="C2833" s="2">
        <v>20</v>
      </c>
      <c r="D2833" s="2" t="s">
        <v>464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464</v>
      </c>
      <c r="E2834" s="2"/>
      <c r="F2834" s="2"/>
      <c r="G2834" s="2"/>
      <c r="H2834" s="2"/>
    </row>
    <row r="2835" spans="2:8">
      <c r="B2835" s="2" t="s">
        <v>3284</v>
      </c>
      <c r="C2835" s="2">
        <v>27</v>
      </c>
      <c r="D2835" s="2" t="s">
        <v>464</v>
      </c>
      <c r="E2835" s="2"/>
      <c r="F2835" s="2"/>
      <c r="G2835" s="2"/>
      <c r="H2835" s="2"/>
    </row>
    <row r="2836" spans="2:8">
      <c r="B2836" s="2" t="s">
        <v>3285</v>
      </c>
      <c r="C2836" s="2">
        <v>30</v>
      </c>
      <c r="D2836" s="2" t="s">
        <v>464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464</v>
      </c>
      <c r="E2837" s="2"/>
      <c r="F2837" s="2"/>
      <c r="G2837" s="2"/>
      <c r="H2837" s="2"/>
    </row>
    <row r="2838" spans="2:8">
      <c r="B2838" s="2" t="s">
        <v>3287</v>
      </c>
      <c r="C2838" s="2">
        <v>34</v>
      </c>
      <c r="D2838" s="2" t="s">
        <v>464</v>
      </c>
      <c r="E2838" s="2"/>
      <c r="F2838" s="2"/>
      <c r="G2838" s="2"/>
      <c r="H2838" s="2"/>
    </row>
    <row r="2839" spans="2:8">
      <c r="B2839" s="2" t="s">
        <v>3288</v>
      </c>
      <c r="C2839" s="2">
        <v>32</v>
      </c>
      <c r="D2839" s="2" t="s">
        <v>464</v>
      </c>
      <c r="E2839" s="2"/>
      <c r="F2839" s="2"/>
      <c r="G2839" s="2"/>
      <c r="H2839" s="2"/>
    </row>
    <row r="2840" spans="2:8">
      <c r="B2840" s="2" t="s">
        <v>3289</v>
      </c>
      <c r="C2840" s="2">
        <v>22</v>
      </c>
      <c r="D2840" s="2" t="s">
        <v>464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464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464</v>
      </c>
      <c r="E2842" s="2"/>
      <c r="F2842" s="2"/>
      <c r="G2842" s="2"/>
      <c r="H2842" s="2"/>
    </row>
    <row r="2843" spans="2:8">
      <c r="B2843" s="2" t="s">
        <v>3292</v>
      </c>
      <c r="C2843" s="2">
        <v>28</v>
      </c>
      <c r="D2843" s="2" t="s">
        <v>464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464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464</v>
      </c>
      <c r="E2845" s="2"/>
      <c r="F2845" s="2"/>
      <c r="G2845" s="2"/>
      <c r="H2845" s="2"/>
    </row>
    <row r="2846" spans="2:8">
      <c r="B2846" s="2" t="s">
        <v>3295</v>
      </c>
      <c r="C2846" s="2">
        <v>27</v>
      </c>
      <c r="D2846" s="2" t="s">
        <v>464</v>
      </c>
      <c r="E2846" s="2"/>
      <c r="F2846" s="2"/>
      <c r="G2846" s="2"/>
      <c r="H2846" s="2"/>
    </row>
    <row r="2847" spans="2:8">
      <c r="B2847" s="2" t="s">
        <v>3296</v>
      </c>
      <c r="C2847" s="2">
        <v>26</v>
      </c>
      <c r="D2847" s="2" t="s">
        <v>464</v>
      </c>
      <c r="E2847" s="2"/>
      <c r="F2847" s="2"/>
      <c r="G2847" s="2"/>
      <c r="H2847" s="2"/>
    </row>
    <row r="2848" spans="2:8">
      <c r="B2848" s="2" t="s">
        <v>3297</v>
      </c>
      <c r="C2848" s="2">
        <v>22</v>
      </c>
      <c r="D2848" s="2" t="s">
        <v>464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464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464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464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464</v>
      </c>
      <c r="E2855" s="2"/>
      <c r="F2855" s="2"/>
      <c r="G2855" s="2"/>
      <c r="H2855" s="2"/>
    </row>
    <row r="2856" spans="2:8">
      <c r="B2856" s="2" t="s">
        <v>3305</v>
      </c>
      <c r="C2856" s="2">
        <v>24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15</v>
      </c>
      <c r="D2857" s="2" t="s">
        <v>464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464</v>
      </c>
      <c r="E2858" s="2"/>
      <c r="F2858" s="2"/>
      <c r="G2858" s="2"/>
      <c r="H2858" s="2"/>
    </row>
    <row r="2859" spans="2:8">
      <c r="B2859" s="2" t="s">
        <v>3308</v>
      </c>
      <c r="C2859" s="2">
        <v>30</v>
      </c>
      <c r="D2859" s="2" t="s">
        <v>464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464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464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464</v>
      </c>
      <c r="E2862" s="2"/>
      <c r="F2862" s="2"/>
      <c r="G2862" s="2"/>
      <c r="H2862" s="2"/>
    </row>
    <row r="2863" spans="2:8">
      <c r="B2863" s="2" t="s">
        <v>3312</v>
      </c>
      <c r="C2863" s="2">
        <v>30</v>
      </c>
      <c r="D2863" s="2" t="s">
        <v>464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464</v>
      </c>
      <c r="E2864" s="2"/>
      <c r="F2864" s="2"/>
      <c r="G2864" s="2"/>
      <c r="H2864" s="2"/>
    </row>
    <row r="2865" spans="2:8">
      <c r="B2865" s="2" t="s">
        <v>3314</v>
      </c>
      <c r="C2865" s="2">
        <v>8</v>
      </c>
      <c r="D2865" s="2" t="s">
        <v>464</v>
      </c>
      <c r="E2865" s="2"/>
      <c r="F2865" s="2"/>
      <c r="G2865" s="2"/>
      <c r="H2865" s="2"/>
    </row>
    <row r="2866" spans="2:8">
      <c r="B2866" s="2" t="s">
        <v>3315</v>
      </c>
      <c r="C2866" s="2">
        <v>22</v>
      </c>
      <c r="D2866" s="2" t="s">
        <v>464</v>
      </c>
      <c r="E2866" s="2"/>
      <c r="F2866" s="2"/>
      <c r="G2866" s="2"/>
      <c r="H2866" s="2"/>
    </row>
    <row r="2867" spans="2:8">
      <c r="B2867" s="2" t="s">
        <v>3316</v>
      </c>
      <c r="C2867" s="2">
        <v>22</v>
      </c>
      <c r="D2867" s="2" t="s">
        <v>464</v>
      </c>
      <c r="E2867" s="2"/>
      <c r="F2867" s="2"/>
      <c r="G2867" s="2"/>
      <c r="H2867" s="2"/>
    </row>
    <row r="2868" spans="2:8">
      <c r="B2868" s="2" t="s">
        <v>3317</v>
      </c>
      <c r="C2868" s="2">
        <v>20</v>
      </c>
      <c r="D2868" s="2" t="s">
        <v>464</v>
      </c>
      <c r="E2868" s="2"/>
      <c r="F2868" s="2"/>
      <c r="G2868" s="2"/>
      <c r="H2868" s="2"/>
    </row>
    <row r="2869" spans="2:8">
      <c r="B2869" s="2" t="s">
        <v>3318</v>
      </c>
      <c r="C2869" s="2">
        <v>21</v>
      </c>
      <c r="D2869" s="2" t="s">
        <v>464</v>
      </c>
      <c r="E2869" s="2"/>
      <c r="F2869" s="2"/>
      <c r="G2869" s="2"/>
      <c r="H2869" s="2"/>
    </row>
    <row r="2870" spans="2:8">
      <c r="B2870" s="2" t="s">
        <v>3319</v>
      </c>
      <c r="C2870" s="2">
        <v>22</v>
      </c>
      <c r="D2870" s="2" t="s">
        <v>464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17</v>
      </c>
      <c r="D2872" s="2" t="s">
        <v>464</v>
      </c>
      <c r="E2872" s="2"/>
      <c r="F2872" s="2"/>
      <c r="G2872" s="2"/>
      <c r="H2872" s="2"/>
    </row>
    <row r="2873" spans="2:8">
      <c r="B2873" s="2" t="s">
        <v>3322</v>
      </c>
      <c r="C2873" s="2">
        <v>18</v>
      </c>
      <c r="D2873" s="2" t="s">
        <v>464</v>
      </c>
      <c r="E2873" s="2"/>
      <c r="F2873" s="2"/>
      <c r="G2873" s="2"/>
      <c r="H2873" s="2"/>
    </row>
    <row r="2874" spans="2:8">
      <c r="B2874" s="2" t="s">
        <v>3323</v>
      </c>
      <c r="C2874" s="2">
        <v>21</v>
      </c>
      <c r="D2874" s="2" t="s">
        <v>464</v>
      </c>
      <c r="E2874" s="2"/>
      <c r="F2874" s="2"/>
      <c r="G2874" s="2"/>
      <c r="H2874" s="2"/>
    </row>
    <row r="2875" spans="2:8">
      <c r="B2875" s="2" t="s">
        <v>3324</v>
      </c>
      <c r="C2875" s="2">
        <v>22</v>
      </c>
      <c r="D2875" s="2" t="s">
        <v>464</v>
      </c>
      <c r="E2875" s="2"/>
      <c r="F2875" s="2"/>
      <c r="G2875" s="2"/>
      <c r="H2875" s="2"/>
    </row>
    <row r="2876" spans="2:8">
      <c r="B2876" s="2" t="s">
        <v>3325</v>
      </c>
      <c r="C2876" s="2">
        <v>25</v>
      </c>
      <c r="D2876" s="2" t="s">
        <v>464</v>
      </c>
      <c r="E2876" s="2"/>
      <c r="F2876" s="2"/>
      <c r="G2876" s="2"/>
      <c r="H2876" s="2"/>
    </row>
    <row r="2877" spans="2:8">
      <c r="B2877" s="2" t="s">
        <v>3326</v>
      </c>
      <c r="C2877" s="2">
        <v>25</v>
      </c>
      <c r="D2877" s="2" t="s">
        <v>464</v>
      </c>
      <c r="E2877" s="2"/>
      <c r="F2877" s="2"/>
      <c r="G2877" s="2"/>
      <c r="H2877" s="2"/>
    </row>
    <row r="2878" spans="2:8">
      <c r="B2878" s="2" t="s">
        <v>3327</v>
      </c>
      <c r="C2878" s="2">
        <v>26</v>
      </c>
      <c r="D2878" s="2" t="s">
        <v>464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464</v>
      </c>
      <c r="E2879" s="2"/>
      <c r="F2879" s="2"/>
      <c r="G2879" s="2"/>
      <c r="H2879" s="2"/>
    </row>
    <row r="2880" spans="2:8">
      <c r="B2880" s="2" t="s">
        <v>3329</v>
      </c>
      <c r="C2880" s="2">
        <v>26</v>
      </c>
      <c r="D2880" s="2" t="s">
        <v>464</v>
      </c>
      <c r="E2880" s="2"/>
      <c r="F2880" s="2"/>
      <c r="G2880" s="2"/>
      <c r="H2880" s="2"/>
    </row>
    <row r="2881" spans="2:8">
      <c r="B2881" s="2" t="s">
        <v>3330</v>
      </c>
      <c r="C2881" s="2">
        <v>25</v>
      </c>
      <c r="D2881" s="2" t="s">
        <v>464</v>
      </c>
      <c r="E2881" s="2"/>
      <c r="F2881" s="2"/>
      <c r="G2881" s="2"/>
      <c r="H2881" s="2"/>
    </row>
    <row r="2882" spans="2:8">
      <c r="B2882" s="2" t="s">
        <v>3331</v>
      </c>
      <c r="C2882" s="2">
        <v>23</v>
      </c>
      <c r="D2882" s="2" t="s">
        <v>464</v>
      </c>
      <c r="E2882" s="2"/>
      <c r="F2882" s="2"/>
      <c r="G2882" s="2"/>
      <c r="H2882" s="2"/>
    </row>
    <row r="2883" spans="2:8">
      <c r="B2883" s="2" t="s">
        <v>3332</v>
      </c>
      <c r="C2883" s="2">
        <v>25</v>
      </c>
      <c r="D2883" s="2" t="s">
        <v>464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464</v>
      </c>
      <c r="E2884" s="2"/>
      <c r="F2884" s="2"/>
      <c r="G2884" s="2"/>
      <c r="H2884" s="2"/>
    </row>
    <row r="2885" spans="2:8">
      <c r="B2885" s="2" t="s">
        <v>3334</v>
      </c>
      <c r="C2885" s="2">
        <v>33</v>
      </c>
      <c r="D2885" s="2" t="s">
        <v>464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464</v>
      </c>
      <c r="E2886" s="2"/>
      <c r="F2886" s="2"/>
      <c r="G2886" s="2"/>
      <c r="H2886" s="2"/>
    </row>
    <row r="2887" spans="2:8">
      <c r="B2887" s="2" t="s">
        <v>3336</v>
      </c>
      <c r="C2887" s="2">
        <v>33</v>
      </c>
      <c r="D2887" s="2" t="s">
        <v>464</v>
      </c>
      <c r="E2887" s="2"/>
      <c r="F2887" s="2"/>
      <c r="G2887" s="2"/>
      <c r="H2887" s="2"/>
    </row>
    <row r="2888" spans="2:8">
      <c r="B2888" s="2" t="s">
        <v>3337</v>
      </c>
      <c r="C2888" s="2">
        <v>34</v>
      </c>
      <c r="D2888" s="2" t="s">
        <v>464</v>
      </c>
      <c r="E2888" s="2"/>
      <c r="F2888" s="2"/>
      <c r="G2888" s="2"/>
      <c r="H2888" s="2"/>
    </row>
    <row r="2889" spans="2:8">
      <c r="B2889" s="2" t="s">
        <v>3338</v>
      </c>
      <c r="C2889" s="2">
        <v>33</v>
      </c>
      <c r="D2889" s="2" t="s">
        <v>464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464</v>
      </c>
      <c r="E2890" s="2"/>
      <c r="F2890" s="2"/>
      <c r="G2890" s="2"/>
      <c r="H2890" s="2"/>
    </row>
    <row r="2891" spans="2:8">
      <c r="B2891" s="2" t="s">
        <v>3340</v>
      </c>
      <c r="C2891" s="2">
        <v>8</v>
      </c>
      <c r="D2891" s="2" t="s">
        <v>464</v>
      </c>
      <c r="E2891" s="2"/>
      <c r="F2891" s="2"/>
      <c r="G2891" s="2"/>
      <c r="H2891" s="2"/>
    </row>
    <row r="2892" spans="2:8">
      <c r="B2892" s="2" t="s">
        <v>3341</v>
      </c>
      <c r="C2892" s="2">
        <v>7</v>
      </c>
      <c r="D2892" s="2" t="s">
        <v>464</v>
      </c>
      <c r="E2892" s="2"/>
      <c r="F2892" s="2"/>
      <c r="G2892" s="2"/>
      <c r="H2892" s="2"/>
    </row>
    <row r="2893" spans="2:8">
      <c r="B2893" s="2" t="s">
        <v>3342</v>
      </c>
      <c r="C2893" s="2">
        <v>7</v>
      </c>
      <c r="D2893" s="2" t="s">
        <v>464</v>
      </c>
      <c r="E2893" s="2"/>
      <c r="F2893" s="2"/>
      <c r="G2893" s="2"/>
      <c r="H2893" s="2"/>
    </row>
    <row r="2894" spans="2:8">
      <c r="B2894" s="2" t="s">
        <v>3343</v>
      </c>
      <c r="C2894" s="2">
        <v>8</v>
      </c>
      <c r="D2894" s="2" t="s">
        <v>464</v>
      </c>
      <c r="E2894" s="2"/>
      <c r="F2894" s="2"/>
      <c r="G2894" s="2"/>
      <c r="H2894" s="2"/>
    </row>
    <row r="2895" spans="2:8">
      <c r="B2895" s="2" t="s">
        <v>3344</v>
      </c>
      <c r="C2895" s="2">
        <v>7</v>
      </c>
      <c r="D2895" s="2" t="s">
        <v>464</v>
      </c>
      <c r="E2895" s="2"/>
      <c r="F2895" s="2"/>
      <c r="G2895" s="2"/>
      <c r="H2895" s="2"/>
    </row>
    <row r="2896" spans="2:8">
      <c r="B2896" s="2" t="s">
        <v>3345</v>
      </c>
      <c r="C2896" s="2">
        <v>7</v>
      </c>
      <c r="D2896" s="2" t="s">
        <v>464</v>
      </c>
      <c r="E2896" s="2"/>
      <c r="F2896" s="2"/>
      <c r="G2896" s="2"/>
      <c r="H2896" s="2"/>
    </row>
    <row r="2897" spans="2:8">
      <c r="B2897" s="2" t="s">
        <v>3346</v>
      </c>
      <c r="C2897" s="2">
        <v>8</v>
      </c>
      <c r="D2897" s="2" t="s">
        <v>464</v>
      </c>
      <c r="E2897" s="2"/>
      <c r="F2897" s="2"/>
      <c r="G2897" s="2"/>
      <c r="H2897" s="2"/>
    </row>
    <row r="2898" spans="2:8">
      <c r="B2898" s="2" t="s">
        <v>3347</v>
      </c>
      <c r="C2898" s="2">
        <v>7</v>
      </c>
      <c r="D2898" s="2" t="s">
        <v>464</v>
      </c>
      <c r="E2898" s="2"/>
      <c r="F2898" s="2"/>
      <c r="G2898" s="2"/>
      <c r="H2898" s="2"/>
    </row>
    <row r="2899" spans="2:8">
      <c r="B2899" s="2" t="s">
        <v>3348</v>
      </c>
      <c r="C2899" s="2">
        <v>18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26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26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26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27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25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23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22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464</v>
      </c>
      <c r="E2912" s="2"/>
      <c r="F2912" s="2"/>
      <c r="G2912" s="2"/>
      <c r="H2912" s="2"/>
    </row>
    <row r="2913" spans="2:8">
      <c r="B2913" s="2" t="s">
        <v>3362</v>
      </c>
      <c r="C2913" s="2">
        <v>30</v>
      </c>
      <c r="D2913" s="2" t="s">
        <v>464</v>
      </c>
      <c r="E2913" s="2"/>
      <c r="F2913" s="2"/>
      <c r="G2913" s="2"/>
      <c r="H2913" s="2"/>
    </row>
    <row r="2914" spans="2:8">
      <c r="B2914" s="2" t="s">
        <v>3363</v>
      </c>
      <c r="C2914" s="2">
        <v>31</v>
      </c>
      <c r="D2914" s="2" t="s">
        <v>464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464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464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464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464</v>
      </c>
      <c r="E2918" s="2"/>
      <c r="F2918" s="2"/>
      <c r="G2918" s="2"/>
      <c r="H2918" s="2"/>
    </row>
    <row r="2919" spans="2:8">
      <c r="B2919" s="2" t="s">
        <v>3368</v>
      </c>
      <c r="C2919" s="2">
        <v>30</v>
      </c>
      <c r="D2919" s="2" t="s">
        <v>464</v>
      </c>
      <c r="E2919" s="2"/>
      <c r="F2919" s="2"/>
      <c r="G2919" s="2"/>
      <c r="H2919" s="2"/>
    </row>
    <row r="2920" spans="2:8">
      <c r="B2920" s="2" t="s">
        <v>3369</v>
      </c>
      <c r="C2920" s="2">
        <v>14</v>
      </c>
      <c r="D2920" s="2" t="s">
        <v>464</v>
      </c>
      <c r="E2920" s="2"/>
      <c r="F2920" s="2"/>
      <c r="G2920" s="2"/>
      <c r="H2920" s="2"/>
    </row>
    <row r="2921" spans="2:8">
      <c r="B2921" s="2" t="s">
        <v>3370</v>
      </c>
      <c r="C2921" s="2">
        <v>18</v>
      </c>
      <c r="D2921" s="2" t="s">
        <v>464</v>
      </c>
      <c r="E2921" s="2"/>
      <c r="F2921" s="2"/>
      <c r="G2921" s="2"/>
      <c r="H2921" s="2"/>
    </row>
    <row r="2922" spans="2:8">
      <c r="B2922" s="2" t="s">
        <v>3371</v>
      </c>
      <c r="C2922" s="2">
        <v>21</v>
      </c>
      <c r="D2922" s="2" t="s">
        <v>464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464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464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464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464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464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464</v>
      </c>
      <c r="E2928" s="2"/>
      <c r="F2928" s="2"/>
      <c r="G2928" s="2"/>
      <c r="H2928" s="2"/>
    </row>
    <row r="2929" spans="2:8">
      <c r="B2929" s="2" t="s">
        <v>3378</v>
      </c>
      <c r="C2929" s="2">
        <v>25</v>
      </c>
      <c r="D2929" s="2" t="s">
        <v>464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464</v>
      </c>
      <c r="E2930" s="2"/>
      <c r="F2930" s="2"/>
      <c r="G2930" s="2"/>
      <c r="H2930" s="2"/>
    </row>
    <row r="2931" spans="2:8">
      <c r="B2931" s="2" t="s">
        <v>3380</v>
      </c>
      <c r="C2931" s="2">
        <v>25</v>
      </c>
      <c r="D2931" s="2" t="s">
        <v>464</v>
      </c>
      <c r="E2931" s="2"/>
      <c r="F2931" s="2"/>
      <c r="G2931" s="2"/>
      <c r="H2931" s="2"/>
    </row>
    <row r="2932" spans="2:8">
      <c r="B2932" s="2" t="s">
        <v>3381</v>
      </c>
      <c r="C2932" s="2">
        <v>22</v>
      </c>
      <c r="D2932" s="2" t="s">
        <v>464</v>
      </c>
      <c r="E2932" s="2"/>
      <c r="F2932" s="2"/>
      <c r="G2932" s="2"/>
      <c r="H2932" s="2"/>
    </row>
    <row r="2933" spans="2:8">
      <c r="B2933" s="2" t="s">
        <v>3382</v>
      </c>
      <c r="C2933" s="2">
        <v>28</v>
      </c>
      <c r="D2933" s="2" t="s">
        <v>464</v>
      </c>
      <c r="E2933" s="2"/>
      <c r="F2933" s="2"/>
      <c r="G2933" s="2"/>
      <c r="H2933" s="2"/>
    </row>
    <row r="2934" spans="2:8">
      <c r="B2934" s="2" t="s">
        <v>3383</v>
      </c>
      <c r="C2934" s="2">
        <v>34</v>
      </c>
      <c r="D2934" s="2" t="s">
        <v>464</v>
      </c>
      <c r="E2934" s="2"/>
      <c r="F2934" s="2"/>
      <c r="G2934" s="2"/>
      <c r="H2934" s="2"/>
    </row>
    <row r="2935" spans="2:8">
      <c r="B2935" s="2" t="s">
        <v>3384</v>
      </c>
      <c r="C2935" s="2">
        <v>37</v>
      </c>
      <c r="D2935" s="2" t="s">
        <v>464</v>
      </c>
      <c r="E2935" s="2"/>
      <c r="F2935" s="2"/>
      <c r="G2935" s="2"/>
      <c r="H2935" s="2"/>
    </row>
    <row r="2936" spans="2:8">
      <c r="B2936" s="2" t="s">
        <v>3385</v>
      </c>
      <c r="C2936" s="2">
        <v>34</v>
      </c>
      <c r="D2936" s="2" t="s">
        <v>464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464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464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464</v>
      </c>
      <c r="E2939" s="2"/>
      <c r="F2939" s="2"/>
      <c r="G2939" s="2"/>
      <c r="H2939" s="2"/>
    </row>
    <row r="2940" spans="2:8">
      <c r="B2940" s="2" t="s">
        <v>3389</v>
      </c>
      <c r="C2940" s="2">
        <v>47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46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43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40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35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464</v>
      </c>
      <c r="E2946" s="2"/>
      <c r="F2946" s="2"/>
      <c r="G2946" s="2"/>
      <c r="H2946" s="2"/>
    </row>
    <row r="2947" spans="2:8">
      <c r="B2947" s="2" t="s">
        <v>3396</v>
      </c>
      <c r="C2947" s="2">
        <v>21</v>
      </c>
      <c r="D2947" s="2" t="s">
        <v>464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464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464</v>
      </c>
      <c r="E2949" s="2"/>
      <c r="F2949" s="2"/>
      <c r="G2949" s="2"/>
      <c r="H2949" s="2"/>
    </row>
    <row r="2950" spans="2:8">
      <c r="B2950" s="2" t="s">
        <v>3399</v>
      </c>
      <c r="C2950" s="2">
        <v>27</v>
      </c>
      <c r="D2950" s="2" t="s">
        <v>464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464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464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464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464</v>
      </c>
      <c r="E2954" s="2"/>
      <c r="F2954" s="2"/>
      <c r="G2954" s="2"/>
      <c r="H2954" s="2"/>
    </row>
    <row r="2955" spans="2:8">
      <c r="B2955" s="2" t="s">
        <v>3404</v>
      </c>
      <c r="C2955" s="2">
        <v>22</v>
      </c>
      <c r="D2955" s="2" t="s">
        <v>464</v>
      </c>
      <c r="E2955" s="2"/>
      <c r="F2955" s="2"/>
      <c r="G2955" s="2"/>
      <c r="H2955" s="2"/>
    </row>
    <row r="2956" spans="2:8">
      <c r="B2956" s="2" t="s">
        <v>3405</v>
      </c>
      <c r="C2956" s="2">
        <v>22</v>
      </c>
      <c r="D2956" s="2" t="s">
        <v>464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29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22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19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21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15</v>
      </c>
      <c r="D2967" s="2" t="s">
        <v>464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464</v>
      </c>
      <c r="E2968" s="2"/>
      <c r="F2968" s="2"/>
      <c r="G2968" s="2"/>
      <c r="H2968" s="2"/>
    </row>
    <row r="2969" spans="2:8">
      <c r="B2969" s="2" t="s">
        <v>3418</v>
      </c>
      <c r="C2969" s="2">
        <v>23</v>
      </c>
      <c r="D2969" s="2" t="s">
        <v>464</v>
      </c>
      <c r="E2969" s="2"/>
      <c r="F2969" s="2"/>
      <c r="G2969" s="2"/>
      <c r="H2969" s="2"/>
    </row>
    <row r="2970" spans="2:8">
      <c r="B2970" s="2" t="s">
        <v>3419</v>
      </c>
      <c r="C2970" s="2">
        <v>24</v>
      </c>
      <c r="D2970" s="2" t="s">
        <v>464</v>
      </c>
      <c r="E2970" s="2"/>
      <c r="F2970" s="2"/>
      <c r="G2970" s="2"/>
      <c r="H2970" s="2"/>
    </row>
    <row r="2971" spans="2:8">
      <c r="B2971" s="2" t="s">
        <v>3420</v>
      </c>
      <c r="C2971" s="2">
        <v>21</v>
      </c>
      <c r="D2971" s="2" t="s">
        <v>464</v>
      </c>
      <c r="E2971" s="2"/>
      <c r="F2971" s="2"/>
      <c r="G2971" s="2"/>
      <c r="H2971" s="2"/>
    </row>
    <row r="2972" spans="2:8">
      <c r="B2972" s="2" t="s">
        <v>3421</v>
      </c>
      <c r="C2972" s="2">
        <v>21</v>
      </c>
      <c r="D2972" s="2" t="s">
        <v>464</v>
      </c>
      <c r="E2972" s="2"/>
      <c r="F2972" s="2"/>
      <c r="G2972" s="2"/>
      <c r="H2972" s="2"/>
    </row>
    <row r="2973" spans="2:8">
      <c r="B2973" s="2" t="s">
        <v>3422</v>
      </c>
      <c r="C2973" s="2">
        <v>21</v>
      </c>
      <c r="D2973" s="2" t="s">
        <v>464</v>
      </c>
      <c r="E2973" s="2"/>
      <c r="F2973" s="2"/>
      <c r="G2973" s="2"/>
      <c r="H2973" s="2"/>
    </row>
    <row r="2974" spans="2:8">
      <c r="B2974" s="2" t="s">
        <v>3423</v>
      </c>
      <c r="C2974" s="2">
        <v>20</v>
      </c>
      <c r="D2974" s="2" t="s">
        <v>464</v>
      </c>
      <c r="E2974" s="2"/>
      <c r="F2974" s="2"/>
      <c r="G2974" s="2"/>
      <c r="H2974" s="2"/>
    </row>
    <row r="2975" spans="2:8">
      <c r="B2975" s="2" t="s">
        <v>3424</v>
      </c>
      <c r="C2975" s="2">
        <v>19</v>
      </c>
      <c r="D2975" s="2" t="s">
        <v>464</v>
      </c>
      <c r="E2975" s="2"/>
      <c r="F2975" s="2"/>
      <c r="G2975" s="2"/>
      <c r="H2975" s="2"/>
    </row>
    <row r="2976" spans="2:8">
      <c r="B2976" s="2" t="s">
        <v>3425</v>
      </c>
      <c r="C2976" s="2">
        <v>21</v>
      </c>
      <c r="D2976" s="2" t="s">
        <v>464</v>
      </c>
      <c r="E2976" s="2"/>
      <c r="F2976" s="2"/>
      <c r="G2976" s="2"/>
      <c r="H2976" s="2"/>
    </row>
    <row r="2977" spans="2:8">
      <c r="B2977" s="2" t="s">
        <v>3426</v>
      </c>
      <c r="C2977" s="2">
        <v>21</v>
      </c>
      <c r="D2977" s="2" t="s">
        <v>464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464</v>
      </c>
      <c r="E2978" s="2"/>
      <c r="F2978" s="2"/>
      <c r="G2978" s="2"/>
      <c r="H2978" s="2"/>
    </row>
    <row r="2979" spans="2:8">
      <c r="B2979" s="2" t="s">
        <v>3428</v>
      </c>
      <c r="C2979" s="2">
        <v>29</v>
      </c>
      <c r="D2979" s="2" t="s">
        <v>464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464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464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464</v>
      </c>
      <c r="E2982" s="2"/>
      <c r="F2982" s="2"/>
      <c r="G2982" s="2"/>
      <c r="H2982" s="2"/>
    </row>
    <row r="2983" spans="2:8">
      <c r="B2983" s="2" t="s">
        <v>3432</v>
      </c>
      <c r="C2983" s="2">
        <v>28</v>
      </c>
      <c r="D2983" s="2" t="s">
        <v>464</v>
      </c>
      <c r="E2983" s="2"/>
      <c r="F2983" s="2"/>
      <c r="G2983" s="2"/>
      <c r="H2983" s="2"/>
    </row>
    <row r="2984" spans="2:8">
      <c r="B2984" s="2" t="s">
        <v>3433</v>
      </c>
      <c r="C2984" s="2">
        <v>35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36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36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36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36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31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37</v>
      </c>
      <c r="D2995" s="2" t="s">
        <v>464</v>
      </c>
      <c r="E2995" s="2"/>
      <c r="F2995" s="2"/>
      <c r="G2995" s="2"/>
      <c r="H2995" s="2"/>
    </row>
    <row r="2996" spans="2:8">
      <c r="B2996" s="2" t="s">
        <v>3445</v>
      </c>
      <c r="C2996" s="2">
        <v>45</v>
      </c>
      <c r="D2996" s="2" t="s">
        <v>464</v>
      </c>
      <c r="E2996" s="2"/>
      <c r="F2996" s="2"/>
      <c r="G2996" s="2"/>
      <c r="H2996" s="2"/>
    </row>
    <row r="2997" spans="2:8">
      <c r="B2997" s="2" t="s">
        <v>3446</v>
      </c>
      <c r="C2997" s="2">
        <v>45</v>
      </c>
      <c r="D2997" s="2" t="s">
        <v>464</v>
      </c>
      <c r="E2997" s="2"/>
      <c r="F2997" s="2"/>
      <c r="G2997" s="2"/>
      <c r="H2997" s="2"/>
    </row>
    <row r="2998" spans="2:8">
      <c r="B2998" s="2" t="s">
        <v>3447</v>
      </c>
      <c r="C2998" s="2">
        <v>43</v>
      </c>
      <c r="D2998" s="2" t="s">
        <v>464</v>
      </c>
      <c r="E2998" s="2"/>
      <c r="F2998" s="2"/>
      <c r="G2998" s="2"/>
      <c r="H2998" s="2"/>
    </row>
    <row r="2999" spans="2:8">
      <c r="B2999" s="2" t="s">
        <v>3448</v>
      </c>
      <c r="C2999" s="2">
        <v>39</v>
      </c>
      <c r="D2999" s="2" t="s">
        <v>464</v>
      </c>
      <c r="E2999" s="2"/>
      <c r="F2999" s="2"/>
      <c r="G2999" s="2"/>
      <c r="H2999" s="2"/>
    </row>
    <row r="3000" spans="2:8">
      <c r="B3000" s="2" t="s">
        <v>3449</v>
      </c>
      <c r="C3000" s="2">
        <v>18</v>
      </c>
      <c r="D3000" s="2" t="s">
        <v>464</v>
      </c>
      <c r="E3000" s="2"/>
      <c r="F3000" s="2"/>
      <c r="G3000" s="2"/>
      <c r="H3000" s="2"/>
    </row>
    <row r="3001" spans="2:8">
      <c r="B3001" s="2" t="s">
        <v>3450</v>
      </c>
      <c r="C3001" s="2">
        <v>23</v>
      </c>
      <c r="D3001" s="2" t="s">
        <v>464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464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464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464</v>
      </c>
      <c r="E3004" s="2"/>
      <c r="F3004" s="2"/>
      <c r="G3004" s="2"/>
      <c r="H3004" s="2"/>
    </row>
    <row r="3005" spans="2:8">
      <c r="B3005" s="2" t="s">
        <v>3454</v>
      </c>
      <c r="C3005" s="2">
        <v>28</v>
      </c>
      <c r="D3005" s="2" t="s">
        <v>464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464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464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464</v>
      </c>
      <c r="E3008" s="2"/>
      <c r="F3008" s="2"/>
      <c r="G3008" s="2"/>
      <c r="H3008" s="2"/>
    </row>
    <row r="3009" spans="2:8">
      <c r="B3009" s="2" t="s">
        <v>3458</v>
      </c>
      <c r="C3009" s="2">
        <v>27</v>
      </c>
      <c r="D3009" s="2" t="s">
        <v>464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464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464</v>
      </c>
      <c r="E3011" s="2"/>
      <c r="F3011" s="2"/>
      <c r="G3011" s="2"/>
      <c r="H3011" s="2"/>
    </row>
    <row r="3012" spans="2:8">
      <c r="B3012" s="2" t="s">
        <v>3461</v>
      </c>
      <c r="C3012" s="2">
        <v>31</v>
      </c>
      <c r="D3012" s="2" t="s">
        <v>464</v>
      </c>
      <c r="E3012" s="2"/>
      <c r="F3012" s="2"/>
      <c r="G3012" s="2"/>
      <c r="H3012" s="2"/>
    </row>
    <row r="3013" spans="2:8">
      <c r="B3013" s="2" t="s">
        <v>3462</v>
      </c>
      <c r="C3013" s="2">
        <v>29</v>
      </c>
      <c r="D3013" s="2" t="s">
        <v>464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464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29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30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25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24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29</v>
      </c>
      <c r="D3022" s="2" t="s">
        <v>464</v>
      </c>
      <c r="E3022" s="2"/>
      <c r="F3022" s="2"/>
      <c r="G3022" s="2"/>
      <c r="H3022" s="2"/>
    </row>
    <row r="3023" spans="2:8">
      <c r="B3023" s="2" t="s">
        <v>3472</v>
      </c>
      <c r="C3023" s="2">
        <v>18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24</v>
      </c>
      <c r="D3024" s="2" t="s">
        <v>464</v>
      </c>
      <c r="E3024" s="2"/>
      <c r="F3024" s="2"/>
      <c r="G3024" s="2"/>
      <c r="H3024" s="2"/>
    </row>
    <row r="3025" spans="2:8">
      <c r="B3025" s="2" t="s">
        <v>3474</v>
      </c>
      <c r="C3025" s="2">
        <v>23</v>
      </c>
      <c r="D3025" s="2" t="s">
        <v>464</v>
      </c>
      <c r="E3025" s="2"/>
      <c r="F3025" s="2"/>
      <c r="G3025" s="2"/>
      <c r="H3025" s="2"/>
    </row>
    <row r="3026" spans="2:8">
      <c r="B3026" s="2" t="s">
        <v>3475</v>
      </c>
      <c r="C3026" s="2">
        <v>23</v>
      </c>
      <c r="D3026" s="2" t="s">
        <v>464</v>
      </c>
      <c r="E3026" s="2"/>
      <c r="F3026" s="2"/>
      <c r="G3026" s="2"/>
      <c r="H3026" s="2"/>
    </row>
    <row r="3027" spans="2:8">
      <c r="B3027" s="2" t="s">
        <v>3476</v>
      </c>
      <c r="C3027" s="2">
        <v>22</v>
      </c>
      <c r="D3027" s="2" t="s">
        <v>464</v>
      </c>
      <c r="E3027" s="2"/>
      <c r="F3027" s="2"/>
      <c r="G3027" s="2"/>
      <c r="H3027" s="2"/>
    </row>
    <row r="3028" spans="2:8">
      <c r="B3028" s="2" t="s">
        <v>3477</v>
      </c>
      <c r="C3028" s="2">
        <v>21</v>
      </c>
      <c r="D3028" s="2" t="s">
        <v>464</v>
      </c>
      <c r="E3028" s="2"/>
      <c r="F3028" s="2"/>
      <c r="G3028" s="2"/>
      <c r="H3028" s="2"/>
    </row>
    <row r="3029" spans="2:8">
      <c r="B3029" s="2" t="s">
        <v>3478</v>
      </c>
      <c r="C3029" s="2">
        <v>20</v>
      </c>
      <c r="D3029" s="2" t="s">
        <v>464</v>
      </c>
      <c r="E3029" s="2"/>
      <c r="F3029" s="2"/>
      <c r="G3029" s="2"/>
      <c r="H3029" s="2"/>
    </row>
    <row r="3030" spans="2:8">
      <c r="B3030" s="2" t="s">
        <v>3479</v>
      </c>
      <c r="C3030" s="2">
        <v>18</v>
      </c>
      <c r="D3030" s="2" t="s">
        <v>464</v>
      </c>
      <c r="E3030" s="2"/>
      <c r="F3030" s="2"/>
      <c r="G3030" s="2"/>
      <c r="H3030" s="2"/>
    </row>
    <row r="3031" spans="2:8">
      <c r="B3031" s="2" t="s">
        <v>3480</v>
      </c>
      <c r="C3031" s="2">
        <v>12</v>
      </c>
      <c r="D3031" s="2" t="s">
        <v>464</v>
      </c>
      <c r="E3031" s="2"/>
      <c r="F3031" s="2"/>
      <c r="G3031" s="2"/>
      <c r="H3031" s="2"/>
    </row>
    <row r="3032" spans="2:8">
      <c r="B3032" s="2" t="s">
        <v>3481</v>
      </c>
      <c r="C3032" s="2">
        <v>13</v>
      </c>
      <c r="D3032" s="2" t="s">
        <v>464</v>
      </c>
      <c r="E3032" s="2"/>
      <c r="F3032" s="2"/>
      <c r="G3032" s="2"/>
      <c r="H3032" s="2"/>
    </row>
    <row r="3033" spans="2:8">
      <c r="B3033" s="2" t="s">
        <v>3482</v>
      </c>
      <c r="C3033" s="2">
        <v>13</v>
      </c>
      <c r="D3033" s="2" t="s">
        <v>464</v>
      </c>
      <c r="E3033" s="2"/>
      <c r="F3033" s="2"/>
      <c r="G3033" s="2"/>
      <c r="H3033" s="2"/>
    </row>
    <row r="3034" spans="2:8">
      <c r="B3034" s="2" t="s">
        <v>3483</v>
      </c>
      <c r="C3034" s="2">
        <v>13</v>
      </c>
      <c r="D3034" s="2" t="s">
        <v>464</v>
      </c>
      <c r="E3034" s="2"/>
      <c r="F3034" s="2"/>
      <c r="G3034" s="2"/>
      <c r="H3034" s="2"/>
    </row>
    <row r="3035" spans="2:8">
      <c r="B3035" s="2" t="s">
        <v>3484</v>
      </c>
      <c r="C3035" s="2">
        <v>14</v>
      </c>
      <c r="D3035" s="2" t="s">
        <v>464</v>
      </c>
      <c r="E3035" s="2"/>
      <c r="F3035" s="2"/>
      <c r="G3035" s="2"/>
      <c r="H3035" s="2"/>
    </row>
    <row r="3036" spans="2:8">
      <c r="B3036" s="2" t="s">
        <v>3485</v>
      </c>
      <c r="C3036" s="2">
        <v>14</v>
      </c>
      <c r="D3036" s="2" t="s">
        <v>464</v>
      </c>
      <c r="E3036" s="2"/>
      <c r="F3036" s="2"/>
      <c r="G3036" s="2"/>
      <c r="H3036" s="2"/>
    </row>
    <row r="3037" spans="2:8">
      <c r="B3037" s="2" t="s">
        <v>3486</v>
      </c>
      <c r="C3037" s="2">
        <v>13</v>
      </c>
      <c r="D3037" s="2" t="s">
        <v>464</v>
      </c>
      <c r="E3037" s="2"/>
      <c r="F3037" s="2"/>
      <c r="G3037" s="2"/>
      <c r="H3037" s="2"/>
    </row>
    <row r="3038" spans="2:8">
      <c r="B3038" s="2" t="s">
        <v>3487</v>
      </c>
      <c r="C3038" s="2">
        <v>15</v>
      </c>
      <c r="D3038" s="2" t="s">
        <v>464</v>
      </c>
      <c r="E3038" s="2"/>
      <c r="F3038" s="2"/>
      <c r="G3038" s="2"/>
      <c r="H3038" s="2"/>
    </row>
    <row r="3039" spans="2:8">
      <c r="B3039" s="2" t="s">
        <v>3488</v>
      </c>
      <c r="C3039" s="2">
        <v>15</v>
      </c>
      <c r="D3039" s="2" t="s">
        <v>464</v>
      </c>
      <c r="E3039" s="2"/>
      <c r="F3039" s="2"/>
      <c r="G3039" s="2"/>
      <c r="H3039" s="2"/>
    </row>
    <row r="3040" spans="2:8">
      <c r="B3040" s="2" t="s">
        <v>3489</v>
      </c>
      <c r="C3040" s="2">
        <v>16</v>
      </c>
      <c r="D3040" s="2" t="s">
        <v>464</v>
      </c>
      <c r="E3040" s="2"/>
      <c r="F3040" s="2"/>
      <c r="G3040" s="2"/>
      <c r="H3040" s="2"/>
    </row>
    <row r="3041" spans="2:8">
      <c r="B3041" s="2" t="s">
        <v>3490</v>
      </c>
      <c r="C3041" s="2">
        <v>15</v>
      </c>
      <c r="D3041" s="2" t="s">
        <v>464</v>
      </c>
      <c r="E3041" s="2"/>
      <c r="F3041" s="2"/>
      <c r="G3041" s="2"/>
      <c r="H3041" s="2"/>
    </row>
    <row r="3042" spans="2:8">
      <c r="B3042" s="2" t="s">
        <v>3491</v>
      </c>
      <c r="C3042" s="2">
        <v>16</v>
      </c>
      <c r="D3042" s="2" t="s">
        <v>464</v>
      </c>
      <c r="E3042" s="2"/>
      <c r="F3042" s="2"/>
      <c r="G3042" s="2"/>
      <c r="H3042" s="2"/>
    </row>
    <row r="3043" spans="2:8">
      <c r="B3043" s="2" t="s">
        <v>3492</v>
      </c>
      <c r="C3043" s="2">
        <v>15</v>
      </c>
      <c r="D3043" s="2" t="s">
        <v>464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28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29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28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28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464</v>
      </c>
      <c r="E3053" s="2"/>
      <c r="F3053" s="2"/>
      <c r="G3053" s="2"/>
      <c r="H3053" s="2"/>
    </row>
    <row r="3054" spans="2:8">
      <c r="B3054" s="2" t="s">
        <v>3503</v>
      </c>
      <c r="C3054" s="2">
        <v>20</v>
      </c>
      <c r="D3054" s="2" t="s">
        <v>464</v>
      </c>
      <c r="E3054" s="2"/>
      <c r="F3054" s="2"/>
      <c r="G3054" s="2"/>
      <c r="H3054" s="2"/>
    </row>
    <row r="3055" spans="2:8">
      <c r="B3055" s="2" t="s">
        <v>3504</v>
      </c>
      <c r="C3055" s="2">
        <v>24</v>
      </c>
      <c r="D3055" s="2" t="s">
        <v>464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464</v>
      </c>
      <c r="E3056" s="2"/>
      <c r="F3056" s="2"/>
      <c r="G3056" s="2"/>
      <c r="H3056" s="2"/>
    </row>
    <row r="3057" spans="2:8">
      <c r="B3057" s="2" t="s">
        <v>3506</v>
      </c>
      <c r="C3057" s="2">
        <v>29</v>
      </c>
      <c r="D3057" s="2" t="s">
        <v>464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464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464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464</v>
      </c>
      <c r="E3060" s="2"/>
      <c r="F3060" s="2"/>
      <c r="G3060" s="2"/>
      <c r="H3060" s="2"/>
    </row>
    <row r="3061" spans="2:8">
      <c r="B3061" s="2" t="s">
        <v>3510</v>
      </c>
      <c r="C3061" s="2">
        <v>28</v>
      </c>
      <c r="D3061" s="2" t="s">
        <v>464</v>
      </c>
      <c r="E3061" s="2"/>
      <c r="F3061" s="2"/>
      <c r="G3061" s="2"/>
      <c r="H3061" s="2"/>
    </row>
    <row r="3062" spans="2:8">
      <c r="B3062" s="2" t="s">
        <v>3511</v>
      </c>
      <c r="C3062" s="2">
        <v>27</v>
      </c>
      <c r="D3062" s="2" t="s">
        <v>464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464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464</v>
      </c>
      <c r="E3064" s="2"/>
      <c r="F3064" s="2"/>
      <c r="G3064" s="2"/>
      <c r="H3064" s="2"/>
    </row>
    <row r="3065" spans="2:8">
      <c r="B3065" s="2" t="s">
        <v>3514</v>
      </c>
      <c r="C3065" s="2">
        <v>30</v>
      </c>
      <c r="D3065" s="2" t="s">
        <v>464</v>
      </c>
      <c r="E3065" s="2"/>
      <c r="F3065" s="2"/>
      <c r="G3065" s="2"/>
      <c r="H3065" s="2"/>
    </row>
    <row r="3066" spans="2:8">
      <c r="B3066" s="2" t="s">
        <v>3515</v>
      </c>
      <c r="C3066" s="2">
        <v>30</v>
      </c>
      <c r="D3066" s="2" t="s">
        <v>464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464</v>
      </c>
      <c r="E3067" s="2"/>
      <c r="F3067" s="2"/>
      <c r="G3067" s="2"/>
      <c r="H3067" s="2"/>
    </row>
    <row r="3068" spans="2:8">
      <c r="B3068" s="2" t="s">
        <v>3517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15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14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13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14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12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22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22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21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15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29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27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23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22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27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28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8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10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9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9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30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13</v>
      </c>
      <c r="D3100" s="2" t="s">
        <v>464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464</v>
      </c>
      <c r="E3101" s="2"/>
      <c r="F3101" s="2"/>
      <c r="G3101" s="2"/>
      <c r="H3101" s="2"/>
    </row>
    <row r="3102" spans="2:8">
      <c r="B3102" s="2" t="s">
        <v>3551</v>
      </c>
      <c r="C3102" s="2">
        <v>35</v>
      </c>
      <c r="D3102" s="2" t="s">
        <v>464</v>
      </c>
      <c r="E3102" s="2"/>
      <c r="F3102" s="2"/>
      <c r="G3102" s="2"/>
      <c r="H3102" s="2"/>
    </row>
    <row r="3103" spans="2:8">
      <c r="B3103" s="2" t="s">
        <v>3552</v>
      </c>
      <c r="C3103" s="2">
        <v>39</v>
      </c>
      <c r="D3103" s="2" t="s">
        <v>464</v>
      </c>
      <c r="E3103" s="2"/>
      <c r="F3103" s="2"/>
      <c r="G3103" s="2"/>
      <c r="H3103" s="2"/>
    </row>
    <row r="3104" spans="2:8">
      <c r="B3104" s="2" t="s">
        <v>3553</v>
      </c>
      <c r="C3104" s="2">
        <v>38</v>
      </c>
      <c r="D3104" s="2" t="s">
        <v>464</v>
      </c>
      <c r="E3104" s="2"/>
      <c r="F3104" s="2"/>
      <c r="G3104" s="2"/>
      <c r="H3104" s="2"/>
    </row>
    <row r="3105" spans="2:8">
      <c r="B3105" s="2" t="s">
        <v>3554</v>
      </c>
      <c r="C3105" s="2">
        <v>37</v>
      </c>
      <c r="D3105" s="2" t="s">
        <v>464</v>
      </c>
      <c r="E3105" s="2"/>
      <c r="F3105" s="2"/>
      <c r="G3105" s="2"/>
      <c r="H3105" s="2"/>
    </row>
    <row r="3106" spans="2:8">
      <c r="B3106" s="2" t="s">
        <v>3555</v>
      </c>
      <c r="C3106" s="2">
        <v>37</v>
      </c>
      <c r="D3106" s="2" t="s">
        <v>464</v>
      </c>
      <c r="E3106" s="2"/>
      <c r="F3106" s="2"/>
      <c r="G3106" s="2"/>
      <c r="H3106" s="2"/>
    </row>
    <row r="3107" spans="2:8">
      <c r="B3107" s="2" t="s">
        <v>3556</v>
      </c>
      <c r="C3107" s="2">
        <v>26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20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24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28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25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20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16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11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22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20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21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22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24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23</v>
      </c>
      <c r="D3133" s="2" t="s">
        <v>464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464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464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464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464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464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464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464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464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464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464</v>
      </c>
      <c r="E3143" s="2"/>
      <c r="F3143" s="2"/>
      <c r="G3143" s="2"/>
      <c r="H3143" s="2"/>
    </row>
    <row r="3144" spans="2:8">
      <c r="B3144" s="2" t="s">
        <v>3593</v>
      </c>
      <c r="C3144" s="2">
        <v>24</v>
      </c>
      <c r="D3144" s="2" t="s">
        <v>464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464</v>
      </c>
      <c r="E3145" s="2"/>
      <c r="F3145" s="2"/>
      <c r="G3145" s="2"/>
      <c r="H3145" s="2"/>
    </row>
    <row r="3146" spans="2:8">
      <c r="B3146" s="2" t="s">
        <v>3595</v>
      </c>
      <c r="C3146" s="2">
        <v>35</v>
      </c>
      <c r="D3146" s="2" t="s">
        <v>464</v>
      </c>
      <c r="E3146" s="2"/>
      <c r="F3146" s="2"/>
      <c r="G3146" s="2"/>
      <c r="H3146" s="2"/>
    </row>
    <row r="3147" spans="2:8">
      <c r="B3147" s="2" t="s">
        <v>3596</v>
      </c>
      <c r="C3147" s="2">
        <v>38</v>
      </c>
      <c r="D3147" s="2" t="s">
        <v>464</v>
      </c>
      <c r="E3147" s="2"/>
      <c r="F3147" s="2"/>
      <c r="G3147" s="2"/>
      <c r="H3147" s="2"/>
    </row>
    <row r="3148" spans="2:8">
      <c r="B3148" s="2" t="s">
        <v>3597</v>
      </c>
      <c r="C3148" s="2">
        <v>35</v>
      </c>
      <c r="D3148" s="2" t="s">
        <v>464</v>
      </c>
      <c r="E3148" s="2"/>
      <c r="F3148" s="2"/>
      <c r="G3148" s="2"/>
      <c r="H3148" s="2"/>
    </row>
    <row r="3149" spans="2:8">
      <c r="B3149" s="2" t="s">
        <v>3598</v>
      </c>
      <c r="C3149" s="2">
        <v>34</v>
      </c>
      <c r="D3149" s="2" t="s">
        <v>464</v>
      </c>
      <c r="E3149" s="2"/>
      <c r="F3149" s="2"/>
      <c r="G3149" s="2"/>
      <c r="H3149" s="2"/>
    </row>
    <row r="3150" spans="2:8">
      <c r="B3150" s="2" t="s">
        <v>3599</v>
      </c>
      <c r="C3150" s="2">
        <v>30</v>
      </c>
      <c r="D3150" s="2" t="s">
        <v>464</v>
      </c>
      <c r="E3150" s="2"/>
      <c r="F3150" s="2"/>
      <c r="G3150" s="2"/>
      <c r="H3150" s="2"/>
    </row>
    <row r="3151" spans="2:8">
      <c r="B3151" s="2" t="s">
        <v>3600</v>
      </c>
      <c r="C3151" s="2">
        <v>13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13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13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13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12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11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11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13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13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14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13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13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12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22</v>
      </c>
      <c r="D3164" s="2" t="s">
        <v>464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464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464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464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464</v>
      </c>
      <c r="E3168" s="2"/>
      <c r="F3168" s="2"/>
      <c r="G3168" s="2"/>
      <c r="H3168" s="2"/>
    </row>
    <row r="3169" spans="2:8">
      <c r="B3169" s="2" t="s">
        <v>3618</v>
      </c>
      <c r="C3169" s="2">
        <v>29</v>
      </c>
      <c r="D3169" s="2" t="s">
        <v>464</v>
      </c>
      <c r="E3169" s="2"/>
      <c r="F3169" s="2"/>
      <c r="G3169" s="2"/>
      <c r="H3169" s="2"/>
    </row>
    <row r="3170" spans="2:8">
      <c r="B3170" s="2" t="s">
        <v>3619</v>
      </c>
      <c r="C3170" s="2">
        <v>29</v>
      </c>
      <c r="D3170" s="2" t="s">
        <v>464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464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464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464</v>
      </c>
      <c r="E3173" s="2"/>
      <c r="F3173" s="2"/>
      <c r="G3173" s="2"/>
      <c r="H3173" s="2"/>
    </row>
    <row r="3174" spans="2:8">
      <c r="B3174" s="2" t="s">
        <v>3623</v>
      </c>
      <c r="C3174" s="2">
        <v>35</v>
      </c>
      <c r="D3174" s="2" t="s">
        <v>464</v>
      </c>
      <c r="E3174" s="2"/>
      <c r="F3174" s="2"/>
      <c r="G3174" s="2"/>
      <c r="H3174" s="2"/>
    </row>
    <row r="3175" spans="2:8">
      <c r="B3175" s="2" t="s">
        <v>3624</v>
      </c>
      <c r="C3175" s="2">
        <v>38</v>
      </c>
      <c r="D3175" s="2" t="s">
        <v>464</v>
      </c>
      <c r="E3175" s="2"/>
      <c r="F3175" s="2"/>
      <c r="G3175" s="2"/>
      <c r="H3175" s="2"/>
    </row>
    <row r="3176" spans="2:8">
      <c r="B3176" s="2" t="s">
        <v>3625</v>
      </c>
      <c r="C3176" s="2">
        <v>36</v>
      </c>
      <c r="D3176" s="2" t="s">
        <v>464</v>
      </c>
      <c r="E3176" s="2"/>
      <c r="F3176" s="2"/>
      <c r="G3176" s="2"/>
      <c r="H3176" s="2"/>
    </row>
    <row r="3177" spans="2:8">
      <c r="B3177" s="2" t="s">
        <v>3626</v>
      </c>
      <c r="C3177" s="2">
        <v>32</v>
      </c>
      <c r="D3177" s="2" t="s">
        <v>464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464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464</v>
      </c>
      <c r="E3179" s="2"/>
      <c r="F3179" s="2"/>
      <c r="G3179" s="2"/>
      <c r="H3179" s="2"/>
    </row>
    <row r="3180" spans="2:8">
      <c r="B3180" s="2" t="s">
        <v>3629</v>
      </c>
      <c r="C3180" s="2">
        <v>26</v>
      </c>
      <c r="D3180" s="2" t="s">
        <v>464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464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464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464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464</v>
      </c>
      <c r="E3184" s="2"/>
      <c r="F3184" s="2"/>
      <c r="G3184" s="2"/>
      <c r="H3184" s="2"/>
    </row>
    <row r="3185" spans="2:8">
      <c r="B3185" s="2" t="s">
        <v>3634</v>
      </c>
      <c r="C3185" s="2">
        <v>27</v>
      </c>
      <c r="D3185" s="2" t="s">
        <v>464</v>
      </c>
      <c r="E3185" s="2"/>
      <c r="F3185" s="2"/>
      <c r="G3185" s="2"/>
      <c r="H3185" s="2"/>
    </row>
    <row r="3186" spans="2:8">
      <c r="B3186" s="2" t="s">
        <v>3635</v>
      </c>
      <c r="C3186" s="2">
        <v>24</v>
      </c>
      <c r="D3186" s="2" t="s">
        <v>464</v>
      </c>
      <c r="E3186" s="2"/>
      <c r="F3186" s="2"/>
      <c r="G3186" s="2"/>
      <c r="H3186" s="2"/>
    </row>
    <row r="3187" spans="2:8">
      <c r="B3187" s="2" t="s">
        <v>3636</v>
      </c>
      <c r="C3187" s="2">
        <v>26</v>
      </c>
      <c r="D3187" s="2" t="s">
        <v>464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464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464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464</v>
      </c>
      <c r="E3190" s="2"/>
      <c r="F3190" s="2"/>
      <c r="G3190" s="2"/>
      <c r="H3190" s="2"/>
    </row>
    <row r="3191" spans="2:8">
      <c r="B3191" s="2" t="s">
        <v>3640</v>
      </c>
      <c r="C3191" s="2">
        <v>29</v>
      </c>
      <c r="D3191" s="2" t="s">
        <v>464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464</v>
      </c>
      <c r="E3192" s="2"/>
      <c r="F3192" s="2"/>
      <c r="G3192" s="2"/>
      <c r="H3192" s="2"/>
    </row>
    <row r="3193" spans="2:8">
      <c r="B3193" s="2" t="s">
        <v>3642</v>
      </c>
      <c r="C3193" s="2">
        <v>25</v>
      </c>
      <c r="D3193" s="2" t="s">
        <v>464</v>
      </c>
      <c r="E3193" s="2"/>
      <c r="F3193" s="2"/>
      <c r="G3193" s="2"/>
      <c r="H3193" s="2"/>
    </row>
    <row r="3194" spans="2:8">
      <c r="B3194" s="2" t="s">
        <v>3643</v>
      </c>
      <c r="C3194" s="2">
        <v>31</v>
      </c>
      <c r="D3194" s="2" t="s">
        <v>464</v>
      </c>
      <c r="E3194" s="2"/>
      <c r="F3194" s="2"/>
      <c r="G3194" s="2"/>
      <c r="H3194" s="2"/>
    </row>
    <row r="3195" spans="2:8">
      <c r="B3195" s="2" t="s">
        <v>3644</v>
      </c>
      <c r="C3195" s="2">
        <v>33</v>
      </c>
      <c r="D3195" s="2" t="s">
        <v>464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464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464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464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464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464</v>
      </c>
      <c r="E3200" s="2"/>
      <c r="F3200" s="2"/>
      <c r="G3200" s="2"/>
      <c r="H3200" s="2"/>
    </row>
    <row r="3201" spans="2:8">
      <c r="B3201" s="2" t="s">
        <v>3650</v>
      </c>
      <c r="C3201" s="2">
        <v>18</v>
      </c>
      <c r="D3201" s="2" t="s">
        <v>464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464</v>
      </c>
      <c r="E3202" s="2"/>
      <c r="F3202" s="2"/>
      <c r="G3202" s="2"/>
      <c r="H3202" s="2"/>
    </row>
    <row r="3203" spans="2:8">
      <c r="B3203" s="2" t="s">
        <v>3652</v>
      </c>
      <c r="C3203" s="2">
        <v>26</v>
      </c>
      <c r="D3203" s="2" t="s">
        <v>464</v>
      </c>
      <c r="E3203" s="2"/>
      <c r="F3203" s="2"/>
      <c r="G3203" s="2"/>
      <c r="H3203" s="2"/>
    </row>
    <row r="3204" spans="2:8">
      <c r="B3204" s="2" t="s">
        <v>3653</v>
      </c>
      <c r="C3204" s="2">
        <v>29</v>
      </c>
      <c r="D3204" s="2" t="s">
        <v>464</v>
      </c>
      <c r="E3204" s="2"/>
      <c r="F3204" s="2"/>
      <c r="G3204" s="2"/>
      <c r="H3204" s="2"/>
    </row>
    <row r="3205" spans="2:8">
      <c r="B3205" s="2" t="s">
        <v>3654</v>
      </c>
      <c r="C3205" s="2">
        <v>28</v>
      </c>
      <c r="D3205" s="2" t="s">
        <v>464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464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464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464</v>
      </c>
      <c r="E3208" s="2"/>
      <c r="F3208" s="2"/>
      <c r="G3208" s="2"/>
      <c r="H3208" s="2"/>
    </row>
    <row r="3209" spans="2:8">
      <c r="B3209" s="2" t="s">
        <v>3658</v>
      </c>
      <c r="C3209" s="2">
        <v>27</v>
      </c>
      <c r="D3209" s="2" t="s">
        <v>464</v>
      </c>
      <c r="E3209" s="2"/>
      <c r="F3209" s="2"/>
      <c r="G3209" s="2"/>
      <c r="H3209" s="2"/>
    </row>
    <row r="3210" spans="2:8">
      <c r="B3210" s="2" t="s">
        <v>3659</v>
      </c>
      <c r="C3210" s="2">
        <v>20</v>
      </c>
      <c r="D3210" s="2" t="s">
        <v>464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464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464</v>
      </c>
      <c r="E3212" s="2"/>
      <c r="F3212" s="2"/>
      <c r="G3212" s="2"/>
      <c r="H3212" s="2"/>
    </row>
    <row r="3213" spans="2:8">
      <c r="B3213" s="2" t="s">
        <v>3662</v>
      </c>
      <c r="C3213" s="2">
        <v>29</v>
      </c>
      <c r="D3213" s="2" t="s">
        <v>464</v>
      </c>
      <c r="E3213" s="2"/>
      <c r="F3213" s="2"/>
      <c r="G3213" s="2"/>
      <c r="H3213" s="2"/>
    </row>
    <row r="3214" spans="2:8">
      <c r="B3214" s="2" t="s">
        <v>3663</v>
      </c>
      <c r="C3214" s="2">
        <v>35</v>
      </c>
      <c r="D3214" s="2" t="s">
        <v>464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464</v>
      </c>
      <c r="E3215" s="2"/>
      <c r="F3215" s="2"/>
      <c r="G3215" s="2"/>
      <c r="H3215" s="2"/>
    </row>
    <row r="3216" spans="2:8">
      <c r="B3216" s="2" t="s">
        <v>3665</v>
      </c>
      <c r="C3216" s="2">
        <v>35</v>
      </c>
      <c r="D3216" s="2" t="s">
        <v>464</v>
      </c>
      <c r="E3216" s="2"/>
      <c r="F3216" s="2"/>
      <c r="G3216" s="2"/>
      <c r="H3216" s="2"/>
    </row>
    <row r="3217" spans="2:8">
      <c r="B3217" s="2" t="s">
        <v>3666</v>
      </c>
      <c r="C3217" s="2">
        <v>36</v>
      </c>
      <c r="D3217" s="2" t="s">
        <v>464</v>
      </c>
      <c r="E3217" s="2"/>
      <c r="F3217" s="2"/>
      <c r="G3217" s="2"/>
      <c r="H3217" s="2"/>
    </row>
    <row r="3218" spans="2:8">
      <c r="B3218" s="2" t="s">
        <v>3667</v>
      </c>
      <c r="C3218" s="2">
        <v>36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36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36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23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16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19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23</v>
      </c>
      <c r="D3227" s="2" t="s">
        <v>464</v>
      </c>
      <c r="E3227" s="2"/>
      <c r="F3227" s="2"/>
      <c r="G3227" s="2"/>
      <c r="H3227" s="2"/>
    </row>
    <row r="3228" spans="2:8">
      <c r="B3228" s="2" t="s">
        <v>3677</v>
      </c>
      <c r="C3228" s="2">
        <v>26</v>
      </c>
      <c r="D3228" s="2" t="s">
        <v>464</v>
      </c>
      <c r="E3228" s="2"/>
      <c r="F3228" s="2"/>
      <c r="G3228" s="2"/>
      <c r="H3228" s="2"/>
    </row>
    <row r="3229" spans="2:8">
      <c r="B3229" s="2" t="s">
        <v>3678</v>
      </c>
      <c r="C3229" s="2">
        <v>28</v>
      </c>
      <c r="D3229" s="2" t="s">
        <v>464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464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464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464</v>
      </c>
      <c r="E3232" s="2"/>
      <c r="F3232" s="2"/>
      <c r="G3232" s="2"/>
      <c r="H3232" s="2"/>
    </row>
    <row r="3233" spans="2:8">
      <c r="B3233" s="2" t="s">
        <v>3682</v>
      </c>
      <c r="C3233" s="2">
        <v>27</v>
      </c>
      <c r="D3233" s="2" t="s">
        <v>464</v>
      </c>
      <c r="E3233" s="2"/>
      <c r="F3233" s="2"/>
      <c r="G3233" s="2"/>
      <c r="H3233" s="2"/>
    </row>
    <row r="3234" spans="2:8">
      <c r="B3234" s="2" t="s">
        <v>3683</v>
      </c>
      <c r="C3234" s="2">
        <v>23</v>
      </c>
      <c r="D3234" s="2" t="s">
        <v>464</v>
      </c>
      <c r="E3234" s="2"/>
      <c r="F3234" s="2"/>
      <c r="G3234" s="2"/>
      <c r="H3234" s="2"/>
    </row>
    <row r="3235" spans="2:8">
      <c r="B3235" s="2" t="s">
        <v>3684</v>
      </c>
      <c r="C3235" s="2">
        <v>24</v>
      </c>
      <c r="D3235" s="2" t="s">
        <v>464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464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464</v>
      </c>
      <c r="E3237" s="2"/>
      <c r="F3237" s="2"/>
      <c r="G3237" s="2"/>
      <c r="H3237" s="2"/>
    </row>
    <row r="3238" spans="2:8">
      <c r="B3238" s="2" t="s">
        <v>3687</v>
      </c>
      <c r="C3238" s="2">
        <v>29</v>
      </c>
      <c r="D3238" s="2" t="s">
        <v>464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464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464</v>
      </c>
      <c r="E3240" s="2"/>
      <c r="F3240" s="2"/>
      <c r="G3240" s="2"/>
      <c r="H3240" s="2"/>
    </row>
    <row r="3241" spans="2:8">
      <c r="B3241" s="2" t="s">
        <v>3690</v>
      </c>
      <c r="C3241" s="2">
        <v>30</v>
      </c>
      <c r="D3241" s="2" t="s">
        <v>464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464</v>
      </c>
      <c r="E3242" s="2"/>
      <c r="F3242" s="2"/>
      <c r="G3242" s="2"/>
      <c r="H3242" s="2"/>
    </row>
    <row r="3243" spans="2:8">
      <c r="B3243" s="2" t="s">
        <v>3692</v>
      </c>
      <c r="C3243" s="2">
        <v>20</v>
      </c>
      <c r="D3243" s="2" t="s">
        <v>464</v>
      </c>
      <c r="E3243" s="2"/>
      <c r="F3243" s="2"/>
      <c r="G3243" s="2"/>
      <c r="H3243" s="2"/>
    </row>
    <row r="3244" spans="2:8">
      <c r="B3244" s="2" t="s">
        <v>3693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23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33</v>
      </c>
      <c r="D3248" s="2" t="s">
        <v>464</v>
      </c>
      <c r="E3248" s="2"/>
      <c r="F3248" s="2"/>
      <c r="G3248" s="2"/>
      <c r="H3248" s="2"/>
    </row>
    <row r="3249" spans="2:8">
      <c r="B3249" s="2" t="s">
        <v>3698</v>
      </c>
      <c r="C3249" s="2">
        <v>18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17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18</v>
      </c>
      <c r="D3251" s="2" t="s">
        <v>464</v>
      </c>
      <c r="E3251" s="2"/>
      <c r="F3251" s="2"/>
      <c r="G3251" s="2"/>
      <c r="H3251" s="2"/>
    </row>
    <row r="3252" spans="2:8">
      <c r="B3252" s="2" t="s">
        <v>3701</v>
      </c>
      <c r="C3252" s="2">
        <v>22</v>
      </c>
      <c r="D3252" s="2" t="s">
        <v>464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464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464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464</v>
      </c>
      <c r="E3255" s="2"/>
      <c r="F3255" s="2"/>
      <c r="G3255" s="2"/>
      <c r="H3255" s="2"/>
    </row>
    <row r="3256" spans="2:8">
      <c r="B3256" s="2" t="s">
        <v>3705</v>
      </c>
      <c r="C3256" s="2">
        <v>28</v>
      </c>
      <c r="D3256" s="2" t="s">
        <v>464</v>
      </c>
      <c r="E3256" s="2"/>
      <c r="F3256" s="2"/>
      <c r="G3256" s="2"/>
      <c r="H3256" s="2"/>
    </row>
    <row r="3257" spans="2:8">
      <c r="B3257" s="2" t="s">
        <v>3706</v>
      </c>
      <c r="C3257" s="2">
        <v>28</v>
      </c>
      <c r="D3257" s="2" t="s">
        <v>464</v>
      </c>
      <c r="E3257" s="2"/>
      <c r="F3257" s="2"/>
      <c r="G3257" s="2"/>
      <c r="H3257" s="2"/>
    </row>
    <row r="3258" spans="2:8">
      <c r="B3258" s="2" t="s">
        <v>3707</v>
      </c>
      <c r="C3258" s="2">
        <v>27</v>
      </c>
      <c r="D3258" s="2" t="s">
        <v>464</v>
      </c>
      <c r="E3258" s="2"/>
      <c r="F3258" s="2"/>
      <c r="G3258" s="2"/>
      <c r="H3258" s="2"/>
    </row>
    <row r="3259" spans="2:8">
      <c r="B3259" s="2" t="s">
        <v>3708</v>
      </c>
      <c r="C3259" s="2">
        <v>27</v>
      </c>
      <c r="D3259" s="2" t="s">
        <v>464</v>
      </c>
      <c r="E3259" s="2"/>
      <c r="F3259" s="2"/>
      <c r="G3259" s="2"/>
      <c r="H3259" s="2"/>
    </row>
    <row r="3260" spans="2:8">
      <c r="B3260" s="2" t="s">
        <v>3709</v>
      </c>
      <c r="C3260" s="2">
        <v>24</v>
      </c>
      <c r="D3260" s="2" t="s">
        <v>464</v>
      </c>
      <c r="E3260" s="2"/>
      <c r="F3260" s="2"/>
      <c r="G3260" s="2"/>
      <c r="H3260" s="2"/>
    </row>
    <row r="3261" spans="2:8">
      <c r="B3261" s="2" t="s">
        <v>3710</v>
      </c>
      <c r="C3261" s="2">
        <v>45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45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43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39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22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22</v>
      </c>
      <c r="D3267" s="2" t="s">
        <v>464</v>
      </c>
      <c r="E3267" s="2"/>
      <c r="F3267" s="2"/>
      <c r="G3267" s="2"/>
      <c r="H3267" s="2"/>
    </row>
    <row r="3268" spans="2:8">
      <c r="B3268" s="2" t="s">
        <v>3717</v>
      </c>
      <c r="C3268" s="2">
        <v>22</v>
      </c>
      <c r="D3268" s="2" t="s">
        <v>464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464</v>
      </c>
      <c r="E3269" s="2"/>
      <c r="F3269" s="2"/>
      <c r="G3269" s="2"/>
      <c r="H3269" s="2"/>
    </row>
    <row r="3270" spans="2:8">
      <c r="B3270" s="2" t="s">
        <v>3719</v>
      </c>
      <c r="C3270" s="2">
        <v>22</v>
      </c>
      <c r="D3270" s="2" t="s">
        <v>464</v>
      </c>
      <c r="E3270" s="2"/>
      <c r="F3270" s="2"/>
      <c r="G3270" s="2"/>
      <c r="H3270" s="2"/>
    </row>
    <row r="3271" spans="2:8">
      <c r="B3271" s="2" t="s">
        <v>3720</v>
      </c>
      <c r="C3271" s="2">
        <v>23</v>
      </c>
      <c r="D3271" s="2" t="s">
        <v>464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464</v>
      </c>
      <c r="E3272" s="2"/>
      <c r="F3272" s="2"/>
      <c r="G3272" s="2"/>
      <c r="H3272" s="2"/>
    </row>
    <row r="3273" spans="2:8">
      <c r="B3273" s="2" t="s">
        <v>3722</v>
      </c>
      <c r="C3273" s="2">
        <v>26</v>
      </c>
      <c r="D3273" s="2" t="s">
        <v>464</v>
      </c>
      <c r="E3273" s="2"/>
      <c r="F3273" s="2"/>
      <c r="G3273" s="2"/>
      <c r="H3273" s="2"/>
    </row>
    <row r="3274" spans="2:8">
      <c r="B3274" s="2" t="s">
        <v>3723</v>
      </c>
      <c r="C3274" s="2">
        <v>27</v>
      </c>
      <c r="D3274" s="2" t="s">
        <v>464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464</v>
      </c>
      <c r="E3275" s="2"/>
      <c r="F3275" s="2"/>
      <c r="G3275" s="2"/>
      <c r="H3275" s="2"/>
    </row>
    <row r="3276" spans="2:8">
      <c r="B3276" s="2" t="s">
        <v>3725</v>
      </c>
      <c r="C3276" s="2">
        <v>27</v>
      </c>
      <c r="D3276" s="2" t="s">
        <v>464</v>
      </c>
      <c r="E3276" s="2"/>
      <c r="F3276" s="2"/>
      <c r="G3276" s="2"/>
      <c r="H3276" s="2"/>
    </row>
    <row r="3277" spans="2:8">
      <c r="B3277" s="2" t="s">
        <v>3726</v>
      </c>
      <c r="C3277" s="2">
        <v>26</v>
      </c>
      <c r="D3277" s="2" t="s">
        <v>464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464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464</v>
      </c>
      <c r="E3279" s="2"/>
      <c r="F3279" s="2"/>
      <c r="G3279" s="2"/>
      <c r="H3279" s="2"/>
    </row>
    <row r="3280" spans="2:8">
      <c r="B3280" s="2" t="s">
        <v>3729</v>
      </c>
      <c r="C3280" s="2">
        <v>18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20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464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464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464</v>
      </c>
      <c r="E3284" s="2"/>
      <c r="F3284" s="2"/>
      <c r="G3284" s="2"/>
      <c r="H3284" s="2"/>
    </row>
    <row r="3285" spans="2:8">
      <c r="B3285" s="2" t="s">
        <v>3734</v>
      </c>
      <c r="C3285" s="2">
        <v>25</v>
      </c>
      <c r="D3285" s="2" t="s">
        <v>464</v>
      </c>
      <c r="E3285" s="2"/>
      <c r="F3285" s="2"/>
      <c r="G3285" s="2"/>
      <c r="H3285" s="2"/>
    </row>
    <row r="3286" spans="2:8">
      <c r="B3286" s="2" t="s">
        <v>3735</v>
      </c>
      <c r="C3286" s="2">
        <v>23</v>
      </c>
      <c r="D3286" s="2" t="s">
        <v>464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464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464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464</v>
      </c>
      <c r="E3289" s="2"/>
      <c r="F3289" s="2"/>
      <c r="G3289" s="2"/>
      <c r="H3289" s="2"/>
    </row>
    <row r="3290" spans="2:8">
      <c r="B3290" s="2" t="s">
        <v>3739</v>
      </c>
      <c r="C3290" s="2">
        <v>30</v>
      </c>
      <c r="D3290" s="2" t="s">
        <v>464</v>
      </c>
      <c r="E3290" s="2"/>
      <c r="F3290" s="2"/>
      <c r="G3290" s="2"/>
      <c r="H3290" s="2"/>
    </row>
    <row r="3291" spans="2:8">
      <c r="B3291" s="2" t="s">
        <v>3740</v>
      </c>
      <c r="C3291" s="2">
        <v>30</v>
      </c>
      <c r="D3291" s="2" t="s">
        <v>464</v>
      </c>
      <c r="E3291" s="2"/>
      <c r="F3291" s="2"/>
      <c r="G3291" s="2"/>
      <c r="H3291" s="2"/>
    </row>
    <row r="3292" spans="2:8">
      <c r="B3292" s="2" t="s">
        <v>3741</v>
      </c>
      <c r="C3292" s="2">
        <v>29</v>
      </c>
      <c r="D3292" s="2" t="s">
        <v>464</v>
      </c>
      <c r="E3292" s="2"/>
      <c r="F3292" s="2"/>
      <c r="G3292" s="2"/>
      <c r="H3292" s="2"/>
    </row>
    <row r="3293" spans="2:8">
      <c r="B3293" s="2" t="s">
        <v>3742</v>
      </c>
      <c r="C3293" s="2">
        <v>37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38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35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24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20</v>
      </c>
      <c r="D3300" s="2" t="s">
        <v>464</v>
      </c>
      <c r="E3300" s="2"/>
      <c r="F3300" s="2"/>
      <c r="G3300" s="2"/>
      <c r="H3300" s="2"/>
    </row>
    <row r="3301" spans="2:8">
      <c r="B3301" s="2" t="s">
        <v>3750</v>
      </c>
      <c r="C3301" s="2">
        <v>21</v>
      </c>
      <c r="D3301" s="2" t="s">
        <v>464</v>
      </c>
      <c r="E3301" s="2"/>
      <c r="F3301" s="2"/>
      <c r="G3301" s="2"/>
      <c r="H3301" s="2"/>
    </row>
    <row r="3302" spans="2:8">
      <c r="B3302" s="2" t="s">
        <v>3751</v>
      </c>
      <c r="C3302" s="2">
        <v>21</v>
      </c>
      <c r="D3302" s="2" t="s">
        <v>464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464</v>
      </c>
      <c r="E3303" s="2"/>
      <c r="F3303" s="2"/>
      <c r="G3303" s="2"/>
      <c r="H3303" s="2"/>
    </row>
    <row r="3304" spans="2:8">
      <c r="B3304" s="2" t="s">
        <v>3753</v>
      </c>
      <c r="C3304" s="2">
        <v>20</v>
      </c>
      <c r="D3304" s="2" t="s">
        <v>464</v>
      </c>
      <c r="E3304" s="2"/>
      <c r="F3304" s="2"/>
      <c r="G3304" s="2"/>
      <c r="H3304" s="2"/>
    </row>
    <row r="3305" spans="2:8">
      <c r="B3305" s="2" t="s">
        <v>3754</v>
      </c>
      <c r="C3305" s="2">
        <v>20</v>
      </c>
      <c r="D3305" s="2" t="s">
        <v>464</v>
      </c>
      <c r="E3305" s="2"/>
      <c r="F3305" s="2"/>
      <c r="G3305" s="2"/>
      <c r="H3305" s="2"/>
    </row>
    <row r="3306" spans="2:8">
      <c r="B3306" s="2" t="s">
        <v>3755</v>
      </c>
      <c r="C3306" s="2">
        <v>33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33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33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34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29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21</v>
      </c>
      <c r="D3315" s="2" t="s">
        <v>464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464</v>
      </c>
      <c r="E3316" s="2"/>
      <c r="F3316" s="2"/>
      <c r="G3316" s="2"/>
      <c r="H3316" s="2"/>
    </row>
    <row r="3317" spans="2:8">
      <c r="B3317" s="2" t="s">
        <v>3766</v>
      </c>
      <c r="C3317" s="2">
        <v>26</v>
      </c>
      <c r="D3317" s="2" t="s">
        <v>464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464</v>
      </c>
      <c r="E3318" s="2"/>
      <c r="F3318" s="2"/>
      <c r="G3318" s="2"/>
      <c r="H3318" s="2"/>
    </row>
    <row r="3319" spans="2:8">
      <c r="B3319" s="2" t="s">
        <v>3768</v>
      </c>
      <c r="C3319" s="2">
        <v>30</v>
      </c>
      <c r="D3319" s="2" t="s">
        <v>464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464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464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464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464</v>
      </c>
      <c r="E3323" s="2"/>
      <c r="F3323" s="2"/>
      <c r="G3323" s="2"/>
      <c r="H3323" s="2"/>
    </row>
    <row r="3324" spans="2:8">
      <c r="B3324" s="2" t="s">
        <v>3773</v>
      </c>
      <c r="C3324" s="2">
        <v>27</v>
      </c>
      <c r="D3324" s="2" t="s">
        <v>464</v>
      </c>
      <c r="E3324" s="2"/>
      <c r="F3324" s="2"/>
      <c r="G3324" s="2"/>
      <c r="H3324" s="2"/>
    </row>
    <row r="3325" spans="2:8">
      <c r="B3325" s="2" t="s">
        <v>3774</v>
      </c>
      <c r="C3325" s="2">
        <v>25</v>
      </c>
      <c r="D3325" s="2" t="s">
        <v>464</v>
      </c>
      <c r="E3325" s="2"/>
      <c r="F3325" s="2"/>
      <c r="G3325" s="2"/>
      <c r="H3325" s="2"/>
    </row>
    <row r="3326" spans="2:8">
      <c r="B3326" s="2" t="s">
        <v>3775</v>
      </c>
      <c r="C3326" s="2">
        <v>27</v>
      </c>
      <c r="D3326" s="2" t="s">
        <v>464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464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464</v>
      </c>
      <c r="E3328" s="2"/>
      <c r="F3328" s="2"/>
      <c r="G3328" s="2"/>
      <c r="H3328" s="2"/>
    </row>
    <row r="3329" spans="2:8">
      <c r="B3329" s="2" t="s">
        <v>3778</v>
      </c>
      <c r="C3329" s="2">
        <v>25</v>
      </c>
      <c r="D3329" s="2" t="s">
        <v>464</v>
      </c>
      <c r="E3329" s="2"/>
      <c r="F3329" s="2"/>
      <c r="G3329" s="2"/>
      <c r="H3329" s="2"/>
    </row>
    <row r="3330" spans="2:8">
      <c r="B3330" s="2" t="s">
        <v>3779</v>
      </c>
      <c r="C3330" s="2">
        <v>15</v>
      </c>
      <c r="D3330" s="2" t="s">
        <v>464</v>
      </c>
      <c r="E3330" s="2"/>
      <c r="F3330" s="2"/>
      <c r="G3330" s="2"/>
      <c r="H3330" s="2"/>
    </row>
    <row r="3331" spans="2:8">
      <c r="B3331" s="2" t="s">
        <v>3780</v>
      </c>
      <c r="C3331" s="2">
        <v>15</v>
      </c>
      <c r="D3331" s="2" t="s">
        <v>464</v>
      </c>
      <c r="E3331" s="2"/>
      <c r="F3331" s="2"/>
      <c r="G3331" s="2"/>
      <c r="H3331" s="2"/>
    </row>
    <row r="3332" spans="2:8">
      <c r="B3332" s="2" t="s">
        <v>3781</v>
      </c>
      <c r="C3332" s="2">
        <v>15</v>
      </c>
      <c r="D3332" s="2" t="s">
        <v>464</v>
      </c>
      <c r="E3332" s="2"/>
      <c r="F3332" s="2"/>
      <c r="G3332" s="2"/>
      <c r="H3332" s="2"/>
    </row>
    <row r="3333" spans="2:8">
      <c r="B3333" s="2" t="s">
        <v>3782</v>
      </c>
      <c r="C3333" s="2">
        <v>14</v>
      </c>
      <c r="D3333" s="2" t="s">
        <v>464</v>
      </c>
      <c r="E3333" s="2"/>
      <c r="F3333" s="2"/>
      <c r="G3333" s="2"/>
      <c r="H3333" s="2"/>
    </row>
    <row r="3334" spans="2:8">
      <c r="B3334" s="2" t="s">
        <v>3783</v>
      </c>
      <c r="C3334" s="2">
        <v>14</v>
      </c>
      <c r="D3334" s="2" t="s">
        <v>464</v>
      </c>
      <c r="E3334" s="2"/>
      <c r="F3334" s="2"/>
      <c r="G3334" s="2"/>
      <c r="H3334" s="2"/>
    </row>
    <row r="3335" spans="2:8">
      <c r="B3335" s="2" t="s">
        <v>3784</v>
      </c>
      <c r="C3335" s="2">
        <v>20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21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22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22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22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23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23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22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25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24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23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22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32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29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24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24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20</v>
      </c>
      <c r="D3358" s="2" t="s">
        <v>464</v>
      </c>
      <c r="E3358" s="2"/>
      <c r="F3358" s="2"/>
      <c r="G3358" s="2"/>
      <c r="H3358" s="2"/>
    </row>
    <row r="3359" spans="2:8">
      <c r="B3359" s="2" t="s">
        <v>3808</v>
      </c>
      <c r="C3359" s="2">
        <v>23</v>
      </c>
      <c r="D3359" s="2" t="s">
        <v>464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464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464</v>
      </c>
      <c r="E3361" s="2"/>
      <c r="F3361" s="2"/>
      <c r="G3361" s="2"/>
      <c r="H3361" s="2"/>
    </row>
    <row r="3362" spans="2:8">
      <c r="B3362" s="2" t="s">
        <v>3811</v>
      </c>
      <c r="C3362" s="2">
        <v>27</v>
      </c>
      <c r="D3362" s="2" t="s">
        <v>464</v>
      </c>
      <c r="E3362" s="2"/>
      <c r="F3362" s="2"/>
      <c r="G3362" s="2"/>
      <c r="H3362" s="2"/>
    </row>
    <row r="3363" spans="2:8">
      <c r="B3363" s="2" t="s">
        <v>3812</v>
      </c>
      <c r="C3363" s="2">
        <v>28</v>
      </c>
      <c r="D3363" s="2" t="s">
        <v>464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464</v>
      </c>
      <c r="E3364" s="2"/>
      <c r="F3364" s="2"/>
      <c r="G3364" s="2"/>
      <c r="H3364" s="2"/>
    </row>
    <row r="3365" spans="2:8">
      <c r="B3365" s="2" t="s">
        <v>3814</v>
      </c>
      <c r="C3365" s="2">
        <v>27</v>
      </c>
      <c r="D3365" s="2" t="s">
        <v>464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464</v>
      </c>
      <c r="E3366" s="2"/>
      <c r="F3366" s="2"/>
      <c r="G3366" s="2"/>
      <c r="H3366" s="2"/>
    </row>
    <row r="3367" spans="2:8">
      <c r="B3367" s="2" t="s">
        <v>3816</v>
      </c>
      <c r="C3367" s="2">
        <v>23</v>
      </c>
      <c r="D3367" s="2" t="s">
        <v>464</v>
      </c>
      <c r="E3367" s="2"/>
      <c r="F3367" s="2"/>
      <c r="G3367" s="2"/>
      <c r="H3367" s="2"/>
    </row>
    <row r="3368" spans="2:8">
      <c r="B3368" s="2" t="s">
        <v>3817</v>
      </c>
      <c r="C3368" s="2">
        <v>21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35</v>
      </c>
      <c r="D3369" s="2" t="s">
        <v>464</v>
      </c>
      <c r="E3369" s="2"/>
      <c r="F3369" s="2"/>
      <c r="G3369" s="2"/>
      <c r="H3369" s="2"/>
    </row>
    <row r="3370" spans="2:8">
      <c r="B3370" s="2" t="s">
        <v>3819</v>
      </c>
      <c r="C3370" s="2">
        <v>34</v>
      </c>
      <c r="D3370" s="2" t="s">
        <v>464</v>
      </c>
      <c r="E3370" s="2"/>
      <c r="F3370" s="2"/>
      <c r="G3370" s="2"/>
      <c r="H3370" s="2"/>
    </row>
    <row r="3371" spans="2:8">
      <c r="B3371" s="2" t="s">
        <v>3820</v>
      </c>
      <c r="C3371" s="2">
        <v>34</v>
      </c>
      <c r="D3371" s="2" t="s">
        <v>464</v>
      </c>
      <c r="E3371" s="2"/>
      <c r="F3371" s="2"/>
      <c r="G3371" s="2"/>
      <c r="H3371" s="2"/>
    </row>
    <row r="3372" spans="2:8">
      <c r="B3372" s="2" t="s">
        <v>3821</v>
      </c>
      <c r="C3372" s="2">
        <v>27</v>
      </c>
      <c r="D3372" s="2" t="s">
        <v>464</v>
      </c>
      <c r="E3372" s="2"/>
      <c r="F3372" s="2"/>
      <c r="G3372" s="2"/>
      <c r="H3372" s="2"/>
    </row>
    <row r="3373" spans="2:8">
      <c r="B3373" s="2" t="s">
        <v>3822</v>
      </c>
      <c r="C3373" s="2">
        <v>30</v>
      </c>
      <c r="D3373" s="2" t="s">
        <v>464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464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464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464</v>
      </c>
      <c r="E3376" s="2"/>
      <c r="F3376" s="2"/>
      <c r="G3376" s="2"/>
      <c r="H3376" s="2"/>
    </row>
    <row r="3377" spans="2:8">
      <c r="B3377" s="2" t="s">
        <v>3826</v>
      </c>
      <c r="C3377" s="2">
        <v>28</v>
      </c>
      <c r="D3377" s="2" t="s">
        <v>464</v>
      </c>
      <c r="E3377" s="2"/>
      <c r="F3377" s="2"/>
      <c r="G3377" s="2"/>
      <c r="H3377" s="2"/>
    </row>
    <row r="3378" spans="2:8">
      <c r="B3378" s="2" t="s">
        <v>3827</v>
      </c>
      <c r="C3378" s="2">
        <v>19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27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24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19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15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15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17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17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18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18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17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16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15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15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15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13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14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15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15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14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13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12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25</v>
      </c>
      <c r="D3403" s="2" t="s">
        <v>464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464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464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464</v>
      </c>
      <c r="E3406" s="2"/>
      <c r="F3406" s="2"/>
      <c r="G3406" s="2"/>
      <c r="H3406" s="2"/>
    </row>
    <row r="3407" spans="2:8">
      <c r="B3407" s="2" t="s">
        <v>3856</v>
      </c>
      <c r="C3407" s="2">
        <v>30</v>
      </c>
      <c r="D3407" s="2" t="s">
        <v>464</v>
      </c>
      <c r="E3407" s="2"/>
      <c r="F3407" s="2"/>
      <c r="G3407" s="2"/>
      <c r="H3407" s="2"/>
    </row>
    <row r="3408" spans="2:8">
      <c r="B3408" s="2" t="s">
        <v>3857</v>
      </c>
      <c r="C3408" s="2">
        <v>29</v>
      </c>
      <c r="D3408" s="2" t="s">
        <v>464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464</v>
      </c>
      <c r="E3409" s="2"/>
      <c r="F3409" s="2"/>
      <c r="G3409" s="2"/>
      <c r="H3409" s="2"/>
    </row>
    <row r="3410" spans="2:8">
      <c r="B3410" s="2" t="s">
        <v>3859</v>
      </c>
      <c r="C3410" s="2">
        <v>26</v>
      </c>
      <c r="D3410" s="2" t="s">
        <v>464</v>
      </c>
      <c r="E3410" s="2"/>
      <c r="F3410" s="2"/>
      <c r="G3410" s="2"/>
      <c r="H3410" s="2"/>
    </row>
    <row r="3411" spans="2:8">
      <c r="B3411" s="2" t="s">
        <v>3860</v>
      </c>
      <c r="C3411" s="2">
        <v>21</v>
      </c>
      <c r="D3411" s="2" t="s">
        <v>464</v>
      </c>
      <c r="E3411" s="2"/>
      <c r="F3411" s="2"/>
      <c r="G3411" s="2"/>
      <c r="H3411" s="2"/>
    </row>
    <row r="3412" spans="2:8">
      <c r="B3412" s="2" t="s">
        <v>3861</v>
      </c>
      <c r="C3412" s="2">
        <v>21</v>
      </c>
      <c r="D3412" s="2" t="s">
        <v>464</v>
      </c>
      <c r="E3412" s="2"/>
      <c r="F3412" s="2"/>
      <c r="G3412" s="2"/>
      <c r="H3412" s="2"/>
    </row>
    <row r="3413" spans="2:8">
      <c r="B3413" s="2" t="s">
        <v>3862</v>
      </c>
      <c r="C3413" s="2">
        <v>22</v>
      </c>
      <c r="D3413" s="2" t="s">
        <v>464</v>
      </c>
      <c r="E3413" s="2"/>
      <c r="F3413" s="2"/>
      <c r="G3413" s="2"/>
      <c r="H3413" s="2"/>
    </row>
    <row r="3414" spans="2:8">
      <c r="B3414" s="2" t="s">
        <v>3863</v>
      </c>
      <c r="C3414" s="2">
        <v>22</v>
      </c>
      <c r="D3414" s="2" t="s">
        <v>464</v>
      </c>
      <c r="E3414" s="2"/>
      <c r="F3414" s="2"/>
      <c r="G3414" s="2"/>
      <c r="H3414" s="2"/>
    </row>
    <row r="3415" spans="2:8">
      <c r="B3415" s="2" t="s">
        <v>3864</v>
      </c>
      <c r="C3415" s="2">
        <v>20</v>
      </c>
      <c r="D3415" s="2" t="s">
        <v>464</v>
      </c>
      <c r="E3415" s="2"/>
      <c r="F3415" s="2"/>
      <c r="G3415" s="2"/>
      <c r="H3415" s="2"/>
    </row>
    <row r="3416" spans="2:8">
      <c r="B3416" s="2" t="s">
        <v>3865</v>
      </c>
      <c r="C3416" s="2">
        <v>17</v>
      </c>
      <c r="D3416" s="2" t="s">
        <v>464</v>
      </c>
      <c r="E3416" s="2"/>
      <c r="F3416" s="2"/>
      <c r="G3416" s="2"/>
      <c r="H3416" s="2"/>
    </row>
    <row r="3417" spans="2:8">
      <c r="B3417" s="2" t="s">
        <v>3866</v>
      </c>
      <c r="C3417" s="2">
        <v>23</v>
      </c>
      <c r="D3417" s="2" t="s">
        <v>464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464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464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464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464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464</v>
      </c>
      <c r="E3422" s="2"/>
      <c r="F3422" s="2"/>
      <c r="G3422" s="2"/>
      <c r="H3422" s="2"/>
    </row>
    <row r="3423" spans="2:8">
      <c r="B3423" s="2" t="s">
        <v>3872</v>
      </c>
      <c r="C3423" s="2">
        <v>29</v>
      </c>
      <c r="D3423" s="2" t="s">
        <v>464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464</v>
      </c>
      <c r="E3424" s="2"/>
      <c r="F3424" s="2"/>
      <c r="G3424" s="2"/>
      <c r="H3424" s="2"/>
    </row>
    <row r="3425" spans="2:8">
      <c r="B3425" s="2" t="s">
        <v>3874</v>
      </c>
      <c r="C3425" s="2">
        <v>21</v>
      </c>
      <c r="D3425" s="2" t="s">
        <v>464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464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464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464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464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464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464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464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464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464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464</v>
      </c>
      <c r="E3435" s="2"/>
      <c r="F3435" s="2"/>
      <c r="G3435" s="2"/>
      <c r="H3435" s="2"/>
    </row>
    <row r="3436" spans="2:8">
      <c r="B3436" s="2" t="s">
        <v>3885</v>
      </c>
      <c r="C3436" s="2">
        <v>30</v>
      </c>
      <c r="D3436" s="2" t="s">
        <v>464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464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464</v>
      </c>
      <c r="E3438" s="2"/>
      <c r="F3438" s="2"/>
      <c r="G3438" s="2"/>
      <c r="H3438" s="2"/>
    </row>
    <row r="3439" spans="2:8">
      <c r="B3439" s="2" t="s">
        <v>3888</v>
      </c>
      <c r="C3439" s="2">
        <v>24</v>
      </c>
      <c r="D3439" s="2" t="s">
        <v>464</v>
      </c>
      <c r="E3439" s="2"/>
      <c r="F3439" s="2"/>
      <c r="G3439" s="2"/>
      <c r="H3439" s="2"/>
    </row>
    <row r="3440" spans="2:8">
      <c r="B3440" s="2" t="s">
        <v>3889</v>
      </c>
      <c r="C3440" s="2">
        <v>43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47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44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41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34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20</v>
      </c>
      <c r="D3447" s="2" t="s">
        <v>464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464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464</v>
      </c>
      <c r="E3449" s="2"/>
      <c r="F3449" s="2"/>
      <c r="G3449" s="2"/>
      <c r="H3449" s="2"/>
    </row>
    <row r="3450" spans="2:8">
      <c r="B3450" s="2" t="s">
        <v>3899</v>
      </c>
      <c r="C3450" s="2">
        <v>22</v>
      </c>
      <c r="D3450" s="2" t="s">
        <v>464</v>
      </c>
      <c r="E3450" s="2"/>
      <c r="F3450" s="2"/>
      <c r="G3450" s="2"/>
      <c r="H3450" s="2"/>
    </row>
    <row r="3451" spans="2:8">
      <c r="B3451" s="2" t="s">
        <v>3900</v>
      </c>
      <c r="C3451" s="2">
        <v>22</v>
      </c>
      <c r="D3451" s="2" t="s">
        <v>464</v>
      </c>
      <c r="E3451" s="2"/>
      <c r="F3451" s="2"/>
      <c r="G3451" s="2"/>
      <c r="H3451" s="2"/>
    </row>
    <row r="3452" spans="2:8">
      <c r="B3452" s="2" t="s">
        <v>3901</v>
      </c>
      <c r="C3452" s="2">
        <v>19</v>
      </c>
      <c r="D3452" s="2" t="s">
        <v>464</v>
      </c>
      <c r="E3452" s="2"/>
      <c r="F3452" s="2"/>
      <c r="G3452" s="2"/>
      <c r="H3452" s="2"/>
    </row>
    <row r="3453" spans="2:8">
      <c r="B3453" s="2" t="s">
        <v>3902</v>
      </c>
      <c r="C3453" s="2">
        <v>19</v>
      </c>
      <c r="D3453" s="2" t="s">
        <v>464</v>
      </c>
      <c r="E3453" s="2"/>
      <c r="F3453" s="2"/>
      <c r="G3453" s="2"/>
      <c r="H3453" s="2"/>
    </row>
    <row r="3454" spans="2:8">
      <c r="B3454" s="2" t="s">
        <v>3903</v>
      </c>
      <c r="C3454" s="2">
        <v>20</v>
      </c>
      <c r="D3454" s="2" t="s">
        <v>464</v>
      </c>
      <c r="E3454" s="2"/>
      <c r="F3454" s="2"/>
      <c r="G3454" s="2"/>
      <c r="H3454" s="2"/>
    </row>
    <row r="3455" spans="2:8">
      <c r="B3455" s="2" t="s">
        <v>3904</v>
      </c>
      <c r="C3455" s="2">
        <v>21</v>
      </c>
      <c r="D3455" s="2" t="s">
        <v>464</v>
      </c>
      <c r="E3455" s="2"/>
      <c r="F3455" s="2"/>
      <c r="G3455" s="2"/>
      <c r="H3455" s="2"/>
    </row>
    <row r="3456" spans="2:8">
      <c r="B3456" s="2" t="s">
        <v>3905</v>
      </c>
      <c r="C3456" s="2">
        <v>21</v>
      </c>
      <c r="D3456" s="2" t="s">
        <v>464</v>
      </c>
      <c r="E3456" s="2"/>
      <c r="F3456" s="2"/>
      <c r="G3456" s="2"/>
      <c r="H3456" s="2"/>
    </row>
    <row r="3457" spans="2:8">
      <c r="B3457" s="2" t="s">
        <v>3906</v>
      </c>
      <c r="C3457" s="2">
        <v>6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36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36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36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37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38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33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7</v>
      </c>
      <c r="D3464" s="2" t="s">
        <v>464</v>
      </c>
      <c r="E3464" s="2"/>
      <c r="F3464" s="2"/>
      <c r="G3464" s="2"/>
      <c r="H3464" s="2"/>
    </row>
    <row r="3465" spans="2:8">
      <c r="B3465" s="2" t="s">
        <v>3914</v>
      </c>
      <c r="C3465" s="2">
        <v>8</v>
      </c>
      <c r="D3465" s="2" t="s">
        <v>464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464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464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464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464</v>
      </c>
      <c r="E3469" s="2"/>
      <c r="F3469" s="2"/>
      <c r="G3469" s="2"/>
      <c r="H3469" s="2"/>
    </row>
    <row r="3470" spans="2:8">
      <c r="B3470" s="2" t="s">
        <v>3919</v>
      </c>
      <c r="C3470" s="2">
        <v>32</v>
      </c>
      <c r="D3470" s="2" t="s">
        <v>464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464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464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464</v>
      </c>
      <c r="E3473" s="2"/>
      <c r="F3473" s="2"/>
      <c r="G3473" s="2"/>
      <c r="H3473" s="2"/>
    </row>
    <row r="3474" spans="2:8">
      <c r="B3474" s="2" t="s">
        <v>3923</v>
      </c>
      <c r="C3474" s="2">
        <v>27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26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26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25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23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20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29</v>
      </c>
      <c r="D3481" s="2" t="s">
        <v>464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464</v>
      </c>
      <c r="E3482" s="2"/>
      <c r="F3482" s="2"/>
      <c r="G3482" s="2"/>
      <c r="H3482" s="2"/>
    </row>
    <row r="3483" spans="2:8">
      <c r="B3483" s="2" t="s">
        <v>3932</v>
      </c>
      <c r="C3483" s="2">
        <v>33</v>
      </c>
      <c r="D3483" s="2" t="s">
        <v>464</v>
      </c>
      <c r="E3483" s="2"/>
      <c r="F3483" s="2"/>
      <c r="G3483" s="2"/>
      <c r="H3483" s="2"/>
    </row>
    <row r="3484" spans="2:8">
      <c r="B3484" s="2" t="s">
        <v>3933</v>
      </c>
      <c r="C3484" s="2">
        <v>32</v>
      </c>
      <c r="D3484" s="2" t="s">
        <v>464</v>
      </c>
      <c r="E3484" s="2"/>
      <c r="F3484" s="2"/>
      <c r="G3484" s="2"/>
      <c r="H3484" s="2"/>
    </row>
    <row r="3485" spans="2:8">
      <c r="B3485" s="2" t="s">
        <v>3934</v>
      </c>
      <c r="C3485" s="2">
        <v>10</v>
      </c>
      <c r="D3485" s="2" t="s">
        <v>464</v>
      </c>
      <c r="E3485" s="2"/>
      <c r="F3485" s="2"/>
      <c r="G3485" s="2"/>
      <c r="H3485" s="2"/>
    </row>
    <row r="3486" spans="2:8">
      <c r="B3486" s="2" t="s">
        <v>3935</v>
      </c>
      <c r="C3486" s="2">
        <v>9</v>
      </c>
      <c r="D3486" s="2" t="s">
        <v>464</v>
      </c>
      <c r="E3486" s="2"/>
      <c r="F3486" s="2"/>
      <c r="G3486" s="2"/>
      <c r="H3486" s="2"/>
    </row>
    <row r="3487" spans="2:8">
      <c r="B3487" s="2" t="s">
        <v>3936</v>
      </c>
      <c r="C3487" s="2">
        <v>21</v>
      </c>
      <c r="D3487" s="2" t="s">
        <v>464</v>
      </c>
      <c r="E3487" s="2"/>
      <c r="F3487" s="2"/>
      <c r="G3487" s="2"/>
      <c r="H3487" s="2"/>
    </row>
    <row r="3488" spans="2:8">
      <c r="B3488" s="2" t="s">
        <v>3937</v>
      </c>
      <c r="C3488" s="2">
        <v>24</v>
      </c>
      <c r="D3488" s="2" t="s">
        <v>464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464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464</v>
      </c>
      <c r="E3490" s="2"/>
      <c r="F3490" s="2"/>
      <c r="G3490" s="2"/>
      <c r="H3490" s="2"/>
    </row>
    <row r="3491" spans="2:8">
      <c r="B3491" s="2" t="s">
        <v>3940</v>
      </c>
      <c r="C3491" s="2">
        <v>30</v>
      </c>
      <c r="D3491" s="2" t="s">
        <v>464</v>
      </c>
      <c r="E3491" s="2"/>
      <c r="F3491" s="2"/>
      <c r="G3491" s="2"/>
      <c r="H3491" s="2"/>
    </row>
    <row r="3492" spans="2:8">
      <c r="B3492" s="2" t="s">
        <v>3941</v>
      </c>
      <c r="C3492" s="2">
        <v>30</v>
      </c>
      <c r="D3492" s="2" t="s">
        <v>464</v>
      </c>
      <c r="E3492" s="2"/>
      <c r="F3492" s="2"/>
      <c r="G3492" s="2"/>
      <c r="H3492" s="2"/>
    </row>
    <row r="3493" spans="2:8">
      <c r="B3493" s="2" t="s">
        <v>3942</v>
      </c>
      <c r="C3493" s="2">
        <v>31</v>
      </c>
      <c r="D3493" s="2" t="s">
        <v>464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464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464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464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464</v>
      </c>
      <c r="E3497" s="2"/>
      <c r="F3497" s="2"/>
      <c r="G3497" s="2"/>
      <c r="H3497" s="2"/>
    </row>
    <row r="3498" spans="2:8">
      <c r="B3498" s="2" t="s">
        <v>3947</v>
      </c>
      <c r="C3498" s="2">
        <v>22</v>
      </c>
      <c r="D3498" s="2" t="s">
        <v>464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464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464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464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464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464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464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464</v>
      </c>
      <c r="E3505" s="2"/>
      <c r="F3505" s="2"/>
      <c r="G3505" s="2"/>
      <c r="H3505" s="2"/>
    </row>
    <row r="3506" spans="2:8">
      <c r="B3506" s="2" t="s">
        <v>3955</v>
      </c>
      <c r="C3506" s="2">
        <v>24</v>
      </c>
      <c r="D3506" s="2" t="s">
        <v>464</v>
      </c>
      <c r="E3506" s="2"/>
      <c r="F3506" s="2"/>
      <c r="G3506" s="2"/>
      <c r="H3506" s="2"/>
    </row>
    <row r="3507" spans="2:8">
      <c r="B3507" s="2" t="s">
        <v>3956</v>
      </c>
      <c r="C3507" s="2">
        <v>18</v>
      </c>
      <c r="D3507" s="2" t="s">
        <v>464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464</v>
      </c>
      <c r="E3508" s="2"/>
      <c r="F3508" s="2"/>
      <c r="G3508" s="2"/>
      <c r="H3508" s="2"/>
    </row>
    <row r="3509" spans="2:8">
      <c r="B3509" s="2" t="s">
        <v>3958</v>
      </c>
      <c r="C3509" s="2">
        <v>24</v>
      </c>
      <c r="D3509" s="2" t="s">
        <v>464</v>
      </c>
      <c r="E3509" s="2"/>
      <c r="F3509" s="2"/>
      <c r="G3509" s="2"/>
      <c r="H3509" s="2"/>
    </row>
    <row r="3510" spans="2:8">
      <c r="B3510" s="2" t="s">
        <v>3959</v>
      </c>
      <c r="C3510" s="2">
        <v>26</v>
      </c>
      <c r="D3510" s="2" t="s">
        <v>464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464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464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464</v>
      </c>
      <c r="E3513" s="2"/>
      <c r="F3513" s="2"/>
      <c r="G3513" s="2"/>
      <c r="H3513" s="2"/>
    </row>
    <row r="3514" spans="2:8">
      <c r="B3514" s="2" t="s">
        <v>3963</v>
      </c>
      <c r="C3514" s="2">
        <v>26</v>
      </c>
      <c r="D3514" s="2" t="s">
        <v>464</v>
      </c>
      <c r="E3514" s="2"/>
      <c r="F3514" s="2"/>
      <c r="G3514" s="2"/>
      <c r="H3514" s="2"/>
    </row>
    <row r="3515" spans="2:8">
      <c r="B3515" s="2" t="s">
        <v>3964</v>
      </c>
      <c r="C3515" s="2">
        <v>25</v>
      </c>
      <c r="D3515" s="2" t="s">
        <v>464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464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464</v>
      </c>
      <c r="E3517" s="2"/>
      <c r="F3517" s="2"/>
      <c r="G3517" s="2"/>
      <c r="H3517" s="2"/>
    </row>
    <row r="3518" spans="2:8">
      <c r="B3518" s="2" t="s">
        <v>3967</v>
      </c>
      <c r="C3518" s="2">
        <v>23</v>
      </c>
      <c r="D3518" s="2" t="s">
        <v>464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464</v>
      </c>
      <c r="E3519" s="2"/>
      <c r="F3519" s="2"/>
      <c r="G3519" s="2"/>
      <c r="H3519" s="2"/>
    </row>
    <row r="3520" spans="2:8">
      <c r="B3520" s="2" t="s">
        <v>3969</v>
      </c>
      <c r="C3520" s="2">
        <v>27</v>
      </c>
      <c r="D3520" s="2" t="s">
        <v>464</v>
      </c>
      <c r="E3520" s="2"/>
      <c r="F3520" s="2"/>
      <c r="G3520" s="2"/>
      <c r="H3520" s="2"/>
    </row>
    <row r="3521" spans="2:8">
      <c r="B3521" s="2" t="s">
        <v>3970</v>
      </c>
      <c r="C3521" s="2">
        <v>28</v>
      </c>
      <c r="D3521" s="2" t="s">
        <v>464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464</v>
      </c>
      <c r="E3522" s="2"/>
      <c r="F3522" s="2"/>
      <c r="G3522" s="2"/>
      <c r="H3522" s="2"/>
    </row>
    <row r="3523" spans="2:8">
      <c r="B3523" s="2" t="s">
        <v>3972</v>
      </c>
      <c r="C3523" s="2">
        <v>27</v>
      </c>
      <c r="D3523" s="2" t="s">
        <v>464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464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464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464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464</v>
      </c>
      <c r="E3527" s="2"/>
      <c r="F3527" s="2"/>
      <c r="G3527" s="2"/>
      <c r="H3527" s="2"/>
    </row>
    <row r="3528" spans="2:8">
      <c r="B3528" s="2" t="s">
        <v>3977</v>
      </c>
      <c r="C3528" s="2">
        <v>26</v>
      </c>
      <c r="D3528" s="2" t="s">
        <v>464</v>
      </c>
      <c r="E3528" s="2"/>
      <c r="F3528" s="2"/>
      <c r="G3528" s="2"/>
      <c r="H3528" s="2"/>
    </row>
    <row r="3529" spans="2:8">
      <c r="B3529" s="2" t="s">
        <v>3978</v>
      </c>
      <c r="C3529" s="2">
        <v>28</v>
      </c>
      <c r="D3529" s="2" t="s">
        <v>464</v>
      </c>
      <c r="E3529" s="2"/>
      <c r="F3529" s="2"/>
      <c r="G3529" s="2"/>
      <c r="H3529" s="2"/>
    </row>
    <row r="3530" spans="2:8">
      <c r="B3530" s="2" t="s">
        <v>3979</v>
      </c>
      <c r="C3530" s="2">
        <v>28</v>
      </c>
      <c r="D3530" s="2" t="s">
        <v>464</v>
      </c>
      <c r="E3530" s="2"/>
      <c r="F3530" s="2"/>
      <c r="G3530" s="2"/>
      <c r="H3530" s="2"/>
    </row>
    <row r="3531" spans="2:8">
      <c r="B3531" s="2" t="s">
        <v>3980</v>
      </c>
      <c r="C3531" s="2">
        <v>28</v>
      </c>
      <c r="D3531" s="2" t="s">
        <v>464</v>
      </c>
      <c r="E3531" s="2"/>
      <c r="F3531" s="2"/>
      <c r="G3531" s="2"/>
      <c r="H3531" s="2"/>
    </row>
    <row r="3532" spans="2:8">
      <c r="B3532" s="2" t="s">
        <v>3981</v>
      </c>
      <c r="C3532" s="2">
        <v>28</v>
      </c>
      <c r="D3532" s="2" t="s">
        <v>464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464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464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464</v>
      </c>
      <c r="E3535" s="2"/>
      <c r="F3535" s="2"/>
      <c r="G3535" s="2"/>
      <c r="H3535" s="2"/>
    </row>
    <row r="3536" spans="2:8">
      <c r="B3536" s="2" t="s">
        <v>3985</v>
      </c>
      <c r="C3536" s="2">
        <v>30</v>
      </c>
      <c r="D3536" s="2" t="s">
        <v>464</v>
      </c>
      <c r="E3536" s="2"/>
      <c r="F3536" s="2"/>
      <c r="G3536" s="2"/>
      <c r="H3536" s="2"/>
    </row>
    <row r="3537" spans="2:8">
      <c r="B3537" s="2" t="s">
        <v>3986</v>
      </c>
      <c r="C3537" s="2">
        <v>30</v>
      </c>
      <c r="D3537" s="2" t="s">
        <v>464</v>
      </c>
      <c r="E3537" s="2"/>
      <c r="F3537" s="2"/>
      <c r="G3537" s="2"/>
      <c r="H3537" s="2"/>
    </row>
    <row r="3538" spans="2:8">
      <c r="B3538" s="2" t="s">
        <v>3987</v>
      </c>
      <c r="C3538" s="2">
        <v>30</v>
      </c>
      <c r="D3538" s="2" t="s">
        <v>464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464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464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464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464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464</v>
      </c>
      <c r="E3543" s="2"/>
      <c r="F3543" s="2"/>
      <c r="G3543" s="2"/>
      <c r="H3543" s="2"/>
    </row>
    <row r="3544" spans="2:8">
      <c r="B3544" s="2" t="s">
        <v>3993</v>
      </c>
      <c r="C3544" s="2">
        <v>31</v>
      </c>
      <c r="D3544" s="2" t="s">
        <v>464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464</v>
      </c>
      <c r="E3545" s="2"/>
      <c r="F3545" s="2"/>
      <c r="G3545" s="2"/>
      <c r="H3545" s="2"/>
    </row>
    <row r="3546" spans="2:8">
      <c r="B3546" s="2" t="s">
        <v>3995</v>
      </c>
      <c r="C3546" s="2">
        <v>26</v>
      </c>
      <c r="D3546" s="2" t="s">
        <v>464</v>
      </c>
      <c r="E3546" s="2"/>
      <c r="F3546" s="2"/>
      <c r="G3546" s="2"/>
      <c r="H3546" s="2"/>
    </row>
    <row r="3547" spans="2:8">
      <c r="B3547" s="2" t="s">
        <v>3996</v>
      </c>
      <c r="C3547" s="2">
        <v>27</v>
      </c>
      <c r="D3547" s="2" t="s">
        <v>464</v>
      </c>
      <c r="E3547" s="2"/>
      <c r="F3547" s="2"/>
      <c r="G3547" s="2"/>
      <c r="H3547" s="2"/>
    </row>
    <row r="3548" spans="2:8">
      <c r="B3548" s="2" t="s">
        <v>3997</v>
      </c>
      <c r="C3548" s="2">
        <v>27</v>
      </c>
      <c r="D3548" s="2" t="s">
        <v>464</v>
      </c>
      <c r="E3548" s="2"/>
      <c r="F3548" s="2"/>
      <c r="G3548" s="2"/>
      <c r="H3548" s="2"/>
    </row>
    <row r="3549" spans="2:8">
      <c r="B3549" s="2" t="s">
        <v>3998</v>
      </c>
      <c r="C3549" s="2">
        <v>26</v>
      </c>
      <c r="D3549" s="2" t="s">
        <v>464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464</v>
      </c>
      <c r="E3550" s="2"/>
      <c r="F3550" s="2"/>
      <c r="G3550" s="2"/>
      <c r="H3550" s="2"/>
    </row>
    <row r="3551" spans="2:8">
      <c r="B3551" s="2" t="s">
        <v>4000</v>
      </c>
      <c r="C3551" s="2">
        <v>21</v>
      </c>
      <c r="D3551" s="2" t="s">
        <v>464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464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464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464</v>
      </c>
      <c r="E3554" s="2"/>
      <c r="F3554" s="2"/>
      <c r="G3554" s="2"/>
      <c r="H3554" s="2"/>
    </row>
    <row r="3555" spans="2:8">
      <c r="B3555" s="2" t="s">
        <v>4004</v>
      </c>
      <c r="C3555" s="2">
        <v>28</v>
      </c>
      <c r="D3555" s="2" t="s">
        <v>464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464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464</v>
      </c>
      <c r="E3557" s="2"/>
      <c r="F3557" s="2"/>
      <c r="G3557" s="2"/>
      <c r="H3557" s="2"/>
    </row>
    <row r="3558" spans="2:8">
      <c r="B3558" s="2" t="s">
        <v>4007</v>
      </c>
      <c r="C3558" s="2">
        <v>23</v>
      </c>
      <c r="D3558" s="2" t="s">
        <v>464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25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33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34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34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32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30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20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14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7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22</v>
      </c>
      <c r="D3572" s="2" t="s">
        <v>464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464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464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464</v>
      </c>
      <c r="E3575" s="2"/>
      <c r="F3575" s="2"/>
      <c r="G3575" s="2"/>
      <c r="H3575" s="2"/>
    </row>
    <row r="3576" spans="2:8">
      <c r="B3576" s="2" t="s">
        <v>4025</v>
      </c>
      <c r="C3576" s="2">
        <v>23</v>
      </c>
      <c r="D3576" s="2" t="s">
        <v>464</v>
      </c>
      <c r="E3576" s="2"/>
      <c r="F3576" s="2"/>
      <c r="G3576" s="2"/>
      <c r="H3576" s="2"/>
    </row>
    <row r="3577" spans="2:8">
      <c r="B3577" s="2" t="s">
        <v>4026</v>
      </c>
      <c r="C3577" s="2">
        <v>23</v>
      </c>
      <c r="D3577" s="2" t="s">
        <v>464</v>
      </c>
      <c r="E3577" s="2"/>
      <c r="F3577" s="2"/>
      <c r="G3577" s="2"/>
      <c r="H3577" s="2"/>
    </row>
    <row r="3578" spans="2:8">
      <c r="B3578" s="2" t="s">
        <v>4027</v>
      </c>
      <c r="C3578" s="2">
        <v>22</v>
      </c>
      <c r="D3578" s="2" t="s">
        <v>464</v>
      </c>
      <c r="E3578" s="2"/>
      <c r="F3578" s="2"/>
      <c r="G3578" s="2"/>
      <c r="H3578" s="2"/>
    </row>
    <row r="3579" spans="2:8">
      <c r="B3579" s="2" t="s">
        <v>4028</v>
      </c>
      <c r="C3579" s="2">
        <v>20</v>
      </c>
      <c r="D3579" s="2" t="s">
        <v>464</v>
      </c>
      <c r="E3579" s="2"/>
      <c r="F3579" s="2"/>
      <c r="G3579" s="2"/>
      <c r="H3579" s="2"/>
    </row>
    <row r="3580" spans="2:8">
      <c r="B3580" s="2" t="s">
        <v>4029</v>
      </c>
      <c r="C3580" s="2">
        <v>11</v>
      </c>
      <c r="D3580" s="2" t="s">
        <v>464</v>
      </c>
      <c r="E3580" s="2"/>
      <c r="F3580" s="2"/>
      <c r="G3580" s="2"/>
      <c r="H3580" s="2"/>
    </row>
    <row r="3581" spans="2:8">
      <c r="B3581" s="2" t="s">
        <v>4030</v>
      </c>
      <c r="C3581" s="2">
        <v>13</v>
      </c>
      <c r="D3581" s="2" t="s">
        <v>464</v>
      </c>
      <c r="E3581" s="2"/>
      <c r="F3581" s="2"/>
      <c r="G3581" s="2"/>
      <c r="H3581" s="2"/>
    </row>
    <row r="3582" spans="2:8">
      <c r="B3582" s="2" t="s">
        <v>4031</v>
      </c>
      <c r="C3582" s="2">
        <v>12</v>
      </c>
      <c r="D3582" s="2" t="s">
        <v>464</v>
      </c>
      <c r="E3582" s="2"/>
      <c r="F3582" s="2"/>
      <c r="G3582" s="2"/>
      <c r="H3582" s="2"/>
    </row>
    <row r="3583" spans="2:8">
      <c r="B3583" s="2" t="s">
        <v>4032</v>
      </c>
      <c r="C3583" s="2">
        <v>12</v>
      </c>
      <c r="D3583" s="2" t="s">
        <v>464</v>
      </c>
      <c r="E3583" s="2"/>
      <c r="F3583" s="2"/>
      <c r="G3583" s="2"/>
      <c r="H3583" s="2"/>
    </row>
    <row r="3584" spans="2:8">
      <c r="B3584" s="2" t="s">
        <v>4033</v>
      </c>
      <c r="C3584" s="2">
        <v>13</v>
      </c>
      <c r="D3584" s="2" t="s">
        <v>464</v>
      </c>
      <c r="E3584" s="2"/>
      <c r="F3584" s="2"/>
      <c r="G3584" s="2"/>
      <c r="H3584" s="2"/>
    </row>
    <row r="3585" spans="2:8">
      <c r="B3585" s="2" t="s">
        <v>4034</v>
      </c>
      <c r="C3585" s="2">
        <v>13</v>
      </c>
      <c r="D3585" s="2" t="s">
        <v>464</v>
      </c>
      <c r="E3585" s="2"/>
      <c r="F3585" s="2"/>
      <c r="G3585" s="2"/>
      <c r="H3585" s="2"/>
    </row>
    <row r="3586" spans="2:8">
      <c r="B3586" s="2" t="s">
        <v>4035</v>
      </c>
      <c r="C3586" s="2">
        <v>18</v>
      </c>
      <c r="D3586" s="2" t="s">
        <v>464</v>
      </c>
      <c r="E3586" s="2"/>
      <c r="F3586" s="2"/>
      <c r="G3586" s="2"/>
      <c r="H3586" s="2"/>
    </row>
    <row r="3587" spans="2:8">
      <c r="B3587" s="2" t="s">
        <v>4036</v>
      </c>
      <c r="C3587" s="2">
        <v>24</v>
      </c>
      <c r="D3587" s="2" t="s">
        <v>464</v>
      </c>
      <c r="E3587" s="2"/>
      <c r="F3587" s="2"/>
      <c r="G3587" s="2"/>
      <c r="H3587" s="2"/>
    </row>
    <row r="3588" spans="2:8">
      <c r="B3588" s="2" t="s">
        <v>4037</v>
      </c>
      <c r="C3588" s="2">
        <v>27</v>
      </c>
      <c r="D3588" s="2" t="s">
        <v>464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464</v>
      </c>
      <c r="E3589" s="2"/>
      <c r="F3589" s="2"/>
      <c r="G3589" s="2"/>
      <c r="H3589" s="2"/>
    </row>
    <row r="3590" spans="2:8">
      <c r="B3590" s="2" t="s">
        <v>4039</v>
      </c>
      <c r="C3590" s="2">
        <v>25</v>
      </c>
      <c r="D3590" s="2" t="s">
        <v>464</v>
      </c>
      <c r="E3590" s="2"/>
      <c r="F3590" s="2"/>
      <c r="G3590" s="2"/>
      <c r="H3590" s="2"/>
    </row>
    <row r="3591" spans="2:8">
      <c r="B3591" s="2" t="s">
        <v>4040</v>
      </c>
      <c r="C3591" s="2">
        <v>26</v>
      </c>
      <c r="D3591" s="2" t="s">
        <v>464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464</v>
      </c>
      <c r="E3592" s="2"/>
      <c r="F3592" s="2"/>
      <c r="G3592" s="2"/>
      <c r="H3592" s="2"/>
    </row>
    <row r="3593" spans="2:8">
      <c r="B3593" s="2" t="s">
        <v>4042</v>
      </c>
      <c r="C3593" s="2">
        <v>29</v>
      </c>
      <c r="D3593" s="2" t="s">
        <v>464</v>
      </c>
      <c r="E3593" s="2"/>
      <c r="F3593" s="2"/>
      <c r="G3593" s="2"/>
      <c r="H3593" s="2"/>
    </row>
    <row r="3594" spans="2:8">
      <c r="B3594" s="2" t="s">
        <v>4043</v>
      </c>
      <c r="C3594" s="2">
        <v>12</v>
      </c>
      <c r="D3594" s="2" t="s">
        <v>464</v>
      </c>
      <c r="E3594" s="2"/>
      <c r="F3594" s="2"/>
      <c r="G3594" s="2"/>
      <c r="H3594" s="2"/>
    </row>
    <row r="3595" spans="2:8">
      <c r="B3595" s="2" t="s">
        <v>4044</v>
      </c>
      <c r="C3595" s="2">
        <v>13</v>
      </c>
      <c r="D3595" s="2" t="s">
        <v>464</v>
      </c>
      <c r="E3595" s="2"/>
      <c r="F3595" s="2"/>
      <c r="G3595" s="2"/>
      <c r="H3595" s="2"/>
    </row>
    <row r="3596" spans="2:8">
      <c r="B3596" s="2" t="s">
        <v>4045</v>
      </c>
      <c r="C3596" s="2">
        <v>13</v>
      </c>
      <c r="D3596" s="2" t="s">
        <v>464</v>
      </c>
      <c r="E3596" s="2"/>
      <c r="F3596" s="2"/>
      <c r="G3596" s="2"/>
      <c r="H3596" s="2"/>
    </row>
    <row r="3597" spans="2:8">
      <c r="B3597" s="2" t="s">
        <v>4046</v>
      </c>
      <c r="C3597" s="2">
        <v>12</v>
      </c>
      <c r="D3597" s="2" t="s">
        <v>464</v>
      </c>
      <c r="E3597" s="2"/>
      <c r="F3597" s="2"/>
      <c r="G3597" s="2"/>
      <c r="H3597" s="2"/>
    </row>
    <row r="3598" spans="2:8">
      <c r="B3598" s="2" t="s">
        <v>4047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16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17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17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16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16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16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16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16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17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18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19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19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14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25</v>
      </c>
      <c r="D3612" s="2" t="s">
        <v>464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464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464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464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464</v>
      </c>
      <c r="E3616" s="2"/>
      <c r="F3616" s="2"/>
      <c r="G3616" s="2"/>
      <c r="H3616" s="2"/>
    </row>
    <row r="3617" spans="2:8">
      <c r="B3617" s="2" t="s">
        <v>4066</v>
      </c>
      <c r="C3617" s="2">
        <v>30</v>
      </c>
      <c r="D3617" s="2" t="s">
        <v>464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464</v>
      </c>
      <c r="E3618" s="2"/>
      <c r="F3618" s="2"/>
      <c r="G3618" s="2"/>
      <c r="H3618" s="2"/>
    </row>
    <row r="3619" spans="2:8">
      <c r="B3619" s="2" t="s">
        <v>4068</v>
      </c>
      <c r="C3619" s="2">
        <v>35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36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36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35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34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33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25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27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41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41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39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33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26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24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25</v>
      </c>
      <c r="D3635" s="2" t="s">
        <v>464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464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464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464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464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464</v>
      </c>
      <c r="E3640" s="2"/>
      <c r="F3640" s="2"/>
      <c r="G3640" s="2"/>
      <c r="H3640" s="2"/>
    </row>
    <row r="3641" spans="2:8">
      <c r="B3641" s="2" t="s">
        <v>4090</v>
      </c>
      <c r="C3641" s="2">
        <v>30</v>
      </c>
      <c r="D3641" s="2" t="s">
        <v>464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464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464</v>
      </c>
      <c r="E3643" s="2"/>
      <c r="F3643" s="2"/>
      <c r="G3643" s="2"/>
      <c r="H3643" s="2"/>
    </row>
    <row r="3644" spans="2:8">
      <c r="B3644" s="2" t="s">
        <v>4093</v>
      </c>
      <c r="C3644" s="2">
        <v>35</v>
      </c>
      <c r="D3644" s="2" t="s">
        <v>464</v>
      </c>
      <c r="E3644" s="2"/>
      <c r="F3644" s="2"/>
      <c r="G3644" s="2"/>
      <c r="H3644" s="2"/>
    </row>
    <row r="3645" spans="2:8">
      <c r="B3645" s="2" t="s">
        <v>4094</v>
      </c>
      <c r="C3645" s="2">
        <v>36</v>
      </c>
      <c r="D3645" s="2" t="s">
        <v>464</v>
      </c>
      <c r="E3645" s="2"/>
      <c r="F3645" s="2"/>
      <c r="G3645" s="2"/>
      <c r="H3645" s="2"/>
    </row>
    <row r="3646" spans="2:8">
      <c r="B3646" s="2" t="s">
        <v>4095</v>
      </c>
      <c r="C3646" s="2">
        <v>35</v>
      </c>
      <c r="D3646" s="2" t="s">
        <v>464</v>
      </c>
      <c r="E3646" s="2"/>
      <c r="F3646" s="2"/>
      <c r="G3646" s="2"/>
      <c r="H3646" s="2"/>
    </row>
    <row r="3647" spans="2:8">
      <c r="B3647" s="2" t="s">
        <v>4096</v>
      </c>
      <c r="C3647" s="2">
        <v>33</v>
      </c>
      <c r="D3647" s="2" t="s">
        <v>464</v>
      </c>
      <c r="E3647" s="2"/>
      <c r="F3647" s="2"/>
      <c r="G3647" s="2"/>
      <c r="H3647" s="2"/>
    </row>
    <row r="3648" spans="2:8">
      <c r="B3648" s="2" t="s">
        <v>4097</v>
      </c>
      <c r="C3648" s="2">
        <v>30</v>
      </c>
      <c r="D3648" s="2" t="s">
        <v>464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464</v>
      </c>
      <c r="E3649" s="2"/>
      <c r="F3649" s="2"/>
      <c r="G3649" s="2"/>
      <c r="H3649" s="2"/>
    </row>
    <row r="3650" spans="2:8">
      <c r="B3650" s="2" t="s">
        <v>4099</v>
      </c>
      <c r="C3650" s="2">
        <v>34</v>
      </c>
      <c r="D3650" s="2" t="s">
        <v>464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464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464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464</v>
      </c>
      <c r="E3653" s="2"/>
      <c r="F3653" s="2"/>
      <c r="G3653" s="2"/>
      <c r="H3653" s="2"/>
    </row>
    <row r="3654" spans="2:8">
      <c r="B3654" s="2" t="s">
        <v>4103</v>
      </c>
      <c r="C3654" s="2">
        <v>37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38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39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37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32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24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24</v>
      </c>
      <c r="D3662" s="2" t="s">
        <v>464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464</v>
      </c>
      <c r="E3663" s="2"/>
      <c r="F3663" s="2"/>
      <c r="G3663" s="2"/>
      <c r="H3663" s="2"/>
    </row>
    <row r="3664" spans="2:8">
      <c r="B3664" s="2" t="s">
        <v>4113</v>
      </c>
      <c r="C3664" s="2">
        <v>25</v>
      </c>
      <c r="D3664" s="2" t="s">
        <v>464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464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464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464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464</v>
      </c>
      <c r="E3668" s="2"/>
      <c r="F3668" s="2"/>
      <c r="G3668" s="2"/>
      <c r="H3668" s="2"/>
    </row>
    <row r="3669" spans="2:8">
      <c r="B3669" s="2" t="s">
        <v>4118</v>
      </c>
      <c r="C3669" s="2">
        <v>23</v>
      </c>
      <c r="D3669" s="2" t="s">
        <v>464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464</v>
      </c>
      <c r="E3670" s="2"/>
      <c r="F3670" s="2"/>
      <c r="G3670" s="2"/>
      <c r="H3670" s="2"/>
    </row>
    <row r="3671" spans="2:8">
      <c r="B3671" s="2" t="s">
        <v>4120</v>
      </c>
      <c r="C3671" s="2">
        <v>26</v>
      </c>
      <c r="D3671" s="2" t="s">
        <v>464</v>
      </c>
      <c r="E3671" s="2"/>
      <c r="F3671" s="2"/>
      <c r="G3671" s="2"/>
      <c r="H3671" s="2"/>
    </row>
    <row r="3672" spans="2:8">
      <c r="B3672" s="2" t="s">
        <v>4121</v>
      </c>
      <c r="C3672" s="2">
        <v>25</v>
      </c>
      <c r="D3672" s="2" t="s">
        <v>464</v>
      </c>
      <c r="E3672" s="2"/>
      <c r="F3672" s="2"/>
      <c r="G3672" s="2"/>
      <c r="H3672" s="2"/>
    </row>
    <row r="3673" spans="2:8">
      <c r="B3673" s="2" t="s">
        <v>4122</v>
      </c>
      <c r="C3673" s="2">
        <v>25</v>
      </c>
      <c r="D3673" s="2" t="s">
        <v>464</v>
      </c>
      <c r="E3673" s="2"/>
      <c r="F3673" s="2"/>
      <c r="G3673" s="2"/>
      <c r="H3673" s="2"/>
    </row>
    <row r="3674" spans="2:8">
      <c r="B3674" s="2" t="s">
        <v>4123</v>
      </c>
      <c r="C3674" s="2">
        <v>23</v>
      </c>
      <c r="D3674" s="2" t="s">
        <v>464</v>
      </c>
      <c r="E3674" s="2"/>
      <c r="F3674" s="2"/>
      <c r="G3674" s="2"/>
      <c r="H3674" s="2"/>
    </row>
    <row r="3675" spans="2:8">
      <c r="B3675" s="2" t="s">
        <v>4124</v>
      </c>
      <c r="C3675" s="2">
        <v>25</v>
      </c>
      <c r="D3675" s="2" t="s">
        <v>464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464</v>
      </c>
      <c r="E3676" s="2"/>
      <c r="F3676" s="2"/>
      <c r="G3676" s="2"/>
      <c r="H3676" s="2"/>
    </row>
    <row r="3677" spans="2:8">
      <c r="B3677" s="2" t="s">
        <v>4126</v>
      </c>
      <c r="C3677" s="2">
        <v>33</v>
      </c>
      <c r="D3677" s="2" t="s">
        <v>464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464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464</v>
      </c>
      <c r="E3679" s="2"/>
      <c r="F3679" s="2"/>
      <c r="G3679" s="2"/>
      <c r="H3679" s="2"/>
    </row>
    <row r="3680" spans="2:8">
      <c r="B3680" s="2" t="s">
        <v>4129</v>
      </c>
      <c r="C3680" s="2">
        <v>30</v>
      </c>
      <c r="D3680" s="2" t="s">
        <v>464</v>
      </c>
      <c r="E3680" s="2"/>
      <c r="F3680" s="2"/>
      <c r="G3680" s="2"/>
      <c r="H3680" s="2"/>
    </row>
    <row r="3681" spans="2:8">
      <c r="B3681" s="2" t="s">
        <v>4130</v>
      </c>
      <c r="C3681" s="2">
        <v>27</v>
      </c>
      <c r="D3681" s="2" t="s">
        <v>464</v>
      </c>
      <c r="E3681" s="2"/>
      <c r="F3681" s="2"/>
      <c r="G3681" s="2"/>
      <c r="H3681" s="2"/>
    </row>
    <row r="3682" spans="2:8">
      <c r="B3682" s="2" t="s">
        <v>4131</v>
      </c>
      <c r="C3682" s="2">
        <v>24</v>
      </c>
      <c r="D3682" s="2" t="s">
        <v>464</v>
      </c>
      <c r="E3682" s="2"/>
      <c r="F3682" s="2"/>
      <c r="G3682" s="2"/>
      <c r="H3682" s="2"/>
    </row>
    <row r="3683" spans="2:8">
      <c r="B3683" s="2" t="s">
        <v>4132</v>
      </c>
      <c r="C3683" s="2">
        <v>27</v>
      </c>
      <c r="D3683" s="2" t="s">
        <v>464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464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30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25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19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17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15</v>
      </c>
      <c r="D3694" s="2" t="s">
        <v>464</v>
      </c>
      <c r="E3694" s="2"/>
      <c r="F3694" s="2"/>
      <c r="G3694" s="2"/>
      <c r="H3694" s="2"/>
    </row>
    <row r="3695" spans="2:8">
      <c r="B3695" s="2" t="s">
        <v>4144</v>
      </c>
      <c r="C3695" s="2">
        <v>18</v>
      </c>
      <c r="D3695" s="2" t="s">
        <v>464</v>
      </c>
      <c r="E3695" s="2"/>
      <c r="F3695" s="2"/>
      <c r="G3695" s="2"/>
      <c r="H3695" s="2"/>
    </row>
    <row r="3696" spans="2:8">
      <c r="B3696" s="2" t="s">
        <v>4145</v>
      </c>
      <c r="C3696" s="2">
        <v>20</v>
      </c>
      <c r="D3696" s="2" t="s">
        <v>464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464</v>
      </c>
      <c r="E3697" s="2"/>
      <c r="F3697" s="2"/>
      <c r="G3697" s="2"/>
      <c r="H3697" s="2"/>
    </row>
    <row r="3698" spans="2:8">
      <c r="B3698" s="2" t="s">
        <v>4147</v>
      </c>
      <c r="C3698" s="2">
        <v>22</v>
      </c>
      <c r="D3698" s="2" t="s">
        <v>464</v>
      </c>
      <c r="E3698" s="2"/>
      <c r="F3698" s="2"/>
      <c r="G3698" s="2"/>
      <c r="H3698" s="2"/>
    </row>
    <row r="3699" spans="2:8">
      <c r="B3699" s="2" t="s">
        <v>4148</v>
      </c>
      <c r="C3699" s="2">
        <v>21</v>
      </c>
      <c r="D3699" s="2" t="s">
        <v>464</v>
      </c>
      <c r="E3699" s="2"/>
      <c r="F3699" s="2"/>
      <c r="G3699" s="2"/>
      <c r="H3699" s="2"/>
    </row>
    <row r="3700" spans="2:8">
      <c r="B3700" s="2" t="s">
        <v>4149</v>
      </c>
      <c r="C3700" s="2">
        <v>20</v>
      </c>
      <c r="D3700" s="2" t="s">
        <v>464</v>
      </c>
      <c r="E3700" s="2"/>
      <c r="F3700" s="2"/>
      <c r="G3700" s="2"/>
      <c r="H3700" s="2"/>
    </row>
    <row r="3701" spans="2:8">
      <c r="B3701" s="2" t="s">
        <v>4150</v>
      </c>
      <c r="C3701" s="2">
        <v>20</v>
      </c>
      <c r="D3701" s="2" t="s">
        <v>464</v>
      </c>
      <c r="E3701" s="2"/>
      <c r="F3701" s="2"/>
      <c r="G3701" s="2"/>
      <c r="H3701" s="2"/>
    </row>
    <row r="3702" spans="2:8">
      <c r="B3702" s="2" t="s">
        <v>4151</v>
      </c>
      <c r="C3702" s="2">
        <v>22</v>
      </c>
      <c r="D3702" s="2" t="s">
        <v>464</v>
      </c>
      <c r="E3702" s="2"/>
      <c r="F3702" s="2"/>
      <c r="G3702" s="2"/>
      <c r="H3702" s="2"/>
    </row>
    <row r="3703" spans="2:8">
      <c r="B3703" s="2" t="s">
        <v>4152</v>
      </c>
      <c r="C3703" s="2">
        <v>23</v>
      </c>
      <c r="D3703" s="2" t="s">
        <v>464</v>
      </c>
      <c r="E3703" s="2"/>
      <c r="F3703" s="2"/>
      <c r="G3703" s="2"/>
      <c r="H3703" s="2"/>
    </row>
    <row r="3704" spans="2:8">
      <c r="B3704" s="2" t="s">
        <v>4153</v>
      </c>
      <c r="C3704" s="2">
        <v>19</v>
      </c>
      <c r="D3704" s="2" t="s">
        <v>464</v>
      </c>
      <c r="E3704" s="2"/>
      <c r="F3704" s="2"/>
      <c r="G3704" s="2"/>
      <c r="H3704" s="2"/>
    </row>
    <row r="3705" spans="2:8">
      <c r="B3705" s="2" t="s">
        <v>4154</v>
      </c>
      <c r="C3705" s="2">
        <v>21</v>
      </c>
      <c r="D3705" s="2" t="s">
        <v>464</v>
      </c>
      <c r="E3705" s="2"/>
      <c r="F3705" s="2"/>
      <c r="G3705" s="2"/>
      <c r="H3705" s="2"/>
    </row>
    <row r="3706" spans="2:8">
      <c r="B3706" s="2" t="s">
        <v>4155</v>
      </c>
      <c r="C3706" s="2">
        <v>18</v>
      </c>
      <c r="D3706" s="2" t="s">
        <v>464</v>
      </c>
      <c r="E3706" s="2"/>
      <c r="F3706" s="2"/>
      <c r="G3706" s="2"/>
      <c r="H3706" s="2"/>
    </row>
    <row r="3707" spans="2:8">
      <c r="B3707" s="2" t="s">
        <v>4156</v>
      </c>
      <c r="C3707" s="2">
        <v>21</v>
      </c>
      <c r="D3707" s="2" t="s">
        <v>464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464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464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464</v>
      </c>
      <c r="E3710" s="2"/>
      <c r="F3710" s="2"/>
      <c r="G3710" s="2"/>
      <c r="H3710" s="2"/>
    </row>
    <row r="3711" spans="2:8">
      <c r="B3711" s="2" t="s">
        <v>4160</v>
      </c>
      <c r="C3711" s="2">
        <v>25</v>
      </c>
      <c r="D3711" s="2" t="s">
        <v>464</v>
      </c>
      <c r="E3711" s="2"/>
      <c r="F3711" s="2"/>
      <c r="G3711" s="2"/>
      <c r="H3711" s="2"/>
    </row>
    <row r="3712" spans="2:8">
      <c r="B3712" s="2" t="s">
        <v>4161</v>
      </c>
      <c r="C3712" s="2">
        <v>24</v>
      </c>
      <c r="D3712" s="2" t="s">
        <v>464</v>
      </c>
      <c r="E3712" s="2"/>
      <c r="F3712" s="2"/>
      <c r="G3712" s="2"/>
      <c r="H3712" s="2"/>
    </row>
    <row r="3713" spans="2:8">
      <c r="B3713" s="2" t="s">
        <v>4162</v>
      </c>
      <c r="C3713" s="2">
        <v>23</v>
      </c>
      <c r="D3713" s="2" t="s">
        <v>464</v>
      </c>
      <c r="E3713" s="2"/>
      <c r="F3713" s="2"/>
      <c r="G3713" s="2"/>
      <c r="H3713" s="2"/>
    </row>
    <row r="3714" spans="2:8">
      <c r="B3714" s="2" t="s">
        <v>4163</v>
      </c>
      <c r="C3714" s="2">
        <v>21</v>
      </c>
      <c r="D3714" s="2" t="s">
        <v>464</v>
      </c>
      <c r="E3714" s="2"/>
      <c r="F3714" s="2"/>
      <c r="G3714" s="2"/>
      <c r="H3714" s="2"/>
    </row>
    <row r="3715" spans="2:8">
      <c r="B3715" s="2" t="s">
        <v>4164</v>
      </c>
      <c r="C3715" s="2">
        <v>19</v>
      </c>
      <c r="D3715" s="2" t="s">
        <v>464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28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32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23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22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11</v>
      </c>
      <c r="D3726" s="2" t="s">
        <v>464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464</v>
      </c>
      <c r="E3727" s="2"/>
      <c r="F3727" s="2"/>
      <c r="G3727" s="2"/>
      <c r="H3727" s="2"/>
    </row>
    <row r="3728" spans="2:8">
      <c r="B3728" s="2" t="s">
        <v>4177</v>
      </c>
      <c r="C3728" s="2">
        <v>24</v>
      </c>
      <c r="D3728" s="2" t="s">
        <v>464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464</v>
      </c>
      <c r="E3729" s="2"/>
      <c r="F3729" s="2"/>
      <c r="G3729" s="2"/>
      <c r="H3729" s="2"/>
    </row>
    <row r="3730" spans="2:8">
      <c r="B3730" s="2" t="s">
        <v>4179</v>
      </c>
      <c r="C3730" s="2">
        <v>24</v>
      </c>
      <c r="D3730" s="2" t="s">
        <v>464</v>
      </c>
      <c r="E3730" s="2"/>
      <c r="F3730" s="2"/>
      <c r="G3730" s="2"/>
      <c r="H3730" s="2"/>
    </row>
    <row r="3731" spans="2:8">
      <c r="B3731" s="2" t="s">
        <v>4180</v>
      </c>
      <c r="C3731" s="2">
        <v>24</v>
      </c>
      <c r="D3731" s="2" t="s">
        <v>464</v>
      </c>
      <c r="E3731" s="2"/>
      <c r="F3731" s="2"/>
      <c r="G3731" s="2"/>
      <c r="H3731" s="2"/>
    </row>
    <row r="3732" spans="2:8">
      <c r="B3732" s="2" t="s">
        <v>4181</v>
      </c>
      <c r="C3732" s="2">
        <v>24</v>
      </c>
      <c r="D3732" s="2" t="s">
        <v>464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464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464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464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464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25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21</v>
      </c>
      <c r="D3740" s="2" t="s">
        <v>464</v>
      </c>
      <c r="E3740" s="2"/>
      <c r="F3740" s="2"/>
      <c r="G3740" s="2"/>
      <c r="H3740" s="2"/>
    </row>
    <row r="3741" spans="2:8">
      <c r="B3741" s="2" t="s">
        <v>4190</v>
      </c>
      <c r="C3741" s="2">
        <v>22</v>
      </c>
      <c r="D3741" s="2" t="s">
        <v>464</v>
      </c>
      <c r="E3741" s="2"/>
      <c r="F3741" s="2"/>
      <c r="G3741" s="2"/>
      <c r="H3741" s="2"/>
    </row>
    <row r="3742" spans="2:8">
      <c r="B3742" s="2" t="s">
        <v>4191</v>
      </c>
      <c r="C3742" s="2">
        <v>25</v>
      </c>
      <c r="D3742" s="2" t="s">
        <v>464</v>
      </c>
      <c r="E3742" s="2"/>
      <c r="F3742" s="2"/>
      <c r="G3742" s="2"/>
      <c r="H3742" s="2"/>
    </row>
    <row r="3743" spans="2:8">
      <c r="B3743" s="2" t="s">
        <v>4192</v>
      </c>
      <c r="C3743" s="2">
        <v>27</v>
      </c>
      <c r="D3743" s="2" t="s">
        <v>464</v>
      </c>
      <c r="E3743" s="2"/>
      <c r="F3743" s="2"/>
      <c r="G3743" s="2"/>
      <c r="H3743" s="2"/>
    </row>
    <row r="3744" spans="2:8">
      <c r="B3744" s="2" t="s">
        <v>4193</v>
      </c>
      <c r="C3744" s="2">
        <v>29</v>
      </c>
      <c r="D3744" s="2" t="s">
        <v>464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464</v>
      </c>
      <c r="E3745" s="2"/>
      <c r="F3745" s="2"/>
      <c r="G3745" s="2"/>
      <c r="H3745" s="2"/>
    </row>
    <row r="3746" spans="2:8">
      <c r="B3746" s="2" t="s">
        <v>4195</v>
      </c>
      <c r="C3746" s="2">
        <v>26</v>
      </c>
      <c r="D3746" s="2" t="s">
        <v>464</v>
      </c>
      <c r="E3746" s="2"/>
      <c r="F3746" s="2"/>
      <c r="G3746" s="2"/>
      <c r="H3746" s="2"/>
    </row>
    <row r="3747" spans="2:8">
      <c r="B3747" s="2" t="s">
        <v>4196</v>
      </c>
      <c r="C3747" s="2">
        <v>24</v>
      </c>
      <c r="D3747" s="2" t="s">
        <v>464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464</v>
      </c>
      <c r="E3748" s="2"/>
      <c r="F3748" s="2"/>
      <c r="G3748" s="2"/>
      <c r="H3748" s="2"/>
    </row>
    <row r="3749" spans="2:8">
      <c r="B3749" s="2" t="s">
        <v>4198</v>
      </c>
      <c r="C3749" s="2">
        <v>29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35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39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37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16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21</v>
      </c>
      <c r="D3757" s="2" t="s">
        <v>464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464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464</v>
      </c>
      <c r="E3759" s="2"/>
      <c r="F3759" s="2"/>
      <c r="G3759" s="2"/>
      <c r="H3759" s="2"/>
    </row>
    <row r="3760" spans="2:8">
      <c r="B3760" s="2" t="s">
        <v>4209</v>
      </c>
      <c r="C3760" s="2">
        <v>28</v>
      </c>
      <c r="D3760" s="2" t="s">
        <v>464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464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464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464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464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464</v>
      </c>
      <c r="E3765" s="2"/>
      <c r="F3765" s="2"/>
      <c r="G3765" s="2"/>
      <c r="H3765" s="2"/>
    </row>
    <row r="3766" spans="2:8">
      <c r="B3766" s="2" t="s">
        <v>4215</v>
      </c>
      <c r="C3766" s="2">
        <v>29</v>
      </c>
      <c r="D3766" s="2" t="s">
        <v>464</v>
      </c>
      <c r="E3766" s="2"/>
      <c r="F3766" s="2"/>
      <c r="G3766" s="2"/>
      <c r="H3766" s="2"/>
    </row>
    <row r="3767" spans="2:8">
      <c r="B3767" s="2" t="s">
        <v>4216</v>
      </c>
      <c r="C3767" s="2">
        <v>33</v>
      </c>
      <c r="D3767" s="2" t="s">
        <v>464</v>
      </c>
      <c r="E3767" s="2"/>
      <c r="F3767" s="2"/>
      <c r="G3767" s="2"/>
      <c r="H3767" s="2"/>
    </row>
    <row r="3768" spans="2:8">
      <c r="B3768" s="2" t="s">
        <v>4217</v>
      </c>
      <c r="C3768" s="2">
        <v>34</v>
      </c>
      <c r="D3768" s="2" t="s">
        <v>464</v>
      </c>
      <c r="E3768" s="2"/>
      <c r="F3768" s="2"/>
      <c r="G3768" s="2"/>
      <c r="H3768" s="2"/>
    </row>
    <row r="3769" spans="2:8">
      <c r="B3769" s="2" t="s">
        <v>4218</v>
      </c>
      <c r="C3769" s="2">
        <v>33</v>
      </c>
      <c r="D3769" s="2" t="s">
        <v>464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464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464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464</v>
      </c>
      <c r="E3772" s="2"/>
      <c r="F3772" s="2"/>
      <c r="G3772" s="2"/>
      <c r="H3772" s="2"/>
    </row>
    <row r="3773" spans="2:8">
      <c r="B3773" s="2" t="s">
        <v>4222</v>
      </c>
      <c r="C3773" s="2">
        <v>27</v>
      </c>
      <c r="D3773" s="2" t="s">
        <v>464</v>
      </c>
      <c r="E3773" s="2"/>
      <c r="F3773" s="2"/>
      <c r="G3773" s="2"/>
      <c r="H3773" s="2"/>
    </row>
    <row r="3774" spans="2:8">
      <c r="B3774" s="2" t="s">
        <v>4223</v>
      </c>
      <c r="C3774" s="2">
        <v>31</v>
      </c>
      <c r="D3774" s="2" t="s">
        <v>464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464</v>
      </c>
      <c r="E3775" s="2"/>
      <c r="F3775" s="2"/>
      <c r="G3775" s="2"/>
      <c r="H3775" s="2"/>
    </row>
    <row r="3776" spans="2:8">
      <c r="B3776" s="2" t="s">
        <v>4225</v>
      </c>
      <c r="C3776" s="2">
        <v>26</v>
      </c>
      <c r="D3776" s="2" t="s">
        <v>464</v>
      </c>
      <c r="E3776" s="2"/>
      <c r="F3776" s="2"/>
      <c r="G3776" s="2"/>
      <c r="H3776" s="2"/>
    </row>
    <row r="3777" spans="2:8">
      <c r="B3777" s="2" t="s">
        <v>4226</v>
      </c>
      <c r="C3777" s="2">
        <v>24</v>
      </c>
      <c r="D3777" s="2" t="s">
        <v>464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464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464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464</v>
      </c>
      <c r="E3780" s="2"/>
      <c r="F3780" s="2"/>
      <c r="G3780" s="2"/>
      <c r="H3780" s="2"/>
    </row>
    <row r="3781" spans="2:8">
      <c r="B3781" s="2" t="s">
        <v>4230</v>
      </c>
      <c r="C3781" s="2">
        <v>24</v>
      </c>
      <c r="D3781" s="2" t="s">
        <v>464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464</v>
      </c>
      <c r="E3782" s="2"/>
      <c r="F3782" s="2"/>
      <c r="G3782" s="2"/>
      <c r="H3782" s="2"/>
    </row>
    <row r="3783" spans="2:8">
      <c r="B3783" s="2" t="s">
        <v>4232</v>
      </c>
      <c r="C3783" s="2">
        <v>26</v>
      </c>
      <c r="D3783" s="2" t="s">
        <v>464</v>
      </c>
      <c r="E3783" s="2"/>
      <c r="F3783" s="2"/>
      <c r="G3783" s="2"/>
      <c r="H3783" s="2"/>
    </row>
    <row r="3784" spans="2:8">
      <c r="B3784" s="2" t="s">
        <v>4233</v>
      </c>
      <c r="C3784" s="2">
        <v>25</v>
      </c>
      <c r="D3784" s="2" t="s">
        <v>464</v>
      </c>
      <c r="E3784" s="2"/>
      <c r="F3784" s="2"/>
      <c r="G3784" s="2"/>
      <c r="H3784" s="2"/>
    </row>
    <row r="3785" spans="2:8">
      <c r="B3785" s="2" t="s">
        <v>4234</v>
      </c>
      <c r="C3785" s="2">
        <v>23</v>
      </c>
      <c r="D3785" s="2" t="s">
        <v>464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464</v>
      </c>
      <c r="E3786" s="2"/>
      <c r="F3786" s="2"/>
      <c r="G3786" s="2"/>
      <c r="H3786" s="2"/>
    </row>
    <row r="3787" spans="2:8">
      <c r="B3787" s="2" t="s">
        <v>4236</v>
      </c>
      <c r="C3787" s="2">
        <v>22</v>
      </c>
      <c r="D3787" s="2" t="s">
        <v>464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464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464</v>
      </c>
      <c r="E3789" s="2"/>
      <c r="F3789" s="2"/>
      <c r="G3789" s="2"/>
      <c r="H3789" s="2"/>
    </row>
    <row r="3790" spans="2:8">
      <c r="B3790" s="2" t="s">
        <v>4239</v>
      </c>
      <c r="C3790" s="2">
        <v>26</v>
      </c>
      <c r="D3790" s="2" t="s">
        <v>464</v>
      </c>
      <c r="E3790" s="2"/>
      <c r="F3790" s="2"/>
      <c r="G3790" s="2"/>
      <c r="H3790" s="2"/>
    </row>
    <row r="3791" spans="2:8">
      <c r="B3791" s="2" t="s">
        <v>4240</v>
      </c>
      <c r="C3791" s="2">
        <v>26</v>
      </c>
      <c r="D3791" s="2" t="s">
        <v>464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464</v>
      </c>
      <c r="E3792" s="2"/>
      <c r="F3792" s="2"/>
      <c r="G3792" s="2"/>
      <c r="H3792" s="2"/>
    </row>
    <row r="3793" spans="2:8">
      <c r="B3793" s="2" t="s">
        <v>4242</v>
      </c>
      <c r="C3793" s="2">
        <v>21</v>
      </c>
      <c r="D3793" s="2" t="s">
        <v>464</v>
      </c>
      <c r="E3793" s="2"/>
      <c r="F3793" s="2"/>
      <c r="G3793" s="2"/>
      <c r="H3793" s="2"/>
    </row>
    <row r="3794" spans="2:8">
      <c r="B3794" s="2" t="s">
        <v>4243</v>
      </c>
      <c r="C3794" s="2">
        <v>25</v>
      </c>
      <c r="D3794" s="2" t="s">
        <v>464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464</v>
      </c>
      <c r="E3795" s="2"/>
      <c r="F3795" s="2"/>
      <c r="G3795" s="2"/>
      <c r="H3795" s="2"/>
    </row>
    <row r="3796" spans="2:8">
      <c r="B3796" s="2" t="s">
        <v>4245</v>
      </c>
      <c r="C3796" s="2">
        <v>35</v>
      </c>
      <c r="D3796" s="2" t="s">
        <v>464</v>
      </c>
      <c r="E3796" s="2"/>
      <c r="F3796" s="2"/>
      <c r="G3796" s="2"/>
      <c r="H3796" s="2"/>
    </row>
    <row r="3797" spans="2:8">
      <c r="B3797" s="2" t="s">
        <v>4246</v>
      </c>
      <c r="C3797" s="2">
        <v>38</v>
      </c>
      <c r="D3797" s="2" t="s">
        <v>464</v>
      </c>
      <c r="E3797" s="2"/>
      <c r="F3797" s="2"/>
      <c r="G3797" s="2"/>
      <c r="H3797" s="2"/>
    </row>
    <row r="3798" spans="2:8">
      <c r="B3798" s="2" t="s">
        <v>4247</v>
      </c>
      <c r="C3798" s="2">
        <v>38</v>
      </c>
      <c r="D3798" s="2" t="s">
        <v>464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464</v>
      </c>
      <c r="E3799" s="2"/>
      <c r="F3799" s="2"/>
      <c r="G3799" s="2"/>
      <c r="H3799" s="2"/>
    </row>
    <row r="3800" spans="2:8">
      <c r="B3800" s="2" t="s">
        <v>4249</v>
      </c>
      <c r="C3800" s="2">
        <v>31</v>
      </c>
      <c r="D3800" s="2" t="s">
        <v>464</v>
      </c>
      <c r="E3800" s="2"/>
      <c r="F3800" s="2"/>
      <c r="G3800" s="2"/>
      <c r="H3800" s="2"/>
    </row>
    <row r="3801" spans="2:8">
      <c r="B3801" s="2" t="s">
        <v>4250</v>
      </c>
      <c r="C3801" s="2">
        <v>34</v>
      </c>
      <c r="D3801" s="2" t="s">
        <v>464</v>
      </c>
      <c r="E3801" s="2"/>
      <c r="F3801" s="2"/>
      <c r="G3801" s="2"/>
      <c r="H3801" s="2"/>
    </row>
    <row r="3802" spans="2:8">
      <c r="B3802" s="2" t="s">
        <v>4251</v>
      </c>
      <c r="C3802" s="2">
        <v>34</v>
      </c>
      <c r="D3802" s="2" t="s">
        <v>464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464</v>
      </c>
      <c r="E3803" s="2"/>
      <c r="F3803" s="2"/>
      <c r="G3803" s="2"/>
      <c r="H3803" s="2"/>
    </row>
    <row r="3804" spans="2:8">
      <c r="B3804" s="2" t="s">
        <v>4253</v>
      </c>
      <c r="C3804" s="2">
        <v>33</v>
      </c>
      <c r="D3804" s="2" t="s">
        <v>464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464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464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464</v>
      </c>
      <c r="E3807" s="2"/>
      <c r="F3807" s="2"/>
      <c r="G3807" s="2"/>
      <c r="H3807" s="2"/>
    </row>
    <row r="3808" spans="2:8">
      <c r="B3808" s="2" t="s">
        <v>4257</v>
      </c>
      <c r="C3808" s="2">
        <v>21</v>
      </c>
      <c r="D3808" s="2" t="s">
        <v>464</v>
      </c>
      <c r="E3808" s="2"/>
      <c r="F3808" s="2"/>
      <c r="G3808" s="2"/>
      <c r="H3808" s="2"/>
    </row>
    <row r="3809" spans="2:8">
      <c r="B3809" s="2" t="s">
        <v>4258</v>
      </c>
      <c r="C3809" s="2">
        <v>26</v>
      </c>
      <c r="D3809" s="2" t="s">
        <v>464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464</v>
      </c>
      <c r="E3810" s="2"/>
      <c r="F3810" s="2"/>
      <c r="G3810" s="2"/>
      <c r="H3810" s="2"/>
    </row>
    <row r="3811" spans="2:8">
      <c r="B3811" s="2" t="s">
        <v>4260</v>
      </c>
      <c r="C3811" s="2">
        <v>27</v>
      </c>
      <c r="D3811" s="2" t="s">
        <v>464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464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464</v>
      </c>
      <c r="E3813" s="2"/>
      <c r="F3813" s="2"/>
      <c r="G3813" s="2"/>
      <c r="H3813" s="2"/>
    </row>
    <row r="3814" spans="2:8">
      <c r="B3814" s="2" t="s">
        <v>4263</v>
      </c>
      <c r="C3814" s="2">
        <v>20</v>
      </c>
      <c r="D3814" s="2" t="s">
        <v>464</v>
      </c>
      <c r="E3814" s="2"/>
      <c r="F3814" s="2"/>
      <c r="G3814" s="2"/>
      <c r="H3814" s="2"/>
    </row>
    <row r="3815" spans="2:8">
      <c r="B3815" s="2" t="s">
        <v>4264</v>
      </c>
      <c r="C3815" s="2">
        <v>19</v>
      </c>
      <c r="D3815" s="2" t="s">
        <v>464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464</v>
      </c>
      <c r="E3816" s="2"/>
      <c r="F3816" s="2"/>
      <c r="G3816" s="2"/>
      <c r="H3816" s="2"/>
    </row>
    <row r="3817" spans="2:8">
      <c r="B3817" s="2" t="s">
        <v>4266</v>
      </c>
      <c r="C3817" s="2">
        <v>21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34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23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20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20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22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19</v>
      </c>
      <c r="D3834" s="2" t="s">
        <v>464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464</v>
      </c>
      <c r="E3835" s="2"/>
      <c r="F3835" s="2"/>
      <c r="G3835" s="2"/>
      <c r="H3835" s="2"/>
    </row>
    <row r="3836" spans="2:8">
      <c r="B3836" s="2" t="s">
        <v>4285</v>
      </c>
      <c r="C3836" s="2">
        <v>31</v>
      </c>
      <c r="D3836" s="2" t="s">
        <v>464</v>
      </c>
      <c r="E3836" s="2"/>
      <c r="F3836" s="2"/>
      <c r="G3836" s="2"/>
      <c r="H3836" s="2"/>
    </row>
    <row r="3837" spans="2:8">
      <c r="B3837" s="2" t="s">
        <v>4286</v>
      </c>
      <c r="C3837" s="2">
        <v>36</v>
      </c>
      <c r="D3837" s="2" t="s">
        <v>464</v>
      </c>
      <c r="E3837" s="2"/>
      <c r="F3837" s="2"/>
      <c r="G3837" s="2"/>
      <c r="H3837" s="2"/>
    </row>
    <row r="3838" spans="2:8">
      <c r="B3838" s="2" t="s">
        <v>4287</v>
      </c>
      <c r="C3838" s="2">
        <v>34</v>
      </c>
      <c r="D3838" s="2" t="s">
        <v>464</v>
      </c>
      <c r="E3838" s="2"/>
      <c r="F3838" s="2"/>
      <c r="G3838" s="2"/>
      <c r="H3838" s="2"/>
    </row>
    <row r="3839" spans="2:8">
      <c r="B3839" s="2" t="s">
        <v>4288</v>
      </c>
      <c r="C3839" s="2">
        <v>32</v>
      </c>
      <c r="D3839" s="2" t="s">
        <v>464</v>
      </c>
      <c r="E3839" s="2"/>
      <c r="F3839" s="2"/>
      <c r="G3839" s="2"/>
      <c r="H3839" s="2"/>
    </row>
    <row r="3840" spans="2:8">
      <c r="B3840" s="2" t="s">
        <v>4289</v>
      </c>
      <c r="C3840" s="2">
        <v>33</v>
      </c>
      <c r="D3840" s="2" t="s">
        <v>464</v>
      </c>
      <c r="E3840" s="2"/>
      <c r="F3840" s="2"/>
      <c r="G3840" s="2"/>
      <c r="H3840" s="2"/>
    </row>
    <row r="3841" spans="2:8">
      <c r="B3841" s="2" t="s">
        <v>4290</v>
      </c>
      <c r="C3841" s="2">
        <v>34</v>
      </c>
      <c r="D3841" s="2" t="s">
        <v>464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464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464</v>
      </c>
      <c r="E3843" s="2"/>
      <c r="F3843" s="2"/>
      <c r="G3843" s="2"/>
      <c r="H3843" s="2"/>
    </row>
    <row r="3844" spans="2:8">
      <c r="B3844" s="2" t="s">
        <v>4293</v>
      </c>
      <c r="C3844" s="2">
        <v>25</v>
      </c>
      <c r="D3844" s="2" t="s">
        <v>464</v>
      </c>
      <c r="E3844" s="2"/>
      <c r="F3844" s="2"/>
      <c r="G3844" s="2"/>
      <c r="H3844" s="2"/>
    </row>
    <row r="3845" spans="2:8">
      <c r="B3845" s="2" t="s">
        <v>4294</v>
      </c>
      <c r="C3845" s="2">
        <v>25</v>
      </c>
      <c r="D3845" s="2" t="s">
        <v>464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464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464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464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464</v>
      </c>
      <c r="E3849" s="2"/>
      <c r="F3849" s="2"/>
      <c r="G3849" s="2"/>
      <c r="H3849" s="2"/>
    </row>
    <row r="3850" spans="2:8">
      <c r="B3850" s="2" t="s">
        <v>4299</v>
      </c>
      <c r="C3850" s="2">
        <v>24</v>
      </c>
      <c r="D3850" s="2" t="s">
        <v>464</v>
      </c>
      <c r="E3850" s="2"/>
      <c r="F3850" s="2"/>
      <c r="G3850" s="2"/>
      <c r="H3850" s="2"/>
    </row>
    <row r="3851" spans="2:8">
      <c r="B3851" s="2" t="s">
        <v>4300</v>
      </c>
      <c r="C3851" s="2">
        <v>23</v>
      </c>
      <c r="D3851" s="2" t="s">
        <v>464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464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464</v>
      </c>
      <c r="E3853" s="2"/>
      <c r="F3853" s="2"/>
      <c r="G3853" s="2"/>
      <c r="H3853" s="2"/>
    </row>
    <row r="3854" spans="2:8">
      <c r="B3854" s="2" t="s">
        <v>4303</v>
      </c>
      <c r="C3854" s="2">
        <v>29</v>
      </c>
      <c r="D3854" s="2" t="s">
        <v>464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464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464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464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464</v>
      </c>
      <c r="E3858" s="2"/>
      <c r="F3858" s="2"/>
      <c r="G3858" s="2"/>
      <c r="H3858" s="2"/>
    </row>
    <row r="3859" spans="2:8">
      <c r="B3859" s="2" t="s">
        <v>4308</v>
      </c>
      <c r="C3859" s="2">
        <v>19</v>
      </c>
      <c r="D3859" s="2" t="s">
        <v>464</v>
      </c>
      <c r="E3859" s="2"/>
      <c r="F3859" s="2"/>
      <c r="G3859" s="2"/>
      <c r="H3859" s="2"/>
    </row>
    <row r="3860" spans="2:8">
      <c r="B3860" s="2" t="s">
        <v>4309</v>
      </c>
      <c r="C3860" s="2">
        <v>22</v>
      </c>
      <c r="D3860" s="2" t="s">
        <v>464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464</v>
      </c>
      <c r="E3861" s="2"/>
      <c r="F3861" s="2"/>
      <c r="G3861" s="2"/>
      <c r="H3861" s="2"/>
    </row>
    <row r="3862" spans="2:8">
      <c r="B3862" s="2" t="s">
        <v>4311</v>
      </c>
      <c r="C3862" s="2">
        <v>29</v>
      </c>
      <c r="D3862" s="2" t="s">
        <v>464</v>
      </c>
      <c r="E3862" s="2"/>
      <c r="F3862" s="2"/>
      <c r="G3862" s="2"/>
      <c r="H3862" s="2"/>
    </row>
    <row r="3863" spans="2:8">
      <c r="B3863" s="2" t="s">
        <v>4312</v>
      </c>
      <c r="C3863" s="2">
        <v>29</v>
      </c>
      <c r="D3863" s="2" t="s">
        <v>464</v>
      </c>
      <c r="E3863" s="2"/>
      <c r="F3863" s="2"/>
      <c r="G3863" s="2"/>
      <c r="H3863" s="2"/>
    </row>
    <row r="3864" spans="2:8">
      <c r="B3864" s="2" t="s">
        <v>4313</v>
      </c>
      <c r="C3864" s="2">
        <v>28</v>
      </c>
      <c r="D3864" s="2" t="s">
        <v>464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464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464</v>
      </c>
      <c r="E3866" s="2"/>
      <c r="F3866" s="2"/>
      <c r="G3866" s="2"/>
      <c r="H3866" s="2"/>
    </row>
    <row r="3867" spans="2:8">
      <c r="B3867" s="2" t="s">
        <v>4316</v>
      </c>
      <c r="C3867" s="2">
        <v>27</v>
      </c>
      <c r="D3867" s="2" t="s">
        <v>464</v>
      </c>
      <c r="E3867" s="2"/>
      <c r="F3867" s="2"/>
      <c r="G3867" s="2"/>
      <c r="H3867" s="2"/>
    </row>
    <row r="3868" spans="2:8">
      <c r="B3868" s="2" t="s">
        <v>4317</v>
      </c>
      <c r="C3868" s="2">
        <v>27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5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5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6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5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6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20</v>
      </c>
      <c r="D3874" s="2" t="s">
        <v>464</v>
      </c>
      <c r="E3874" s="2"/>
      <c r="F3874" s="2"/>
      <c r="G3874" s="2"/>
      <c r="H3874" s="2"/>
    </row>
    <row r="3875" spans="2:8">
      <c r="B3875" s="2" t="s">
        <v>4324</v>
      </c>
      <c r="C3875" s="2">
        <v>24</v>
      </c>
      <c r="D3875" s="2" t="s">
        <v>464</v>
      </c>
      <c r="E3875" s="2"/>
      <c r="F3875" s="2"/>
      <c r="G3875" s="2"/>
      <c r="H3875" s="2"/>
    </row>
    <row r="3876" spans="2:8">
      <c r="B3876" s="2" t="s">
        <v>4325</v>
      </c>
      <c r="C3876" s="2">
        <v>26</v>
      </c>
      <c r="D3876" s="2" t="s">
        <v>464</v>
      </c>
      <c r="E3876" s="2"/>
      <c r="F3876" s="2"/>
      <c r="G3876" s="2"/>
      <c r="H3876" s="2"/>
    </row>
    <row r="3877" spans="2:8">
      <c r="B3877" s="2" t="s">
        <v>4326</v>
      </c>
      <c r="C3877" s="2">
        <v>26</v>
      </c>
      <c r="D3877" s="2" t="s">
        <v>464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464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464</v>
      </c>
      <c r="E3879" s="2"/>
      <c r="F3879" s="2"/>
      <c r="G3879" s="2"/>
      <c r="H3879" s="2"/>
    </row>
    <row r="3880" spans="2:8">
      <c r="B3880" s="2" t="s">
        <v>4329</v>
      </c>
      <c r="C3880" s="2">
        <v>28</v>
      </c>
      <c r="D3880" s="2" t="s">
        <v>464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464</v>
      </c>
      <c r="E3881" s="2"/>
      <c r="F3881" s="2"/>
      <c r="G3881" s="2"/>
      <c r="H3881" s="2"/>
    </row>
    <row r="3882" spans="2:8">
      <c r="B3882" s="2" t="s">
        <v>4331</v>
      </c>
      <c r="C3882" s="2">
        <v>22</v>
      </c>
      <c r="D3882" s="2" t="s">
        <v>464</v>
      </c>
      <c r="E3882" s="2"/>
      <c r="F3882" s="2"/>
      <c r="G3882" s="2"/>
      <c r="H3882" s="2"/>
    </row>
    <row r="3883" spans="2:8">
      <c r="B3883" s="2" t="s">
        <v>4332</v>
      </c>
      <c r="C3883" s="2">
        <v>23</v>
      </c>
      <c r="D3883" s="2" t="s">
        <v>464</v>
      </c>
      <c r="E3883" s="2"/>
      <c r="F3883" s="2"/>
      <c r="G3883" s="2"/>
      <c r="H3883" s="2"/>
    </row>
    <row r="3884" spans="2:8">
      <c r="B3884" s="2" t="s">
        <v>4333</v>
      </c>
      <c r="C3884" s="2">
        <v>12</v>
      </c>
      <c r="D3884" s="2" t="s">
        <v>464</v>
      </c>
      <c r="E3884" s="2"/>
      <c r="F3884" s="2"/>
      <c r="G3884" s="2"/>
      <c r="H3884" s="2"/>
    </row>
    <row r="3885" spans="2:8">
      <c r="B3885" s="2" t="s">
        <v>4334</v>
      </c>
      <c r="C3885" s="2">
        <v>8</v>
      </c>
      <c r="D3885" s="2" t="s">
        <v>464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26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26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19</v>
      </c>
      <c r="D3895" s="2" t="s">
        <v>464</v>
      </c>
      <c r="E3895" s="2"/>
      <c r="F3895" s="2"/>
      <c r="G3895" s="2"/>
      <c r="H3895" s="2"/>
    </row>
    <row r="3896" spans="2:8">
      <c r="B3896" s="2" t="s">
        <v>4345</v>
      </c>
      <c r="C3896" s="2">
        <v>22</v>
      </c>
      <c r="D3896" s="2" t="s">
        <v>464</v>
      </c>
      <c r="E3896" s="2"/>
      <c r="F3896" s="2"/>
      <c r="G3896" s="2"/>
      <c r="H3896" s="2"/>
    </row>
    <row r="3897" spans="2:8">
      <c r="B3897" s="2" t="s">
        <v>4346</v>
      </c>
      <c r="C3897" s="2">
        <v>27</v>
      </c>
      <c r="D3897" s="2" t="s">
        <v>464</v>
      </c>
      <c r="E3897" s="2"/>
      <c r="F3897" s="2"/>
      <c r="G3897" s="2"/>
      <c r="H3897" s="2"/>
    </row>
    <row r="3898" spans="2:8">
      <c r="B3898" s="2" t="s">
        <v>4347</v>
      </c>
      <c r="C3898" s="2">
        <v>37</v>
      </c>
      <c r="D3898" s="2" t="s">
        <v>464</v>
      </c>
      <c r="E3898" s="2"/>
      <c r="F3898" s="2"/>
      <c r="G3898" s="2"/>
      <c r="H3898" s="2"/>
    </row>
    <row r="3899" spans="2:8">
      <c r="B3899" s="2" t="s">
        <v>4348</v>
      </c>
      <c r="C3899" s="2">
        <v>34</v>
      </c>
      <c r="D3899" s="2" t="s">
        <v>464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464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464</v>
      </c>
      <c r="E3901" s="2"/>
      <c r="F3901" s="2"/>
      <c r="G3901" s="2"/>
      <c r="H3901" s="2"/>
    </row>
    <row r="3902" spans="2:8">
      <c r="B3902" s="2" t="s">
        <v>4351</v>
      </c>
      <c r="C3902" s="2">
        <v>36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37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37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36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35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34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22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22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23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23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24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24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23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23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22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20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13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14</v>
      </c>
      <c r="D3922" s="2" t="s">
        <v>464</v>
      </c>
      <c r="E3922" s="2"/>
      <c r="F3922" s="2"/>
      <c r="G3922" s="2"/>
      <c r="H3922" s="2"/>
    </row>
    <row r="3923" spans="2:8">
      <c r="B3923" s="2" t="s">
        <v>4372</v>
      </c>
      <c r="C3923" s="2">
        <v>18</v>
      </c>
      <c r="D3923" s="2" t="s">
        <v>464</v>
      </c>
      <c r="E3923" s="2"/>
      <c r="F3923" s="2"/>
      <c r="G3923" s="2"/>
      <c r="H3923" s="2"/>
    </row>
    <row r="3924" spans="2:8">
      <c r="B3924" s="2" t="s">
        <v>4373</v>
      </c>
      <c r="C3924" s="2">
        <v>29</v>
      </c>
      <c r="D3924" s="2" t="s">
        <v>464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464</v>
      </c>
      <c r="E3925" s="2"/>
      <c r="F3925" s="2"/>
      <c r="G3925" s="2"/>
      <c r="H3925" s="2"/>
    </row>
    <row r="3926" spans="2:8">
      <c r="B3926" s="2" t="s">
        <v>4375</v>
      </c>
      <c r="C3926" s="2">
        <v>34</v>
      </c>
      <c r="D3926" s="2" t="s">
        <v>464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464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464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464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464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464</v>
      </c>
      <c r="E3931" s="2"/>
      <c r="F3931" s="2"/>
      <c r="G3931" s="2"/>
      <c r="H3931" s="2"/>
    </row>
    <row r="3932" spans="2:8">
      <c r="B3932" s="2" t="s">
        <v>4381</v>
      </c>
      <c r="C3932" s="2">
        <v>28</v>
      </c>
      <c r="D3932" s="2" t="s">
        <v>464</v>
      </c>
      <c r="E3932" s="2"/>
      <c r="F3932" s="2"/>
      <c r="G3932" s="2"/>
      <c r="H3932" s="2"/>
    </row>
    <row r="3933" spans="2:8">
      <c r="B3933" s="2" t="s">
        <v>4382</v>
      </c>
      <c r="C3933" s="2">
        <v>22</v>
      </c>
      <c r="D3933" s="2" t="s">
        <v>464</v>
      </c>
      <c r="E3933" s="2"/>
      <c r="F3933" s="2"/>
      <c r="G3933" s="2"/>
      <c r="H3933" s="2"/>
    </row>
    <row r="3934" spans="2:8">
      <c r="B3934" s="2" t="s">
        <v>4383</v>
      </c>
      <c r="C3934" s="2">
        <v>28</v>
      </c>
      <c r="D3934" s="2" t="s">
        <v>464</v>
      </c>
      <c r="E3934" s="2"/>
      <c r="F3934" s="2"/>
      <c r="G3934" s="2"/>
      <c r="H3934" s="2"/>
    </row>
    <row r="3935" spans="2:8">
      <c r="B3935" s="2" t="s">
        <v>4384</v>
      </c>
      <c r="C3935" s="2">
        <v>27</v>
      </c>
      <c r="D3935" s="2" t="s">
        <v>464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464</v>
      </c>
      <c r="E3936" s="2"/>
      <c r="F3936" s="2"/>
      <c r="G3936" s="2"/>
      <c r="H3936" s="2"/>
    </row>
    <row r="3937" spans="2:8">
      <c r="B3937" s="2" t="s">
        <v>4386</v>
      </c>
      <c r="C3937" s="2">
        <v>28</v>
      </c>
      <c r="D3937" s="2" t="s">
        <v>464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464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464</v>
      </c>
      <c r="E3939" s="2"/>
      <c r="F3939" s="2"/>
      <c r="G3939" s="2"/>
      <c r="H3939" s="2"/>
    </row>
    <row r="3940" spans="2:8">
      <c r="B3940" s="2" t="s">
        <v>4389</v>
      </c>
      <c r="C3940" s="2">
        <v>36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35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27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22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22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464</v>
      </c>
      <c r="E3948" s="2"/>
      <c r="F3948" s="2"/>
      <c r="G3948" s="2"/>
      <c r="H3948" s="2"/>
    </row>
    <row r="3949" spans="2:8">
      <c r="B3949" s="2" t="s">
        <v>4398</v>
      </c>
      <c r="C3949" s="2">
        <v>28</v>
      </c>
      <c r="D3949" s="2" t="s">
        <v>464</v>
      </c>
      <c r="E3949" s="2"/>
      <c r="F3949" s="2"/>
      <c r="G3949" s="2"/>
      <c r="H3949" s="2"/>
    </row>
    <row r="3950" spans="2:8">
      <c r="B3950" s="2" t="s">
        <v>4399</v>
      </c>
      <c r="C3950" s="2">
        <v>30</v>
      </c>
      <c r="D3950" s="2" t="s">
        <v>464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464</v>
      </c>
      <c r="E3951" s="2"/>
      <c r="F3951" s="2"/>
      <c r="G3951" s="2"/>
      <c r="H3951" s="2"/>
    </row>
    <row r="3952" spans="2:8">
      <c r="B3952" s="2" t="s">
        <v>4401</v>
      </c>
      <c r="C3952" s="2">
        <v>29</v>
      </c>
      <c r="D3952" s="2" t="s">
        <v>464</v>
      </c>
      <c r="E3952" s="2"/>
      <c r="F3952" s="2"/>
      <c r="G3952" s="2"/>
      <c r="H3952" s="2"/>
    </row>
    <row r="3953" spans="2:8">
      <c r="B3953" s="2" t="s">
        <v>4402</v>
      </c>
      <c r="C3953" s="2">
        <v>27</v>
      </c>
      <c r="D3953" s="2" t="s">
        <v>464</v>
      </c>
      <c r="E3953" s="2"/>
      <c r="F3953" s="2"/>
      <c r="G3953" s="2"/>
      <c r="H3953" s="2"/>
    </row>
    <row r="3954" spans="2:8">
      <c r="B3954" s="2" t="s">
        <v>4403</v>
      </c>
      <c r="C3954" s="2">
        <v>25</v>
      </c>
      <c r="D3954" s="2" t="s">
        <v>464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464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464</v>
      </c>
      <c r="E3956" s="2"/>
      <c r="F3956" s="2"/>
      <c r="G3956" s="2"/>
      <c r="H3956" s="2"/>
    </row>
    <row r="3957" spans="2:8">
      <c r="B3957" s="2" t="s">
        <v>4406</v>
      </c>
      <c r="C3957" s="2">
        <v>23</v>
      </c>
      <c r="D3957" s="2" t="s">
        <v>464</v>
      </c>
      <c r="E3957" s="2"/>
      <c r="F3957" s="2"/>
      <c r="G3957" s="2"/>
      <c r="H3957" s="2"/>
    </row>
    <row r="3958" spans="2:8">
      <c r="B3958" s="2" t="s">
        <v>4407</v>
      </c>
      <c r="C3958" s="2">
        <v>18</v>
      </c>
      <c r="D3958" s="2" t="s">
        <v>464</v>
      </c>
      <c r="E3958" s="2"/>
      <c r="F3958" s="2"/>
      <c r="G3958" s="2"/>
      <c r="H3958" s="2"/>
    </row>
    <row r="3959" spans="2:8">
      <c r="B3959" s="2" t="s">
        <v>4408</v>
      </c>
      <c r="C3959" s="2">
        <v>21</v>
      </c>
      <c r="D3959" s="2" t="s">
        <v>464</v>
      </c>
      <c r="E3959" s="2"/>
      <c r="F3959" s="2"/>
      <c r="G3959" s="2"/>
      <c r="H3959" s="2"/>
    </row>
    <row r="3960" spans="2:8">
      <c r="B3960" s="2" t="s">
        <v>4409</v>
      </c>
      <c r="C3960" s="2">
        <v>24</v>
      </c>
      <c r="D3960" s="2" t="s">
        <v>464</v>
      </c>
      <c r="E3960" s="2"/>
      <c r="F3960" s="2"/>
      <c r="G3960" s="2"/>
      <c r="H3960" s="2"/>
    </row>
    <row r="3961" spans="2:8">
      <c r="B3961" s="2" t="s">
        <v>4410</v>
      </c>
      <c r="C3961" s="2">
        <v>27</v>
      </c>
      <c r="D3961" s="2" t="s">
        <v>464</v>
      </c>
      <c r="E3961" s="2"/>
      <c r="F3961" s="2"/>
      <c r="G3961" s="2"/>
      <c r="H3961" s="2"/>
    </row>
    <row r="3962" spans="2:8">
      <c r="B3962" s="2" t="s">
        <v>4411</v>
      </c>
      <c r="C3962" s="2">
        <v>27</v>
      </c>
      <c r="D3962" s="2" t="s">
        <v>464</v>
      </c>
      <c r="E3962" s="2"/>
      <c r="F3962" s="2"/>
      <c r="G3962" s="2"/>
      <c r="H3962" s="2"/>
    </row>
    <row r="3963" spans="2:8">
      <c r="B3963" s="2" t="s">
        <v>4412</v>
      </c>
      <c r="C3963" s="2">
        <v>25</v>
      </c>
      <c r="D3963" s="2" t="s">
        <v>464</v>
      </c>
      <c r="E3963" s="2"/>
      <c r="F3963" s="2"/>
      <c r="G3963" s="2"/>
      <c r="H3963" s="2"/>
    </row>
    <row r="3964" spans="2:8">
      <c r="B3964" s="2" t="s">
        <v>4413</v>
      </c>
      <c r="C3964" s="2">
        <v>25</v>
      </c>
      <c r="D3964" s="2" t="s">
        <v>464</v>
      </c>
      <c r="E3964" s="2"/>
      <c r="F3964" s="2"/>
      <c r="G3964" s="2"/>
      <c r="H3964" s="2"/>
    </row>
    <row r="3965" spans="2:8">
      <c r="B3965" s="2" t="s">
        <v>4414</v>
      </c>
      <c r="C3965" s="2">
        <v>24</v>
      </c>
      <c r="D3965" s="2" t="s">
        <v>464</v>
      </c>
      <c r="E3965" s="2"/>
      <c r="F3965" s="2"/>
      <c r="G3965" s="2"/>
      <c r="H3965" s="2"/>
    </row>
    <row r="3966" spans="2:8">
      <c r="B3966" s="2" t="s">
        <v>4415</v>
      </c>
      <c r="C3966" s="2">
        <v>23</v>
      </c>
      <c r="D3966" s="2" t="s">
        <v>464</v>
      </c>
      <c r="E3966" s="2"/>
      <c r="F3966" s="2"/>
      <c r="G3966" s="2"/>
      <c r="H3966" s="2"/>
    </row>
    <row r="3967" spans="2:8">
      <c r="B3967" s="2" t="s">
        <v>4416</v>
      </c>
      <c r="C3967" s="2">
        <v>23</v>
      </c>
      <c r="D3967" s="2" t="s">
        <v>464</v>
      </c>
      <c r="E3967" s="2"/>
      <c r="F3967" s="2"/>
      <c r="G3967" s="2"/>
      <c r="H3967" s="2"/>
    </row>
    <row r="3968" spans="2:8">
      <c r="B3968" s="2" t="s">
        <v>4417</v>
      </c>
      <c r="C3968" s="2">
        <v>22</v>
      </c>
      <c r="D3968" s="2" t="s">
        <v>464</v>
      </c>
      <c r="E3968" s="2"/>
      <c r="F3968" s="2"/>
      <c r="G3968" s="2"/>
      <c r="H3968" s="2"/>
    </row>
    <row r="3969" spans="2:8">
      <c r="B3969" s="2" t="s">
        <v>4418</v>
      </c>
      <c r="C3969" s="2">
        <v>22</v>
      </c>
      <c r="D3969" s="2" t="s">
        <v>464</v>
      </c>
      <c r="E3969" s="2"/>
      <c r="F3969" s="2"/>
      <c r="G3969" s="2"/>
      <c r="H3969" s="2"/>
    </row>
    <row r="3970" spans="2:8">
      <c r="B3970" s="2" t="s">
        <v>4419</v>
      </c>
      <c r="C3970" s="2">
        <v>32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32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24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24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33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32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21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20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29</v>
      </c>
      <c r="D3988" s="2" t="s">
        <v>464</v>
      </c>
      <c r="E3988" s="2"/>
      <c r="F3988" s="2"/>
      <c r="G3988" s="2"/>
      <c r="H3988" s="2"/>
    </row>
    <row r="3989" spans="2:8">
      <c r="B3989" s="2" t="s">
        <v>4438</v>
      </c>
      <c r="C3989" s="2">
        <v>31</v>
      </c>
      <c r="D3989" s="2" t="s">
        <v>464</v>
      </c>
      <c r="E3989" s="2"/>
      <c r="F3989" s="2"/>
      <c r="G3989" s="2"/>
      <c r="H3989" s="2"/>
    </row>
    <row r="3990" spans="2:8">
      <c r="B3990" s="2" t="s">
        <v>4439</v>
      </c>
      <c r="C3990" s="2">
        <v>41</v>
      </c>
      <c r="D3990" s="2" t="s">
        <v>464</v>
      </c>
      <c r="E3990" s="2"/>
      <c r="F3990" s="2"/>
      <c r="G3990" s="2"/>
      <c r="H3990" s="2"/>
    </row>
    <row r="3991" spans="2:8">
      <c r="B3991" s="2" t="s">
        <v>4440</v>
      </c>
      <c r="C3991" s="2">
        <v>47</v>
      </c>
      <c r="D3991" s="2" t="s">
        <v>464</v>
      </c>
      <c r="E3991" s="2"/>
      <c r="F3991" s="2"/>
      <c r="G3991" s="2"/>
      <c r="H3991" s="2"/>
    </row>
    <row r="3992" spans="2:8">
      <c r="B3992" s="2" t="s">
        <v>4441</v>
      </c>
      <c r="C3992" s="2">
        <v>51</v>
      </c>
      <c r="D3992" s="2" t="s">
        <v>464</v>
      </c>
      <c r="E3992" s="2"/>
      <c r="F3992" s="2"/>
      <c r="G3992" s="2"/>
      <c r="H3992" s="2"/>
    </row>
    <row r="3993" spans="2:8">
      <c r="B3993" s="2" t="s">
        <v>4442</v>
      </c>
      <c r="C3993" s="2">
        <v>51</v>
      </c>
      <c r="D3993" s="2" t="s">
        <v>464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21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19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39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39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39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38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34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28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27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18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19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19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21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23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17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16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16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15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16</v>
      </c>
      <c r="D4020" s="2" t="s">
        <v>464</v>
      </c>
      <c r="E4020" s="2"/>
      <c r="F4020" s="2"/>
      <c r="G4020" s="2"/>
      <c r="H4020" s="2"/>
    </row>
    <row r="4021" spans="2:8">
      <c r="B4021" s="2" t="s">
        <v>4470</v>
      </c>
      <c r="C4021" s="2">
        <v>22</v>
      </c>
      <c r="D4021" s="2" t="s">
        <v>464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464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464</v>
      </c>
      <c r="E4023" s="2"/>
      <c r="F4023" s="2"/>
      <c r="G4023" s="2"/>
      <c r="H4023" s="2"/>
    </row>
    <row r="4024" spans="2:8">
      <c r="B4024" s="2" t="s">
        <v>4473</v>
      </c>
      <c r="C4024" s="2">
        <v>31</v>
      </c>
      <c r="D4024" s="2" t="s">
        <v>464</v>
      </c>
      <c r="E4024" s="2"/>
      <c r="F4024" s="2"/>
      <c r="G4024" s="2"/>
      <c r="H4024" s="2"/>
    </row>
    <row r="4025" spans="2:8">
      <c r="B4025" s="2" t="s">
        <v>4474</v>
      </c>
      <c r="C4025" s="2">
        <v>31</v>
      </c>
      <c r="D4025" s="2" t="s">
        <v>464</v>
      </c>
      <c r="E4025" s="2"/>
      <c r="F4025" s="2"/>
      <c r="G4025" s="2"/>
      <c r="H4025" s="2"/>
    </row>
    <row r="4026" spans="2:8">
      <c r="B4026" s="2" t="s">
        <v>4475</v>
      </c>
      <c r="C4026" s="2">
        <v>32</v>
      </c>
      <c r="D4026" s="2" t="s">
        <v>464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464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464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464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464</v>
      </c>
      <c r="E4030" s="2"/>
      <c r="F4030" s="2"/>
      <c r="G4030" s="2"/>
      <c r="H4030" s="2"/>
    </row>
    <row r="4031" spans="2:8">
      <c r="B4031" s="2" t="s">
        <v>4480</v>
      </c>
      <c r="C4031" s="2">
        <v>36</v>
      </c>
      <c r="D4031" s="2" t="s">
        <v>464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464</v>
      </c>
      <c r="E4032" s="2"/>
      <c r="F4032" s="2"/>
      <c r="G4032" s="2"/>
      <c r="H4032" s="2"/>
    </row>
    <row r="4033" spans="2:8">
      <c r="B4033" s="2" t="s">
        <v>4482</v>
      </c>
      <c r="C4033" s="2">
        <v>37</v>
      </c>
      <c r="D4033" s="2" t="s">
        <v>464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464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464</v>
      </c>
      <c r="E4035" s="2"/>
      <c r="F4035" s="2"/>
      <c r="G4035" s="2"/>
      <c r="H4035" s="2"/>
    </row>
    <row r="4036" spans="2:8">
      <c r="B4036" s="2" t="s">
        <v>4485</v>
      </c>
      <c r="C4036" s="2">
        <v>23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23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23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23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23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22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22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21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21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19</v>
      </c>
      <c r="D4048" s="2" t="s">
        <v>464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464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464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464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464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464</v>
      </c>
      <c r="E4053" s="2"/>
      <c r="F4053" s="2"/>
      <c r="G4053" s="2"/>
      <c r="H4053" s="2"/>
    </row>
    <row r="4054" spans="2:8">
      <c r="B4054" s="2" t="s">
        <v>4503</v>
      </c>
      <c r="C4054" s="2">
        <v>31</v>
      </c>
      <c r="D4054" s="2" t="s">
        <v>464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464</v>
      </c>
      <c r="E4055" s="2"/>
      <c r="F4055" s="2"/>
      <c r="G4055" s="2"/>
      <c r="H4055" s="2"/>
    </row>
    <row r="4056" spans="2:8">
      <c r="B4056" s="2" t="s">
        <v>4505</v>
      </c>
      <c r="C4056" s="2">
        <v>28</v>
      </c>
      <c r="D4056" s="2" t="s">
        <v>464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464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464</v>
      </c>
      <c r="E4058" s="2"/>
      <c r="F4058" s="2"/>
      <c r="G4058" s="2"/>
      <c r="H4058" s="2"/>
    </row>
    <row r="4059" spans="2:8">
      <c r="B4059" s="2" t="s">
        <v>4508</v>
      </c>
      <c r="C4059" s="2">
        <v>29</v>
      </c>
      <c r="D4059" s="2" t="s">
        <v>464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464</v>
      </c>
      <c r="E4060" s="2"/>
      <c r="F4060" s="2"/>
      <c r="G4060" s="2"/>
      <c r="H4060" s="2"/>
    </row>
    <row r="4061" spans="2:8">
      <c r="B4061" s="2" t="s">
        <v>4510</v>
      </c>
      <c r="C4061" s="2">
        <v>29</v>
      </c>
      <c r="D4061" s="2" t="s">
        <v>464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464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464</v>
      </c>
      <c r="E4063" s="2"/>
      <c r="F4063" s="2"/>
      <c r="G4063" s="2"/>
      <c r="H4063" s="2"/>
    </row>
    <row r="4064" spans="2:8">
      <c r="B4064" s="2" t="s">
        <v>4513</v>
      </c>
      <c r="C4064" s="2">
        <v>31</v>
      </c>
      <c r="D4064" s="2" t="s">
        <v>464</v>
      </c>
      <c r="E4064" s="2"/>
      <c r="F4064" s="2"/>
      <c r="G4064" s="2"/>
      <c r="H4064" s="2"/>
    </row>
    <row r="4065" spans="2:8">
      <c r="B4065" s="2" t="s">
        <v>4514</v>
      </c>
      <c r="C4065" s="2">
        <v>18</v>
      </c>
      <c r="D4065" s="2" t="s">
        <v>464</v>
      </c>
      <c r="E4065" s="2"/>
      <c r="F4065" s="2"/>
      <c r="G4065" s="2"/>
      <c r="H4065" s="2"/>
    </row>
    <row r="4066" spans="2:8">
      <c r="B4066" s="2" t="s">
        <v>4515</v>
      </c>
      <c r="C4066" s="2">
        <v>21</v>
      </c>
      <c r="D4066" s="2" t="s">
        <v>464</v>
      </c>
      <c r="E4066" s="2"/>
      <c r="F4066" s="2"/>
      <c r="G4066" s="2"/>
      <c r="H4066" s="2"/>
    </row>
    <row r="4067" spans="2:8">
      <c r="B4067" s="2" t="s">
        <v>4516</v>
      </c>
      <c r="C4067" s="2">
        <v>21</v>
      </c>
      <c r="D4067" s="2" t="s">
        <v>464</v>
      </c>
      <c r="E4067" s="2"/>
      <c r="F4067" s="2"/>
      <c r="G4067" s="2"/>
      <c r="H4067" s="2"/>
    </row>
    <row r="4068" spans="2:8">
      <c r="B4068" s="2" t="s">
        <v>4517</v>
      </c>
      <c r="C4068" s="2">
        <v>21</v>
      </c>
      <c r="D4068" s="2" t="s">
        <v>464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464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464</v>
      </c>
      <c r="E4070" s="2"/>
      <c r="F4070" s="2"/>
      <c r="G4070" s="2"/>
      <c r="H4070" s="2"/>
    </row>
    <row r="4071" spans="2:8">
      <c r="B4071" s="2" t="s">
        <v>4520</v>
      </c>
      <c r="C4071" s="2">
        <v>21</v>
      </c>
      <c r="D4071" s="2" t="s">
        <v>464</v>
      </c>
      <c r="E4071" s="2"/>
      <c r="F4071" s="2"/>
      <c r="G4071" s="2"/>
      <c r="H4071" s="2"/>
    </row>
    <row r="4072" spans="2:8">
      <c r="B4072" s="2" t="s">
        <v>4521</v>
      </c>
      <c r="C4072" s="2">
        <v>19</v>
      </c>
      <c r="D4072" s="2" t="s">
        <v>464</v>
      </c>
      <c r="E4072" s="2"/>
      <c r="F4072" s="2"/>
      <c r="G4072" s="2"/>
      <c r="H4072" s="2"/>
    </row>
    <row r="4073" spans="2:8">
      <c r="B4073" s="2" t="s">
        <v>4522</v>
      </c>
      <c r="C4073" s="2">
        <v>21</v>
      </c>
      <c r="D4073" s="2" t="s">
        <v>464</v>
      </c>
      <c r="E4073" s="2"/>
      <c r="F4073" s="2"/>
      <c r="G4073" s="2"/>
      <c r="H4073" s="2"/>
    </row>
    <row r="4074" spans="2:8">
      <c r="B4074" s="2" t="s">
        <v>4523</v>
      </c>
      <c r="C4074" s="2">
        <v>20</v>
      </c>
      <c r="D4074" s="2" t="s">
        <v>464</v>
      </c>
      <c r="E4074" s="2"/>
      <c r="F4074" s="2"/>
      <c r="G4074" s="2"/>
      <c r="H4074" s="2"/>
    </row>
    <row r="4075" spans="2:8">
      <c r="B4075" s="2" t="s">
        <v>4524</v>
      </c>
      <c r="C4075" s="2">
        <v>19</v>
      </c>
      <c r="D4075" s="2" t="s">
        <v>464</v>
      </c>
      <c r="E4075" s="2"/>
      <c r="F4075" s="2"/>
      <c r="G4075" s="2"/>
      <c r="H4075" s="2"/>
    </row>
    <row r="4076" spans="2:8">
      <c r="B4076" s="2" t="s">
        <v>4525</v>
      </c>
      <c r="C4076" s="2">
        <v>19</v>
      </c>
      <c r="D4076" s="2" t="s">
        <v>464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464</v>
      </c>
      <c r="E4077" s="2"/>
      <c r="F4077" s="2"/>
      <c r="G4077" s="2"/>
      <c r="H4077" s="2"/>
    </row>
    <row r="4078" spans="2:8">
      <c r="B4078" s="2" t="s">
        <v>4527</v>
      </c>
      <c r="C4078" s="2">
        <v>35</v>
      </c>
      <c r="D4078" s="2" t="s">
        <v>464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464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464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464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464</v>
      </c>
      <c r="E4082" s="2"/>
      <c r="F4082" s="2"/>
      <c r="G4082" s="2"/>
      <c r="H4082" s="2"/>
    </row>
    <row r="4083" spans="2:8">
      <c r="B4083" s="2" t="s">
        <v>4532</v>
      </c>
      <c r="C4083" s="2">
        <v>28</v>
      </c>
      <c r="D4083" s="2" t="s">
        <v>464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464</v>
      </c>
      <c r="E4084" s="2"/>
      <c r="F4084" s="2"/>
      <c r="G4084" s="2"/>
      <c r="H4084" s="2"/>
    </row>
    <row r="4085" spans="2:8">
      <c r="B4085" s="2" t="s">
        <v>4534</v>
      </c>
      <c r="C4085" s="2">
        <v>26</v>
      </c>
      <c r="D4085" s="2" t="s">
        <v>464</v>
      </c>
      <c r="E4085" s="2"/>
      <c r="F4085" s="2"/>
      <c r="G4085" s="2"/>
      <c r="H4085" s="2"/>
    </row>
    <row r="4086" spans="2:8">
      <c r="B4086" s="2" t="s">
        <v>4535</v>
      </c>
      <c r="C4086" s="2">
        <v>21</v>
      </c>
      <c r="D4086" s="2" t="s">
        <v>464</v>
      </c>
      <c r="E4086" s="2"/>
      <c r="F4086" s="2"/>
      <c r="G4086" s="2"/>
      <c r="H4086" s="2"/>
    </row>
    <row r="4087" spans="2:8">
      <c r="B4087" s="2" t="s">
        <v>4536</v>
      </c>
      <c r="C4087" s="2">
        <v>19</v>
      </c>
      <c r="D4087" s="2" t="s">
        <v>464</v>
      </c>
      <c r="E4087" s="2"/>
      <c r="F4087" s="2"/>
      <c r="G4087" s="2"/>
      <c r="H4087" s="2"/>
    </row>
    <row r="4088" spans="2:8">
      <c r="B4088" s="2" t="s">
        <v>4537</v>
      </c>
      <c r="C4088" s="2">
        <v>16</v>
      </c>
      <c r="D4088" s="2" t="s">
        <v>464</v>
      </c>
      <c r="E4088" s="2"/>
      <c r="F4088" s="2"/>
      <c r="G4088" s="2"/>
      <c r="H4088" s="2"/>
    </row>
    <row r="4089" spans="2:8">
      <c r="B4089" s="2" t="s">
        <v>4538</v>
      </c>
      <c r="C4089" s="2">
        <v>14</v>
      </c>
      <c r="D4089" s="2" t="s">
        <v>464</v>
      </c>
      <c r="E4089" s="2"/>
      <c r="F4089" s="2"/>
      <c r="G4089" s="2"/>
      <c r="H4089" s="2"/>
    </row>
    <row r="4090" spans="2:8">
      <c r="B4090" s="2" t="s">
        <v>4539</v>
      </c>
      <c r="C4090" s="2">
        <v>11</v>
      </c>
      <c r="D4090" s="2" t="s">
        <v>464</v>
      </c>
      <c r="E4090" s="2"/>
      <c r="F4090" s="2"/>
      <c r="G4090" s="2"/>
      <c r="H4090" s="2"/>
    </row>
    <row r="4091" spans="2:8">
      <c r="B4091" s="2" t="s">
        <v>4540</v>
      </c>
      <c r="C4091" s="2">
        <v>9</v>
      </c>
      <c r="D4091" s="2" t="s">
        <v>464</v>
      </c>
      <c r="E4091" s="2"/>
      <c r="F4091" s="2"/>
      <c r="G4091" s="2"/>
      <c r="H4091" s="2"/>
    </row>
    <row r="4092" spans="2:8">
      <c r="B4092" s="2" t="s">
        <v>4541</v>
      </c>
      <c r="C4092" s="2">
        <v>6</v>
      </c>
      <c r="D4092" s="2" t="s">
        <v>464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464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464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464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464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464</v>
      </c>
      <c r="E4097" s="2"/>
      <c r="F4097" s="2"/>
      <c r="G4097" s="2"/>
      <c r="H4097" s="2"/>
    </row>
    <row r="4098" spans="2:8">
      <c r="B4098" s="2" t="s">
        <v>4547</v>
      </c>
      <c r="C4098" s="2">
        <v>24</v>
      </c>
      <c r="D4098" s="2" t="s">
        <v>464</v>
      </c>
      <c r="E4098" s="2"/>
      <c r="F4098" s="2"/>
      <c r="G4098" s="2"/>
      <c r="H4098" s="2"/>
    </row>
    <row r="4099" spans="2:8">
      <c r="B4099" s="2" t="s">
        <v>4548</v>
      </c>
      <c r="C4099" s="2">
        <v>25</v>
      </c>
      <c r="D4099" s="2" t="s">
        <v>464</v>
      </c>
      <c r="E4099" s="2"/>
      <c r="F4099" s="2"/>
      <c r="G4099" s="2"/>
      <c r="H4099" s="2"/>
    </row>
    <row r="4100" spans="2:8">
      <c r="B4100" s="2" t="s">
        <v>4549</v>
      </c>
      <c r="C4100" s="2">
        <v>24</v>
      </c>
      <c r="D4100" s="2" t="s">
        <v>464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464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464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464</v>
      </c>
      <c r="E4103" s="2"/>
      <c r="F4103" s="2"/>
      <c r="G4103" s="2"/>
      <c r="H4103" s="2"/>
    </row>
    <row r="4104" spans="2:8">
      <c r="B4104" s="2" t="s">
        <v>4553</v>
      </c>
      <c r="C4104" s="2">
        <v>22</v>
      </c>
      <c r="D4104" s="2" t="s">
        <v>464</v>
      </c>
      <c r="E4104" s="2"/>
      <c r="F4104" s="2"/>
      <c r="G4104" s="2"/>
      <c r="H4104" s="2"/>
    </row>
    <row r="4105" spans="2:8">
      <c r="B4105" s="2" t="s">
        <v>4554</v>
      </c>
      <c r="C4105" s="2">
        <v>22</v>
      </c>
      <c r="D4105" s="2" t="s">
        <v>464</v>
      </c>
      <c r="E4105" s="2"/>
      <c r="F4105" s="2"/>
      <c r="G4105" s="2"/>
      <c r="H4105" s="2"/>
    </row>
    <row r="4106" spans="2:8">
      <c r="B4106" s="2" t="s">
        <v>4555</v>
      </c>
      <c r="C4106" s="2">
        <v>21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21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19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29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21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18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21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6</v>
      </c>
      <c r="D4122" s="2" t="s">
        <v>464</v>
      </c>
      <c r="E4122" s="2"/>
      <c r="F4122" s="2"/>
      <c r="G4122" s="2"/>
      <c r="H4122" s="2"/>
    </row>
    <row r="4123" spans="2:8">
      <c r="B4123" s="2" t="s">
        <v>4572</v>
      </c>
      <c r="C4123" s="2">
        <v>11</v>
      </c>
      <c r="D4123" s="2" t="s">
        <v>464</v>
      </c>
      <c r="E4123" s="2"/>
      <c r="F4123" s="2"/>
      <c r="G4123" s="2"/>
      <c r="H4123" s="2"/>
    </row>
    <row r="4124" spans="2:8">
      <c r="B4124" s="2" t="s">
        <v>4573</v>
      </c>
      <c r="C4124" s="2">
        <v>13</v>
      </c>
      <c r="D4124" s="2" t="s">
        <v>464</v>
      </c>
      <c r="E4124" s="2"/>
      <c r="F4124" s="2"/>
      <c r="G4124" s="2"/>
      <c r="H4124" s="2"/>
    </row>
    <row r="4125" spans="2:8">
      <c r="B4125" s="2" t="s">
        <v>4574</v>
      </c>
      <c r="C4125" s="2">
        <v>11</v>
      </c>
      <c r="D4125" s="2" t="s">
        <v>464</v>
      </c>
      <c r="E4125" s="2"/>
      <c r="F4125" s="2"/>
      <c r="G4125" s="2"/>
      <c r="H4125" s="2"/>
    </row>
    <row r="4126" spans="2:8">
      <c r="B4126" s="2" t="s">
        <v>4575</v>
      </c>
      <c r="C4126" s="2">
        <v>30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34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36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35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35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25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25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30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31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31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12</v>
      </c>
      <c r="D4140" s="2" t="s">
        <v>464</v>
      </c>
      <c r="E4140" s="2"/>
      <c r="F4140" s="2"/>
      <c r="G4140" s="2"/>
      <c r="H4140" s="2"/>
    </row>
    <row r="4141" spans="2:8">
      <c r="B4141" s="2" t="s">
        <v>4590</v>
      </c>
      <c r="C4141" s="2">
        <v>23</v>
      </c>
      <c r="D4141" s="2" t="s">
        <v>464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464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464</v>
      </c>
      <c r="E4143" s="2"/>
      <c r="F4143" s="2"/>
      <c r="G4143" s="2"/>
      <c r="H4143" s="2"/>
    </row>
    <row r="4144" spans="2:8">
      <c r="B4144" s="2" t="s">
        <v>4593</v>
      </c>
      <c r="C4144" s="2">
        <v>32</v>
      </c>
      <c r="D4144" s="2" t="s">
        <v>464</v>
      </c>
      <c r="E4144" s="2"/>
      <c r="F4144" s="2"/>
      <c r="G4144" s="2"/>
      <c r="H4144" s="2"/>
    </row>
    <row r="4145" spans="2:8">
      <c r="B4145" s="2" t="s">
        <v>4594</v>
      </c>
      <c r="C4145" s="2">
        <v>30</v>
      </c>
      <c r="D4145" s="2" t="s">
        <v>464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464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464</v>
      </c>
      <c r="E4147" s="2"/>
      <c r="F4147" s="2"/>
      <c r="G4147" s="2"/>
      <c r="H4147" s="2"/>
    </row>
    <row r="4148" spans="2:8">
      <c r="B4148" s="2" t="s">
        <v>4597</v>
      </c>
      <c r="C4148" s="2">
        <v>14</v>
      </c>
      <c r="D4148" s="2" t="s">
        <v>464</v>
      </c>
      <c r="E4148" s="2"/>
      <c r="F4148" s="2"/>
      <c r="G4148" s="2"/>
      <c r="H4148" s="2"/>
    </row>
    <row r="4149" spans="2:8">
      <c r="B4149" s="2" t="s">
        <v>4598</v>
      </c>
      <c r="C4149" s="2">
        <v>13</v>
      </c>
      <c r="D4149" s="2" t="s">
        <v>464</v>
      </c>
      <c r="E4149" s="2"/>
      <c r="F4149" s="2"/>
      <c r="G4149" s="2"/>
      <c r="H4149" s="2"/>
    </row>
    <row r="4150" spans="2:8">
      <c r="B4150" s="2" t="s">
        <v>4599</v>
      </c>
      <c r="C4150" s="2">
        <v>13</v>
      </c>
      <c r="D4150" s="2" t="s">
        <v>464</v>
      </c>
      <c r="E4150" s="2"/>
      <c r="F4150" s="2"/>
      <c r="G4150" s="2"/>
      <c r="H4150" s="2"/>
    </row>
    <row r="4151" spans="2:8">
      <c r="B4151" s="2" t="s">
        <v>4600</v>
      </c>
      <c r="C4151" s="2">
        <v>13</v>
      </c>
      <c r="D4151" s="2" t="s">
        <v>464</v>
      </c>
      <c r="E4151" s="2"/>
      <c r="F4151" s="2"/>
      <c r="G4151" s="2"/>
      <c r="H4151" s="2"/>
    </row>
    <row r="4152" spans="2:8">
      <c r="B4152" s="2" t="s">
        <v>4601</v>
      </c>
      <c r="C4152" s="2">
        <v>12</v>
      </c>
      <c r="D4152" s="2" t="s">
        <v>464</v>
      </c>
      <c r="E4152" s="2"/>
      <c r="F4152" s="2"/>
      <c r="G4152" s="2"/>
      <c r="H4152" s="2"/>
    </row>
    <row r="4153" spans="2:8">
      <c r="B4153" s="2" t="s">
        <v>4602</v>
      </c>
      <c r="C4153" s="2">
        <v>19</v>
      </c>
      <c r="D4153" s="2" t="s">
        <v>464</v>
      </c>
      <c r="E4153" s="2"/>
      <c r="F4153" s="2"/>
      <c r="G4153" s="2"/>
      <c r="H4153" s="2"/>
    </row>
    <row r="4154" spans="2:8">
      <c r="B4154" s="2" t="s">
        <v>4603</v>
      </c>
      <c r="C4154" s="2">
        <v>22</v>
      </c>
      <c r="D4154" s="2" t="s">
        <v>464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464</v>
      </c>
      <c r="E4155" s="2"/>
      <c r="F4155" s="2"/>
      <c r="G4155" s="2"/>
      <c r="H4155" s="2"/>
    </row>
    <row r="4156" spans="2:8">
      <c r="B4156" s="2" t="s">
        <v>4605</v>
      </c>
      <c r="C4156" s="2">
        <v>27</v>
      </c>
      <c r="D4156" s="2" t="s">
        <v>464</v>
      </c>
      <c r="E4156" s="2"/>
      <c r="F4156" s="2"/>
      <c r="G4156" s="2"/>
      <c r="H4156" s="2"/>
    </row>
    <row r="4157" spans="2:8">
      <c r="B4157" s="2" t="s">
        <v>4606</v>
      </c>
      <c r="C4157" s="2">
        <v>27</v>
      </c>
      <c r="D4157" s="2" t="s">
        <v>464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464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464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464</v>
      </c>
      <c r="E4160" s="2"/>
      <c r="F4160" s="2"/>
      <c r="G4160" s="2"/>
      <c r="H4160" s="2"/>
    </row>
    <row r="4161" spans="2:8">
      <c r="B4161" s="2" t="s">
        <v>4610</v>
      </c>
      <c r="C4161" s="2">
        <v>25</v>
      </c>
      <c r="D4161" s="2" t="s">
        <v>464</v>
      </c>
      <c r="E4161" s="2"/>
      <c r="F4161" s="2"/>
      <c r="G4161" s="2"/>
      <c r="H4161" s="2"/>
    </row>
    <row r="4162" spans="2:8">
      <c r="B4162" s="2" t="s">
        <v>4611</v>
      </c>
      <c r="C4162" s="2">
        <v>22</v>
      </c>
      <c r="D4162" s="2" t="s">
        <v>464</v>
      </c>
      <c r="E4162" s="2"/>
      <c r="F4162" s="2"/>
      <c r="G4162" s="2"/>
      <c r="H4162" s="2"/>
    </row>
    <row r="4163" spans="2:8">
      <c r="B4163" s="2" t="s">
        <v>4612</v>
      </c>
      <c r="C4163" s="2">
        <v>24</v>
      </c>
      <c r="D4163" s="2" t="s">
        <v>464</v>
      </c>
      <c r="E4163" s="2"/>
      <c r="F4163" s="2"/>
      <c r="G4163" s="2"/>
      <c r="H4163" s="2"/>
    </row>
    <row r="4164" spans="2:8">
      <c r="B4164" s="2" t="s">
        <v>4613</v>
      </c>
      <c r="C4164" s="2">
        <v>25</v>
      </c>
      <c r="D4164" s="2" t="s">
        <v>464</v>
      </c>
      <c r="E4164" s="2"/>
      <c r="F4164" s="2"/>
      <c r="G4164" s="2"/>
      <c r="H4164" s="2"/>
    </row>
    <row r="4165" spans="2:8">
      <c r="B4165" s="2" t="s">
        <v>4614</v>
      </c>
      <c r="C4165" s="2">
        <v>25</v>
      </c>
      <c r="D4165" s="2" t="s">
        <v>464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464</v>
      </c>
      <c r="E4166" s="2"/>
      <c r="F4166" s="2"/>
      <c r="G4166" s="2"/>
      <c r="H4166" s="2"/>
    </row>
    <row r="4167" spans="2:8">
      <c r="B4167" s="2" t="s">
        <v>4616</v>
      </c>
      <c r="C4167" s="2">
        <v>25</v>
      </c>
      <c r="D4167" s="2" t="s">
        <v>464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464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464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464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464</v>
      </c>
      <c r="E4171" s="2"/>
      <c r="F4171" s="2"/>
      <c r="G4171" s="2"/>
      <c r="H4171" s="2"/>
    </row>
    <row r="4172" spans="2:8">
      <c r="B4172" s="2" t="s">
        <v>4621</v>
      </c>
      <c r="C4172" s="2">
        <v>21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464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464</v>
      </c>
      <c r="E4174" s="2"/>
      <c r="F4174" s="2"/>
      <c r="G4174" s="2"/>
      <c r="H4174" s="2"/>
    </row>
    <row r="4175" spans="2:8">
      <c r="B4175" s="2" t="s">
        <v>4624</v>
      </c>
      <c r="C4175" s="2">
        <v>35</v>
      </c>
      <c r="D4175" s="2" t="s">
        <v>464</v>
      </c>
      <c r="E4175" s="2"/>
      <c r="F4175" s="2"/>
      <c r="G4175" s="2"/>
      <c r="H4175" s="2"/>
    </row>
    <row r="4176" spans="2:8">
      <c r="B4176" s="2" t="s">
        <v>4625</v>
      </c>
      <c r="C4176" s="2">
        <v>35</v>
      </c>
      <c r="D4176" s="2" t="s">
        <v>464</v>
      </c>
      <c r="E4176" s="2"/>
      <c r="F4176" s="2"/>
      <c r="G4176" s="2"/>
      <c r="H4176" s="2"/>
    </row>
    <row r="4177" spans="2:8">
      <c r="B4177" s="2" t="s">
        <v>4626</v>
      </c>
      <c r="C4177" s="2">
        <v>33</v>
      </c>
      <c r="D4177" s="2" t="s">
        <v>464</v>
      </c>
      <c r="E4177" s="2"/>
      <c r="F4177" s="2"/>
      <c r="G4177" s="2"/>
      <c r="H4177" s="2"/>
    </row>
    <row r="4178" spans="2:8">
      <c r="B4178" s="2" t="s">
        <v>4627</v>
      </c>
      <c r="C4178" s="2">
        <v>31</v>
      </c>
      <c r="D4178" s="2" t="s">
        <v>464</v>
      </c>
      <c r="E4178" s="2"/>
      <c r="F4178" s="2"/>
      <c r="G4178" s="2"/>
      <c r="H4178" s="2"/>
    </row>
    <row r="4179" spans="2:8">
      <c r="B4179" s="2" t="s">
        <v>4628</v>
      </c>
      <c r="C4179" s="2">
        <v>36</v>
      </c>
      <c r="D4179" s="2" t="s">
        <v>464</v>
      </c>
      <c r="E4179" s="2"/>
      <c r="F4179" s="2"/>
      <c r="G4179" s="2"/>
      <c r="H4179" s="2"/>
    </row>
    <row r="4180" spans="2:8">
      <c r="B4180" s="2" t="s">
        <v>4629</v>
      </c>
      <c r="C4180" s="2">
        <v>36</v>
      </c>
      <c r="D4180" s="2" t="s">
        <v>464</v>
      </c>
      <c r="E4180" s="2"/>
      <c r="F4180" s="2"/>
      <c r="G4180" s="2"/>
      <c r="H4180" s="2"/>
    </row>
    <row r="4181" spans="2:8">
      <c r="B4181" s="2" t="s">
        <v>4630</v>
      </c>
      <c r="C4181" s="2">
        <v>33</v>
      </c>
      <c r="D4181" s="2" t="s">
        <v>464</v>
      </c>
      <c r="E4181" s="2"/>
      <c r="F4181" s="2"/>
      <c r="G4181" s="2"/>
      <c r="H4181" s="2"/>
    </row>
    <row r="4182" spans="2:8">
      <c r="B4182" s="2" t="s">
        <v>4631</v>
      </c>
      <c r="C4182" s="2">
        <v>27</v>
      </c>
      <c r="D4182" s="2" t="s">
        <v>464</v>
      </c>
      <c r="E4182" s="2"/>
      <c r="F4182" s="2"/>
      <c r="G4182" s="2"/>
      <c r="H4182" s="2"/>
    </row>
    <row r="4183" spans="2:8">
      <c r="B4183" s="2" t="s">
        <v>4632</v>
      </c>
      <c r="C4183" s="2">
        <v>22</v>
      </c>
      <c r="D4183" s="2" t="s">
        <v>464</v>
      </c>
      <c r="E4183" s="2"/>
      <c r="F4183" s="2"/>
      <c r="G4183" s="2"/>
      <c r="H4183" s="2"/>
    </row>
    <row r="4184" spans="2:8">
      <c r="B4184" s="2" t="s">
        <v>4633</v>
      </c>
      <c r="C4184" s="2">
        <v>21</v>
      </c>
      <c r="D4184" s="2" t="s">
        <v>464</v>
      </c>
      <c r="E4184" s="2"/>
      <c r="F4184" s="2"/>
      <c r="G4184" s="2"/>
      <c r="H4184" s="2"/>
    </row>
    <row r="4185" spans="2:8">
      <c r="B4185" s="2" t="s">
        <v>4634</v>
      </c>
      <c r="C4185" s="2">
        <v>18</v>
      </c>
      <c r="D4185" s="2" t="s">
        <v>464</v>
      </c>
      <c r="E4185" s="2"/>
      <c r="F4185" s="2"/>
      <c r="G4185" s="2"/>
      <c r="H4185" s="2"/>
    </row>
    <row r="4186" spans="2:8">
      <c r="B4186" s="2" t="s">
        <v>4635</v>
      </c>
      <c r="C4186" s="2">
        <v>31</v>
      </c>
      <c r="D4186" s="2" t="s">
        <v>464</v>
      </c>
      <c r="E4186" s="2"/>
      <c r="F4186" s="2"/>
      <c r="G4186" s="2"/>
      <c r="H4186" s="2"/>
    </row>
    <row r="4187" spans="2:8">
      <c r="B4187" s="2" t="s">
        <v>4636</v>
      </c>
      <c r="C4187" s="2">
        <v>32</v>
      </c>
      <c r="D4187" s="2" t="s">
        <v>464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464</v>
      </c>
      <c r="E4188" s="2"/>
      <c r="F4188" s="2"/>
      <c r="G4188" s="2"/>
      <c r="H4188" s="2"/>
    </row>
    <row r="4189" spans="2:8">
      <c r="B4189" s="2" t="s">
        <v>4638</v>
      </c>
      <c r="C4189" s="2">
        <v>31</v>
      </c>
      <c r="D4189" s="2" t="s">
        <v>464</v>
      </c>
      <c r="E4189" s="2"/>
      <c r="F4189" s="2"/>
      <c r="G4189" s="2"/>
      <c r="H4189" s="2"/>
    </row>
    <row r="4190" spans="2:8">
      <c r="B4190" s="2" t="s">
        <v>4639</v>
      </c>
      <c r="C4190" s="2">
        <v>29</v>
      </c>
      <c r="D4190" s="2" t="s">
        <v>464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464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29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25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21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23</v>
      </c>
      <c r="D4203" s="2" t="s">
        <v>464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464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464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464</v>
      </c>
      <c r="E4206" s="2"/>
      <c r="F4206" s="2"/>
      <c r="G4206" s="2"/>
      <c r="H4206" s="2"/>
    </row>
    <row r="4207" spans="2:8">
      <c r="B4207" s="2" t="s">
        <v>4656</v>
      </c>
      <c r="C4207" s="2">
        <v>31</v>
      </c>
      <c r="D4207" s="2" t="s">
        <v>464</v>
      </c>
      <c r="E4207" s="2"/>
      <c r="F4207" s="2"/>
      <c r="G4207" s="2"/>
      <c r="H4207" s="2"/>
    </row>
    <row r="4208" spans="2:8">
      <c r="B4208" s="2" t="s">
        <v>4657</v>
      </c>
      <c r="C4208" s="2">
        <v>31</v>
      </c>
      <c r="D4208" s="2" t="s">
        <v>464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464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464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464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464</v>
      </c>
      <c r="E4212" s="2"/>
      <c r="F4212" s="2"/>
      <c r="G4212" s="2"/>
      <c r="H4212" s="2"/>
    </row>
    <row r="4213" spans="2:8">
      <c r="B4213" s="2" t="s">
        <v>4662</v>
      </c>
      <c r="C4213" s="2">
        <v>33</v>
      </c>
      <c r="D4213" s="2" t="s">
        <v>464</v>
      </c>
      <c r="E4213" s="2"/>
      <c r="F4213" s="2"/>
      <c r="G4213" s="2"/>
      <c r="H4213" s="2"/>
    </row>
    <row r="4214" spans="2:8">
      <c r="B4214" s="2" t="s">
        <v>4663</v>
      </c>
      <c r="C4214" s="2">
        <v>34</v>
      </c>
      <c r="D4214" s="2" t="s">
        <v>464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464</v>
      </c>
      <c r="E4215" s="2"/>
      <c r="F4215" s="2"/>
      <c r="G4215" s="2"/>
      <c r="H4215" s="2"/>
    </row>
    <row r="4216" spans="2:8">
      <c r="B4216" s="2" t="s">
        <v>4665</v>
      </c>
      <c r="C4216" s="2">
        <v>32</v>
      </c>
      <c r="D4216" s="2" t="s">
        <v>464</v>
      </c>
      <c r="E4216" s="2"/>
      <c r="F4216" s="2"/>
      <c r="G4216" s="2"/>
      <c r="H4216" s="2"/>
    </row>
    <row r="4217" spans="2:8">
      <c r="B4217" s="2" t="s">
        <v>4666</v>
      </c>
      <c r="C4217" s="2">
        <v>31</v>
      </c>
      <c r="D4217" s="2" t="s">
        <v>464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464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464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464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464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464</v>
      </c>
      <c r="E4222" s="2"/>
      <c r="F4222" s="2"/>
      <c r="G4222" s="2"/>
      <c r="H4222" s="2"/>
    </row>
    <row r="4223" spans="2:8">
      <c r="B4223" s="2" t="s">
        <v>4672</v>
      </c>
      <c r="C4223" s="2">
        <v>27</v>
      </c>
      <c r="D4223" s="2" t="s">
        <v>464</v>
      </c>
      <c r="E4223" s="2"/>
      <c r="F4223" s="2"/>
      <c r="G4223" s="2"/>
      <c r="H4223" s="2"/>
    </row>
    <row r="4224" spans="2:8">
      <c r="B4224" s="2" t="s">
        <v>4673</v>
      </c>
      <c r="C4224" s="2">
        <v>26</v>
      </c>
      <c r="D4224" s="2" t="s">
        <v>464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464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464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464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464</v>
      </c>
      <c r="E4228" s="2"/>
      <c r="F4228" s="2"/>
      <c r="G4228" s="2"/>
      <c r="H4228" s="2"/>
    </row>
    <row r="4229" spans="2:8">
      <c r="B4229" s="2" t="s">
        <v>4678</v>
      </c>
      <c r="C4229" s="2">
        <v>20</v>
      </c>
      <c r="D4229" s="2" t="s">
        <v>464</v>
      </c>
      <c r="E4229" s="2"/>
      <c r="F4229" s="2"/>
      <c r="G4229" s="2"/>
      <c r="H4229" s="2"/>
    </row>
    <row r="4230" spans="2:8">
      <c r="B4230" s="2" t="s">
        <v>4679</v>
      </c>
      <c r="C4230" s="2">
        <v>19</v>
      </c>
      <c r="D4230" s="2" t="s">
        <v>464</v>
      </c>
      <c r="E4230" s="2"/>
      <c r="F4230" s="2"/>
      <c r="G4230" s="2"/>
      <c r="H4230" s="2"/>
    </row>
    <row r="4231" spans="2:8">
      <c r="B4231" s="2" t="s">
        <v>4680</v>
      </c>
      <c r="C4231" s="2">
        <v>20</v>
      </c>
      <c r="D4231" s="2" t="s">
        <v>464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24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24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23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22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21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23</v>
      </c>
      <c r="D4240" s="2" t="s">
        <v>464</v>
      </c>
      <c r="E4240" s="2"/>
      <c r="F4240" s="2"/>
      <c r="G4240" s="2"/>
      <c r="H4240" s="2"/>
    </row>
    <row r="4241" spans="2:8">
      <c r="B4241" s="2" t="s">
        <v>4690</v>
      </c>
      <c r="C4241" s="2">
        <v>24</v>
      </c>
      <c r="D4241" s="2" t="s">
        <v>464</v>
      </c>
      <c r="E4241" s="2"/>
      <c r="F4241" s="2"/>
      <c r="G4241" s="2"/>
      <c r="H4241" s="2"/>
    </row>
    <row r="4242" spans="2:8">
      <c r="B4242" s="2" t="s">
        <v>4691</v>
      </c>
      <c r="C4242" s="2">
        <v>28</v>
      </c>
      <c r="D4242" s="2" t="s">
        <v>464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464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464</v>
      </c>
      <c r="E4244" s="2"/>
      <c r="F4244" s="2"/>
      <c r="G4244" s="2"/>
      <c r="H4244" s="2"/>
    </row>
    <row r="4245" spans="2:8">
      <c r="B4245" s="2" t="s">
        <v>4694</v>
      </c>
      <c r="C4245" s="2">
        <v>27</v>
      </c>
      <c r="D4245" s="2" t="s">
        <v>464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464</v>
      </c>
      <c r="E4246" s="2"/>
      <c r="F4246" s="2"/>
      <c r="G4246" s="2"/>
      <c r="H4246" s="2"/>
    </row>
    <row r="4247" spans="2:8">
      <c r="B4247" s="2" t="s">
        <v>4696</v>
      </c>
      <c r="C4247" s="2">
        <v>35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36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34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23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23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17</v>
      </c>
      <c r="D4253" s="2" t="s">
        <v>464</v>
      </c>
      <c r="E4253" s="2"/>
      <c r="F4253" s="2"/>
      <c r="G4253" s="2"/>
      <c r="H4253" s="2"/>
    </row>
    <row r="4254" spans="2:8">
      <c r="B4254" s="2" t="s">
        <v>4703</v>
      </c>
      <c r="C4254" s="2">
        <v>21</v>
      </c>
      <c r="D4254" s="2" t="s">
        <v>464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464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464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464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464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464</v>
      </c>
      <c r="E4259" s="2"/>
      <c r="F4259" s="2"/>
      <c r="G4259" s="2"/>
      <c r="H4259" s="2"/>
    </row>
    <row r="4260" spans="2:8">
      <c r="B4260" s="2" t="s">
        <v>4709</v>
      </c>
      <c r="C4260" s="2">
        <v>26</v>
      </c>
      <c r="D4260" s="2" t="s">
        <v>464</v>
      </c>
      <c r="E4260" s="2"/>
      <c r="F4260" s="2"/>
      <c r="G4260" s="2"/>
      <c r="H4260" s="2"/>
    </row>
    <row r="4261" spans="2:8">
      <c r="B4261" s="2" t="s">
        <v>4710</v>
      </c>
      <c r="C4261" s="2">
        <v>27</v>
      </c>
      <c r="D4261" s="2" t="s">
        <v>464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464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33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35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16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16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17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17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35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35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35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35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32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25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10</v>
      </c>
      <c r="D4280" s="2" t="s">
        <v>464</v>
      </c>
      <c r="E4280" s="2"/>
      <c r="F4280" s="2"/>
      <c r="G4280" s="2"/>
      <c r="H4280" s="2"/>
    </row>
    <row r="4281" spans="2:8">
      <c r="B4281" s="2" t="s">
        <v>4730</v>
      </c>
      <c r="C4281" s="2">
        <v>16</v>
      </c>
      <c r="D4281" s="2" t="s">
        <v>464</v>
      </c>
      <c r="E4281" s="2"/>
      <c r="F4281" s="2"/>
      <c r="G4281" s="2"/>
      <c r="H4281" s="2"/>
    </row>
    <row r="4282" spans="2:8">
      <c r="B4282" s="2" t="s">
        <v>4731</v>
      </c>
      <c r="C4282" s="2">
        <v>16</v>
      </c>
      <c r="D4282" s="2" t="s">
        <v>464</v>
      </c>
      <c r="E4282" s="2"/>
      <c r="F4282" s="2"/>
      <c r="G4282" s="2"/>
      <c r="H4282" s="2"/>
    </row>
    <row r="4283" spans="2:8">
      <c r="B4283" s="2" t="s">
        <v>4732</v>
      </c>
      <c r="C4283" s="2">
        <v>16</v>
      </c>
      <c r="D4283" s="2" t="s">
        <v>464</v>
      </c>
      <c r="E4283" s="2"/>
      <c r="F4283" s="2"/>
      <c r="G4283" s="2"/>
      <c r="H4283" s="2"/>
    </row>
    <row r="4284" spans="2:8">
      <c r="B4284" s="2" t="s">
        <v>4733</v>
      </c>
      <c r="C4284" s="2">
        <v>16</v>
      </c>
      <c r="D4284" s="2" t="s">
        <v>464</v>
      </c>
      <c r="E4284" s="2"/>
      <c r="F4284" s="2"/>
      <c r="G4284" s="2"/>
      <c r="H4284" s="2"/>
    </row>
    <row r="4285" spans="2:8">
      <c r="B4285" s="2" t="s">
        <v>4734</v>
      </c>
      <c r="C4285" s="2">
        <v>16</v>
      </c>
      <c r="D4285" s="2" t="s">
        <v>464</v>
      </c>
      <c r="E4285" s="2"/>
      <c r="F4285" s="2"/>
      <c r="G4285" s="2"/>
      <c r="H4285" s="2"/>
    </row>
    <row r="4286" spans="2:8">
      <c r="B4286" s="2" t="s">
        <v>4735</v>
      </c>
      <c r="C4286" s="2">
        <v>16</v>
      </c>
      <c r="D4286" s="2" t="s">
        <v>464</v>
      </c>
      <c r="E4286" s="2"/>
      <c r="F4286" s="2"/>
      <c r="G4286" s="2"/>
      <c r="H4286" s="2"/>
    </row>
    <row r="4287" spans="2:8">
      <c r="B4287" s="2" t="s">
        <v>4736</v>
      </c>
      <c r="C4287" s="2">
        <v>16</v>
      </c>
      <c r="D4287" s="2" t="s">
        <v>464</v>
      </c>
      <c r="E4287" s="2"/>
      <c r="F4287" s="2"/>
      <c r="G4287" s="2"/>
      <c r="H4287" s="2"/>
    </row>
    <row r="4288" spans="2:8">
      <c r="B4288" s="2" t="s">
        <v>4737</v>
      </c>
      <c r="C4288" s="2">
        <v>16</v>
      </c>
      <c r="D4288" s="2" t="s">
        <v>464</v>
      </c>
      <c r="E4288" s="2"/>
      <c r="F4288" s="2"/>
      <c r="G4288" s="2"/>
      <c r="H4288" s="2"/>
    </row>
    <row r="4289" spans="2:8">
      <c r="B4289" s="2" t="s">
        <v>4738</v>
      </c>
      <c r="C4289" s="2">
        <v>16</v>
      </c>
      <c r="D4289" s="2" t="s">
        <v>464</v>
      </c>
      <c r="E4289" s="2"/>
      <c r="F4289" s="2"/>
      <c r="G4289" s="2"/>
      <c r="H4289" s="2"/>
    </row>
    <row r="4290" spans="2:8">
      <c r="B4290" s="2" t="s">
        <v>4739</v>
      </c>
      <c r="C4290" s="2">
        <v>16</v>
      </c>
      <c r="D4290" s="2" t="s">
        <v>464</v>
      </c>
      <c r="E4290" s="2"/>
      <c r="F4290" s="2"/>
      <c r="G4290" s="2"/>
      <c r="H4290" s="2"/>
    </row>
    <row r="4291" spans="2:8">
      <c r="B4291" s="2" t="s">
        <v>4740</v>
      </c>
      <c r="C4291" s="2">
        <v>15</v>
      </c>
      <c r="D4291" s="2" t="s">
        <v>464</v>
      </c>
      <c r="E4291" s="2"/>
      <c r="F4291" s="2"/>
      <c r="G4291" s="2"/>
      <c r="H4291" s="2"/>
    </row>
    <row r="4292" spans="2:8">
      <c r="B4292" s="2" t="s">
        <v>4741</v>
      </c>
      <c r="C4292" s="2">
        <v>12</v>
      </c>
      <c r="D4292" s="2" t="s">
        <v>464</v>
      </c>
      <c r="E4292" s="2"/>
      <c r="F4292" s="2"/>
      <c r="G4292" s="2"/>
      <c r="H4292" s="2"/>
    </row>
    <row r="4293" spans="2:8">
      <c r="B4293" s="2" t="s">
        <v>4742</v>
      </c>
      <c r="C4293" s="2">
        <v>13</v>
      </c>
      <c r="D4293" s="2" t="s">
        <v>464</v>
      </c>
      <c r="E4293" s="2"/>
      <c r="F4293" s="2"/>
      <c r="G4293" s="2"/>
      <c r="H4293" s="2"/>
    </row>
    <row r="4294" spans="2:8">
      <c r="B4294" s="2" t="s">
        <v>4743</v>
      </c>
      <c r="C4294" s="2">
        <v>13</v>
      </c>
      <c r="D4294" s="2" t="s">
        <v>464</v>
      </c>
      <c r="E4294" s="2"/>
      <c r="F4294" s="2"/>
      <c r="G4294" s="2"/>
      <c r="H4294" s="2"/>
    </row>
    <row r="4295" spans="2:8">
      <c r="B4295" s="2" t="s">
        <v>4744</v>
      </c>
      <c r="C4295" s="2">
        <v>13</v>
      </c>
      <c r="D4295" s="2" t="s">
        <v>464</v>
      </c>
      <c r="E4295" s="2"/>
      <c r="F4295" s="2"/>
      <c r="G4295" s="2"/>
      <c r="H4295" s="2"/>
    </row>
    <row r="4296" spans="2:8">
      <c r="B4296" s="2" t="s">
        <v>4745</v>
      </c>
      <c r="C4296" s="2">
        <v>13</v>
      </c>
      <c r="D4296" s="2" t="s">
        <v>464</v>
      </c>
      <c r="E4296" s="2"/>
      <c r="F4296" s="2"/>
      <c r="G4296" s="2"/>
      <c r="H4296" s="2"/>
    </row>
    <row r="4297" spans="2:8">
      <c r="B4297" s="2" t="s">
        <v>4746</v>
      </c>
      <c r="C4297" s="2">
        <v>12</v>
      </c>
      <c r="D4297" s="2" t="s">
        <v>464</v>
      </c>
      <c r="E4297" s="2"/>
      <c r="F4297" s="2"/>
      <c r="G4297" s="2"/>
      <c r="H4297" s="2"/>
    </row>
    <row r="4298" spans="2:8">
      <c r="B4298" s="2" t="s">
        <v>4747</v>
      </c>
      <c r="C4298" s="2">
        <v>12</v>
      </c>
      <c r="D4298" s="2" t="s">
        <v>464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464</v>
      </c>
      <c r="E4299" s="2"/>
      <c r="F4299" s="2"/>
      <c r="G4299" s="2"/>
      <c r="H4299" s="2"/>
    </row>
    <row r="4300" spans="2:8">
      <c r="B4300" s="2" t="s">
        <v>4749</v>
      </c>
      <c r="C4300" s="2">
        <v>27</v>
      </c>
      <c r="D4300" s="2" t="s">
        <v>464</v>
      </c>
      <c r="E4300" s="2"/>
      <c r="F4300" s="2"/>
      <c r="G4300" s="2"/>
      <c r="H4300" s="2"/>
    </row>
    <row r="4301" spans="2:8">
      <c r="B4301" s="2" t="s">
        <v>4750</v>
      </c>
      <c r="C4301" s="2">
        <v>29</v>
      </c>
      <c r="D4301" s="2" t="s">
        <v>464</v>
      </c>
      <c r="E4301" s="2"/>
      <c r="F4301" s="2"/>
      <c r="G4301" s="2"/>
      <c r="H4301" s="2"/>
    </row>
    <row r="4302" spans="2:8">
      <c r="B4302" s="2" t="s">
        <v>4751</v>
      </c>
      <c r="C4302" s="2">
        <v>30</v>
      </c>
      <c r="D4302" s="2" t="s">
        <v>464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464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464</v>
      </c>
      <c r="E4304" s="2"/>
      <c r="F4304" s="2"/>
      <c r="G4304" s="2"/>
      <c r="H4304" s="2"/>
    </row>
    <row r="4305" spans="2:8">
      <c r="B4305" s="2" t="s">
        <v>4754</v>
      </c>
      <c r="C4305" s="2">
        <v>28</v>
      </c>
      <c r="D4305" s="2" t="s">
        <v>464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464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464</v>
      </c>
      <c r="E4307" s="2"/>
      <c r="F4307" s="2"/>
      <c r="G4307" s="2"/>
      <c r="H4307" s="2"/>
    </row>
    <row r="4308" spans="2:8">
      <c r="B4308" s="2" t="s">
        <v>4757</v>
      </c>
      <c r="C4308" s="2">
        <v>34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40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42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33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19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21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464</v>
      </c>
      <c r="E4314" s="2"/>
      <c r="F4314" s="2"/>
      <c r="G4314" s="2"/>
      <c r="H4314" s="2"/>
    </row>
    <row r="4315" spans="2:8">
      <c r="B4315" s="2" t="s">
        <v>4764</v>
      </c>
      <c r="C4315" s="2">
        <v>33</v>
      </c>
      <c r="D4315" s="2" t="s">
        <v>464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464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464</v>
      </c>
      <c r="E4317" s="2"/>
      <c r="F4317" s="2"/>
      <c r="G4317" s="2"/>
      <c r="H4317" s="2"/>
    </row>
    <row r="4318" spans="2:8">
      <c r="B4318" s="2" t="s">
        <v>4767</v>
      </c>
      <c r="C4318" s="2">
        <v>20</v>
      </c>
      <c r="D4318" s="2" t="s">
        <v>464</v>
      </c>
      <c r="E4318" s="2"/>
      <c r="F4318" s="2"/>
      <c r="G4318" s="2"/>
      <c r="H4318" s="2"/>
    </row>
    <row r="4319" spans="2:8">
      <c r="B4319" s="2" t="s">
        <v>4768</v>
      </c>
      <c r="C4319" s="2">
        <v>23</v>
      </c>
      <c r="D4319" s="2" t="s">
        <v>464</v>
      </c>
      <c r="E4319" s="2"/>
      <c r="F4319" s="2"/>
      <c r="G4319" s="2"/>
      <c r="H4319" s="2"/>
    </row>
    <row r="4320" spans="2:8">
      <c r="B4320" s="2" t="s">
        <v>4769</v>
      </c>
      <c r="C4320" s="2">
        <v>25</v>
      </c>
      <c r="D4320" s="2" t="s">
        <v>464</v>
      </c>
      <c r="E4320" s="2"/>
      <c r="F4320" s="2"/>
      <c r="G4320" s="2"/>
      <c r="H4320" s="2"/>
    </row>
    <row r="4321" spans="2:8">
      <c r="B4321" s="2" t="s">
        <v>4770</v>
      </c>
      <c r="C4321" s="2">
        <v>26</v>
      </c>
      <c r="D4321" s="2" t="s">
        <v>464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464</v>
      </c>
      <c r="E4322" s="2"/>
      <c r="F4322" s="2"/>
      <c r="G4322" s="2"/>
      <c r="H4322" s="2"/>
    </row>
    <row r="4323" spans="2:8">
      <c r="B4323" s="2" t="s">
        <v>4772</v>
      </c>
      <c r="C4323" s="2">
        <v>26</v>
      </c>
      <c r="D4323" s="2" t="s">
        <v>464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464</v>
      </c>
      <c r="E4324" s="2"/>
      <c r="F4324" s="2"/>
      <c r="G4324" s="2"/>
      <c r="H4324" s="2"/>
    </row>
    <row r="4325" spans="2:8">
      <c r="B4325" s="2" t="s">
        <v>4774</v>
      </c>
      <c r="C4325" s="2">
        <v>22</v>
      </c>
      <c r="D4325" s="2" t="s">
        <v>464</v>
      </c>
      <c r="E4325" s="2"/>
      <c r="F4325" s="2"/>
      <c r="G4325" s="2"/>
      <c r="H4325" s="2"/>
    </row>
    <row r="4326" spans="2:8">
      <c r="B4326" s="2" t="s">
        <v>4775</v>
      </c>
      <c r="C4326" s="2">
        <v>20</v>
      </c>
      <c r="D4326" s="2" t="s">
        <v>464</v>
      </c>
      <c r="E4326" s="2"/>
      <c r="F4326" s="2"/>
      <c r="G4326" s="2"/>
      <c r="H4326" s="2"/>
    </row>
    <row r="4327" spans="2:8">
      <c r="B4327" s="2" t="s">
        <v>4776</v>
      </c>
      <c r="C4327" s="2">
        <v>16</v>
      </c>
      <c r="D4327" s="2" t="s">
        <v>464</v>
      </c>
      <c r="E4327" s="2"/>
      <c r="F4327" s="2"/>
      <c r="G4327" s="2"/>
      <c r="H4327" s="2"/>
    </row>
    <row r="4328" spans="2:8">
      <c r="B4328" s="2" t="s">
        <v>4777</v>
      </c>
      <c r="C4328" s="2">
        <v>24</v>
      </c>
      <c r="D4328" s="2" t="s">
        <v>464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464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464</v>
      </c>
      <c r="E4330" s="2"/>
      <c r="F4330" s="2"/>
      <c r="G4330" s="2"/>
      <c r="H4330" s="2"/>
    </row>
    <row r="4331" spans="2:8">
      <c r="B4331" s="2" t="s">
        <v>4780</v>
      </c>
      <c r="C4331" s="2">
        <v>31</v>
      </c>
      <c r="D4331" s="2" t="s">
        <v>464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464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464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464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464</v>
      </c>
      <c r="E4335" s="2"/>
      <c r="F4335" s="2"/>
      <c r="G4335" s="2"/>
      <c r="H4335" s="2"/>
    </row>
    <row r="4336" spans="2:8">
      <c r="B4336" s="2" t="s">
        <v>4785</v>
      </c>
      <c r="C4336" s="2">
        <v>20</v>
      </c>
      <c r="D4336" s="2" t="s">
        <v>464</v>
      </c>
      <c r="E4336" s="2"/>
      <c r="F4336" s="2"/>
      <c r="G4336" s="2"/>
      <c r="H4336" s="2"/>
    </row>
    <row r="4337" spans="2:8">
      <c r="B4337" s="2" t="s">
        <v>4786</v>
      </c>
      <c r="C4337" s="2">
        <v>19</v>
      </c>
      <c r="D4337" s="2" t="s">
        <v>464</v>
      </c>
      <c r="E4337" s="2"/>
      <c r="F4337" s="2"/>
      <c r="G4337" s="2"/>
      <c r="H4337" s="2"/>
    </row>
    <row r="4338" spans="2:8">
      <c r="B4338" s="2" t="s">
        <v>4787</v>
      </c>
      <c r="C4338" s="2">
        <v>20</v>
      </c>
      <c r="D4338" s="2" t="s">
        <v>464</v>
      </c>
      <c r="E4338" s="2"/>
      <c r="F4338" s="2"/>
      <c r="G4338" s="2"/>
      <c r="H4338" s="2"/>
    </row>
    <row r="4339" spans="2:8">
      <c r="B4339" s="2" t="s">
        <v>4788</v>
      </c>
      <c r="C4339" s="2">
        <v>20</v>
      </c>
      <c r="D4339" s="2" t="s">
        <v>464</v>
      </c>
      <c r="E4339" s="2"/>
      <c r="F4339" s="2"/>
      <c r="G4339" s="2"/>
      <c r="H4339" s="2"/>
    </row>
    <row r="4340" spans="2:8">
      <c r="B4340" s="2" t="s">
        <v>4789</v>
      </c>
      <c r="C4340" s="2">
        <v>20</v>
      </c>
      <c r="D4340" s="2" t="s">
        <v>464</v>
      </c>
      <c r="E4340" s="2"/>
      <c r="F4340" s="2"/>
      <c r="G4340" s="2"/>
      <c r="H4340" s="2"/>
    </row>
    <row r="4341" spans="2:8">
      <c r="B4341" s="2" t="s">
        <v>4790</v>
      </c>
      <c r="C4341" s="2">
        <v>21</v>
      </c>
      <c r="D4341" s="2" t="s">
        <v>464</v>
      </c>
      <c r="E4341" s="2"/>
      <c r="F4341" s="2"/>
      <c r="G4341" s="2"/>
      <c r="H4341" s="2"/>
    </row>
    <row r="4342" spans="2:8">
      <c r="B4342" s="2" t="s">
        <v>4791</v>
      </c>
      <c r="C4342" s="2">
        <v>22</v>
      </c>
      <c r="D4342" s="2" t="s">
        <v>464</v>
      </c>
      <c r="E4342" s="2"/>
      <c r="F4342" s="2"/>
      <c r="G4342" s="2"/>
      <c r="H4342" s="2"/>
    </row>
    <row r="4343" spans="2:8">
      <c r="B4343" s="2" t="s">
        <v>4792</v>
      </c>
      <c r="C4343" s="2">
        <v>22</v>
      </c>
      <c r="D4343" s="2" t="s">
        <v>464</v>
      </c>
      <c r="E4343" s="2"/>
      <c r="F4343" s="2"/>
      <c r="G4343" s="2"/>
      <c r="H4343" s="2"/>
    </row>
    <row r="4344" spans="2:8">
      <c r="B4344" s="2" t="s">
        <v>4793</v>
      </c>
      <c r="C4344" s="2">
        <v>21</v>
      </c>
      <c r="D4344" s="2" t="s">
        <v>464</v>
      </c>
      <c r="E4344" s="2"/>
      <c r="F4344" s="2"/>
      <c r="G4344" s="2"/>
      <c r="H4344" s="2"/>
    </row>
    <row r="4345" spans="2:8">
      <c r="B4345" s="2" t="s">
        <v>4794</v>
      </c>
      <c r="C4345" s="2">
        <v>21</v>
      </c>
      <c r="D4345" s="2" t="s">
        <v>464</v>
      </c>
      <c r="E4345" s="2"/>
      <c r="F4345" s="2"/>
      <c r="G4345" s="2"/>
      <c r="H4345" s="2"/>
    </row>
    <row r="4346" spans="2:8">
      <c r="B4346" s="2" t="s">
        <v>4795</v>
      </c>
      <c r="C4346" s="2">
        <v>14</v>
      </c>
      <c r="D4346" s="2" t="s">
        <v>464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28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30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30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35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34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34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22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27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28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18</v>
      </c>
      <c r="D4369" s="2" t="s">
        <v>464</v>
      </c>
      <c r="E4369" s="2"/>
      <c r="F4369" s="2"/>
      <c r="G4369" s="2"/>
      <c r="H4369" s="2"/>
    </row>
    <row r="4370" spans="2:8">
      <c r="B4370" s="2" t="s">
        <v>4819</v>
      </c>
      <c r="C4370" s="2">
        <v>18</v>
      </c>
      <c r="D4370" s="2" t="s">
        <v>464</v>
      </c>
      <c r="E4370" s="2"/>
      <c r="F4370" s="2"/>
      <c r="G4370" s="2"/>
      <c r="H4370" s="2"/>
    </row>
    <row r="4371" spans="2:8">
      <c r="B4371" s="2" t="s">
        <v>4820</v>
      </c>
      <c r="C4371" s="2">
        <v>17</v>
      </c>
      <c r="D4371" s="2" t="s">
        <v>464</v>
      </c>
      <c r="E4371" s="2"/>
      <c r="F4371" s="2"/>
      <c r="G4371" s="2"/>
      <c r="H4371" s="2"/>
    </row>
    <row r="4372" spans="2:8">
      <c r="B4372" s="2" t="s">
        <v>4821</v>
      </c>
      <c r="C4372" s="2">
        <v>17</v>
      </c>
      <c r="D4372" s="2" t="s">
        <v>464</v>
      </c>
      <c r="E4372" s="2"/>
      <c r="F4372" s="2"/>
      <c r="G4372" s="2"/>
      <c r="H4372" s="2"/>
    </row>
    <row r="4373" spans="2:8">
      <c r="B4373" s="2" t="s">
        <v>4822</v>
      </c>
      <c r="C4373" s="2">
        <v>17</v>
      </c>
      <c r="D4373" s="2" t="s">
        <v>464</v>
      </c>
      <c r="E4373" s="2"/>
      <c r="F4373" s="2"/>
      <c r="G4373" s="2"/>
      <c r="H4373" s="2"/>
    </row>
    <row r="4374" spans="2:8">
      <c r="B4374" s="2" t="s">
        <v>4823</v>
      </c>
      <c r="C4374" s="2">
        <v>17</v>
      </c>
      <c r="D4374" s="2" t="s">
        <v>464</v>
      </c>
      <c r="E4374" s="2"/>
      <c r="F4374" s="2"/>
      <c r="G4374" s="2"/>
      <c r="H4374" s="2"/>
    </row>
    <row r="4375" spans="2:8">
      <c r="B4375" s="2" t="s">
        <v>4824</v>
      </c>
      <c r="C4375" s="2">
        <v>17</v>
      </c>
      <c r="D4375" s="2" t="s">
        <v>464</v>
      </c>
      <c r="E4375" s="2"/>
      <c r="F4375" s="2"/>
      <c r="G4375" s="2"/>
      <c r="H4375" s="2"/>
    </row>
    <row r="4376" spans="2:8">
      <c r="B4376" s="2" t="s">
        <v>4825</v>
      </c>
      <c r="C4376" s="2">
        <v>17</v>
      </c>
      <c r="D4376" s="2" t="s">
        <v>464</v>
      </c>
      <c r="E4376" s="2"/>
      <c r="F4376" s="2"/>
      <c r="G4376" s="2"/>
      <c r="H4376" s="2"/>
    </row>
    <row r="4377" spans="2:8">
      <c r="B4377" s="2" t="s">
        <v>4826</v>
      </c>
      <c r="C4377" s="2">
        <v>30</v>
      </c>
      <c r="D4377" s="2" t="s">
        <v>464</v>
      </c>
      <c r="E4377" s="2"/>
      <c r="F4377" s="2"/>
      <c r="G4377" s="2"/>
      <c r="H4377" s="2"/>
    </row>
    <row r="4378" spans="2:8">
      <c r="B4378" s="2" t="s">
        <v>4827</v>
      </c>
      <c r="C4378" s="2">
        <v>31</v>
      </c>
      <c r="D4378" s="2" t="s">
        <v>464</v>
      </c>
      <c r="E4378" s="2"/>
      <c r="F4378" s="2"/>
      <c r="G4378" s="2"/>
      <c r="H4378" s="2"/>
    </row>
    <row r="4379" spans="2:8">
      <c r="B4379" s="2" t="s">
        <v>4828</v>
      </c>
      <c r="C4379" s="2">
        <v>30</v>
      </c>
      <c r="D4379" s="2" t="s">
        <v>464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464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464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464</v>
      </c>
      <c r="E4382" s="2"/>
      <c r="F4382" s="2"/>
      <c r="G4382" s="2"/>
      <c r="H4382" s="2"/>
    </row>
    <row r="4383" spans="2:8">
      <c r="B4383" s="2" t="s">
        <v>4832</v>
      </c>
      <c r="C4383" s="2">
        <v>26</v>
      </c>
      <c r="D4383" s="2" t="s">
        <v>464</v>
      </c>
      <c r="E4383" s="2"/>
      <c r="F4383" s="2"/>
      <c r="G4383" s="2"/>
      <c r="H4383" s="2"/>
    </row>
    <row r="4384" spans="2:8">
      <c r="B4384" s="2" t="s">
        <v>4833</v>
      </c>
      <c r="C4384" s="2">
        <v>11</v>
      </c>
      <c r="D4384" s="2" t="s">
        <v>464</v>
      </c>
      <c r="E4384" s="2"/>
      <c r="F4384" s="2"/>
      <c r="G4384" s="2"/>
      <c r="H4384" s="2"/>
    </row>
    <row r="4385" spans="2:8">
      <c r="B4385" s="2" t="s">
        <v>4834</v>
      </c>
      <c r="C4385" s="2">
        <v>9</v>
      </c>
      <c r="D4385" s="2" t="s">
        <v>464</v>
      </c>
      <c r="E4385" s="2"/>
      <c r="F4385" s="2"/>
      <c r="G4385" s="2"/>
      <c r="H4385" s="2"/>
    </row>
    <row r="4386" spans="2:8">
      <c r="B4386" s="2" t="s">
        <v>4835</v>
      </c>
      <c r="C4386" s="2">
        <v>9</v>
      </c>
      <c r="D4386" s="2" t="s">
        <v>464</v>
      </c>
      <c r="E4386" s="2"/>
      <c r="F4386" s="2"/>
      <c r="G4386" s="2"/>
      <c r="H4386" s="2"/>
    </row>
    <row r="4387" spans="2:8">
      <c r="B4387" s="2" t="s">
        <v>4836</v>
      </c>
      <c r="C4387" s="2">
        <v>6</v>
      </c>
      <c r="D4387" s="2" t="s">
        <v>464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464</v>
      </c>
      <c r="E4388" s="2"/>
      <c r="F4388" s="2"/>
      <c r="G4388" s="2"/>
      <c r="H4388" s="2"/>
    </row>
    <row r="4389" spans="2:8">
      <c r="B4389" s="2" t="s">
        <v>4838</v>
      </c>
      <c r="C4389" s="2">
        <v>28</v>
      </c>
      <c r="D4389" s="2" t="s">
        <v>464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464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464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464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464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464</v>
      </c>
      <c r="E4394" s="2"/>
      <c r="F4394" s="2"/>
      <c r="G4394" s="2"/>
      <c r="H4394" s="2"/>
    </row>
    <row r="4395" spans="2:8">
      <c r="B4395" s="2" t="s">
        <v>4844</v>
      </c>
      <c r="C4395" s="2">
        <v>34</v>
      </c>
      <c r="D4395" s="2" t="s">
        <v>464</v>
      </c>
      <c r="E4395" s="2"/>
      <c r="F4395" s="2"/>
      <c r="G4395" s="2"/>
      <c r="H4395" s="2"/>
    </row>
    <row r="4396" spans="2:8">
      <c r="B4396" s="2" t="s">
        <v>4845</v>
      </c>
      <c r="C4396" s="2">
        <v>34</v>
      </c>
      <c r="D4396" s="2" t="s">
        <v>464</v>
      </c>
      <c r="E4396" s="2"/>
      <c r="F4396" s="2"/>
      <c r="G4396" s="2"/>
      <c r="H4396" s="2"/>
    </row>
    <row r="4397" spans="2:8">
      <c r="B4397" s="2" t="s">
        <v>4846</v>
      </c>
      <c r="C4397" s="2">
        <v>31</v>
      </c>
      <c r="D4397" s="2" t="s">
        <v>464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464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464</v>
      </c>
      <c r="E4399" s="2"/>
      <c r="F4399" s="2"/>
      <c r="G4399" s="2"/>
      <c r="H4399" s="2"/>
    </row>
    <row r="4400" spans="2:8">
      <c r="B4400" s="2" t="s">
        <v>4849</v>
      </c>
      <c r="C4400" s="2">
        <v>29</v>
      </c>
      <c r="D4400" s="2" t="s">
        <v>464</v>
      </c>
      <c r="E4400" s="2"/>
      <c r="F4400" s="2"/>
      <c r="G4400" s="2"/>
      <c r="H4400" s="2"/>
    </row>
    <row r="4401" spans="2:8">
      <c r="B4401" s="2" t="s">
        <v>4850</v>
      </c>
      <c r="C4401" s="2">
        <v>24</v>
      </c>
      <c r="D4401" s="2" t="s">
        <v>464</v>
      </c>
      <c r="E4401" s="2"/>
      <c r="F4401" s="2"/>
      <c r="G4401" s="2"/>
      <c r="H4401" s="2"/>
    </row>
    <row r="4402" spans="2:8">
      <c r="B4402" s="2" t="s">
        <v>4851</v>
      </c>
      <c r="C4402" s="2">
        <v>26</v>
      </c>
      <c r="D4402" s="2" t="s">
        <v>464</v>
      </c>
      <c r="E4402" s="2"/>
      <c r="F4402" s="2"/>
      <c r="G4402" s="2"/>
      <c r="H4402" s="2"/>
    </row>
    <row r="4403" spans="2:8">
      <c r="B4403" s="2" t="s">
        <v>4852</v>
      </c>
      <c r="C4403" s="2">
        <v>30</v>
      </c>
      <c r="D4403" s="2" t="s">
        <v>464</v>
      </c>
      <c r="E4403" s="2"/>
      <c r="F4403" s="2"/>
      <c r="G4403" s="2"/>
      <c r="H4403" s="2"/>
    </row>
    <row r="4404" spans="2:8">
      <c r="B4404" s="2" t="s">
        <v>4853</v>
      </c>
      <c r="C4404" s="2">
        <v>33</v>
      </c>
      <c r="D4404" s="2" t="s">
        <v>464</v>
      </c>
      <c r="E4404" s="2"/>
      <c r="F4404" s="2"/>
      <c r="G4404" s="2"/>
      <c r="H4404" s="2"/>
    </row>
    <row r="4405" spans="2:8">
      <c r="B4405" s="2" t="s">
        <v>4854</v>
      </c>
      <c r="C4405" s="2">
        <v>33</v>
      </c>
      <c r="D4405" s="2" t="s">
        <v>464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464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464</v>
      </c>
      <c r="E4407" s="2"/>
      <c r="F4407" s="2"/>
      <c r="G4407" s="2"/>
      <c r="H4407" s="2"/>
    </row>
    <row r="4408" spans="2:8">
      <c r="B4408" s="2" t="s">
        <v>4857</v>
      </c>
      <c r="C4408" s="2">
        <v>28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29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20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6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26</v>
      </c>
      <c r="D4418" s="2" t="s">
        <v>464</v>
      </c>
      <c r="E4418" s="2"/>
      <c r="F4418" s="2"/>
      <c r="G4418" s="2"/>
      <c r="H4418" s="2"/>
    </row>
    <row r="4419" spans="2:8">
      <c r="B4419" s="2" t="s">
        <v>4868</v>
      </c>
      <c r="C4419" s="2">
        <v>28</v>
      </c>
      <c r="D4419" s="2" t="s">
        <v>464</v>
      </c>
      <c r="E4419" s="2"/>
      <c r="F4419" s="2"/>
      <c r="G4419" s="2"/>
      <c r="H4419" s="2"/>
    </row>
    <row r="4420" spans="2:8">
      <c r="B4420" s="2" t="s">
        <v>4869</v>
      </c>
      <c r="C4420" s="2">
        <v>27</v>
      </c>
      <c r="D4420" s="2" t="s">
        <v>464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464</v>
      </c>
      <c r="E4421" s="2"/>
      <c r="F4421" s="2"/>
      <c r="G4421" s="2"/>
      <c r="H4421" s="2"/>
    </row>
    <row r="4422" spans="2:8">
      <c r="B4422" s="2" t="s">
        <v>4871</v>
      </c>
      <c r="C4422" s="2">
        <v>25</v>
      </c>
      <c r="D4422" s="2" t="s">
        <v>464</v>
      </c>
      <c r="E4422" s="2"/>
      <c r="F4422" s="2"/>
      <c r="G4422" s="2"/>
      <c r="H4422" s="2"/>
    </row>
    <row r="4423" spans="2:8">
      <c r="B4423" s="2" t="s">
        <v>4872</v>
      </c>
      <c r="C4423" s="2">
        <v>24</v>
      </c>
      <c r="D4423" s="2" t="s">
        <v>464</v>
      </c>
      <c r="E4423" s="2"/>
      <c r="F4423" s="2"/>
      <c r="G4423" s="2"/>
      <c r="H4423" s="2"/>
    </row>
    <row r="4424" spans="2:8">
      <c r="B4424" s="2" t="s">
        <v>4873</v>
      </c>
      <c r="C4424" s="2">
        <v>23</v>
      </c>
      <c r="D4424" s="2" t="s">
        <v>464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31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30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464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464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464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464</v>
      </c>
      <c r="E4435" s="2"/>
      <c r="F4435" s="2"/>
      <c r="G4435" s="2"/>
      <c r="H4435" s="2"/>
    </row>
    <row r="4436" spans="2:8">
      <c r="B4436" s="2" t="s">
        <v>4885</v>
      </c>
      <c r="C4436" s="2">
        <v>25</v>
      </c>
      <c r="D4436" s="2" t="s">
        <v>464</v>
      </c>
      <c r="E4436" s="2"/>
      <c r="F4436" s="2"/>
      <c r="G4436" s="2"/>
      <c r="H4436" s="2"/>
    </row>
    <row r="4437" spans="2:8">
      <c r="B4437" s="2" t="s">
        <v>4886</v>
      </c>
      <c r="C4437" s="2">
        <v>24</v>
      </c>
      <c r="D4437" s="2" t="s">
        <v>464</v>
      </c>
      <c r="E4437" s="2"/>
      <c r="F4437" s="2"/>
      <c r="G4437" s="2"/>
      <c r="H4437" s="2"/>
    </row>
    <row r="4438" spans="2:8">
      <c r="B4438" s="2" t="s">
        <v>4887</v>
      </c>
      <c r="C4438" s="2">
        <v>23</v>
      </c>
      <c r="D4438" s="2" t="s">
        <v>464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464</v>
      </c>
      <c r="E4439" s="2"/>
      <c r="F4439" s="2"/>
      <c r="G4439" s="2"/>
      <c r="H4439" s="2"/>
    </row>
    <row r="4440" spans="2:8">
      <c r="B4440" s="2" t="s">
        <v>4889</v>
      </c>
      <c r="C4440" s="2">
        <v>23</v>
      </c>
      <c r="D4440" s="2" t="s">
        <v>464</v>
      </c>
      <c r="E4440" s="2"/>
      <c r="F4440" s="2"/>
      <c r="G4440" s="2"/>
      <c r="H4440" s="2"/>
    </row>
    <row r="4441" spans="2:8">
      <c r="B4441" s="2" t="s">
        <v>4890</v>
      </c>
      <c r="C4441" s="2">
        <v>29</v>
      </c>
      <c r="D4441" s="2" t="s">
        <v>464</v>
      </c>
      <c r="E4441" s="2"/>
      <c r="F4441" s="2"/>
      <c r="G4441" s="2"/>
      <c r="H4441" s="2"/>
    </row>
    <row r="4442" spans="2:8">
      <c r="B4442" s="2" t="s">
        <v>4891</v>
      </c>
      <c r="C4442" s="2">
        <v>33</v>
      </c>
      <c r="D4442" s="2" t="s">
        <v>464</v>
      </c>
      <c r="E4442" s="2"/>
      <c r="F4442" s="2"/>
      <c r="G4442" s="2"/>
      <c r="H4442" s="2"/>
    </row>
    <row r="4443" spans="2:8">
      <c r="B4443" s="2" t="s">
        <v>4892</v>
      </c>
      <c r="C4443" s="2">
        <v>34</v>
      </c>
      <c r="D4443" s="2" t="s">
        <v>464</v>
      </c>
      <c r="E4443" s="2"/>
      <c r="F4443" s="2"/>
      <c r="G4443" s="2"/>
      <c r="H4443" s="2"/>
    </row>
    <row r="4444" spans="2:8">
      <c r="B4444" s="2" t="s">
        <v>4893</v>
      </c>
      <c r="C4444" s="2">
        <v>34</v>
      </c>
      <c r="D4444" s="2" t="s">
        <v>464</v>
      </c>
      <c r="E4444" s="2"/>
      <c r="F4444" s="2"/>
      <c r="G4444" s="2"/>
      <c r="H4444" s="2"/>
    </row>
    <row r="4445" spans="2:8">
      <c r="B4445" s="2" t="s">
        <v>4894</v>
      </c>
      <c r="C4445" s="2">
        <v>34</v>
      </c>
      <c r="D4445" s="2" t="s">
        <v>464</v>
      </c>
      <c r="E4445" s="2"/>
      <c r="F4445" s="2"/>
      <c r="G4445" s="2"/>
      <c r="H4445" s="2"/>
    </row>
    <row r="4446" spans="2:8">
      <c r="B4446" s="2" t="s">
        <v>4895</v>
      </c>
      <c r="C4446" s="2">
        <v>33</v>
      </c>
      <c r="D4446" s="2" t="s">
        <v>464</v>
      </c>
      <c r="E4446" s="2"/>
      <c r="F4446" s="2"/>
      <c r="G4446" s="2"/>
      <c r="H4446" s="2"/>
    </row>
    <row r="4447" spans="2:8">
      <c r="B4447" s="2" t="s">
        <v>4896</v>
      </c>
      <c r="C4447" s="2">
        <v>30</v>
      </c>
      <c r="D4447" s="2" t="s">
        <v>464</v>
      </c>
      <c r="E4447" s="2"/>
      <c r="F4447" s="2"/>
      <c r="G4447" s="2"/>
      <c r="H4447" s="2"/>
    </row>
    <row r="4448" spans="2:8">
      <c r="B4448" s="2" t="s">
        <v>4897</v>
      </c>
      <c r="C4448" s="2">
        <v>9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8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22</v>
      </c>
      <c r="D4450" s="2" t="s">
        <v>464</v>
      </c>
      <c r="E4450" s="2"/>
      <c r="F4450" s="2"/>
      <c r="G4450" s="2"/>
      <c r="H4450" s="2"/>
    </row>
    <row r="4451" spans="2:8">
      <c r="B4451" s="2" t="s">
        <v>4900</v>
      </c>
      <c r="C4451" s="2">
        <v>22</v>
      </c>
      <c r="D4451" s="2" t="s">
        <v>464</v>
      </c>
      <c r="E4451" s="2"/>
      <c r="F4451" s="2"/>
      <c r="G4451" s="2"/>
      <c r="H4451" s="2"/>
    </row>
    <row r="4452" spans="2:8">
      <c r="B4452" s="2" t="s">
        <v>4901</v>
      </c>
      <c r="C4452" s="2">
        <v>21</v>
      </c>
      <c r="D4452" s="2" t="s">
        <v>464</v>
      </c>
      <c r="E4452" s="2"/>
      <c r="F4452" s="2"/>
      <c r="G4452" s="2"/>
      <c r="H4452" s="2"/>
    </row>
    <row r="4453" spans="2:8">
      <c r="B4453" s="2" t="s">
        <v>4902</v>
      </c>
      <c r="C4453" s="2">
        <v>20</v>
      </c>
      <c r="D4453" s="2" t="s">
        <v>464</v>
      </c>
      <c r="E4453" s="2"/>
      <c r="F4453" s="2"/>
      <c r="G4453" s="2"/>
      <c r="H4453" s="2"/>
    </row>
    <row r="4454" spans="2:8">
      <c r="B4454" s="2" t="s">
        <v>4903</v>
      </c>
      <c r="C4454" s="2">
        <v>20</v>
      </c>
      <c r="D4454" s="2" t="s">
        <v>464</v>
      </c>
      <c r="E4454" s="2"/>
      <c r="F4454" s="2"/>
      <c r="G4454" s="2"/>
      <c r="H4454" s="2"/>
    </row>
    <row r="4455" spans="2:8">
      <c r="B4455" s="2" t="s">
        <v>4904</v>
      </c>
      <c r="C4455" s="2">
        <v>23</v>
      </c>
      <c r="D4455" s="2" t="s">
        <v>464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464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464</v>
      </c>
      <c r="E4457" s="2"/>
      <c r="F4457" s="2"/>
      <c r="G4457" s="2"/>
      <c r="H4457" s="2"/>
    </row>
    <row r="4458" spans="2:8">
      <c r="B4458" s="2" t="s">
        <v>4907</v>
      </c>
      <c r="C4458" s="2">
        <v>15</v>
      </c>
      <c r="D4458" s="2" t="s">
        <v>464</v>
      </c>
      <c r="E4458" s="2"/>
      <c r="F4458" s="2"/>
      <c r="G4458" s="2"/>
      <c r="H4458" s="2"/>
    </row>
    <row r="4459" spans="2:8">
      <c r="B4459" s="2" t="s">
        <v>4908</v>
      </c>
      <c r="C4459" s="2">
        <v>20</v>
      </c>
      <c r="D4459" s="2" t="s">
        <v>464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464</v>
      </c>
      <c r="E4460" s="2"/>
      <c r="F4460" s="2"/>
      <c r="G4460" s="2"/>
      <c r="H4460" s="2"/>
    </row>
    <row r="4461" spans="2:8">
      <c r="B4461" s="2" t="s">
        <v>4910</v>
      </c>
      <c r="C4461" s="2">
        <v>22</v>
      </c>
      <c r="D4461" s="2" t="s">
        <v>464</v>
      </c>
      <c r="E4461" s="2"/>
      <c r="F4461" s="2"/>
      <c r="G4461" s="2"/>
      <c r="H4461" s="2"/>
    </row>
    <row r="4462" spans="2:8">
      <c r="B4462" s="2" t="s">
        <v>4911</v>
      </c>
      <c r="C4462" s="2">
        <v>27</v>
      </c>
      <c r="D4462" s="2" t="s">
        <v>464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464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464</v>
      </c>
      <c r="E4464" s="2"/>
      <c r="F4464" s="2"/>
      <c r="G4464" s="2"/>
      <c r="H4464" s="2"/>
    </row>
    <row r="4465" spans="2:8">
      <c r="B4465" s="2" t="s">
        <v>4914</v>
      </c>
      <c r="C4465" s="2">
        <v>30</v>
      </c>
      <c r="D4465" s="2" t="s">
        <v>464</v>
      </c>
      <c r="E4465" s="2"/>
      <c r="F4465" s="2"/>
      <c r="G4465" s="2"/>
      <c r="H4465" s="2"/>
    </row>
    <row r="4466" spans="2:8">
      <c r="B4466" s="2" t="s">
        <v>4915</v>
      </c>
      <c r="C4466" s="2">
        <v>30</v>
      </c>
      <c r="D4466" s="2" t="s">
        <v>464</v>
      </c>
      <c r="E4466" s="2"/>
      <c r="F4466" s="2"/>
      <c r="G4466" s="2"/>
      <c r="H4466" s="2"/>
    </row>
    <row r="4467" spans="2:8">
      <c r="B4467" s="2" t="s">
        <v>4916</v>
      </c>
      <c r="C4467" s="2">
        <v>30</v>
      </c>
      <c r="D4467" s="2" t="s">
        <v>464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464</v>
      </c>
      <c r="E4468" s="2"/>
      <c r="F4468" s="2"/>
      <c r="G4468" s="2"/>
      <c r="H4468" s="2"/>
    </row>
    <row r="4469" spans="2:8">
      <c r="B4469" s="2" t="s">
        <v>4918</v>
      </c>
      <c r="C4469" s="2">
        <v>29</v>
      </c>
      <c r="D4469" s="2" t="s">
        <v>464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464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464</v>
      </c>
      <c r="E4471" s="2"/>
      <c r="F4471" s="2"/>
      <c r="G4471" s="2"/>
      <c r="H4471" s="2"/>
    </row>
    <row r="4472" spans="2:8">
      <c r="B4472" s="2" t="s">
        <v>4921</v>
      </c>
      <c r="C4472" s="2">
        <v>31</v>
      </c>
      <c r="D4472" s="2" t="s">
        <v>464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464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464</v>
      </c>
      <c r="E4474" s="2"/>
      <c r="F4474" s="2"/>
      <c r="G4474" s="2"/>
      <c r="H4474" s="2"/>
    </row>
    <row r="4475" spans="2:8">
      <c r="B4475" s="2" t="s">
        <v>4924</v>
      </c>
      <c r="C4475" s="2">
        <v>28</v>
      </c>
      <c r="D4475" s="2" t="s">
        <v>464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464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464</v>
      </c>
      <c r="E4477" s="2"/>
      <c r="F4477" s="2"/>
      <c r="G4477" s="2"/>
      <c r="H4477" s="2"/>
    </row>
    <row r="4478" spans="2:8">
      <c r="B4478" s="2" t="s">
        <v>4927</v>
      </c>
      <c r="C4478" s="2">
        <v>17</v>
      </c>
      <c r="D4478" s="2" t="s">
        <v>464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464</v>
      </c>
      <c r="E4479" s="2"/>
      <c r="F4479" s="2"/>
      <c r="G4479" s="2"/>
      <c r="H4479" s="2"/>
    </row>
    <row r="4480" spans="2:8">
      <c r="B4480" s="2" t="s">
        <v>4929</v>
      </c>
      <c r="C4480" s="2">
        <v>27</v>
      </c>
      <c r="D4480" s="2" t="s">
        <v>464</v>
      </c>
      <c r="E4480" s="2"/>
      <c r="F4480" s="2"/>
      <c r="G4480" s="2"/>
      <c r="H4480" s="2"/>
    </row>
    <row r="4481" spans="2:8">
      <c r="B4481" s="2" t="s">
        <v>4930</v>
      </c>
      <c r="C4481" s="2">
        <v>28</v>
      </c>
      <c r="D4481" s="2" t="s">
        <v>464</v>
      </c>
      <c r="E4481" s="2"/>
      <c r="F4481" s="2"/>
      <c r="G4481" s="2"/>
      <c r="H4481" s="2"/>
    </row>
    <row r="4482" spans="2:8">
      <c r="B4482" s="2" t="s">
        <v>4931</v>
      </c>
      <c r="C4482" s="2">
        <v>28</v>
      </c>
      <c r="D4482" s="2" t="s">
        <v>464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464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464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464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464</v>
      </c>
      <c r="E4486" s="2"/>
      <c r="F4486" s="2"/>
      <c r="G4486" s="2"/>
      <c r="H4486" s="2"/>
    </row>
    <row r="4487" spans="2:8">
      <c r="B4487" s="2" t="s">
        <v>4936</v>
      </c>
      <c r="C4487" s="2">
        <v>19</v>
      </c>
      <c r="D4487" s="2" t="s">
        <v>464</v>
      </c>
      <c r="E4487" s="2"/>
      <c r="F4487" s="2"/>
      <c r="G4487" s="2"/>
      <c r="H4487" s="2"/>
    </row>
    <row r="4488" spans="2:8">
      <c r="B4488" s="2" t="s">
        <v>4937</v>
      </c>
      <c r="C4488" s="2">
        <v>20</v>
      </c>
      <c r="D4488" s="2" t="s">
        <v>464</v>
      </c>
      <c r="E4488" s="2"/>
      <c r="F4488" s="2"/>
      <c r="G4488" s="2"/>
      <c r="H4488" s="2"/>
    </row>
    <row r="4489" spans="2:8">
      <c r="B4489" s="2" t="s">
        <v>4938</v>
      </c>
      <c r="C4489" s="2">
        <v>20</v>
      </c>
      <c r="D4489" s="2" t="s">
        <v>464</v>
      </c>
      <c r="E4489" s="2"/>
      <c r="F4489" s="2"/>
      <c r="G4489" s="2"/>
      <c r="H4489" s="2"/>
    </row>
    <row r="4490" spans="2:8">
      <c r="B4490" s="2" t="s">
        <v>4939</v>
      </c>
      <c r="C4490" s="2">
        <v>21</v>
      </c>
      <c r="D4490" s="2" t="s">
        <v>464</v>
      </c>
      <c r="E4490" s="2"/>
      <c r="F4490" s="2"/>
      <c r="G4490" s="2"/>
      <c r="H4490" s="2"/>
    </row>
    <row r="4491" spans="2:8">
      <c r="B4491" s="2" t="s">
        <v>4940</v>
      </c>
      <c r="C4491" s="2">
        <v>21</v>
      </c>
      <c r="D4491" s="2" t="s">
        <v>464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22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19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20</v>
      </c>
      <c r="D4495" s="2" t="s">
        <v>464</v>
      </c>
      <c r="E4495" s="2"/>
      <c r="F4495" s="2"/>
      <c r="G4495" s="2"/>
      <c r="H4495" s="2"/>
    </row>
    <row r="4496" spans="2:8">
      <c r="B4496" s="2" t="s">
        <v>4945</v>
      </c>
      <c r="C4496" s="2">
        <v>21</v>
      </c>
      <c r="D4496" s="2" t="s">
        <v>464</v>
      </c>
      <c r="E4496" s="2"/>
      <c r="F4496" s="2"/>
      <c r="G4496" s="2"/>
      <c r="H4496" s="2"/>
    </row>
    <row r="4497" spans="2:8">
      <c r="B4497" s="2" t="s">
        <v>4946</v>
      </c>
      <c r="C4497" s="2">
        <v>22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23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24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21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24</v>
      </c>
      <c r="D4502" s="2" t="s">
        <v>464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464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464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464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464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464</v>
      </c>
      <c r="E4507" s="2"/>
      <c r="F4507" s="2"/>
      <c r="G4507" s="2"/>
      <c r="H4507" s="2"/>
    </row>
    <row r="4508" spans="2:8">
      <c r="B4508" s="2" t="s">
        <v>4957</v>
      </c>
      <c r="C4508" s="2">
        <v>30</v>
      </c>
      <c r="D4508" s="2" t="s">
        <v>464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464</v>
      </c>
      <c r="E4509" s="2"/>
      <c r="F4509" s="2"/>
      <c r="G4509" s="2"/>
      <c r="H4509" s="2"/>
    </row>
    <row r="4510" spans="2:8">
      <c r="B4510" s="2" t="s">
        <v>4959</v>
      </c>
      <c r="C4510" s="2">
        <v>22</v>
      </c>
      <c r="D4510" s="2" t="s">
        <v>464</v>
      </c>
      <c r="E4510" s="2"/>
      <c r="F4510" s="2"/>
      <c r="G4510" s="2"/>
      <c r="H4510" s="2"/>
    </row>
    <row r="4511" spans="2:8">
      <c r="B4511" s="2" t="s">
        <v>4960</v>
      </c>
      <c r="C4511" s="2">
        <v>18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18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36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22</v>
      </c>
      <c r="D4514" s="2" t="s">
        <v>464</v>
      </c>
      <c r="E4514" s="2"/>
      <c r="F4514" s="2"/>
      <c r="G4514" s="2"/>
      <c r="H4514" s="2"/>
    </row>
    <row r="4515" spans="2:8">
      <c r="B4515" s="2" t="s">
        <v>4964</v>
      </c>
      <c r="C4515" s="2">
        <v>25</v>
      </c>
      <c r="D4515" s="2" t="s">
        <v>464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464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464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464</v>
      </c>
      <c r="E4518" s="2"/>
      <c r="F4518" s="2"/>
      <c r="G4518" s="2"/>
      <c r="H4518" s="2"/>
    </row>
    <row r="4519" spans="2:8">
      <c r="B4519" s="2" t="s">
        <v>4968</v>
      </c>
      <c r="C4519" s="2">
        <v>28</v>
      </c>
      <c r="D4519" s="2" t="s">
        <v>464</v>
      </c>
      <c r="E4519" s="2"/>
      <c r="F4519" s="2"/>
      <c r="G4519" s="2"/>
      <c r="H4519" s="2"/>
    </row>
    <row r="4520" spans="2:8">
      <c r="B4520" s="2" t="s">
        <v>4969</v>
      </c>
      <c r="C4520" s="2">
        <v>27</v>
      </c>
      <c r="D4520" s="2" t="s">
        <v>464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36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35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35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34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15</v>
      </c>
      <c r="D4528" s="2" t="s">
        <v>464</v>
      </c>
      <c r="E4528" s="2"/>
      <c r="F4528" s="2"/>
      <c r="G4528" s="2"/>
      <c r="H4528" s="2"/>
    </row>
    <row r="4529" spans="2:8">
      <c r="B4529" s="2" t="s">
        <v>4978</v>
      </c>
      <c r="C4529" s="2">
        <v>15</v>
      </c>
      <c r="D4529" s="2" t="s">
        <v>464</v>
      </c>
      <c r="E4529" s="2"/>
      <c r="F4529" s="2"/>
      <c r="G4529" s="2"/>
      <c r="H4529" s="2"/>
    </row>
    <row r="4530" spans="2:8">
      <c r="B4530" s="2" t="s">
        <v>4979</v>
      </c>
      <c r="C4530" s="2">
        <v>14</v>
      </c>
      <c r="D4530" s="2" t="s">
        <v>464</v>
      </c>
      <c r="E4530" s="2"/>
      <c r="F4530" s="2"/>
      <c r="G4530" s="2"/>
      <c r="H4530" s="2"/>
    </row>
    <row r="4531" spans="2:8">
      <c r="B4531" s="2" t="s">
        <v>4980</v>
      </c>
      <c r="C4531" s="2">
        <v>14</v>
      </c>
      <c r="D4531" s="2" t="s">
        <v>464</v>
      </c>
      <c r="E4531" s="2"/>
      <c r="F4531" s="2"/>
      <c r="G4531" s="2"/>
      <c r="H4531" s="2"/>
    </row>
    <row r="4532" spans="2:8">
      <c r="B4532" s="2" t="s">
        <v>4981</v>
      </c>
      <c r="C4532" s="2">
        <v>15</v>
      </c>
      <c r="D4532" s="2" t="s">
        <v>464</v>
      </c>
      <c r="E4532" s="2"/>
      <c r="F4532" s="2"/>
      <c r="G4532" s="2"/>
      <c r="H4532" s="2"/>
    </row>
    <row r="4533" spans="2:8">
      <c r="B4533" s="2" t="s">
        <v>4982</v>
      </c>
      <c r="C4533" s="2">
        <v>15</v>
      </c>
      <c r="D4533" s="2" t="s">
        <v>464</v>
      </c>
      <c r="E4533" s="2"/>
      <c r="F4533" s="2"/>
      <c r="G4533" s="2"/>
      <c r="H4533" s="2"/>
    </row>
    <row r="4534" spans="2:8">
      <c r="B4534" s="2" t="s">
        <v>4983</v>
      </c>
      <c r="C4534" s="2">
        <v>15</v>
      </c>
      <c r="D4534" s="2" t="s">
        <v>464</v>
      </c>
      <c r="E4534" s="2"/>
      <c r="F4534" s="2"/>
      <c r="G4534" s="2"/>
      <c r="H4534" s="2"/>
    </row>
    <row r="4535" spans="2:8">
      <c r="B4535" s="2" t="s">
        <v>4984</v>
      </c>
      <c r="C4535" s="2">
        <v>15</v>
      </c>
      <c r="D4535" s="2" t="s">
        <v>464</v>
      </c>
      <c r="E4535" s="2"/>
      <c r="F4535" s="2"/>
      <c r="G4535" s="2"/>
      <c r="H4535" s="2"/>
    </row>
    <row r="4536" spans="2:8">
      <c r="B4536" s="2" t="s">
        <v>4985</v>
      </c>
      <c r="C4536" s="2">
        <v>15</v>
      </c>
      <c r="D4536" s="2" t="s">
        <v>464</v>
      </c>
      <c r="E4536" s="2"/>
      <c r="F4536" s="2"/>
      <c r="G4536" s="2"/>
      <c r="H4536" s="2"/>
    </row>
    <row r="4537" spans="2:8">
      <c r="B4537" s="2" t="s">
        <v>4986</v>
      </c>
      <c r="C4537" s="2">
        <v>15</v>
      </c>
      <c r="D4537" s="2" t="s">
        <v>464</v>
      </c>
      <c r="E4537" s="2"/>
      <c r="F4537" s="2"/>
      <c r="G4537" s="2"/>
      <c r="H4537" s="2"/>
    </row>
    <row r="4538" spans="2:8">
      <c r="B4538" s="2" t="s">
        <v>4987</v>
      </c>
      <c r="C4538" s="2">
        <v>14</v>
      </c>
      <c r="D4538" s="2" t="s">
        <v>464</v>
      </c>
      <c r="E4538" s="2"/>
      <c r="F4538" s="2"/>
      <c r="G4538" s="2"/>
      <c r="H4538" s="2"/>
    </row>
    <row r="4539" spans="2:8">
      <c r="B4539" s="2" t="s">
        <v>4988</v>
      </c>
      <c r="C4539" s="2">
        <v>14</v>
      </c>
      <c r="D4539" s="2" t="s">
        <v>464</v>
      </c>
      <c r="E4539" s="2"/>
      <c r="F4539" s="2"/>
      <c r="G4539" s="2"/>
      <c r="H4539" s="2"/>
    </row>
    <row r="4540" spans="2:8">
      <c r="B4540" s="2" t="s">
        <v>4989</v>
      </c>
      <c r="C4540" s="2">
        <v>14</v>
      </c>
      <c r="D4540" s="2" t="s">
        <v>464</v>
      </c>
      <c r="E4540" s="2"/>
      <c r="F4540" s="2"/>
      <c r="G4540" s="2"/>
      <c r="H4540" s="2"/>
    </row>
    <row r="4541" spans="2:8">
      <c r="B4541" s="2" t="s">
        <v>4990</v>
      </c>
      <c r="C4541" s="2">
        <v>14</v>
      </c>
      <c r="D4541" s="2" t="s">
        <v>464</v>
      </c>
      <c r="E4541" s="2"/>
      <c r="F4541" s="2"/>
      <c r="G4541" s="2"/>
      <c r="H4541" s="2"/>
    </row>
    <row r="4542" spans="2:8">
      <c r="B4542" s="2" t="s">
        <v>4991</v>
      </c>
      <c r="C4542" s="2">
        <v>22</v>
      </c>
      <c r="D4542" s="2" t="s">
        <v>464</v>
      </c>
      <c r="E4542" s="2"/>
      <c r="F4542" s="2"/>
      <c r="G4542" s="2"/>
      <c r="H4542" s="2"/>
    </row>
    <row r="4543" spans="2:8">
      <c r="B4543" s="2" t="s">
        <v>4992</v>
      </c>
      <c r="C4543" s="2">
        <v>21</v>
      </c>
      <c r="D4543" s="2" t="s">
        <v>464</v>
      </c>
      <c r="E4543" s="2"/>
      <c r="F4543" s="2"/>
      <c r="G4543" s="2"/>
      <c r="H4543" s="2"/>
    </row>
    <row r="4544" spans="2:8">
      <c r="B4544" s="2" t="s">
        <v>4993</v>
      </c>
      <c r="C4544" s="2">
        <v>24</v>
      </c>
      <c r="D4544" s="2" t="s">
        <v>464</v>
      </c>
      <c r="E4544" s="2"/>
      <c r="F4544" s="2"/>
      <c r="G4544" s="2"/>
      <c r="H4544" s="2"/>
    </row>
    <row r="4545" spans="2:8">
      <c r="B4545" s="2" t="s">
        <v>4994</v>
      </c>
      <c r="C4545" s="2">
        <v>25</v>
      </c>
      <c r="D4545" s="2" t="s">
        <v>464</v>
      </c>
      <c r="E4545" s="2"/>
      <c r="F4545" s="2"/>
      <c r="G4545" s="2"/>
      <c r="H4545" s="2"/>
    </row>
    <row r="4546" spans="2:8">
      <c r="B4546" s="2" t="s">
        <v>4995</v>
      </c>
      <c r="C4546" s="2">
        <v>25</v>
      </c>
      <c r="D4546" s="2" t="s">
        <v>464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464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464</v>
      </c>
      <c r="E4548" s="2"/>
      <c r="F4548" s="2"/>
      <c r="G4548" s="2"/>
      <c r="H4548" s="2"/>
    </row>
    <row r="4549" spans="2:8">
      <c r="B4549" s="2" t="s">
        <v>4998</v>
      </c>
      <c r="C4549" s="2">
        <v>27</v>
      </c>
      <c r="D4549" s="2" t="s">
        <v>464</v>
      </c>
      <c r="E4549" s="2"/>
      <c r="F4549" s="2"/>
      <c r="G4549" s="2"/>
      <c r="H4549" s="2"/>
    </row>
    <row r="4550" spans="2:8">
      <c r="B4550" s="2" t="s">
        <v>4999</v>
      </c>
      <c r="C4550" s="2">
        <v>27</v>
      </c>
      <c r="D4550" s="2" t="s">
        <v>464</v>
      </c>
      <c r="E4550" s="2"/>
      <c r="F4550" s="2"/>
      <c r="G4550" s="2"/>
      <c r="H4550" s="2"/>
    </row>
    <row r="4551" spans="2:8">
      <c r="B4551" s="2" t="s">
        <v>5000</v>
      </c>
      <c r="C4551" s="2">
        <v>27</v>
      </c>
      <c r="D4551" s="2" t="s">
        <v>464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32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464</v>
      </c>
      <c r="E4556" s="2"/>
      <c r="F4556" s="2"/>
      <c r="G4556" s="2"/>
      <c r="H4556" s="2"/>
    </row>
    <row r="4557" spans="2:8">
      <c r="B4557" s="2" t="s">
        <v>5006</v>
      </c>
      <c r="C4557" s="2">
        <v>35</v>
      </c>
      <c r="D4557" s="2" t="s">
        <v>464</v>
      </c>
      <c r="E4557" s="2"/>
      <c r="F4557" s="2"/>
      <c r="G4557" s="2"/>
      <c r="H4557" s="2"/>
    </row>
    <row r="4558" spans="2:8">
      <c r="B4558" s="2" t="s">
        <v>5007</v>
      </c>
      <c r="C4558" s="2">
        <v>38</v>
      </c>
      <c r="D4558" s="2" t="s">
        <v>464</v>
      </c>
      <c r="E4558" s="2"/>
      <c r="F4558" s="2"/>
      <c r="G4558" s="2"/>
      <c r="H4558" s="2"/>
    </row>
    <row r="4559" spans="2:8">
      <c r="B4559" s="2" t="s">
        <v>5008</v>
      </c>
      <c r="C4559" s="2">
        <v>39</v>
      </c>
      <c r="D4559" s="2" t="s">
        <v>464</v>
      </c>
      <c r="E4559" s="2"/>
      <c r="F4559" s="2"/>
      <c r="G4559" s="2"/>
      <c r="H4559" s="2"/>
    </row>
    <row r="4560" spans="2:8">
      <c r="B4560" s="2" t="s">
        <v>5009</v>
      </c>
      <c r="C4560" s="2">
        <v>37</v>
      </c>
      <c r="D4560" s="2" t="s">
        <v>464</v>
      </c>
      <c r="E4560" s="2"/>
      <c r="F4560" s="2"/>
      <c r="G4560" s="2"/>
      <c r="H4560" s="2"/>
    </row>
    <row r="4561" spans="2:8">
      <c r="B4561" s="2" t="s">
        <v>5010</v>
      </c>
      <c r="C4561" s="2">
        <v>37</v>
      </c>
      <c r="D4561" s="2" t="s">
        <v>464</v>
      </c>
      <c r="E4561" s="2"/>
      <c r="F4561" s="2"/>
      <c r="G4561" s="2"/>
      <c r="H4561" s="2"/>
    </row>
    <row r="4562" spans="2:8">
      <c r="B4562" s="2" t="s">
        <v>5011</v>
      </c>
      <c r="C4562" s="2">
        <v>35</v>
      </c>
      <c r="D4562" s="2" t="s">
        <v>464</v>
      </c>
      <c r="E4562" s="2"/>
      <c r="F4562" s="2"/>
      <c r="G4562" s="2"/>
      <c r="H4562" s="2"/>
    </row>
    <row r="4563" spans="2:8">
      <c r="B4563" s="2" t="s">
        <v>5012</v>
      </c>
      <c r="C4563" s="2">
        <v>32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34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32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25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26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29</v>
      </c>
      <c r="D4569" s="2" t="s">
        <v>464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464</v>
      </c>
      <c r="E4570" s="2"/>
      <c r="F4570" s="2"/>
      <c r="G4570" s="2"/>
      <c r="H4570" s="2"/>
    </row>
    <row r="4571" spans="2:8">
      <c r="B4571" s="2" t="s">
        <v>5020</v>
      </c>
      <c r="C4571" s="2">
        <v>32</v>
      </c>
      <c r="D4571" s="2" t="s">
        <v>464</v>
      </c>
      <c r="E4571" s="2"/>
      <c r="F4571" s="2"/>
      <c r="G4571" s="2"/>
      <c r="H4571" s="2"/>
    </row>
    <row r="4572" spans="2:8">
      <c r="B4572" s="2" t="s">
        <v>5021</v>
      </c>
      <c r="C4572" s="2">
        <v>31</v>
      </c>
      <c r="D4572" s="2" t="s">
        <v>464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464</v>
      </c>
      <c r="E4573" s="2"/>
      <c r="F4573" s="2"/>
      <c r="G4573" s="2"/>
      <c r="H4573" s="2"/>
    </row>
    <row r="4574" spans="2:8">
      <c r="B4574" s="2" t="s">
        <v>5023</v>
      </c>
      <c r="C4574" s="2">
        <v>33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33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34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33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26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25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25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14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464</v>
      </c>
      <c r="E4585" s="2"/>
      <c r="F4585" s="2"/>
      <c r="G4585" s="2"/>
      <c r="H4585" s="2"/>
    </row>
    <row r="4586" spans="2:8">
      <c r="B4586" s="2" t="s">
        <v>5035</v>
      </c>
      <c r="C4586" s="2">
        <v>27</v>
      </c>
      <c r="D4586" s="2" t="s">
        <v>464</v>
      </c>
      <c r="E4586" s="2"/>
      <c r="F4586" s="2"/>
      <c r="G4586" s="2"/>
      <c r="H4586" s="2"/>
    </row>
    <row r="4587" spans="2:8">
      <c r="B4587" s="2" t="s">
        <v>5036</v>
      </c>
      <c r="C4587" s="2">
        <v>28</v>
      </c>
      <c r="D4587" s="2" t="s">
        <v>464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464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464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464</v>
      </c>
      <c r="E4590" s="2"/>
      <c r="F4590" s="2"/>
      <c r="G4590" s="2"/>
      <c r="H4590" s="2"/>
    </row>
    <row r="4591" spans="2:8">
      <c r="B4591" s="2" t="s">
        <v>5040</v>
      </c>
      <c r="C4591" s="2">
        <v>26</v>
      </c>
      <c r="D4591" s="2" t="s">
        <v>464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464</v>
      </c>
      <c r="E4592" s="2"/>
      <c r="F4592" s="2"/>
      <c r="G4592" s="2"/>
      <c r="H4592" s="2"/>
    </row>
    <row r="4593" spans="2:8">
      <c r="B4593" s="2" t="s">
        <v>5042</v>
      </c>
      <c r="C4593" s="2">
        <v>34</v>
      </c>
      <c r="D4593" s="2" t="s">
        <v>464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464</v>
      </c>
      <c r="E4594" s="2"/>
      <c r="F4594" s="2"/>
      <c r="G4594" s="2"/>
      <c r="H4594" s="2"/>
    </row>
    <row r="4595" spans="2:8">
      <c r="B4595" s="2" t="s">
        <v>5044</v>
      </c>
      <c r="C4595" s="2">
        <v>29</v>
      </c>
      <c r="D4595" s="2" t="s">
        <v>464</v>
      </c>
      <c r="E4595" s="2"/>
      <c r="F4595" s="2"/>
      <c r="G4595" s="2"/>
      <c r="H4595" s="2"/>
    </row>
    <row r="4596" spans="2:8">
      <c r="B4596" s="2" t="s">
        <v>5045</v>
      </c>
      <c r="C4596" s="2">
        <v>26</v>
      </c>
      <c r="D4596" s="2" t="s">
        <v>464</v>
      </c>
      <c r="E4596" s="2"/>
      <c r="F4596" s="2"/>
      <c r="G4596" s="2"/>
      <c r="H4596" s="2"/>
    </row>
    <row r="4597" spans="2:8">
      <c r="B4597" s="2" t="s">
        <v>5046</v>
      </c>
      <c r="C4597" s="2">
        <v>28</v>
      </c>
      <c r="D4597" s="2" t="s">
        <v>464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464</v>
      </c>
      <c r="E4598" s="2"/>
      <c r="F4598" s="2"/>
      <c r="G4598" s="2"/>
      <c r="H4598" s="2"/>
    </row>
    <row r="4599" spans="2:8">
      <c r="B4599" s="2" t="s">
        <v>5048</v>
      </c>
      <c r="C4599" s="2">
        <v>22</v>
      </c>
      <c r="D4599" s="2" t="s">
        <v>464</v>
      </c>
      <c r="E4599" s="2"/>
      <c r="F4599" s="2"/>
      <c r="G4599" s="2"/>
      <c r="H4599" s="2"/>
    </row>
    <row r="4600" spans="2:8">
      <c r="B4600" s="2" t="s">
        <v>5049</v>
      </c>
      <c r="C4600" s="2">
        <v>19</v>
      </c>
      <c r="D4600" s="2" t="s">
        <v>464</v>
      </c>
      <c r="E4600" s="2"/>
      <c r="F4600" s="2"/>
      <c r="G4600" s="2"/>
      <c r="H4600" s="2"/>
    </row>
    <row r="4601" spans="2:8">
      <c r="B4601" s="2" t="s">
        <v>5050</v>
      </c>
      <c r="C4601" s="2">
        <v>22</v>
      </c>
      <c r="D4601" s="2" t="s">
        <v>464</v>
      </c>
      <c r="E4601" s="2"/>
      <c r="F4601" s="2"/>
      <c r="G4601" s="2"/>
      <c r="H4601" s="2"/>
    </row>
    <row r="4602" spans="2:8">
      <c r="B4602" s="2" t="s">
        <v>5051</v>
      </c>
      <c r="C4602" s="2">
        <v>26</v>
      </c>
      <c r="D4602" s="2" t="s">
        <v>464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464</v>
      </c>
      <c r="E4603" s="2"/>
      <c r="F4603" s="2"/>
      <c r="G4603" s="2"/>
      <c r="H4603" s="2"/>
    </row>
    <row r="4604" spans="2:8">
      <c r="B4604" s="2" t="s">
        <v>5053</v>
      </c>
      <c r="C4604" s="2">
        <v>30</v>
      </c>
      <c r="D4604" s="2" t="s">
        <v>464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464</v>
      </c>
      <c r="E4605" s="2"/>
      <c r="F4605" s="2"/>
      <c r="G4605" s="2"/>
      <c r="H4605" s="2"/>
    </row>
    <row r="4606" spans="2:8">
      <c r="B4606" s="2" t="s">
        <v>5055</v>
      </c>
      <c r="C4606" s="2">
        <v>26</v>
      </c>
      <c r="D4606" s="2" t="s">
        <v>464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28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23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20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19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15</v>
      </c>
      <c r="D4617" s="2" t="s">
        <v>464</v>
      </c>
      <c r="E4617" s="2"/>
      <c r="F4617" s="2"/>
      <c r="G4617" s="2"/>
      <c r="H4617" s="2"/>
    </row>
    <row r="4618" spans="2:8">
      <c r="B4618" s="2" t="s">
        <v>5067</v>
      </c>
      <c r="C4618" s="2">
        <v>20</v>
      </c>
      <c r="D4618" s="2" t="s">
        <v>464</v>
      </c>
      <c r="E4618" s="2"/>
      <c r="F4618" s="2"/>
      <c r="G4618" s="2"/>
      <c r="H4618" s="2"/>
    </row>
    <row r="4619" spans="2:8">
      <c r="B4619" s="2" t="s">
        <v>5068</v>
      </c>
      <c r="C4619" s="2">
        <v>24</v>
      </c>
      <c r="D4619" s="2" t="s">
        <v>464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464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464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464</v>
      </c>
      <c r="E4622" s="2"/>
      <c r="F4622" s="2"/>
      <c r="G4622" s="2"/>
      <c r="H4622" s="2"/>
    </row>
    <row r="4623" spans="2:8">
      <c r="B4623" s="2" t="s">
        <v>5072</v>
      </c>
      <c r="C4623" s="2">
        <v>31</v>
      </c>
      <c r="D4623" s="2" t="s">
        <v>464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464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464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464</v>
      </c>
      <c r="E4626" s="2"/>
      <c r="F4626" s="2"/>
      <c r="G4626" s="2"/>
      <c r="H4626" s="2"/>
    </row>
    <row r="4627" spans="2:8">
      <c r="B4627" s="2" t="s">
        <v>5076</v>
      </c>
      <c r="C4627" s="2">
        <v>27</v>
      </c>
      <c r="D4627" s="2" t="s">
        <v>464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464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464</v>
      </c>
      <c r="E4629" s="2"/>
      <c r="F4629" s="2"/>
      <c r="G4629" s="2"/>
      <c r="H4629" s="2"/>
    </row>
    <row r="4630" spans="2:8">
      <c r="B4630" s="2" t="s">
        <v>5079</v>
      </c>
      <c r="C4630" s="2">
        <v>22</v>
      </c>
      <c r="D4630" s="2" t="s">
        <v>464</v>
      </c>
      <c r="E4630" s="2"/>
      <c r="F4630" s="2"/>
      <c r="G4630" s="2"/>
      <c r="H4630" s="2"/>
    </row>
    <row r="4631" spans="2:8">
      <c r="B4631" s="2" t="s">
        <v>5080</v>
      </c>
      <c r="C4631" s="2">
        <v>17</v>
      </c>
      <c r="D4631" s="2" t="s">
        <v>464</v>
      </c>
      <c r="E4631" s="2"/>
      <c r="F4631" s="2"/>
      <c r="G4631" s="2"/>
      <c r="H4631" s="2"/>
    </row>
    <row r="4632" spans="2:8">
      <c r="B4632" s="2" t="s">
        <v>5081</v>
      </c>
      <c r="C4632" s="2">
        <v>11</v>
      </c>
      <c r="D4632" s="2" t="s">
        <v>464</v>
      </c>
      <c r="E4632" s="2"/>
      <c r="F4632" s="2"/>
      <c r="G4632" s="2"/>
      <c r="H4632" s="2"/>
    </row>
    <row r="4633" spans="2:8">
      <c r="B4633" s="2" t="s">
        <v>5082</v>
      </c>
      <c r="C4633" s="2">
        <v>20</v>
      </c>
      <c r="D4633" s="2" t="s">
        <v>464</v>
      </c>
      <c r="E4633" s="2"/>
      <c r="F4633" s="2"/>
      <c r="G4633" s="2"/>
      <c r="H4633" s="2"/>
    </row>
    <row r="4634" spans="2:8">
      <c r="B4634" s="2" t="s">
        <v>5083</v>
      </c>
      <c r="C4634" s="2">
        <v>21</v>
      </c>
      <c r="D4634" s="2" t="s">
        <v>464</v>
      </c>
      <c r="E4634" s="2"/>
      <c r="F4634" s="2"/>
      <c r="G4634" s="2"/>
      <c r="H4634" s="2"/>
    </row>
    <row r="4635" spans="2:8">
      <c r="B4635" s="2" t="s">
        <v>5084</v>
      </c>
      <c r="C4635" s="2">
        <v>21</v>
      </c>
      <c r="D4635" s="2" t="s">
        <v>464</v>
      </c>
      <c r="E4635" s="2"/>
      <c r="F4635" s="2"/>
      <c r="G4635" s="2"/>
      <c r="H4635" s="2"/>
    </row>
    <row r="4636" spans="2:8">
      <c r="B4636" s="2" t="s">
        <v>5085</v>
      </c>
      <c r="C4636" s="2">
        <v>18</v>
      </c>
      <c r="D4636" s="2" t="s">
        <v>464</v>
      </c>
      <c r="E4636" s="2"/>
      <c r="F4636" s="2"/>
      <c r="G4636" s="2"/>
      <c r="H4636" s="2"/>
    </row>
    <row r="4637" spans="2:8">
      <c r="B4637" s="2" t="s">
        <v>5086</v>
      </c>
      <c r="C4637" s="2">
        <v>17</v>
      </c>
      <c r="D4637" s="2" t="s">
        <v>464</v>
      </c>
      <c r="E4637" s="2"/>
      <c r="F4637" s="2"/>
      <c r="G4637" s="2"/>
      <c r="H4637" s="2"/>
    </row>
    <row r="4638" spans="2:8">
      <c r="B4638" s="2" t="s">
        <v>5087</v>
      </c>
      <c r="C4638" s="2">
        <v>18</v>
      </c>
      <c r="D4638" s="2" t="s">
        <v>464</v>
      </c>
      <c r="E4638" s="2"/>
      <c r="F4638" s="2"/>
      <c r="G4638" s="2"/>
      <c r="H4638" s="2"/>
    </row>
    <row r="4639" spans="2:8">
      <c r="B4639" s="2" t="s">
        <v>5088</v>
      </c>
      <c r="C4639" s="2">
        <v>18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21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23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25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464</v>
      </c>
      <c r="E4646" s="2"/>
      <c r="F4646" s="2"/>
      <c r="G4646" s="2"/>
      <c r="H4646" s="2"/>
    </row>
    <row r="4647" spans="2:8">
      <c r="B4647" s="2" t="s">
        <v>5096</v>
      </c>
      <c r="C4647" s="2">
        <v>24</v>
      </c>
      <c r="D4647" s="2" t="s">
        <v>464</v>
      </c>
      <c r="E4647" s="2"/>
      <c r="F4647" s="2"/>
      <c r="G4647" s="2"/>
      <c r="H4647" s="2"/>
    </row>
    <row r="4648" spans="2:8">
      <c r="B4648" s="2" t="s">
        <v>5097</v>
      </c>
      <c r="C4648" s="2">
        <v>26</v>
      </c>
      <c r="D4648" s="2" t="s">
        <v>464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464</v>
      </c>
      <c r="E4649" s="2"/>
      <c r="F4649" s="2"/>
      <c r="G4649" s="2"/>
      <c r="H4649" s="2"/>
    </row>
    <row r="4650" spans="2:8">
      <c r="B4650" s="2" t="s">
        <v>5099</v>
      </c>
      <c r="C4650" s="2">
        <v>22</v>
      </c>
      <c r="D4650" s="2" t="s">
        <v>464</v>
      </c>
      <c r="E4650" s="2"/>
      <c r="F4650" s="2"/>
      <c r="G4650" s="2"/>
      <c r="H4650" s="2"/>
    </row>
    <row r="4651" spans="2:8">
      <c r="B4651" s="2" t="s">
        <v>5100</v>
      </c>
      <c r="C4651" s="2">
        <v>25</v>
      </c>
      <c r="D4651" s="2" t="s">
        <v>464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464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464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464</v>
      </c>
      <c r="E4654" s="2"/>
      <c r="F4654" s="2"/>
      <c r="G4654" s="2"/>
      <c r="H4654" s="2"/>
    </row>
    <row r="4655" spans="2:8">
      <c r="B4655" s="2" t="s">
        <v>5104</v>
      </c>
      <c r="C4655" s="2">
        <v>26</v>
      </c>
      <c r="D4655" s="2" t="s">
        <v>464</v>
      </c>
      <c r="E4655" s="2"/>
      <c r="F4655" s="2"/>
      <c r="G4655" s="2"/>
      <c r="H4655" s="2"/>
    </row>
    <row r="4656" spans="2:8">
      <c r="B4656" s="2" t="s">
        <v>5105</v>
      </c>
      <c r="C4656" s="2">
        <v>26</v>
      </c>
      <c r="D4656" s="2" t="s">
        <v>464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464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464</v>
      </c>
      <c r="E4658" s="2"/>
      <c r="F4658" s="2"/>
      <c r="G4658" s="2"/>
      <c r="H4658" s="2"/>
    </row>
    <row r="4659" spans="2:8">
      <c r="B4659" s="2" t="s">
        <v>5108</v>
      </c>
      <c r="C4659" s="2">
        <v>9</v>
      </c>
      <c r="D4659" s="2" t="s">
        <v>464</v>
      </c>
      <c r="E4659" s="2"/>
      <c r="F4659" s="2"/>
      <c r="G4659" s="2"/>
      <c r="H4659" s="2"/>
    </row>
    <row r="4660" spans="2:8">
      <c r="B4660" s="2" t="s">
        <v>5109</v>
      </c>
      <c r="C4660" s="2">
        <v>9</v>
      </c>
      <c r="D4660" s="2" t="s">
        <v>464</v>
      </c>
      <c r="E4660" s="2"/>
      <c r="F4660" s="2"/>
      <c r="G4660" s="2"/>
      <c r="H4660" s="2"/>
    </row>
    <row r="4661" spans="2:8">
      <c r="B4661" s="2" t="s">
        <v>5110</v>
      </c>
      <c r="C4661" s="2">
        <v>29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30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18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20</v>
      </c>
      <c r="D4669" s="2" t="s">
        <v>464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464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464</v>
      </c>
      <c r="E4671" s="2"/>
      <c r="F4671" s="2"/>
      <c r="G4671" s="2"/>
      <c r="H4671" s="2"/>
    </row>
    <row r="4672" spans="2:8">
      <c r="B4672" s="2" t="s">
        <v>5121</v>
      </c>
      <c r="C4672" s="2">
        <v>31</v>
      </c>
      <c r="D4672" s="2" t="s">
        <v>464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464</v>
      </c>
      <c r="E4673" s="2"/>
      <c r="F4673" s="2"/>
      <c r="G4673" s="2"/>
      <c r="H4673" s="2"/>
    </row>
    <row r="4674" spans="2:8">
      <c r="B4674" s="2" t="s">
        <v>5123</v>
      </c>
      <c r="C4674" s="2">
        <v>23</v>
      </c>
      <c r="D4674" s="2" t="s">
        <v>464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464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464</v>
      </c>
      <c r="E4676" s="2"/>
      <c r="F4676" s="2"/>
      <c r="G4676" s="2"/>
      <c r="H4676" s="2"/>
    </row>
    <row r="4677" spans="2:8">
      <c r="B4677" s="2" t="s">
        <v>5126</v>
      </c>
      <c r="C4677" s="2">
        <v>27</v>
      </c>
      <c r="D4677" s="2" t="s">
        <v>464</v>
      </c>
      <c r="E4677" s="2"/>
      <c r="F4677" s="2"/>
      <c r="G4677" s="2"/>
      <c r="H4677" s="2"/>
    </row>
    <row r="4678" spans="2:8">
      <c r="B4678" s="2" t="s">
        <v>5127</v>
      </c>
      <c r="C4678" s="2">
        <v>12</v>
      </c>
      <c r="D4678" s="2" t="s">
        <v>464</v>
      </c>
      <c r="E4678" s="2"/>
      <c r="F4678" s="2"/>
      <c r="G4678" s="2"/>
      <c r="H4678" s="2"/>
    </row>
    <row r="4679" spans="2:8">
      <c r="B4679" s="2" t="s">
        <v>5128</v>
      </c>
      <c r="C4679" s="2">
        <v>14</v>
      </c>
      <c r="D4679" s="2" t="s">
        <v>464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464</v>
      </c>
      <c r="E4680" s="2"/>
      <c r="F4680" s="2"/>
      <c r="G4680" s="2"/>
      <c r="H4680" s="2"/>
    </row>
    <row r="4681" spans="2:8">
      <c r="B4681" s="2" t="s">
        <v>5130</v>
      </c>
      <c r="C4681" s="2">
        <v>20</v>
      </c>
      <c r="D4681" s="2" t="s">
        <v>464</v>
      </c>
      <c r="E4681" s="2"/>
      <c r="F4681" s="2"/>
      <c r="G4681" s="2"/>
      <c r="H4681" s="2"/>
    </row>
    <row r="4682" spans="2:8">
      <c r="B4682" s="2" t="s">
        <v>5131</v>
      </c>
      <c r="C4682" s="2">
        <v>19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16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20</v>
      </c>
      <c r="D4684" s="2" t="s">
        <v>464</v>
      </c>
      <c r="E4684" s="2"/>
      <c r="F4684" s="2"/>
      <c r="G4684" s="2"/>
      <c r="H4684" s="2"/>
    </row>
    <row r="4685" spans="2:8">
      <c r="B4685" s="2" t="s">
        <v>5134</v>
      </c>
      <c r="C4685" s="2">
        <v>21</v>
      </c>
      <c r="D4685" s="2" t="s">
        <v>464</v>
      </c>
      <c r="E4685" s="2"/>
      <c r="F4685" s="2"/>
      <c r="G4685" s="2"/>
      <c r="H4685" s="2"/>
    </row>
    <row r="4686" spans="2:8">
      <c r="B4686" s="2" t="s">
        <v>5135</v>
      </c>
      <c r="C4686" s="2">
        <v>26</v>
      </c>
      <c r="D4686" s="2" t="s">
        <v>464</v>
      </c>
      <c r="E4686" s="2"/>
      <c r="F4686" s="2"/>
      <c r="G4686" s="2"/>
      <c r="H4686" s="2"/>
    </row>
    <row r="4687" spans="2:8">
      <c r="B4687" s="2" t="s">
        <v>5136</v>
      </c>
      <c r="C4687" s="2">
        <v>27</v>
      </c>
      <c r="D4687" s="2" t="s">
        <v>464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464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464</v>
      </c>
      <c r="E4689" s="2"/>
      <c r="F4689" s="2"/>
      <c r="G4689" s="2"/>
      <c r="H4689" s="2"/>
    </row>
    <row r="4690" spans="2:8">
      <c r="B4690" s="2" t="s">
        <v>5139</v>
      </c>
      <c r="C4690" s="2">
        <v>31</v>
      </c>
      <c r="D4690" s="2" t="s">
        <v>464</v>
      </c>
      <c r="E4690" s="2"/>
      <c r="F4690" s="2"/>
      <c r="G4690" s="2"/>
      <c r="H4690" s="2"/>
    </row>
    <row r="4691" spans="2:8">
      <c r="B4691" s="2" t="s">
        <v>5140</v>
      </c>
      <c r="C4691" s="2">
        <v>31</v>
      </c>
      <c r="D4691" s="2" t="s">
        <v>464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464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464</v>
      </c>
      <c r="E4693" s="2"/>
      <c r="F4693" s="2"/>
      <c r="G4693" s="2"/>
      <c r="H4693" s="2"/>
    </row>
    <row r="4694" spans="2:8">
      <c r="B4694" s="2" t="s">
        <v>5143</v>
      </c>
      <c r="C4694" s="2">
        <v>23</v>
      </c>
      <c r="D4694" s="2" t="s">
        <v>464</v>
      </c>
      <c r="E4694" s="2"/>
      <c r="F4694" s="2"/>
      <c r="G4694" s="2"/>
      <c r="H4694" s="2"/>
    </row>
    <row r="4695" spans="2:8">
      <c r="B4695" s="2" t="s">
        <v>5144</v>
      </c>
      <c r="C4695" s="2">
        <v>23</v>
      </c>
      <c r="D4695" s="2" t="s">
        <v>464</v>
      </c>
      <c r="E4695" s="2"/>
      <c r="F4695" s="2"/>
      <c r="G4695" s="2"/>
      <c r="H4695" s="2"/>
    </row>
    <row r="4696" spans="2:8">
      <c r="B4696" s="2" t="s">
        <v>5145</v>
      </c>
      <c r="C4696" s="2">
        <v>22</v>
      </c>
      <c r="D4696" s="2" t="s">
        <v>464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464</v>
      </c>
      <c r="E4697" s="2"/>
      <c r="F4697" s="2"/>
      <c r="G4697" s="2"/>
      <c r="H4697" s="2"/>
    </row>
    <row r="4698" spans="2:8">
      <c r="B4698" s="2" t="s">
        <v>5147</v>
      </c>
      <c r="C4698" s="2">
        <v>31</v>
      </c>
      <c r="D4698" s="2" t="s">
        <v>464</v>
      </c>
      <c r="E4698" s="2"/>
      <c r="F4698" s="2"/>
      <c r="G4698" s="2"/>
      <c r="H4698" s="2"/>
    </row>
    <row r="4699" spans="2:8">
      <c r="B4699" s="2" t="s">
        <v>5148</v>
      </c>
      <c r="C4699" s="2">
        <v>33</v>
      </c>
      <c r="D4699" s="2" t="s">
        <v>464</v>
      </c>
      <c r="E4699" s="2"/>
      <c r="F4699" s="2"/>
      <c r="G4699" s="2"/>
      <c r="H4699" s="2"/>
    </row>
    <row r="4700" spans="2:8">
      <c r="B4700" s="2" t="s">
        <v>5149</v>
      </c>
      <c r="C4700" s="2">
        <v>35</v>
      </c>
      <c r="D4700" s="2" t="s">
        <v>464</v>
      </c>
      <c r="E4700" s="2"/>
      <c r="F4700" s="2"/>
      <c r="G4700" s="2"/>
      <c r="H4700" s="2"/>
    </row>
    <row r="4701" spans="2:8">
      <c r="B4701" s="2" t="s">
        <v>5150</v>
      </c>
      <c r="C4701" s="2">
        <v>36</v>
      </c>
      <c r="D4701" s="2" t="s">
        <v>464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464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464</v>
      </c>
      <c r="E4703" s="2"/>
      <c r="F4703" s="2"/>
      <c r="G4703" s="2"/>
      <c r="H4703" s="2"/>
    </row>
    <row r="4704" spans="2:8">
      <c r="B4704" s="2" t="s">
        <v>5153</v>
      </c>
      <c r="C4704" s="2">
        <v>34</v>
      </c>
      <c r="D4704" s="2" t="s">
        <v>464</v>
      </c>
      <c r="E4704" s="2"/>
      <c r="F4704" s="2"/>
      <c r="G4704" s="2"/>
      <c r="H4704" s="2"/>
    </row>
    <row r="4705" spans="2:8">
      <c r="B4705" s="2" t="s">
        <v>5154</v>
      </c>
      <c r="C4705" s="2">
        <v>36</v>
      </c>
      <c r="D4705" s="2" t="s">
        <v>464</v>
      </c>
      <c r="E4705" s="2"/>
      <c r="F4705" s="2"/>
      <c r="G4705" s="2"/>
      <c r="H4705" s="2"/>
    </row>
    <row r="4706" spans="2:8">
      <c r="B4706" s="2" t="s">
        <v>5155</v>
      </c>
      <c r="C4706" s="2">
        <v>36</v>
      </c>
      <c r="D4706" s="2" t="s">
        <v>464</v>
      </c>
      <c r="E4706" s="2"/>
      <c r="F4706" s="2"/>
      <c r="G4706" s="2"/>
      <c r="H4706" s="2"/>
    </row>
    <row r="4707" spans="2:8">
      <c r="B4707" s="2" t="s">
        <v>5156</v>
      </c>
      <c r="C4707" s="2">
        <v>35</v>
      </c>
      <c r="D4707" s="2" t="s">
        <v>464</v>
      </c>
      <c r="E4707" s="2"/>
      <c r="F4707" s="2"/>
      <c r="G4707" s="2"/>
      <c r="H4707" s="2"/>
    </row>
    <row r="4708" spans="2:8">
      <c r="B4708" s="2" t="s">
        <v>5157</v>
      </c>
      <c r="C4708" s="2">
        <v>32</v>
      </c>
      <c r="D4708" s="2" t="s">
        <v>464</v>
      </c>
      <c r="E4708" s="2"/>
      <c r="F4708" s="2"/>
      <c r="G4708" s="2"/>
      <c r="H4708" s="2"/>
    </row>
    <row r="4709" spans="2:8">
      <c r="B4709" s="2" t="s">
        <v>5158</v>
      </c>
      <c r="C4709" s="2">
        <v>36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36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35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464</v>
      </c>
      <c r="E4714" s="2"/>
      <c r="F4714" s="2"/>
      <c r="G4714" s="2"/>
      <c r="H4714" s="2"/>
    </row>
    <row r="4715" spans="2:8">
      <c r="B4715" s="2" t="s">
        <v>5164</v>
      </c>
      <c r="C4715" s="2">
        <v>33</v>
      </c>
      <c r="D4715" s="2" t="s">
        <v>464</v>
      </c>
      <c r="E4715" s="2"/>
      <c r="F4715" s="2"/>
      <c r="G4715" s="2"/>
      <c r="H4715" s="2"/>
    </row>
    <row r="4716" spans="2:8">
      <c r="B4716" s="2" t="s">
        <v>5165</v>
      </c>
      <c r="C4716" s="2">
        <v>34</v>
      </c>
      <c r="D4716" s="2" t="s">
        <v>464</v>
      </c>
      <c r="E4716" s="2"/>
      <c r="F4716" s="2"/>
      <c r="G4716" s="2"/>
      <c r="H4716" s="2"/>
    </row>
    <row r="4717" spans="2:8">
      <c r="B4717" s="2" t="s">
        <v>5166</v>
      </c>
      <c r="C4717" s="2">
        <v>36</v>
      </c>
      <c r="D4717" s="2" t="s">
        <v>464</v>
      </c>
      <c r="E4717" s="2"/>
      <c r="F4717" s="2"/>
      <c r="G4717" s="2"/>
      <c r="H4717" s="2"/>
    </row>
    <row r="4718" spans="2:8">
      <c r="B4718" s="2" t="s">
        <v>5167</v>
      </c>
      <c r="C4718" s="2">
        <v>37</v>
      </c>
      <c r="D4718" s="2" t="s">
        <v>464</v>
      </c>
      <c r="E4718" s="2"/>
      <c r="F4718" s="2"/>
      <c r="G4718" s="2"/>
      <c r="H4718" s="2"/>
    </row>
    <row r="4719" spans="2:8">
      <c r="B4719" s="2" t="s">
        <v>5168</v>
      </c>
      <c r="C4719" s="2">
        <v>33</v>
      </c>
      <c r="D4719" s="2" t="s">
        <v>464</v>
      </c>
      <c r="E4719" s="2"/>
      <c r="F4719" s="2"/>
      <c r="G4719" s="2"/>
      <c r="H4719" s="2"/>
    </row>
    <row r="4720" spans="2:8">
      <c r="B4720" s="2" t="s">
        <v>5169</v>
      </c>
      <c r="C4720" s="2">
        <v>24</v>
      </c>
      <c r="D4720" s="2" t="s">
        <v>464</v>
      </c>
      <c r="E4720" s="2"/>
      <c r="F4720" s="2"/>
      <c r="G4720" s="2"/>
      <c r="H4720" s="2"/>
    </row>
    <row r="4721" spans="2:8">
      <c r="B4721" s="2" t="s">
        <v>5170</v>
      </c>
      <c r="C4721" s="2">
        <v>23</v>
      </c>
      <c r="D4721" s="2" t="s">
        <v>464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464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464</v>
      </c>
      <c r="E4723" s="2"/>
      <c r="F4723" s="2"/>
      <c r="G4723" s="2"/>
      <c r="H4723" s="2"/>
    </row>
    <row r="4724" spans="2:8">
      <c r="B4724" s="2" t="s">
        <v>5173</v>
      </c>
      <c r="C4724" s="2">
        <v>34</v>
      </c>
      <c r="D4724" s="2" t="s">
        <v>464</v>
      </c>
      <c r="E4724" s="2"/>
      <c r="F4724" s="2"/>
      <c r="G4724" s="2"/>
      <c r="H4724" s="2"/>
    </row>
    <row r="4725" spans="2:8">
      <c r="B4725" s="2" t="s">
        <v>5174</v>
      </c>
      <c r="C4725" s="2">
        <v>34</v>
      </c>
      <c r="D4725" s="2" t="s">
        <v>464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464</v>
      </c>
      <c r="E4726" s="2"/>
      <c r="F4726" s="2"/>
      <c r="G4726" s="2"/>
      <c r="H4726" s="2"/>
    </row>
    <row r="4727" spans="2:8">
      <c r="B4727" s="2" t="s">
        <v>5176</v>
      </c>
      <c r="C4727" s="2">
        <v>23</v>
      </c>
      <c r="D4727" s="2" t="s">
        <v>464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464</v>
      </c>
      <c r="E4728" s="2"/>
      <c r="F4728" s="2"/>
      <c r="G4728" s="2"/>
      <c r="H4728" s="2"/>
    </row>
    <row r="4729" spans="2:8">
      <c r="B4729" s="2" t="s">
        <v>5178</v>
      </c>
      <c r="C4729" s="2">
        <v>34</v>
      </c>
      <c r="D4729" s="2" t="s">
        <v>464</v>
      </c>
      <c r="E4729" s="2"/>
      <c r="F4729" s="2"/>
      <c r="G4729" s="2"/>
      <c r="H4729" s="2"/>
    </row>
    <row r="4730" spans="2:8">
      <c r="B4730" s="2" t="s">
        <v>5179</v>
      </c>
      <c r="C4730" s="2">
        <v>32</v>
      </c>
      <c r="D4730" s="2" t="s">
        <v>464</v>
      </c>
      <c r="E4730" s="2"/>
      <c r="F4730" s="2"/>
      <c r="G4730" s="2"/>
      <c r="H4730" s="2"/>
    </row>
    <row r="4731" spans="2:8">
      <c r="B4731" s="2" t="s">
        <v>5180</v>
      </c>
      <c r="C4731" s="2">
        <v>24</v>
      </c>
      <c r="D4731" s="2" t="s">
        <v>464</v>
      </c>
      <c r="E4731" s="2"/>
      <c r="F4731" s="2"/>
      <c r="G4731" s="2"/>
      <c r="H4731" s="2"/>
    </row>
    <row r="4732" spans="2:8">
      <c r="B4732" s="2" t="s">
        <v>5181</v>
      </c>
      <c r="C4732" s="2">
        <v>31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36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36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28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24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24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23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22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22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22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20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20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21</v>
      </c>
      <c r="D4745" s="2" t="s">
        <v>464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464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464</v>
      </c>
      <c r="E4747" s="2"/>
      <c r="F4747" s="2"/>
      <c r="G4747" s="2"/>
      <c r="H4747" s="2"/>
    </row>
    <row r="4748" spans="2:8">
      <c r="B4748" s="2" t="s">
        <v>5197</v>
      </c>
      <c r="C4748" s="2">
        <v>35</v>
      </c>
      <c r="D4748" s="2" t="s">
        <v>464</v>
      </c>
      <c r="E4748" s="2"/>
      <c r="F4748" s="2"/>
      <c r="G4748" s="2"/>
      <c r="H4748" s="2"/>
    </row>
    <row r="4749" spans="2:8">
      <c r="B4749" s="2" t="s">
        <v>5198</v>
      </c>
      <c r="C4749" s="2">
        <v>36</v>
      </c>
      <c r="D4749" s="2" t="s">
        <v>464</v>
      </c>
      <c r="E4749" s="2"/>
      <c r="F4749" s="2"/>
      <c r="G4749" s="2"/>
      <c r="H4749" s="2"/>
    </row>
    <row r="4750" spans="2:8">
      <c r="B4750" s="2" t="s">
        <v>5199</v>
      </c>
      <c r="C4750" s="2">
        <v>36</v>
      </c>
      <c r="D4750" s="2" t="s">
        <v>464</v>
      </c>
      <c r="E4750" s="2"/>
      <c r="F4750" s="2"/>
      <c r="G4750" s="2"/>
      <c r="H4750" s="2"/>
    </row>
    <row r="4751" spans="2:8">
      <c r="B4751" s="2" t="s">
        <v>5200</v>
      </c>
      <c r="C4751" s="2">
        <v>33</v>
      </c>
      <c r="D4751" s="2" t="s">
        <v>464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464</v>
      </c>
      <c r="E4752" s="2"/>
      <c r="F4752" s="2"/>
      <c r="G4752" s="2"/>
      <c r="H4752" s="2"/>
    </row>
    <row r="4753" spans="2:8">
      <c r="B4753" s="2" t="s">
        <v>5202</v>
      </c>
      <c r="C4753" s="2">
        <v>17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19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25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37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38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35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33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32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30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17</v>
      </c>
      <c r="D4764" s="2" t="s">
        <v>464</v>
      </c>
      <c r="E4764" s="2"/>
      <c r="F4764" s="2"/>
      <c r="G4764" s="2"/>
      <c r="H4764" s="2"/>
    </row>
    <row r="4765" spans="2:8">
      <c r="B4765" s="2" t="s">
        <v>5214</v>
      </c>
      <c r="C4765" s="2">
        <v>21</v>
      </c>
      <c r="D4765" s="2" t="s">
        <v>464</v>
      </c>
      <c r="E4765" s="2"/>
      <c r="F4765" s="2"/>
      <c r="G4765" s="2"/>
      <c r="H4765" s="2"/>
    </row>
    <row r="4766" spans="2:8">
      <c r="B4766" s="2" t="s">
        <v>5215</v>
      </c>
      <c r="C4766" s="2">
        <v>25</v>
      </c>
      <c r="D4766" s="2" t="s">
        <v>464</v>
      </c>
      <c r="E4766" s="2"/>
      <c r="F4766" s="2"/>
      <c r="G4766" s="2"/>
      <c r="H4766" s="2"/>
    </row>
    <row r="4767" spans="2:8">
      <c r="B4767" s="2" t="s">
        <v>5216</v>
      </c>
      <c r="C4767" s="2">
        <v>28</v>
      </c>
      <c r="D4767" s="2" t="s">
        <v>464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464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464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464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464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464</v>
      </c>
      <c r="E4772" s="2"/>
      <c r="F4772" s="2"/>
      <c r="G4772" s="2"/>
      <c r="H4772" s="2"/>
    </row>
    <row r="4773" spans="2:8">
      <c r="B4773" s="2" t="s">
        <v>5222</v>
      </c>
      <c r="C4773" s="2">
        <v>25</v>
      </c>
      <c r="D4773" s="2" t="s">
        <v>464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30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29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28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23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20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19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18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19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17</v>
      </c>
      <c r="D4786" s="2" t="s">
        <v>464</v>
      </c>
      <c r="E4786" s="2"/>
      <c r="F4786" s="2"/>
      <c r="G4786" s="2"/>
      <c r="H4786" s="2"/>
    </row>
    <row r="4787" spans="2:8">
      <c r="B4787" s="2" t="s">
        <v>5236</v>
      </c>
      <c r="C4787" s="2">
        <v>21</v>
      </c>
      <c r="D4787" s="2" t="s">
        <v>464</v>
      </c>
      <c r="E4787" s="2"/>
      <c r="F4787" s="2"/>
      <c r="G4787" s="2"/>
      <c r="H4787" s="2"/>
    </row>
    <row r="4788" spans="2:8">
      <c r="B4788" s="2" t="s">
        <v>5237</v>
      </c>
      <c r="C4788" s="2">
        <v>24</v>
      </c>
      <c r="D4788" s="2" t="s">
        <v>464</v>
      </c>
      <c r="E4788" s="2"/>
      <c r="F4788" s="2"/>
      <c r="G4788" s="2"/>
      <c r="H4788" s="2"/>
    </row>
    <row r="4789" spans="2:8">
      <c r="B4789" s="2" t="s">
        <v>5238</v>
      </c>
      <c r="C4789" s="2">
        <v>24</v>
      </c>
      <c r="D4789" s="2" t="s">
        <v>464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464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464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464</v>
      </c>
      <c r="E4792" s="2"/>
      <c r="F4792" s="2"/>
      <c r="G4792" s="2"/>
      <c r="H4792" s="2"/>
    </row>
    <row r="4793" spans="2:8">
      <c r="B4793" s="2" t="s">
        <v>5242</v>
      </c>
      <c r="C4793" s="2">
        <v>28</v>
      </c>
      <c r="D4793" s="2" t="s">
        <v>464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464</v>
      </c>
      <c r="E4794" s="2"/>
      <c r="F4794" s="2"/>
      <c r="G4794" s="2"/>
      <c r="H4794" s="2"/>
    </row>
    <row r="4795" spans="2:8">
      <c r="B4795" s="2" t="s">
        <v>5244</v>
      </c>
      <c r="C4795" s="2">
        <v>26</v>
      </c>
      <c r="D4795" s="2" t="s">
        <v>464</v>
      </c>
      <c r="E4795" s="2"/>
      <c r="F4795" s="2"/>
      <c r="G4795" s="2"/>
      <c r="H4795" s="2"/>
    </row>
    <row r="4796" spans="2:8">
      <c r="B4796" s="2" t="s">
        <v>5245</v>
      </c>
      <c r="C4796" s="2">
        <v>32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34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32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31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18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18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464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464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464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464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464</v>
      </c>
      <c r="E4809" s="2"/>
      <c r="F4809" s="2"/>
      <c r="G4809" s="2"/>
      <c r="H4809" s="2"/>
    </row>
    <row r="4810" spans="2:8">
      <c r="B4810" s="2" t="s">
        <v>5259</v>
      </c>
      <c r="C4810" s="2">
        <v>28</v>
      </c>
      <c r="D4810" s="2" t="s">
        <v>464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464</v>
      </c>
      <c r="E4811" s="2"/>
      <c r="F4811" s="2"/>
      <c r="G4811" s="2"/>
      <c r="H4811" s="2"/>
    </row>
    <row r="4812" spans="2:8">
      <c r="B4812" s="2" t="s">
        <v>5261</v>
      </c>
      <c r="C4812" s="2">
        <v>25</v>
      </c>
      <c r="D4812" s="2" t="s">
        <v>464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464</v>
      </c>
      <c r="E4813" s="2"/>
      <c r="F4813" s="2"/>
      <c r="G4813" s="2"/>
      <c r="H4813" s="2"/>
    </row>
    <row r="4814" spans="2:8">
      <c r="B4814" s="2" t="s">
        <v>5263</v>
      </c>
      <c r="C4814" s="2">
        <v>23</v>
      </c>
      <c r="D4814" s="2" t="s">
        <v>464</v>
      </c>
      <c r="E4814" s="2"/>
      <c r="F4814" s="2"/>
      <c r="G4814" s="2"/>
      <c r="H4814" s="2"/>
    </row>
    <row r="4815" spans="2:8">
      <c r="B4815" s="2" t="s">
        <v>5264</v>
      </c>
      <c r="C4815" s="2">
        <v>19</v>
      </c>
      <c r="D4815" s="2" t="s">
        <v>464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464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464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464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464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464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464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464</v>
      </c>
      <c r="E4822" s="2"/>
      <c r="F4822" s="2"/>
      <c r="G4822" s="2"/>
      <c r="H4822" s="2"/>
    </row>
    <row r="4823" spans="2:8">
      <c r="B4823" s="2" t="s">
        <v>5272</v>
      </c>
      <c r="C4823" s="2">
        <v>24</v>
      </c>
      <c r="D4823" s="2" t="s">
        <v>464</v>
      </c>
      <c r="E4823" s="2"/>
      <c r="F4823" s="2"/>
      <c r="G4823" s="2"/>
      <c r="H4823" s="2"/>
    </row>
    <row r="4824" spans="2:8">
      <c r="B4824" s="2" t="s">
        <v>5273</v>
      </c>
      <c r="C4824" s="2">
        <v>14</v>
      </c>
      <c r="D4824" s="2" t="s">
        <v>464</v>
      </c>
      <c r="E4824" s="2"/>
      <c r="F4824" s="2"/>
      <c r="G4824" s="2"/>
      <c r="H4824" s="2"/>
    </row>
    <row r="4825" spans="2:8">
      <c r="B4825" s="2" t="s">
        <v>5274</v>
      </c>
      <c r="C4825" s="2">
        <v>16</v>
      </c>
      <c r="D4825" s="2" t="s">
        <v>464</v>
      </c>
      <c r="E4825" s="2"/>
      <c r="F4825" s="2"/>
      <c r="G4825" s="2"/>
      <c r="H4825" s="2"/>
    </row>
    <row r="4826" spans="2:8">
      <c r="B4826" s="2" t="s">
        <v>5275</v>
      </c>
      <c r="C4826" s="2">
        <v>18</v>
      </c>
      <c r="D4826" s="2" t="s">
        <v>464</v>
      </c>
      <c r="E4826" s="2"/>
      <c r="F4826" s="2"/>
      <c r="G4826" s="2"/>
      <c r="H4826" s="2"/>
    </row>
    <row r="4827" spans="2:8">
      <c r="B4827" s="2" t="s">
        <v>5276</v>
      </c>
      <c r="C4827" s="2">
        <v>19</v>
      </c>
      <c r="D4827" s="2" t="s">
        <v>464</v>
      </c>
      <c r="E4827" s="2"/>
      <c r="F4827" s="2"/>
      <c r="G4827" s="2"/>
      <c r="H4827" s="2"/>
    </row>
    <row r="4828" spans="2:8">
      <c r="B4828" s="2" t="s">
        <v>5277</v>
      </c>
      <c r="C4828" s="2">
        <v>20</v>
      </c>
      <c r="D4828" s="2" t="s">
        <v>464</v>
      </c>
      <c r="E4828" s="2"/>
      <c r="F4828" s="2"/>
      <c r="G4828" s="2"/>
      <c r="H4828" s="2"/>
    </row>
    <row r="4829" spans="2:8">
      <c r="B4829" s="2" t="s">
        <v>5278</v>
      </c>
      <c r="C4829" s="2">
        <v>20</v>
      </c>
      <c r="D4829" s="2" t="s">
        <v>464</v>
      </c>
      <c r="E4829" s="2"/>
      <c r="F4829" s="2"/>
      <c r="G4829" s="2"/>
      <c r="H4829" s="2"/>
    </row>
    <row r="4830" spans="2:8">
      <c r="B4830" s="2" t="s">
        <v>5279</v>
      </c>
      <c r="C4830" s="2">
        <v>20</v>
      </c>
      <c r="D4830" s="2" t="s">
        <v>464</v>
      </c>
      <c r="E4830" s="2"/>
      <c r="F4830" s="2"/>
      <c r="G4830" s="2"/>
      <c r="H4830" s="2"/>
    </row>
    <row r="4831" spans="2:8">
      <c r="B4831" s="2" t="s">
        <v>5280</v>
      </c>
      <c r="C4831" s="2">
        <v>20</v>
      </c>
      <c r="D4831" s="2" t="s">
        <v>464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464</v>
      </c>
      <c r="E4832" s="2"/>
      <c r="F4832" s="2"/>
      <c r="G4832" s="2"/>
      <c r="H4832" s="2"/>
    </row>
    <row r="4833" spans="2:8">
      <c r="B4833" s="2" t="s">
        <v>5282</v>
      </c>
      <c r="C4833" s="2">
        <v>21</v>
      </c>
      <c r="D4833" s="2" t="s">
        <v>464</v>
      </c>
      <c r="E4833" s="2"/>
      <c r="F4833" s="2"/>
      <c r="G4833" s="2"/>
      <c r="H4833" s="2"/>
    </row>
    <row r="4834" spans="2:8">
      <c r="B4834" s="2" t="s">
        <v>5283</v>
      </c>
      <c r="C4834" s="2">
        <v>17</v>
      </c>
      <c r="D4834" s="2" t="s">
        <v>464</v>
      </c>
      <c r="E4834" s="2"/>
      <c r="F4834" s="2"/>
      <c r="G4834" s="2"/>
      <c r="H4834" s="2"/>
    </row>
    <row r="4835" spans="2:8">
      <c r="B4835" s="2" t="s">
        <v>5284</v>
      </c>
      <c r="C4835" s="2">
        <v>17</v>
      </c>
      <c r="D4835" s="2" t="s">
        <v>464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464</v>
      </c>
      <c r="E4836" s="2"/>
      <c r="F4836" s="2"/>
      <c r="G4836" s="2"/>
      <c r="H4836" s="2"/>
    </row>
    <row r="4837" spans="2:8">
      <c r="B4837" s="2" t="s">
        <v>5286</v>
      </c>
      <c r="C4837" s="2">
        <v>22</v>
      </c>
      <c r="D4837" s="2" t="s">
        <v>464</v>
      </c>
      <c r="E4837" s="2"/>
      <c r="F4837" s="2"/>
      <c r="G4837" s="2"/>
      <c r="H4837" s="2"/>
    </row>
    <row r="4838" spans="2:8">
      <c r="B4838" s="2" t="s">
        <v>5287</v>
      </c>
      <c r="C4838" s="2">
        <v>21</v>
      </c>
      <c r="D4838" s="2" t="s">
        <v>464</v>
      </c>
      <c r="E4838" s="2"/>
      <c r="F4838" s="2"/>
      <c r="G4838" s="2"/>
      <c r="H4838" s="2"/>
    </row>
    <row r="4839" spans="2:8">
      <c r="B4839" s="2" t="s">
        <v>5288</v>
      </c>
      <c r="C4839" s="2">
        <v>21</v>
      </c>
      <c r="D4839" s="2" t="s">
        <v>464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27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23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23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21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20</v>
      </c>
      <c r="D4848" s="2" t="s">
        <v>464</v>
      </c>
      <c r="E4848" s="2"/>
      <c r="F4848" s="2"/>
      <c r="G4848" s="2"/>
      <c r="H4848" s="2"/>
    </row>
    <row r="4849" spans="2:8">
      <c r="B4849" s="2" t="s">
        <v>5298</v>
      </c>
      <c r="C4849" s="2">
        <v>25</v>
      </c>
      <c r="D4849" s="2" t="s">
        <v>464</v>
      </c>
      <c r="E4849" s="2"/>
      <c r="F4849" s="2"/>
      <c r="G4849" s="2"/>
      <c r="H4849" s="2"/>
    </row>
    <row r="4850" spans="2:8">
      <c r="B4850" s="2" t="s">
        <v>5299</v>
      </c>
      <c r="C4850" s="2">
        <v>26</v>
      </c>
      <c r="D4850" s="2" t="s">
        <v>464</v>
      </c>
      <c r="E4850" s="2"/>
      <c r="F4850" s="2"/>
      <c r="G4850" s="2"/>
      <c r="H4850" s="2"/>
    </row>
    <row r="4851" spans="2:8">
      <c r="B4851" s="2" t="s">
        <v>5300</v>
      </c>
      <c r="C4851" s="2">
        <v>25</v>
      </c>
      <c r="D4851" s="2" t="s">
        <v>464</v>
      </c>
      <c r="E4851" s="2"/>
      <c r="F4851" s="2"/>
      <c r="G4851" s="2"/>
      <c r="H4851" s="2"/>
    </row>
    <row r="4852" spans="2:8">
      <c r="B4852" s="2" t="s">
        <v>5301</v>
      </c>
      <c r="C4852" s="2">
        <v>25</v>
      </c>
      <c r="D4852" s="2" t="s">
        <v>464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464</v>
      </c>
      <c r="E4853" s="2"/>
      <c r="F4853" s="2"/>
      <c r="G4853" s="2"/>
      <c r="H4853" s="2"/>
    </row>
    <row r="4854" spans="2:8">
      <c r="B4854" s="2" t="s">
        <v>5303</v>
      </c>
      <c r="C4854" s="2">
        <v>24</v>
      </c>
      <c r="D4854" s="2" t="s">
        <v>464</v>
      </c>
      <c r="E4854" s="2"/>
      <c r="F4854" s="2"/>
      <c r="G4854" s="2"/>
      <c r="H4854" s="2"/>
    </row>
    <row r="4855" spans="2:8">
      <c r="B4855" s="2" t="s">
        <v>5304</v>
      </c>
      <c r="C4855" s="2">
        <v>22</v>
      </c>
      <c r="D4855" s="2" t="s">
        <v>464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464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29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29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33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5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5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464</v>
      </c>
      <c r="E4870" s="2"/>
      <c r="F4870" s="2"/>
      <c r="G4870" s="2"/>
      <c r="H4870" s="2"/>
    </row>
    <row r="4871" spans="2:8">
      <c r="B4871" s="2" t="s">
        <v>5320</v>
      </c>
      <c r="C4871" s="2">
        <v>37</v>
      </c>
      <c r="D4871" s="2" t="s">
        <v>464</v>
      </c>
      <c r="E4871" s="2"/>
      <c r="F4871" s="2"/>
      <c r="G4871" s="2"/>
      <c r="H4871" s="2"/>
    </row>
    <row r="4872" spans="2:8">
      <c r="B4872" s="2" t="s">
        <v>5321</v>
      </c>
      <c r="C4872" s="2">
        <v>43</v>
      </c>
      <c r="D4872" s="2" t="s">
        <v>464</v>
      </c>
      <c r="E4872" s="2"/>
      <c r="F4872" s="2"/>
      <c r="G4872" s="2"/>
      <c r="H4872" s="2"/>
    </row>
    <row r="4873" spans="2:8">
      <c r="B4873" s="2" t="s">
        <v>5322</v>
      </c>
      <c r="C4873" s="2">
        <v>46</v>
      </c>
      <c r="D4873" s="2" t="s">
        <v>464</v>
      </c>
      <c r="E4873" s="2"/>
      <c r="F4873" s="2"/>
      <c r="G4873" s="2"/>
      <c r="H4873" s="2"/>
    </row>
    <row r="4874" spans="2:8">
      <c r="B4874" s="2" t="s">
        <v>5323</v>
      </c>
      <c r="C4874" s="2">
        <v>45</v>
      </c>
      <c r="D4874" s="2" t="s">
        <v>464</v>
      </c>
      <c r="E4874" s="2"/>
      <c r="F4874" s="2"/>
      <c r="G4874" s="2"/>
      <c r="H4874" s="2"/>
    </row>
    <row r="4875" spans="2:8">
      <c r="B4875" s="2" t="s">
        <v>5324</v>
      </c>
      <c r="C4875" s="2">
        <v>22</v>
      </c>
      <c r="D4875" s="2" t="s">
        <v>464</v>
      </c>
      <c r="E4875" s="2"/>
      <c r="F4875" s="2"/>
      <c r="G4875" s="2"/>
      <c r="H4875" s="2"/>
    </row>
    <row r="4876" spans="2:8">
      <c r="B4876" s="2" t="s">
        <v>5325</v>
      </c>
      <c r="C4876" s="2">
        <v>31</v>
      </c>
      <c r="D4876" s="2" t="s">
        <v>464</v>
      </c>
      <c r="E4876" s="2"/>
      <c r="F4876" s="2"/>
      <c r="G4876" s="2"/>
      <c r="H4876" s="2"/>
    </row>
    <row r="4877" spans="2:8">
      <c r="B4877" s="2" t="s">
        <v>5326</v>
      </c>
      <c r="C4877" s="2">
        <v>36</v>
      </c>
      <c r="D4877" s="2" t="s">
        <v>464</v>
      </c>
      <c r="E4877" s="2"/>
      <c r="F4877" s="2"/>
      <c r="G4877" s="2"/>
      <c r="H4877" s="2"/>
    </row>
    <row r="4878" spans="2:8">
      <c r="B4878" s="2" t="s">
        <v>5327</v>
      </c>
      <c r="C4878" s="2">
        <v>39</v>
      </c>
      <c r="D4878" s="2" t="s">
        <v>464</v>
      </c>
      <c r="E4878" s="2"/>
      <c r="F4878" s="2"/>
      <c r="G4878" s="2"/>
      <c r="H4878" s="2"/>
    </row>
    <row r="4879" spans="2:8">
      <c r="B4879" s="2" t="s">
        <v>5328</v>
      </c>
      <c r="C4879" s="2">
        <v>38</v>
      </c>
      <c r="D4879" s="2" t="s">
        <v>464</v>
      </c>
      <c r="E4879" s="2"/>
      <c r="F4879" s="2"/>
      <c r="G4879" s="2"/>
      <c r="H4879" s="2"/>
    </row>
    <row r="4880" spans="2:8">
      <c r="B4880" s="2" t="s">
        <v>5329</v>
      </c>
      <c r="C4880" s="2">
        <v>35</v>
      </c>
      <c r="D4880" s="2" t="s">
        <v>464</v>
      </c>
      <c r="E4880" s="2"/>
      <c r="F4880" s="2"/>
      <c r="G4880" s="2"/>
      <c r="H4880" s="2"/>
    </row>
    <row r="4881" spans="2:8">
      <c r="B4881" s="2" t="s">
        <v>5330</v>
      </c>
      <c r="C4881" s="2">
        <v>29</v>
      </c>
      <c r="D4881" s="2" t="s">
        <v>464</v>
      </c>
      <c r="E4881" s="2"/>
      <c r="F4881" s="2"/>
      <c r="G4881" s="2"/>
      <c r="H4881" s="2"/>
    </row>
    <row r="4882" spans="2:8">
      <c r="B4882" s="2" t="s">
        <v>5331</v>
      </c>
      <c r="C4882" s="2">
        <v>9</v>
      </c>
      <c r="D4882" s="2" t="s">
        <v>464</v>
      </c>
      <c r="E4882" s="2"/>
      <c r="F4882" s="2"/>
      <c r="G4882" s="2"/>
      <c r="H4882" s="2"/>
    </row>
    <row r="4883" spans="2:8">
      <c r="B4883" s="2" t="s">
        <v>5332</v>
      </c>
      <c r="C4883" s="2">
        <v>19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20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21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21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21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20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20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19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19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18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17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14</v>
      </c>
      <c r="D4894" s="2" t="s">
        <v>464</v>
      </c>
      <c r="E4894" s="2"/>
      <c r="F4894" s="2"/>
      <c r="G4894" s="2"/>
      <c r="H4894" s="2"/>
    </row>
    <row r="4895" spans="2:8">
      <c r="B4895" s="2" t="s">
        <v>5344</v>
      </c>
      <c r="C4895" s="2">
        <v>17</v>
      </c>
      <c r="D4895" s="2" t="s">
        <v>464</v>
      </c>
      <c r="E4895" s="2"/>
      <c r="F4895" s="2"/>
      <c r="G4895" s="2"/>
      <c r="H4895" s="2"/>
    </row>
    <row r="4896" spans="2:8">
      <c r="B4896" s="2" t="s">
        <v>5345</v>
      </c>
      <c r="C4896" s="2">
        <v>20</v>
      </c>
      <c r="D4896" s="2" t="s">
        <v>464</v>
      </c>
      <c r="E4896" s="2"/>
      <c r="F4896" s="2"/>
      <c r="G4896" s="2"/>
      <c r="H4896" s="2"/>
    </row>
    <row r="4897" spans="2:8">
      <c r="B4897" s="2" t="s">
        <v>5346</v>
      </c>
      <c r="C4897" s="2">
        <v>23</v>
      </c>
      <c r="D4897" s="2" t="s">
        <v>464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464</v>
      </c>
      <c r="E4898" s="2"/>
      <c r="F4898" s="2"/>
      <c r="G4898" s="2"/>
      <c r="H4898" s="2"/>
    </row>
    <row r="4899" spans="2:8">
      <c r="B4899" s="2" t="s">
        <v>5348</v>
      </c>
      <c r="C4899" s="2">
        <v>24</v>
      </c>
      <c r="D4899" s="2" t="s">
        <v>464</v>
      </c>
      <c r="E4899" s="2"/>
      <c r="F4899" s="2"/>
      <c r="G4899" s="2"/>
      <c r="H4899" s="2"/>
    </row>
    <row r="4900" spans="2:8">
      <c r="B4900" s="2" t="s">
        <v>5349</v>
      </c>
      <c r="C4900" s="2">
        <v>24</v>
      </c>
      <c r="D4900" s="2" t="s">
        <v>464</v>
      </c>
      <c r="E4900" s="2"/>
      <c r="F4900" s="2"/>
      <c r="G4900" s="2"/>
      <c r="H4900" s="2"/>
    </row>
    <row r="4901" spans="2:8">
      <c r="B4901" s="2" t="s">
        <v>5350</v>
      </c>
      <c r="C4901" s="2">
        <v>23</v>
      </c>
      <c r="D4901" s="2" t="s">
        <v>464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464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464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464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464</v>
      </c>
      <c r="E4905" s="2"/>
      <c r="F4905" s="2"/>
      <c r="G4905" s="2"/>
      <c r="H4905" s="2"/>
    </row>
    <row r="4906" spans="2:8">
      <c r="B4906" s="2" t="s">
        <v>5355</v>
      </c>
      <c r="C4906" s="2">
        <v>42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43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43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39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34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25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27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26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26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29</v>
      </c>
      <c r="D4923" s="2" t="s">
        <v>464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464</v>
      </c>
      <c r="E4924" s="2"/>
      <c r="F4924" s="2"/>
      <c r="G4924" s="2"/>
      <c r="H4924" s="2"/>
    </row>
    <row r="4925" spans="2:8">
      <c r="B4925" s="2" t="s">
        <v>5374</v>
      </c>
      <c r="C4925" s="2">
        <v>35</v>
      </c>
      <c r="D4925" s="2" t="s">
        <v>464</v>
      </c>
      <c r="E4925" s="2"/>
      <c r="F4925" s="2"/>
      <c r="G4925" s="2"/>
      <c r="H4925" s="2"/>
    </row>
    <row r="4926" spans="2:8">
      <c r="B4926" s="2" t="s">
        <v>5375</v>
      </c>
      <c r="C4926" s="2">
        <v>37</v>
      </c>
      <c r="D4926" s="2" t="s">
        <v>464</v>
      </c>
      <c r="E4926" s="2"/>
      <c r="F4926" s="2"/>
      <c r="G4926" s="2"/>
      <c r="H4926" s="2"/>
    </row>
    <row r="4927" spans="2:8">
      <c r="B4927" s="2" t="s">
        <v>5376</v>
      </c>
      <c r="C4927" s="2">
        <v>37</v>
      </c>
      <c r="D4927" s="2" t="s">
        <v>464</v>
      </c>
      <c r="E4927" s="2"/>
      <c r="F4927" s="2"/>
      <c r="G4927" s="2"/>
      <c r="H4927" s="2"/>
    </row>
    <row r="4928" spans="2:8">
      <c r="B4928" s="2" t="s">
        <v>5377</v>
      </c>
      <c r="C4928" s="2">
        <v>36</v>
      </c>
      <c r="D4928" s="2" t="s">
        <v>464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464</v>
      </c>
      <c r="E4929" s="2"/>
      <c r="F4929" s="2"/>
      <c r="G4929" s="2"/>
      <c r="H4929" s="2"/>
    </row>
    <row r="4930" spans="2:8">
      <c r="B4930" s="2" t="s">
        <v>5379</v>
      </c>
      <c r="C4930" s="2">
        <v>19</v>
      </c>
      <c r="D4930" s="2" t="s">
        <v>464</v>
      </c>
      <c r="E4930" s="2"/>
      <c r="F4930" s="2"/>
      <c r="G4930" s="2"/>
      <c r="H4930" s="2"/>
    </row>
    <row r="4931" spans="2:8">
      <c r="B4931" s="2" t="s">
        <v>5380</v>
      </c>
      <c r="C4931" s="2">
        <v>22</v>
      </c>
      <c r="D4931" s="2" t="s">
        <v>464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464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464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464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464</v>
      </c>
      <c r="E4935" s="2"/>
      <c r="F4935" s="2"/>
      <c r="G4935" s="2"/>
      <c r="H4935" s="2"/>
    </row>
    <row r="4936" spans="2:8">
      <c r="B4936" s="2" t="s">
        <v>5385</v>
      </c>
      <c r="C4936" s="2">
        <v>29</v>
      </c>
      <c r="D4936" s="2" t="s">
        <v>464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464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464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464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464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464</v>
      </c>
      <c r="E4941" s="2"/>
      <c r="F4941" s="2"/>
      <c r="G4941" s="2"/>
      <c r="H4941" s="2"/>
    </row>
    <row r="4942" spans="2:8">
      <c r="B4942" s="2" t="s">
        <v>5391</v>
      </c>
      <c r="C4942" s="2">
        <v>33</v>
      </c>
      <c r="D4942" s="2" t="s">
        <v>464</v>
      </c>
      <c r="E4942" s="2"/>
      <c r="F4942" s="2"/>
      <c r="G4942" s="2"/>
      <c r="H4942" s="2"/>
    </row>
    <row r="4943" spans="2:8">
      <c r="B4943" s="2" t="s">
        <v>5392</v>
      </c>
      <c r="C4943" s="2">
        <v>35</v>
      </c>
      <c r="D4943" s="2" t="s">
        <v>464</v>
      </c>
      <c r="E4943" s="2"/>
      <c r="F4943" s="2"/>
      <c r="G4943" s="2"/>
      <c r="H4943" s="2"/>
    </row>
    <row r="4944" spans="2:8">
      <c r="B4944" s="2" t="s">
        <v>5393</v>
      </c>
      <c r="C4944" s="2">
        <v>34</v>
      </c>
      <c r="D4944" s="2" t="s">
        <v>464</v>
      </c>
      <c r="E4944" s="2"/>
      <c r="F4944" s="2"/>
      <c r="G4944" s="2"/>
      <c r="H4944" s="2"/>
    </row>
    <row r="4945" spans="2:8">
      <c r="B4945" s="2" t="s">
        <v>5394</v>
      </c>
      <c r="C4945" s="2">
        <v>15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464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464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464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464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464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464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464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464</v>
      </c>
      <c r="E4953" s="2"/>
      <c r="F4953" s="2"/>
      <c r="G4953" s="2"/>
      <c r="H4953" s="2"/>
    </row>
    <row r="4954" spans="2:8">
      <c r="B4954" s="2" t="s">
        <v>5403</v>
      </c>
      <c r="C4954" s="2">
        <v>36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37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37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37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36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464</v>
      </c>
      <c r="E4962" s="2"/>
      <c r="F4962" s="2"/>
      <c r="G4962" s="2"/>
      <c r="H4962" s="2"/>
    </row>
    <row r="4963" spans="2:8">
      <c r="B4963" s="2" t="s">
        <v>5412</v>
      </c>
      <c r="C4963" s="2">
        <v>33</v>
      </c>
      <c r="D4963" s="2" t="s">
        <v>464</v>
      </c>
      <c r="E4963" s="2"/>
      <c r="F4963" s="2"/>
      <c r="G4963" s="2"/>
      <c r="H4963" s="2"/>
    </row>
    <row r="4964" spans="2:8">
      <c r="B4964" s="2" t="s">
        <v>5413</v>
      </c>
      <c r="C4964" s="2">
        <v>34</v>
      </c>
      <c r="D4964" s="2" t="s">
        <v>464</v>
      </c>
      <c r="E4964" s="2"/>
      <c r="F4964" s="2"/>
      <c r="G4964" s="2"/>
      <c r="H4964" s="2"/>
    </row>
    <row r="4965" spans="2:8">
      <c r="B4965" s="2" t="s">
        <v>5414</v>
      </c>
      <c r="C4965" s="2">
        <v>33</v>
      </c>
      <c r="D4965" s="2" t="s">
        <v>464</v>
      </c>
      <c r="E4965" s="2"/>
      <c r="F4965" s="2"/>
      <c r="G4965" s="2"/>
      <c r="H4965" s="2"/>
    </row>
    <row r="4966" spans="2:8">
      <c r="B4966" s="2" t="s">
        <v>5415</v>
      </c>
      <c r="C4966" s="2">
        <v>33</v>
      </c>
      <c r="D4966" s="2" t="s">
        <v>464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464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464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464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464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35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35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34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26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22</v>
      </c>
      <c r="D4979" s="2" t="s">
        <v>464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464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464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464</v>
      </c>
      <c r="E4982" s="2"/>
      <c r="F4982" s="2"/>
      <c r="G4982" s="2"/>
      <c r="H4982" s="2"/>
    </row>
    <row r="4983" spans="2:8">
      <c r="B4983" s="2" t="s">
        <v>5432</v>
      </c>
      <c r="C4983" s="2">
        <v>29</v>
      </c>
      <c r="D4983" s="2" t="s">
        <v>464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464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464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464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464</v>
      </c>
      <c r="E4987" s="2"/>
      <c r="F4987" s="2"/>
      <c r="G4987" s="2"/>
      <c r="H4987" s="2"/>
    </row>
    <row r="4988" spans="2:8">
      <c r="B4988" s="2" t="s">
        <v>5437</v>
      </c>
      <c r="C4988" s="2">
        <v>28</v>
      </c>
      <c r="D4988" s="2" t="s">
        <v>464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464</v>
      </c>
      <c r="E4989" s="2"/>
      <c r="F4989" s="2"/>
      <c r="G4989" s="2"/>
      <c r="H4989" s="2"/>
    </row>
    <row r="4990" spans="2:8">
      <c r="B4990" s="2" t="s">
        <v>5439</v>
      </c>
      <c r="C4990" s="2">
        <v>36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37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38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37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35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30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17</v>
      </c>
      <c r="D4997" s="2" t="s">
        <v>464</v>
      </c>
      <c r="E4997" s="2"/>
      <c r="F4997" s="2"/>
      <c r="G4997" s="2"/>
      <c r="H4997" s="2"/>
    </row>
    <row r="4998" spans="2:8">
      <c r="B4998" s="2" t="s">
        <v>5447</v>
      </c>
      <c r="C4998" s="2">
        <v>9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464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464</v>
      </c>
      <c r="E5000" s="2"/>
      <c r="F5000" s="2"/>
      <c r="G5000" s="2"/>
      <c r="H5000" s="2"/>
    </row>
    <row r="5001" spans="2:8">
      <c r="B5001" s="2" t="s">
        <v>5450</v>
      </c>
      <c r="C5001" s="2">
        <v>37</v>
      </c>
      <c r="D5001" s="2" t="s">
        <v>464</v>
      </c>
      <c r="E5001" s="2"/>
      <c r="F5001" s="2"/>
      <c r="G5001" s="2"/>
      <c r="H5001" s="2"/>
    </row>
    <row r="5002" spans="2:8">
      <c r="B5002" s="2" t="s">
        <v>5451</v>
      </c>
      <c r="C5002" s="2">
        <v>37</v>
      </c>
      <c r="D5002" s="2" t="s">
        <v>464</v>
      </c>
      <c r="E5002" s="2"/>
      <c r="F5002" s="2"/>
      <c r="G5002" s="2"/>
      <c r="H5002" s="2"/>
    </row>
    <row r="5003" spans="2:8">
      <c r="B5003" s="2" t="s">
        <v>5452</v>
      </c>
      <c r="C5003" s="2">
        <v>38</v>
      </c>
      <c r="D5003" s="2" t="s">
        <v>464</v>
      </c>
      <c r="E5003" s="2"/>
      <c r="F5003" s="2"/>
      <c r="G5003" s="2"/>
      <c r="H5003" s="2"/>
    </row>
    <row r="5004" spans="2:8">
      <c r="B5004" s="2" t="s">
        <v>5453</v>
      </c>
      <c r="C5004" s="2">
        <v>38</v>
      </c>
      <c r="D5004" s="2" t="s">
        <v>464</v>
      </c>
      <c r="E5004" s="2"/>
      <c r="F5004" s="2"/>
      <c r="G5004" s="2"/>
      <c r="H5004" s="2"/>
    </row>
    <row r="5005" spans="2:8">
      <c r="B5005" s="2" t="s">
        <v>5454</v>
      </c>
      <c r="C5005" s="2">
        <v>35</v>
      </c>
      <c r="D5005" s="2" t="s">
        <v>464</v>
      </c>
      <c r="E5005" s="2"/>
      <c r="F5005" s="2"/>
      <c r="G5005" s="2"/>
      <c r="H5005" s="2"/>
    </row>
    <row r="5006" spans="2:8">
      <c r="B5006" s="2" t="s">
        <v>5455</v>
      </c>
      <c r="C5006" s="2">
        <v>34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32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24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23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22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20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22</v>
      </c>
      <c r="D5015" s="2" t="s">
        <v>464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464</v>
      </c>
      <c r="E5016" s="2"/>
      <c r="F5016" s="2"/>
      <c r="G5016" s="2"/>
      <c r="H5016" s="2"/>
    </row>
    <row r="5017" spans="2:8">
      <c r="B5017" s="2" t="s">
        <v>5466</v>
      </c>
      <c r="C5017" s="2">
        <v>24</v>
      </c>
      <c r="D5017" s="2" t="s">
        <v>464</v>
      </c>
      <c r="E5017" s="2"/>
      <c r="F5017" s="2"/>
      <c r="G5017" s="2"/>
      <c r="H5017" s="2"/>
    </row>
    <row r="5018" spans="2:8">
      <c r="B5018" s="2" t="s">
        <v>5467</v>
      </c>
      <c r="C5018" s="2">
        <v>24</v>
      </c>
      <c r="D5018" s="2" t="s">
        <v>464</v>
      </c>
      <c r="E5018" s="2"/>
      <c r="F5018" s="2"/>
      <c r="G5018" s="2"/>
      <c r="H5018" s="2"/>
    </row>
    <row r="5019" spans="2:8">
      <c r="B5019" s="2" t="s">
        <v>5468</v>
      </c>
      <c r="C5019" s="2">
        <v>25</v>
      </c>
      <c r="D5019" s="2" t="s">
        <v>464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464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464</v>
      </c>
      <c r="E5021" s="2"/>
      <c r="F5021" s="2"/>
      <c r="G5021" s="2"/>
      <c r="H5021" s="2"/>
    </row>
    <row r="5022" spans="2:8">
      <c r="B5022" s="2" t="s">
        <v>5471</v>
      </c>
      <c r="C5022" s="2">
        <v>25</v>
      </c>
      <c r="D5022" s="2" t="s">
        <v>464</v>
      </c>
      <c r="E5022" s="2"/>
      <c r="F5022" s="2"/>
      <c r="G5022" s="2"/>
      <c r="H5022" s="2"/>
    </row>
    <row r="5023" spans="2:8">
      <c r="B5023" s="2" t="s">
        <v>5472</v>
      </c>
      <c r="C5023" s="2">
        <v>25</v>
      </c>
      <c r="D5023" s="2" t="s">
        <v>464</v>
      </c>
      <c r="E5023" s="2"/>
      <c r="F5023" s="2"/>
      <c r="G5023" s="2"/>
      <c r="H5023" s="2"/>
    </row>
    <row r="5024" spans="2:8">
      <c r="B5024" s="2" t="s">
        <v>5473</v>
      </c>
      <c r="C5024" s="2">
        <v>24</v>
      </c>
      <c r="D5024" s="2" t="s">
        <v>464</v>
      </c>
      <c r="E5024" s="2"/>
      <c r="F5024" s="2"/>
      <c r="G5024" s="2"/>
      <c r="H5024" s="2"/>
    </row>
    <row r="5025" spans="2:8">
      <c r="B5025" s="2" t="s">
        <v>5474</v>
      </c>
      <c r="C5025" s="2">
        <v>32</v>
      </c>
      <c r="D5025" s="2" t="s">
        <v>464</v>
      </c>
      <c r="E5025" s="2"/>
      <c r="F5025" s="2"/>
      <c r="G5025" s="2"/>
      <c r="H5025" s="2"/>
    </row>
    <row r="5026" spans="2:8">
      <c r="B5026" s="2" t="s">
        <v>5475</v>
      </c>
      <c r="C5026" s="2">
        <v>36</v>
      </c>
      <c r="D5026" s="2" t="s">
        <v>464</v>
      </c>
      <c r="E5026" s="2"/>
      <c r="F5026" s="2"/>
      <c r="G5026" s="2"/>
      <c r="H5026" s="2"/>
    </row>
    <row r="5027" spans="2:8">
      <c r="B5027" s="2" t="s">
        <v>5476</v>
      </c>
      <c r="C5027" s="2">
        <v>39</v>
      </c>
      <c r="D5027" s="2" t="s">
        <v>464</v>
      </c>
      <c r="E5027" s="2"/>
      <c r="F5027" s="2"/>
      <c r="G5027" s="2"/>
      <c r="H5027" s="2"/>
    </row>
    <row r="5028" spans="2:8">
      <c r="B5028" s="2" t="s">
        <v>5477</v>
      </c>
      <c r="C5028" s="2">
        <v>38</v>
      </c>
      <c r="D5028" s="2" t="s">
        <v>464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464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24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23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25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23</v>
      </c>
      <c r="D5037" s="2" t="s">
        <v>464</v>
      </c>
      <c r="E5037" s="2"/>
      <c r="F5037" s="2"/>
      <c r="G5037" s="2"/>
      <c r="H5037" s="2"/>
    </row>
    <row r="5038" spans="2:8">
      <c r="B5038" s="2" t="s">
        <v>5487</v>
      </c>
      <c r="C5038" s="2">
        <v>32</v>
      </c>
      <c r="D5038" s="2" t="s">
        <v>464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464</v>
      </c>
      <c r="E5039" s="2"/>
      <c r="F5039" s="2"/>
      <c r="G5039" s="2"/>
      <c r="H5039" s="2"/>
    </row>
    <row r="5040" spans="2:8">
      <c r="B5040" s="2" t="s">
        <v>5489</v>
      </c>
      <c r="C5040" s="2">
        <v>32</v>
      </c>
      <c r="D5040" s="2" t="s">
        <v>464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464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464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464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464</v>
      </c>
      <c r="E5044" s="2"/>
      <c r="F5044" s="2"/>
      <c r="G5044" s="2"/>
      <c r="H5044" s="2"/>
    </row>
    <row r="5045" spans="2:8">
      <c r="B5045" s="2" t="s">
        <v>5494</v>
      </c>
      <c r="C5045" s="2">
        <v>35</v>
      </c>
      <c r="D5045" s="2" t="s">
        <v>464</v>
      </c>
      <c r="E5045" s="2"/>
      <c r="F5045" s="2"/>
      <c r="G5045" s="2"/>
      <c r="H5045" s="2"/>
    </row>
    <row r="5046" spans="2:8">
      <c r="B5046" s="2" t="s">
        <v>5495</v>
      </c>
      <c r="C5046" s="2">
        <v>37</v>
      </c>
      <c r="D5046" s="2" t="s">
        <v>464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464</v>
      </c>
      <c r="E5047" s="2"/>
      <c r="F5047" s="2"/>
      <c r="G5047" s="2"/>
      <c r="H5047" s="2"/>
    </row>
    <row r="5048" spans="2:8">
      <c r="B5048" s="2" t="s">
        <v>5497</v>
      </c>
      <c r="C5048" s="2">
        <v>31</v>
      </c>
      <c r="D5048" s="2" t="s">
        <v>464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464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464</v>
      </c>
      <c r="E5050" s="2"/>
      <c r="F5050" s="2"/>
      <c r="G5050" s="2"/>
      <c r="H5050" s="2"/>
    </row>
    <row r="5051" spans="2:8">
      <c r="B5051" s="2" t="s">
        <v>5500</v>
      </c>
      <c r="C5051" s="2">
        <v>34</v>
      </c>
      <c r="D5051" s="2" t="s">
        <v>464</v>
      </c>
      <c r="E5051" s="2"/>
      <c r="F5051" s="2"/>
      <c r="G5051" s="2"/>
      <c r="H5051" s="2"/>
    </row>
    <row r="5052" spans="2:8">
      <c r="B5052" s="2" t="s">
        <v>5501</v>
      </c>
      <c r="C5052" s="2">
        <v>32</v>
      </c>
      <c r="D5052" s="2" t="s">
        <v>464</v>
      </c>
      <c r="E5052" s="2"/>
      <c r="F5052" s="2"/>
      <c r="G5052" s="2"/>
      <c r="H5052" s="2"/>
    </row>
    <row r="5053" spans="2:8">
      <c r="B5053" s="2" t="s">
        <v>5502</v>
      </c>
      <c r="C5053" s="2">
        <v>31</v>
      </c>
      <c r="D5053" s="2" t="s">
        <v>464</v>
      </c>
      <c r="E5053" s="2"/>
      <c r="F5053" s="2"/>
      <c r="G5053" s="2"/>
      <c r="H5053" s="2"/>
    </row>
    <row r="5054" spans="2:8">
      <c r="B5054" s="2" t="s">
        <v>5503</v>
      </c>
      <c r="C5054" s="2">
        <v>31</v>
      </c>
      <c r="D5054" s="2" t="s">
        <v>464</v>
      </c>
      <c r="E5054" s="2"/>
      <c r="F5054" s="2"/>
      <c r="G5054" s="2"/>
      <c r="H5054" s="2"/>
    </row>
    <row r="5055" spans="2:8">
      <c r="B5055" s="2" t="s">
        <v>5504</v>
      </c>
      <c r="C5055" s="2">
        <v>31</v>
      </c>
      <c r="D5055" s="2" t="s">
        <v>464</v>
      </c>
      <c r="E5055" s="2"/>
      <c r="F5055" s="2"/>
      <c r="G5055" s="2"/>
      <c r="H5055" s="2"/>
    </row>
    <row r="5056" spans="2:8">
      <c r="B5056" s="2" t="s">
        <v>5505</v>
      </c>
      <c r="C5056" s="2">
        <v>19</v>
      </c>
      <c r="D5056" s="2" t="s">
        <v>464</v>
      </c>
      <c r="E5056" s="2"/>
      <c r="F5056" s="2"/>
      <c r="G5056" s="2"/>
      <c r="H5056" s="2"/>
    </row>
    <row r="5057" spans="2:8">
      <c r="B5057" s="2" t="s">
        <v>5506</v>
      </c>
      <c r="C5057" s="2">
        <v>19</v>
      </c>
      <c r="D5057" s="2" t="s">
        <v>464</v>
      </c>
      <c r="E5057" s="2"/>
      <c r="F5057" s="2"/>
      <c r="G5057" s="2"/>
      <c r="H5057" s="2"/>
    </row>
    <row r="5058" spans="2:8">
      <c r="B5058" s="2" t="s">
        <v>5507</v>
      </c>
      <c r="C5058" s="2">
        <v>20</v>
      </c>
      <c r="D5058" s="2" t="s">
        <v>464</v>
      </c>
      <c r="E5058" s="2"/>
      <c r="F5058" s="2"/>
      <c r="G5058" s="2"/>
      <c r="H5058" s="2"/>
    </row>
    <row r="5059" spans="2:8">
      <c r="B5059" s="2" t="s">
        <v>5508</v>
      </c>
      <c r="C5059" s="2">
        <v>19</v>
      </c>
      <c r="D5059" s="2" t="s">
        <v>464</v>
      </c>
      <c r="E5059" s="2"/>
      <c r="F5059" s="2"/>
      <c r="G5059" s="2"/>
      <c r="H5059" s="2"/>
    </row>
    <row r="5060" spans="2:8">
      <c r="B5060" s="2" t="s">
        <v>5509</v>
      </c>
      <c r="C5060" s="2">
        <v>19</v>
      </c>
      <c r="D5060" s="2" t="s">
        <v>464</v>
      </c>
      <c r="E5060" s="2"/>
      <c r="F5060" s="2"/>
      <c r="G5060" s="2"/>
      <c r="H5060" s="2"/>
    </row>
    <row r="5061" spans="2:8">
      <c r="B5061" s="2" t="s">
        <v>5510</v>
      </c>
      <c r="C5061" s="2">
        <v>18</v>
      </c>
      <c r="D5061" s="2" t="s">
        <v>464</v>
      </c>
      <c r="E5061" s="2"/>
      <c r="F5061" s="2"/>
      <c r="G5061" s="2"/>
      <c r="H5061" s="2"/>
    </row>
    <row r="5062" spans="2:8">
      <c r="B5062" s="2" t="s">
        <v>5511</v>
      </c>
      <c r="C5062" s="2">
        <v>19</v>
      </c>
      <c r="D5062" s="2" t="s">
        <v>464</v>
      </c>
      <c r="E5062" s="2"/>
      <c r="F5062" s="2"/>
      <c r="G5062" s="2"/>
      <c r="H5062" s="2"/>
    </row>
    <row r="5063" spans="2:8">
      <c r="B5063" s="2" t="s">
        <v>5512</v>
      </c>
      <c r="C5063" s="2">
        <v>19</v>
      </c>
      <c r="D5063" s="2" t="s">
        <v>464</v>
      </c>
      <c r="E5063" s="2"/>
      <c r="F5063" s="2"/>
      <c r="G5063" s="2"/>
      <c r="H5063" s="2"/>
    </row>
    <row r="5064" spans="2:8">
      <c r="B5064" s="2" t="s">
        <v>5513</v>
      </c>
      <c r="C5064" s="2">
        <v>21</v>
      </c>
      <c r="D5064" s="2" t="s">
        <v>464</v>
      </c>
      <c r="E5064" s="2"/>
      <c r="F5064" s="2"/>
      <c r="G5064" s="2"/>
      <c r="H5064" s="2"/>
    </row>
    <row r="5065" spans="2:8">
      <c r="B5065" s="2" t="s">
        <v>5514</v>
      </c>
      <c r="C5065" s="2">
        <v>23</v>
      </c>
      <c r="D5065" s="2" t="s">
        <v>464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464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464</v>
      </c>
      <c r="E5067" s="2"/>
      <c r="F5067" s="2"/>
      <c r="G5067" s="2"/>
      <c r="H5067" s="2"/>
    </row>
    <row r="5068" spans="2:8">
      <c r="B5068" s="2" t="s">
        <v>5517</v>
      </c>
      <c r="C5068" s="2">
        <v>24</v>
      </c>
      <c r="D5068" s="2" t="s">
        <v>464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464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464</v>
      </c>
      <c r="E5070" s="2"/>
      <c r="F5070" s="2"/>
      <c r="G5070" s="2"/>
      <c r="H5070" s="2"/>
    </row>
    <row r="5071" spans="2:8">
      <c r="B5071" s="2" t="s">
        <v>5520</v>
      </c>
      <c r="C5071" s="2">
        <v>25</v>
      </c>
      <c r="D5071" s="2" t="s">
        <v>464</v>
      </c>
      <c r="E5071" s="2"/>
      <c r="F5071" s="2"/>
      <c r="G5071" s="2"/>
      <c r="H5071" s="2"/>
    </row>
    <row r="5072" spans="2:8">
      <c r="B5072" s="2" t="s">
        <v>5521</v>
      </c>
      <c r="C5072" s="2">
        <v>24</v>
      </c>
      <c r="D5072" s="2" t="s">
        <v>464</v>
      </c>
      <c r="E5072" s="2"/>
      <c r="F5072" s="2"/>
      <c r="G5072" s="2"/>
      <c r="H5072" s="2"/>
    </row>
    <row r="5073" spans="2:8">
      <c r="B5073" s="2" t="s">
        <v>5522</v>
      </c>
      <c r="C5073" s="2">
        <v>22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30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32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32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5</v>
      </c>
      <c r="D5083" s="2" t="s">
        <v>464</v>
      </c>
      <c r="E5083" s="2"/>
      <c r="F5083" s="2"/>
      <c r="G5083" s="2"/>
      <c r="H5083" s="2"/>
    </row>
    <row r="5084" spans="2:8">
      <c r="B5084" s="2" t="s">
        <v>5533</v>
      </c>
      <c r="C5084" s="2">
        <v>6</v>
      </c>
      <c r="D5084" s="2" t="s">
        <v>464</v>
      </c>
      <c r="E5084" s="2"/>
      <c r="F5084" s="2"/>
      <c r="G5084" s="2"/>
      <c r="H5084" s="2"/>
    </row>
    <row r="5085" spans="2:8">
      <c r="B5085" s="2" t="s">
        <v>5534</v>
      </c>
      <c r="C5085" s="2">
        <v>5</v>
      </c>
      <c r="D5085" s="2" t="s">
        <v>464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30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30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16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11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13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19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24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22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20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21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17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18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18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19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19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15</v>
      </c>
      <c r="D5106" s="2" t="s">
        <v>464</v>
      </c>
      <c r="E5106" s="2"/>
      <c r="F5106" s="2"/>
      <c r="G5106" s="2"/>
      <c r="H5106" s="2"/>
    </row>
    <row r="5107" spans="2:8">
      <c r="B5107" s="2" t="s">
        <v>5556</v>
      </c>
      <c r="C5107" s="2">
        <v>17</v>
      </c>
      <c r="D5107" s="2" t="s">
        <v>464</v>
      </c>
      <c r="E5107" s="2"/>
      <c r="F5107" s="2"/>
      <c r="G5107" s="2"/>
      <c r="H5107" s="2"/>
    </row>
    <row r="5108" spans="2:8">
      <c r="B5108" s="2" t="s">
        <v>5557</v>
      </c>
      <c r="C5108" s="2">
        <v>20</v>
      </c>
      <c r="D5108" s="2" t="s">
        <v>464</v>
      </c>
      <c r="E5108" s="2"/>
      <c r="F5108" s="2"/>
      <c r="G5108" s="2"/>
      <c r="H5108" s="2"/>
    </row>
    <row r="5109" spans="2:8">
      <c r="B5109" s="2" t="s">
        <v>5558</v>
      </c>
      <c r="C5109" s="2">
        <v>23</v>
      </c>
      <c r="D5109" s="2" t="s">
        <v>464</v>
      </c>
      <c r="E5109" s="2"/>
      <c r="F5109" s="2"/>
      <c r="G5109" s="2"/>
      <c r="H5109" s="2"/>
    </row>
    <row r="5110" spans="2:8">
      <c r="B5110" s="2" t="s">
        <v>5559</v>
      </c>
      <c r="C5110" s="2">
        <v>24</v>
      </c>
      <c r="D5110" s="2" t="s">
        <v>464</v>
      </c>
      <c r="E5110" s="2"/>
      <c r="F5110" s="2"/>
      <c r="G5110" s="2"/>
      <c r="H5110" s="2"/>
    </row>
    <row r="5111" spans="2:8">
      <c r="B5111" s="2" t="s">
        <v>5560</v>
      </c>
      <c r="C5111" s="2">
        <v>24</v>
      </c>
      <c r="D5111" s="2" t="s">
        <v>464</v>
      </c>
      <c r="E5111" s="2"/>
      <c r="F5111" s="2"/>
      <c r="G5111" s="2"/>
      <c r="H5111" s="2"/>
    </row>
    <row r="5112" spans="2:8">
      <c r="B5112" s="2" t="s">
        <v>5561</v>
      </c>
      <c r="C5112" s="2">
        <v>24</v>
      </c>
      <c r="D5112" s="2" t="s">
        <v>464</v>
      </c>
      <c r="E5112" s="2"/>
      <c r="F5112" s="2"/>
      <c r="G5112" s="2"/>
      <c r="H5112" s="2"/>
    </row>
    <row r="5113" spans="2:8">
      <c r="B5113" s="2" t="s">
        <v>5562</v>
      </c>
      <c r="C5113" s="2">
        <v>24</v>
      </c>
      <c r="D5113" s="2" t="s">
        <v>464</v>
      </c>
      <c r="E5113" s="2"/>
      <c r="F5113" s="2"/>
      <c r="G5113" s="2"/>
      <c r="H5113" s="2"/>
    </row>
    <row r="5114" spans="2:8">
      <c r="B5114" s="2" t="s">
        <v>5563</v>
      </c>
      <c r="C5114" s="2">
        <v>22</v>
      </c>
      <c r="D5114" s="2" t="s">
        <v>464</v>
      </c>
      <c r="E5114" s="2"/>
      <c r="F5114" s="2"/>
      <c r="G5114" s="2"/>
      <c r="H5114" s="2"/>
    </row>
    <row r="5115" spans="2:8">
      <c r="B5115" s="2" t="s">
        <v>5564</v>
      </c>
      <c r="C5115" s="2">
        <v>22</v>
      </c>
      <c r="D5115" s="2" t="s">
        <v>464</v>
      </c>
      <c r="E5115" s="2"/>
      <c r="F5115" s="2"/>
      <c r="G5115" s="2"/>
      <c r="H5115" s="2"/>
    </row>
    <row r="5116" spans="2:8">
      <c r="B5116" s="2" t="s">
        <v>5565</v>
      </c>
      <c r="C5116" s="2">
        <v>20</v>
      </c>
      <c r="D5116" s="2" t="s">
        <v>464</v>
      </c>
      <c r="E5116" s="2"/>
      <c r="F5116" s="2"/>
      <c r="G5116" s="2"/>
      <c r="H5116" s="2"/>
    </row>
    <row r="5117" spans="2:8">
      <c r="B5117" s="2" t="s">
        <v>5566</v>
      </c>
      <c r="C5117" s="2">
        <v>13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22</v>
      </c>
      <c r="D5118" s="2" t="s">
        <v>464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464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464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464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464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464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464</v>
      </c>
      <c r="E5124" s="2"/>
      <c r="F5124" s="2"/>
      <c r="G5124" s="2"/>
      <c r="H5124" s="2"/>
    </row>
    <row r="5125" spans="2:8">
      <c r="B5125" s="2" t="s">
        <v>5574</v>
      </c>
      <c r="C5125" s="2">
        <v>29</v>
      </c>
      <c r="D5125" s="2" t="s">
        <v>464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464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464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464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22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21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21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19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18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12</v>
      </c>
      <c r="D5138" s="2" t="s">
        <v>464</v>
      </c>
      <c r="E5138" s="2"/>
      <c r="F5138" s="2"/>
      <c r="G5138" s="2"/>
      <c r="H5138" s="2"/>
    </row>
    <row r="5139" spans="2:8">
      <c r="B5139" s="2" t="s">
        <v>5588</v>
      </c>
      <c r="C5139" s="2">
        <v>22</v>
      </c>
      <c r="D5139" s="2" t="s">
        <v>464</v>
      </c>
      <c r="E5139" s="2"/>
      <c r="F5139" s="2"/>
      <c r="G5139" s="2"/>
      <c r="H5139" s="2"/>
    </row>
    <row r="5140" spans="2:8">
      <c r="B5140" s="2" t="s">
        <v>5589</v>
      </c>
      <c r="C5140" s="2">
        <v>31</v>
      </c>
      <c r="D5140" s="2" t="s">
        <v>464</v>
      </c>
      <c r="E5140" s="2"/>
      <c r="F5140" s="2"/>
      <c r="G5140" s="2"/>
      <c r="H5140" s="2"/>
    </row>
    <row r="5141" spans="2:8">
      <c r="B5141" s="2" t="s">
        <v>5590</v>
      </c>
      <c r="C5141" s="2">
        <v>33</v>
      </c>
      <c r="D5141" s="2" t="s">
        <v>464</v>
      </c>
      <c r="E5141" s="2"/>
      <c r="F5141" s="2"/>
      <c r="G5141" s="2"/>
      <c r="H5141" s="2"/>
    </row>
    <row r="5142" spans="2:8">
      <c r="B5142" s="2" t="s">
        <v>5591</v>
      </c>
      <c r="C5142" s="2">
        <v>34</v>
      </c>
      <c r="D5142" s="2" t="s">
        <v>464</v>
      </c>
      <c r="E5142" s="2"/>
      <c r="F5142" s="2"/>
      <c r="G5142" s="2"/>
      <c r="H5142" s="2"/>
    </row>
    <row r="5143" spans="2:8">
      <c r="B5143" s="2" t="s">
        <v>5592</v>
      </c>
      <c r="C5143" s="2">
        <v>34</v>
      </c>
      <c r="D5143" s="2" t="s">
        <v>464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464</v>
      </c>
      <c r="E5144" s="2"/>
      <c r="F5144" s="2"/>
      <c r="G5144" s="2"/>
      <c r="H5144" s="2"/>
    </row>
    <row r="5145" spans="2:8">
      <c r="B5145" s="2" t="s">
        <v>5594</v>
      </c>
      <c r="C5145" s="2">
        <v>33</v>
      </c>
      <c r="D5145" s="2" t="s">
        <v>464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23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30</v>
      </c>
      <c r="D5150" s="2" t="s">
        <v>464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464</v>
      </c>
      <c r="E5151" s="2"/>
      <c r="F5151" s="2"/>
      <c r="G5151" s="2"/>
      <c r="H5151" s="2"/>
    </row>
    <row r="5152" spans="2:8">
      <c r="B5152" s="2" t="s">
        <v>5601</v>
      </c>
      <c r="C5152" s="2">
        <v>33</v>
      </c>
      <c r="D5152" s="2" t="s">
        <v>464</v>
      </c>
      <c r="E5152" s="2"/>
      <c r="F5152" s="2"/>
      <c r="G5152" s="2"/>
      <c r="H5152" s="2"/>
    </row>
    <row r="5153" spans="2:8">
      <c r="B5153" s="2" t="s">
        <v>5602</v>
      </c>
      <c r="C5153" s="2">
        <v>30</v>
      </c>
      <c r="D5153" s="2" t="s">
        <v>464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464</v>
      </c>
      <c r="E5154" s="2"/>
      <c r="F5154" s="2"/>
      <c r="G5154" s="2"/>
      <c r="H5154" s="2"/>
    </row>
    <row r="5155" spans="2:8">
      <c r="B5155" s="2" t="s">
        <v>5604</v>
      </c>
      <c r="C5155" s="2">
        <v>30</v>
      </c>
      <c r="D5155" s="2" t="s">
        <v>464</v>
      </c>
      <c r="E5155" s="2"/>
      <c r="F5155" s="2"/>
      <c r="G5155" s="2"/>
      <c r="H5155" s="2"/>
    </row>
    <row r="5156" spans="2:8">
      <c r="B5156" s="2" t="s">
        <v>5605</v>
      </c>
      <c r="C5156" s="2">
        <v>31</v>
      </c>
      <c r="D5156" s="2" t="s">
        <v>464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464</v>
      </c>
      <c r="E5157" s="2"/>
      <c r="F5157" s="2"/>
      <c r="G5157" s="2"/>
      <c r="H5157" s="2"/>
    </row>
    <row r="5158" spans="2:8">
      <c r="B5158" s="2" t="s">
        <v>5607</v>
      </c>
      <c r="C5158" s="2">
        <v>19</v>
      </c>
      <c r="D5158" s="2" t="s">
        <v>464</v>
      </c>
      <c r="E5158" s="2"/>
      <c r="F5158" s="2"/>
      <c r="G5158" s="2"/>
      <c r="H5158" s="2"/>
    </row>
    <row r="5159" spans="2:8">
      <c r="B5159" s="2" t="s">
        <v>5608</v>
      </c>
      <c r="C5159" s="2">
        <v>21</v>
      </c>
      <c r="D5159" s="2" t="s">
        <v>464</v>
      </c>
      <c r="E5159" s="2"/>
      <c r="F5159" s="2"/>
      <c r="G5159" s="2"/>
      <c r="H5159" s="2"/>
    </row>
    <row r="5160" spans="2:8">
      <c r="B5160" s="2" t="s">
        <v>5609</v>
      </c>
      <c r="C5160" s="2">
        <v>24</v>
      </c>
      <c r="D5160" s="2" t="s">
        <v>464</v>
      </c>
      <c r="E5160" s="2"/>
      <c r="F5160" s="2"/>
      <c r="G5160" s="2"/>
      <c r="H5160" s="2"/>
    </row>
    <row r="5161" spans="2:8">
      <c r="B5161" s="2" t="s">
        <v>5610</v>
      </c>
      <c r="C5161" s="2">
        <v>26</v>
      </c>
      <c r="D5161" s="2" t="s">
        <v>464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464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464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464</v>
      </c>
      <c r="E5164" s="2"/>
      <c r="F5164" s="2"/>
      <c r="G5164" s="2"/>
      <c r="H5164" s="2"/>
    </row>
    <row r="5165" spans="2:8">
      <c r="B5165" s="2" t="s">
        <v>5614</v>
      </c>
      <c r="C5165" s="2">
        <v>27</v>
      </c>
      <c r="D5165" s="2" t="s">
        <v>464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464</v>
      </c>
      <c r="E5166" s="2"/>
      <c r="F5166" s="2"/>
      <c r="G5166" s="2"/>
      <c r="H5166" s="2"/>
    </row>
    <row r="5167" spans="2:8">
      <c r="B5167" s="2" t="s">
        <v>5616</v>
      </c>
      <c r="C5167" s="2">
        <v>25</v>
      </c>
      <c r="D5167" s="2" t="s">
        <v>464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464</v>
      </c>
      <c r="E5168" s="2"/>
      <c r="F5168" s="2"/>
      <c r="G5168" s="2"/>
      <c r="H5168" s="2"/>
    </row>
    <row r="5169" spans="2:8">
      <c r="B5169" s="2" t="s">
        <v>5618</v>
      </c>
      <c r="C5169" s="2">
        <v>25</v>
      </c>
      <c r="D5169" s="2" t="s">
        <v>464</v>
      </c>
      <c r="E5169" s="2"/>
      <c r="F5169" s="2"/>
      <c r="G5169" s="2"/>
      <c r="H5169" s="2"/>
    </row>
    <row r="5170" spans="2:8">
      <c r="B5170" s="2" t="s">
        <v>5619</v>
      </c>
      <c r="C5170" s="2">
        <v>27</v>
      </c>
      <c r="D5170" s="2" t="s">
        <v>464</v>
      </c>
      <c r="E5170" s="2"/>
      <c r="F5170" s="2"/>
      <c r="G5170" s="2"/>
      <c r="H5170" s="2"/>
    </row>
    <row r="5171" spans="2:8">
      <c r="B5171" s="2" t="s">
        <v>5620</v>
      </c>
      <c r="C5171" s="2">
        <v>24</v>
      </c>
      <c r="D5171" s="2" t="s">
        <v>464</v>
      </c>
      <c r="E5171" s="2"/>
      <c r="F5171" s="2"/>
      <c r="G5171" s="2"/>
      <c r="H5171" s="2"/>
    </row>
    <row r="5172" spans="2:8">
      <c r="B5172" s="2" t="s">
        <v>5621</v>
      </c>
      <c r="C5172" s="2">
        <v>24</v>
      </c>
      <c r="D5172" s="2" t="s">
        <v>464</v>
      </c>
      <c r="E5172" s="2"/>
      <c r="F5172" s="2"/>
      <c r="G5172" s="2"/>
      <c r="H5172" s="2"/>
    </row>
    <row r="5173" spans="2:8">
      <c r="B5173" s="2" t="s">
        <v>5622</v>
      </c>
      <c r="C5173" s="2">
        <v>25</v>
      </c>
      <c r="D5173" s="2" t="s">
        <v>464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464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464</v>
      </c>
      <c r="E5175" s="2"/>
      <c r="F5175" s="2"/>
      <c r="G5175" s="2"/>
      <c r="H5175" s="2"/>
    </row>
    <row r="5176" spans="2:8">
      <c r="B5176" s="2" t="s">
        <v>5625</v>
      </c>
      <c r="C5176" s="2">
        <v>24</v>
      </c>
      <c r="D5176" s="2" t="s">
        <v>464</v>
      </c>
      <c r="E5176" s="2"/>
      <c r="F5176" s="2"/>
      <c r="G5176" s="2"/>
      <c r="H5176" s="2"/>
    </row>
    <row r="5177" spans="2:8">
      <c r="B5177" s="2" t="s">
        <v>5626</v>
      </c>
      <c r="C5177" s="2">
        <v>9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464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464</v>
      </c>
      <c r="E5179" s="2"/>
      <c r="F5179" s="2"/>
      <c r="G5179" s="2"/>
      <c r="H5179" s="2"/>
    </row>
    <row r="5180" spans="2:8">
      <c r="B5180" s="2" t="s">
        <v>5629</v>
      </c>
      <c r="C5180" s="2">
        <v>32</v>
      </c>
      <c r="D5180" s="2" t="s">
        <v>464</v>
      </c>
      <c r="E5180" s="2"/>
      <c r="F5180" s="2"/>
      <c r="G5180" s="2"/>
      <c r="H5180" s="2"/>
    </row>
    <row r="5181" spans="2:8">
      <c r="B5181" s="2" t="s">
        <v>5630</v>
      </c>
      <c r="C5181" s="2">
        <v>35</v>
      </c>
      <c r="D5181" s="2" t="s">
        <v>464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464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464</v>
      </c>
      <c r="E5183" s="2"/>
      <c r="F5183" s="2"/>
      <c r="G5183" s="2"/>
      <c r="H5183" s="2"/>
    </row>
    <row r="5184" spans="2:8">
      <c r="B5184" s="2" t="s">
        <v>5633</v>
      </c>
      <c r="C5184" s="2">
        <v>35</v>
      </c>
      <c r="D5184" s="2" t="s">
        <v>464</v>
      </c>
      <c r="E5184" s="2"/>
      <c r="F5184" s="2"/>
      <c r="G5184" s="2"/>
      <c r="H5184" s="2"/>
    </row>
    <row r="5185" spans="2:8">
      <c r="B5185" s="2" t="s">
        <v>5634</v>
      </c>
      <c r="C5185" s="2">
        <v>34</v>
      </c>
      <c r="D5185" s="2" t="s">
        <v>464</v>
      </c>
      <c r="E5185" s="2"/>
      <c r="F5185" s="2"/>
      <c r="G5185" s="2"/>
      <c r="H5185" s="2"/>
    </row>
    <row r="5186" spans="2:8">
      <c r="B5186" s="2" t="s">
        <v>5635</v>
      </c>
      <c r="C5186" s="2">
        <v>20</v>
      </c>
      <c r="D5186" s="2" t="s">
        <v>464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464</v>
      </c>
      <c r="E5187" s="2"/>
      <c r="F5187" s="2"/>
      <c r="G5187" s="2"/>
      <c r="H5187" s="2"/>
    </row>
    <row r="5188" spans="2:8">
      <c r="B5188" s="2" t="s">
        <v>5637</v>
      </c>
      <c r="C5188" s="2">
        <v>24</v>
      </c>
      <c r="D5188" s="2" t="s">
        <v>464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464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464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464</v>
      </c>
      <c r="E5191" s="2"/>
      <c r="F5191" s="2"/>
      <c r="G5191" s="2"/>
      <c r="H5191" s="2"/>
    </row>
    <row r="5192" spans="2:8">
      <c r="B5192" s="2" t="s">
        <v>5641</v>
      </c>
      <c r="C5192" s="2">
        <v>25</v>
      </c>
      <c r="D5192" s="2" t="s">
        <v>464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464</v>
      </c>
      <c r="E5193" s="2"/>
      <c r="F5193" s="2"/>
      <c r="G5193" s="2"/>
      <c r="H5193" s="2"/>
    </row>
    <row r="5194" spans="2:8">
      <c r="B5194" s="2" t="s">
        <v>5643</v>
      </c>
      <c r="C5194" s="2">
        <v>25</v>
      </c>
      <c r="D5194" s="2" t="s">
        <v>464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464</v>
      </c>
      <c r="E5195" s="2"/>
      <c r="F5195" s="2"/>
      <c r="G5195" s="2"/>
      <c r="H5195" s="2"/>
    </row>
    <row r="5196" spans="2:8">
      <c r="B5196" s="2" t="s">
        <v>5645</v>
      </c>
      <c r="C5196" s="2">
        <v>24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464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464</v>
      </c>
      <c r="E5199" s="2"/>
      <c r="F5199" s="2"/>
      <c r="G5199" s="2"/>
      <c r="H5199" s="2"/>
    </row>
    <row r="5200" spans="2:8">
      <c r="B5200" s="2" t="s">
        <v>5649</v>
      </c>
      <c r="C5200" s="2">
        <v>33</v>
      </c>
      <c r="D5200" s="2" t="s">
        <v>464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464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464</v>
      </c>
      <c r="E5202" s="2"/>
      <c r="F5202" s="2"/>
      <c r="G5202" s="2"/>
      <c r="H5202" s="2"/>
    </row>
    <row r="5203" spans="2:8">
      <c r="B5203" s="2" t="s">
        <v>5652</v>
      </c>
      <c r="C5203" s="2">
        <v>36</v>
      </c>
      <c r="D5203" s="2" t="s">
        <v>464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464</v>
      </c>
      <c r="E5204" s="2"/>
      <c r="F5204" s="2"/>
      <c r="G5204" s="2"/>
      <c r="H5204" s="2"/>
    </row>
    <row r="5205" spans="2:8">
      <c r="B5205" s="2" t="s">
        <v>5654</v>
      </c>
      <c r="C5205" s="2">
        <v>21</v>
      </c>
      <c r="D5205" s="2" t="s">
        <v>464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464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464</v>
      </c>
      <c r="E5207" s="2"/>
      <c r="F5207" s="2"/>
      <c r="G5207" s="2"/>
      <c r="H5207" s="2"/>
    </row>
    <row r="5208" spans="2:8">
      <c r="B5208" s="2" t="s">
        <v>5657</v>
      </c>
      <c r="C5208" s="2">
        <v>25</v>
      </c>
      <c r="D5208" s="2" t="s">
        <v>464</v>
      </c>
      <c r="E5208" s="2"/>
      <c r="F5208" s="2"/>
      <c r="G5208" s="2"/>
      <c r="H5208" s="2"/>
    </row>
    <row r="5209" spans="2:8">
      <c r="B5209" s="2" t="s">
        <v>5658</v>
      </c>
      <c r="C5209" s="2">
        <v>24</v>
      </c>
      <c r="D5209" s="2" t="s">
        <v>464</v>
      </c>
      <c r="E5209" s="2"/>
      <c r="F5209" s="2"/>
      <c r="G5209" s="2"/>
      <c r="H5209" s="2"/>
    </row>
    <row r="5210" spans="2:8">
      <c r="B5210" s="2" t="s">
        <v>5659</v>
      </c>
      <c r="C5210" s="2">
        <v>24</v>
      </c>
      <c r="D5210" s="2" t="s">
        <v>464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464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464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464</v>
      </c>
      <c r="E5213" s="2"/>
      <c r="F5213" s="2"/>
      <c r="G5213" s="2"/>
      <c r="H5213" s="2"/>
    </row>
    <row r="5214" spans="2:8">
      <c r="B5214" s="2" t="s">
        <v>5663</v>
      </c>
      <c r="C5214" s="2">
        <v>24</v>
      </c>
      <c r="D5214" s="2" t="s">
        <v>464</v>
      </c>
      <c r="E5214" s="2"/>
      <c r="F5214" s="2"/>
      <c r="G5214" s="2"/>
      <c r="H5214" s="2"/>
    </row>
    <row r="5215" spans="2:8">
      <c r="B5215" s="2" t="s">
        <v>5664</v>
      </c>
      <c r="C5215" s="2">
        <v>19</v>
      </c>
      <c r="D5215" s="2" t="s">
        <v>464</v>
      </c>
      <c r="E5215" s="2"/>
      <c r="F5215" s="2"/>
      <c r="G5215" s="2"/>
      <c r="H5215" s="2"/>
    </row>
    <row r="5216" spans="2:8">
      <c r="B5216" s="2" t="s">
        <v>5665</v>
      </c>
      <c r="C5216" s="2">
        <v>22</v>
      </c>
      <c r="D5216" s="2" t="s">
        <v>464</v>
      </c>
      <c r="E5216" s="2"/>
      <c r="F5216" s="2"/>
      <c r="G5216" s="2"/>
      <c r="H5216" s="2"/>
    </row>
    <row r="5217" spans="2:8">
      <c r="B5217" s="2" t="s">
        <v>5666</v>
      </c>
      <c r="C5217" s="2">
        <v>25</v>
      </c>
      <c r="D5217" s="2" t="s">
        <v>464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464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464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464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464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464</v>
      </c>
      <c r="E5222" s="2"/>
      <c r="F5222" s="2"/>
      <c r="G5222" s="2"/>
      <c r="H5222" s="2"/>
    </row>
    <row r="5223" spans="2:8">
      <c r="B5223" s="2" t="s">
        <v>5672</v>
      </c>
      <c r="C5223" s="2">
        <v>35</v>
      </c>
      <c r="D5223" s="2" t="s">
        <v>464</v>
      </c>
      <c r="E5223" s="2"/>
      <c r="F5223" s="2"/>
      <c r="G5223" s="2"/>
      <c r="H5223" s="2"/>
    </row>
    <row r="5224" spans="2:8">
      <c r="B5224" s="2" t="s">
        <v>5673</v>
      </c>
      <c r="C5224" s="2">
        <v>34</v>
      </c>
      <c r="D5224" s="2" t="s">
        <v>464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464</v>
      </c>
      <c r="E5225" s="2"/>
      <c r="F5225" s="2"/>
      <c r="G5225" s="2"/>
      <c r="H5225" s="2"/>
    </row>
    <row r="5226" spans="2:8">
      <c r="B5226" s="2" t="s">
        <v>5675</v>
      </c>
      <c r="C5226" s="2">
        <v>28</v>
      </c>
      <c r="D5226" s="2" t="s">
        <v>464</v>
      </c>
      <c r="E5226" s="2"/>
      <c r="F5226" s="2"/>
      <c r="G5226" s="2"/>
      <c r="H5226" s="2"/>
    </row>
    <row r="5227" spans="2:8">
      <c r="B5227" s="2" t="s">
        <v>5676</v>
      </c>
      <c r="C5227" s="2">
        <v>5</v>
      </c>
      <c r="D5227" s="2" t="s">
        <v>464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464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464</v>
      </c>
      <c r="E5229" s="2"/>
      <c r="F5229" s="2"/>
      <c r="G5229" s="2"/>
      <c r="H5229" s="2"/>
    </row>
    <row r="5230" spans="2:8">
      <c r="B5230" s="2" t="s">
        <v>5679</v>
      </c>
      <c r="C5230" s="2">
        <v>30</v>
      </c>
      <c r="D5230" s="2" t="s">
        <v>464</v>
      </c>
      <c r="E5230" s="2"/>
      <c r="F5230" s="2"/>
      <c r="G5230" s="2"/>
      <c r="H5230" s="2"/>
    </row>
    <row r="5231" spans="2:8">
      <c r="B5231" s="2" t="s">
        <v>5680</v>
      </c>
      <c r="C5231" s="2">
        <v>29</v>
      </c>
      <c r="D5231" s="2" t="s">
        <v>464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464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464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464</v>
      </c>
      <c r="E5234" s="2"/>
      <c r="F5234" s="2"/>
      <c r="G5234" s="2"/>
      <c r="H5234" s="2"/>
    </row>
    <row r="5235" spans="2:8">
      <c r="B5235" s="2" t="s">
        <v>5684</v>
      </c>
      <c r="C5235" s="2">
        <v>23</v>
      </c>
      <c r="D5235" s="2" t="s">
        <v>464</v>
      </c>
      <c r="E5235" s="2"/>
      <c r="F5235" s="2"/>
      <c r="G5235" s="2"/>
      <c r="H5235" s="2"/>
    </row>
    <row r="5236" spans="2:8">
      <c r="B5236" s="2" t="s">
        <v>5685</v>
      </c>
      <c r="C5236" s="2">
        <v>27</v>
      </c>
      <c r="D5236" s="2" t="s">
        <v>464</v>
      </c>
      <c r="E5236" s="2"/>
      <c r="F5236" s="2"/>
      <c r="G5236" s="2"/>
      <c r="H5236" s="2"/>
    </row>
    <row r="5237" spans="2:8">
      <c r="B5237" s="2" t="s">
        <v>5686</v>
      </c>
      <c r="C5237" s="2">
        <v>30</v>
      </c>
      <c r="D5237" s="2" t="s">
        <v>464</v>
      </c>
      <c r="E5237" s="2"/>
      <c r="F5237" s="2"/>
      <c r="G5237" s="2"/>
      <c r="H5237" s="2"/>
    </row>
    <row r="5238" spans="2:8">
      <c r="B5238" s="2" t="s">
        <v>5687</v>
      </c>
      <c r="C5238" s="2">
        <v>32</v>
      </c>
      <c r="D5238" s="2" t="s">
        <v>464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464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464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464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464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464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464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464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464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464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464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464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464</v>
      </c>
      <c r="E5250" s="2"/>
      <c r="F5250" s="2"/>
      <c r="G5250" s="2"/>
      <c r="H5250" s="2"/>
    </row>
    <row r="5251" spans="2:8">
      <c r="B5251" s="2" t="s">
        <v>5700</v>
      </c>
      <c r="C5251" s="2">
        <v>22</v>
      </c>
      <c r="D5251" s="2" t="s">
        <v>464</v>
      </c>
      <c r="E5251" s="2"/>
      <c r="F5251" s="2"/>
      <c r="G5251" s="2"/>
      <c r="H5251" s="2"/>
    </row>
    <row r="5252" spans="2:8">
      <c r="B5252" s="2" t="s">
        <v>5701</v>
      </c>
      <c r="C5252" s="2">
        <v>29</v>
      </c>
      <c r="D5252" s="2" t="s">
        <v>464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464</v>
      </c>
      <c r="E5253" s="2"/>
      <c r="F5253" s="2"/>
      <c r="G5253" s="2"/>
      <c r="H5253" s="2"/>
    </row>
    <row r="5254" spans="2:8">
      <c r="B5254" s="2" t="s">
        <v>5703</v>
      </c>
      <c r="C5254" s="2">
        <v>33</v>
      </c>
      <c r="D5254" s="2" t="s">
        <v>464</v>
      </c>
      <c r="E5254" s="2"/>
      <c r="F5254" s="2"/>
      <c r="G5254" s="2"/>
      <c r="H5254" s="2"/>
    </row>
    <row r="5255" spans="2:8">
      <c r="B5255" s="2" t="s">
        <v>5704</v>
      </c>
      <c r="C5255" s="2">
        <v>32</v>
      </c>
      <c r="D5255" s="2" t="s">
        <v>464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464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464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464</v>
      </c>
      <c r="E5258" s="2"/>
      <c r="F5258" s="2"/>
      <c r="G5258" s="2"/>
      <c r="H5258" s="2"/>
    </row>
    <row r="5259" spans="2:8">
      <c r="B5259" s="2" t="s">
        <v>5708</v>
      </c>
      <c r="C5259" s="2">
        <v>15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9</v>
      </c>
      <c r="D5260" s="2" t="s">
        <v>464</v>
      </c>
      <c r="E5260" s="2"/>
      <c r="F5260" s="2"/>
      <c r="G5260" s="2"/>
      <c r="H5260" s="2"/>
    </row>
    <row r="5261" spans="2:8">
      <c r="B5261" s="2" t="s">
        <v>5710</v>
      </c>
      <c r="C5261" s="2">
        <v>9</v>
      </c>
      <c r="D5261" s="2" t="s">
        <v>464</v>
      </c>
      <c r="E5261" s="2"/>
      <c r="F5261" s="2"/>
      <c r="G5261" s="2"/>
      <c r="H5261" s="2"/>
    </row>
    <row r="5262" spans="2:8">
      <c r="B5262" s="2" t="s">
        <v>5711</v>
      </c>
      <c r="C5262" s="2">
        <v>18</v>
      </c>
      <c r="D5262" s="2" t="s">
        <v>464</v>
      </c>
      <c r="E5262" s="2"/>
      <c r="F5262" s="2"/>
      <c r="G5262" s="2"/>
      <c r="H5262" s="2"/>
    </row>
    <row r="5263" spans="2:8">
      <c r="B5263" s="2" t="s">
        <v>5712</v>
      </c>
      <c r="C5263" s="2">
        <v>18</v>
      </c>
      <c r="D5263" s="2" t="s">
        <v>464</v>
      </c>
      <c r="E5263" s="2"/>
      <c r="F5263" s="2"/>
      <c r="G5263" s="2"/>
      <c r="H5263" s="2"/>
    </row>
    <row r="5264" spans="2:8">
      <c r="B5264" s="2" t="s">
        <v>5713</v>
      </c>
      <c r="C5264" s="2">
        <v>19</v>
      </c>
      <c r="D5264" s="2" t="s">
        <v>464</v>
      </c>
      <c r="E5264" s="2"/>
      <c r="F5264" s="2"/>
      <c r="G5264" s="2"/>
      <c r="H5264" s="2"/>
    </row>
    <row r="5265" spans="2:8">
      <c r="B5265" s="2" t="s">
        <v>5714</v>
      </c>
      <c r="C5265" s="2">
        <v>25</v>
      </c>
      <c r="D5265" s="2" t="s">
        <v>464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464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464</v>
      </c>
      <c r="E5267" s="2"/>
      <c r="F5267" s="2"/>
      <c r="G5267" s="2"/>
      <c r="H5267" s="2"/>
    </row>
    <row r="5268" spans="2:8">
      <c r="B5268" s="2" t="s">
        <v>5717</v>
      </c>
      <c r="C5268" s="2">
        <v>30</v>
      </c>
      <c r="D5268" s="2" t="s">
        <v>464</v>
      </c>
      <c r="E5268" s="2"/>
      <c r="F5268" s="2"/>
      <c r="G5268" s="2"/>
      <c r="H5268" s="2"/>
    </row>
    <row r="5269" spans="2:8">
      <c r="B5269" s="2" t="s">
        <v>5718</v>
      </c>
      <c r="C5269" s="2">
        <v>29</v>
      </c>
      <c r="D5269" s="2" t="s">
        <v>464</v>
      </c>
      <c r="E5269" s="2"/>
      <c r="F5269" s="2"/>
      <c r="G5269" s="2"/>
      <c r="H5269" s="2"/>
    </row>
    <row r="5270" spans="2:8">
      <c r="B5270" s="2" t="s">
        <v>5719</v>
      </c>
      <c r="C5270" s="2">
        <v>15</v>
      </c>
      <c r="D5270" s="2" t="s">
        <v>464</v>
      </c>
      <c r="E5270" s="2"/>
      <c r="F5270" s="2"/>
      <c r="G5270" s="2"/>
      <c r="H5270" s="2"/>
    </row>
    <row r="5271" spans="2:8">
      <c r="B5271" s="2" t="s">
        <v>5720</v>
      </c>
      <c r="C5271" s="2">
        <v>17</v>
      </c>
      <c r="D5271" s="2" t="s">
        <v>464</v>
      </c>
      <c r="E5271" s="2"/>
      <c r="F5271" s="2"/>
      <c r="G5271" s="2"/>
      <c r="H5271" s="2"/>
    </row>
    <row r="5272" spans="2:8">
      <c r="B5272" s="2" t="s">
        <v>5721</v>
      </c>
      <c r="C5272" s="2">
        <v>9</v>
      </c>
      <c r="D5272" s="2" t="s">
        <v>464</v>
      </c>
      <c r="E5272" s="2"/>
      <c r="F5272" s="2"/>
      <c r="G5272" s="2"/>
      <c r="H5272" s="2"/>
    </row>
    <row r="5273" spans="2:8">
      <c r="B5273" s="2" t="s">
        <v>5722</v>
      </c>
      <c r="C5273" s="2">
        <v>9</v>
      </c>
      <c r="D5273" s="2" t="s">
        <v>464</v>
      </c>
      <c r="E5273" s="2"/>
      <c r="F5273" s="2"/>
      <c r="G5273" s="2"/>
      <c r="H5273" s="2"/>
    </row>
    <row r="5274" spans="2:8">
      <c r="B5274" s="2" t="s">
        <v>5723</v>
      </c>
      <c r="C5274" s="2">
        <v>8</v>
      </c>
      <c r="D5274" s="2" t="s">
        <v>464</v>
      </c>
      <c r="E5274" s="2"/>
      <c r="F5274" s="2"/>
      <c r="G5274" s="2"/>
      <c r="H5274" s="2"/>
    </row>
    <row r="5275" spans="2:8">
      <c r="B5275" s="2" t="s">
        <v>5724</v>
      </c>
      <c r="C5275" s="2">
        <v>14</v>
      </c>
      <c r="D5275" s="2" t="s">
        <v>464</v>
      </c>
      <c r="E5275" s="2"/>
      <c r="F5275" s="2"/>
      <c r="G5275" s="2"/>
      <c r="H5275" s="2"/>
    </row>
    <row r="5276" spans="2:8">
      <c r="B5276" s="2" t="s">
        <v>5725</v>
      </c>
      <c r="C5276" s="2">
        <v>13</v>
      </c>
      <c r="D5276" s="2" t="s">
        <v>464</v>
      </c>
      <c r="E5276" s="2"/>
      <c r="F5276" s="2"/>
      <c r="G5276" s="2"/>
      <c r="H5276" s="2"/>
    </row>
    <row r="5277" spans="2:8">
      <c r="B5277" s="2" t="s">
        <v>5726</v>
      </c>
      <c r="C5277" s="2">
        <v>12</v>
      </c>
      <c r="D5277" s="2" t="s">
        <v>464</v>
      </c>
      <c r="E5277" s="2"/>
      <c r="F5277" s="2"/>
      <c r="G5277" s="2"/>
      <c r="H5277" s="2"/>
    </row>
    <row r="5278" spans="2:8">
      <c r="B5278" s="2" t="s">
        <v>5727</v>
      </c>
      <c r="C5278" s="2">
        <v>12</v>
      </c>
      <c r="D5278" s="2" t="s">
        <v>464</v>
      </c>
      <c r="E5278" s="2"/>
      <c r="F5278" s="2"/>
      <c r="G5278" s="2"/>
      <c r="H5278" s="2"/>
    </row>
    <row r="5279" spans="2:8">
      <c r="B5279" s="2" t="s">
        <v>5728</v>
      </c>
      <c r="C5279" s="2">
        <v>12</v>
      </c>
      <c r="D5279" s="2" t="s">
        <v>464</v>
      </c>
      <c r="E5279" s="2"/>
      <c r="F5279" s="2"/>
      <c r="G5279" s="2"/>
      <c r="H5279" s="2"/>
    </row>
    <row r="5280" spans="2:8">
      <c r="B5280" s="2" t="s">
        <v>5729</v>
      </c>
      <c r="C5280" s="2">
        <v>12</v>
      </c>
      <c r="D5280" s="2" t="s">
        <v>464</v>
      </c>
      <c r="E5280" s="2"/>
      <c r="F5280" s="2"/>
      <c r="G5280" s="2"/>
      <c r="H5280" s="2"/>
    </row>
    <row r="5281" spans="2:8">
      <c r="B5281" s="2" t="s">
        <v>5730</v>
      </c>
      <c r="C5281" s="2">
        <v>12</v>
      </c>
      <c r="D5281" s="2" t="s">
        <v>464</v>
      </c>
      <c r="E5281" s="2"/>
      <c r="F5281" s="2"/>
      <c r="G5281" s="2"/>
      <c r="H5281" s="2"/>
    </row>
    <row r="5282" spans="2:8">
      <c r="B5282" s="2" t="s">
        <v>5731</v>
      </c>
      <c r="C5282" s="2">
        <v>12</v>
      </c>
      <c r="D5282" s="2" t="s">
        <v>464</v>
      </c>
      <c r="E5282" s="2"/>
      <c r="F5282" s="2"/>
      <c r="G5282" s="2"/>
      <c r="H5282" s="2"/>
    </row>
    <row r="5283" spans="2:8">
      <c r="B5283" s="2" t="s">
        <v>5732</v>
      </c>
      <c r="C5283" s="2">
        <v>21</v>
      </c>
      <c r="D5283" s="2" t="s">
        <v>464</v>
      </c>
      <c r="E5283" s="2"/>
      <c r="F5283" s="2"/>
      <c r="G5283" s="2"/>
      <c r="H5283" s="2"/>
    </row>
    <row r="5284" spans="2:8">
      <c r="B5284" s="2" t="s">
        <v>5733</v>
      </c>
      <c r="C5284" s="2">
        <v>22</v>
      </c>
      <c r="D5284" s="2" t="s">
        <v>464</v>
      </c>
      <c r="E5284" s="2"/>
      <c r="F5284" s="2"/>
      <c r="G5284" s="2"/>
      <c r="H5284" s="2"/>
    </row>
    <row r="5285" spans="2:8">
      <c r="B5285" s="2" t="s">
        <v>5734</v>
      </c>
      <c r="C5285" s="2">
        <v>23</v>
      </c>
      <c r="D5285" s="2" t="s">
        <v>464</v>
      </c>
      <c r="E5285" s="2"/>
      <c r="F5285" s="2"/>
      <c r="G5285" s="2"/>
      <c r="H5285" s="2"/>
    </row>
    <row r="5286" spans="2:8">
      <c r="B5286" s="2" t="s">
        <v>5735</v>
      </c>
      <c r="C5286" s="2">
        <v>22</v>
      </c>
      <c r="D5286" s="2" t="s">
        <v>464</v>
      </c>
      <c r="E5286" s="2"/>
      <c r="F5286" s="2"/>
      <c r="G5286" s="2"/>
      <c r="H5286" s="2"/>
    </row>
    <row r="5287" spans="2:8">
      <c r="B5287" s="2" t="s">
        <v>5736</v>
      </c>
      <c r="C5287" s="2">
        <v>19</v>
      </c>
      <c r="D5287" s="2" t="s">
        <v>464</v>
      </c>
      <c r="E5287" s="2"/>
      <c r="F5287" s="2"/>
      <c r="G5287" s="2"/>
      <c r="H5287" s="2"/>
    </row>
    <row r="5288" spans="2:8">
      <c r="B5288" s="2" t="s">
        <v>5737</v>
      </c>
      <c r="C5288" s="2">
        <v>20</v>
      </c>
      <c r="D5288" s="2" t="s">
        <v>464</v>
      </c>
      <c r="E5288" s="2"/>
      <c r="F5288" s="2"/>
      <c r="G5288" s="2"/>
      <c r="H5288" s="2"/>
    </row>
    <row r="5289" spans="2:8">
      <c r="B5289" s="2" t="s">
        <v>5738</v>
      </c>
      <c r="C5289" s="2">
        <v>17</v>
      </c>
      <c r="D5289" s="2" t="s">
        <v>464</v>
      </c>
      <c r="E5289" s="2"/>
      <c r="F5289" s="2"/>
      <c r="G5289" s="2"/>
      <c r="H5289" s="2"/>
    </row>
    <row r="5290" spans="2:8">
      <c r="B5290" s="2" t="s">
        <v>5739</v>
      </c>
      <c r="C5290" s="2">
        <v>17</v>
      </c>
      <c r="D5290" s="2" t="s">
        <v>464</v>
      </c>
      <c r="E5290" s="2"/>
      <c r="F5290" s="2"/>
      <c r="G5290" s="2"/>
      <c r="H5290" s="2"/>
    </row>
    <row r="5291" spans="2:8">
      <c r="B5291" s="2" t="s">
        <v>5740</v>
      </c>
      <c r="C5291" s="2">
        <v>16</v>
      </c>
      <c r="D5291" s="2" t="s">
        <v>464</v>
      </c>
      <c r="E5291" s="2"/>
      <c r="F5291" s="2"/>
      <c r="G5291" s="2"/>
      <c r="H5291" s="2"/>
    </row>
    <row r="5292" spans="2:8">
      <c r="B5292" s="2" t="s">
        <v>5741</v>
      </c>
      <c r="C5292" s="2">
        <v>10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15</v>
      </c>
      <c r="D5293" s="2" t="s">
        <v>464</v>
      </c>
      <c r="E5293" s="2"/>
      <c r="F5293" s="2"/>
      <c r="G5293" s="2"/>
      <c r="H5293" s="2"/>
    </row>
    <row r="5294" spans="2:8">
      <c r="B5294" s="2" t="s">
        <v>5743</v>
      </c>
      <c r="C5294" s="2">
        <v>16</v>
      </c>
      <c r="D5294" s="2" t="s">
        <v>464</v>
      </c>
      <c r="E5294" s="2"/>
      <c r="F5294" s="2"/>
      <c r="G5294" s="2"/>
      <c r="H5294" s="2"/>
    </row>
    <row r="5295" spans="2:8">
      <c r="B5295" s="2" t="s">
        <v>5744</v>
      </c>
      <c r="C5295" s="2">
        <v>17</v>
      </c>
      <c r="D5295" s="2" t="s">
        <v>464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464</v>
      </c>
      <c r="E5296" s="2"/>
      <c r="F5296" s="2"/>
      <c r="G5296" s="2"/>
      <c r="H5296" s="2"/>
    </row>
    <row r="5297" spans="2:8">
      <c r="B5297" s="2" t="s">
        <v>5746</v>
      </c>
      <c r="C5297" s="2">
        <v>34</v>
      </c>
      <c r="D5297" s="2" t="s">
        <v>464</v>
      </c>
      <c r="E5297" s="2"/>
      <c r="F5297" s="2"/>
      <c r="G5297" s="2"/>
      <c r="H5297" s="2"/>
    </row>
    <row r="5298" spans="2:8">
      <c r="B5298" s="2" t="s">
        <v>5747</v>
      </c>
      <c r="C5298" s="2">
        <v>35</v>
      </c>
      <c r="D5298" s="2" t="s">
        <v>464</v>
      </c>
      <c r="E5298" s="2"/>
      <c r="F5298" s="2"/>
      <c r="G5298" s="2"/>
      <c r="H5298" s="2"/>
    </row>
    <row r="5299" spans="2:8">
      <c r="B5299" s="2" t="s">
        <v>5748</v>
      </c>
      <c r="C5299" s="2">
        <v>34</v>
      </c>
      <c r="D5299" s="2" t="s">
        <v>464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464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464</v>
      </c>
      <c r="E5301" s="2"/>
      <c r="F5301" s="2"/>
      <c r="G5301" s="2"/>
      <c r="H5301" s="2"/>
    </row>
    <row r="5302" spans="2:8">
      <c r="B5302" s="2" t="s">
        <v>5751</v>
      </c>
      <c r="C5302" s="2">
        <v>25</v>
      </c>
      <c r="D5302" s="2" t="s">
        <v>464</v>
      </c>
      <c r="E5302" s="2"/>
      <c r="F5302" s="2"/>
      <c r="G5302" s="2"/>
      <c r="H5302" s="2"/>
    </row>
    <row r="5303" spans="2:8">
      <c r="B5303" s="2" t="s">
        <v>5752</v>
      </c>
      <c r="C5303" s="2">
        <v>18</v>
      </c>
      <c r="D5303" s="2" t="s">
        <v>464</v>
      </c>
      <c r="E5303" s="2"/>
      <c r="F5303" s="2"/>
      <c r="G5303" s="2"/>
      <c r="H5303" s="2"/>
    </row>
    <row r="5304" spans="2:8">
      <c r="B5304" s="2" t="s">
        <v>5753</v>
      </c>
      <c r="C5304" s="2">
        <v>20</v>
      </c>
      <c r="D5304" s="2" t="s">
        <v>464</v>
      </c>
      <c r="E5304" s="2"/>
      <c r="F5304" s="2"/>
      <c r="G5304" s="2"/>
      <c r="H5304" s="2"/>
    </row>
    <row r="5305" spans="2:8">
      <c r="B5305" s="2" t="s">
        <v>5754</v>
      </c>
      <c r="C5305" s="2">
        <v>23</v>
      </c>
      <c r="D5305" s="2" t="s">
        <v>464</v>
      </c>
      <c r="E5305" s="2"/>
      <c r="F5305" s="2"/>
      <c r="G5305" s="2"/>
      <c r="H5305" s="2"/>
    </row>
    <row r="5306" spans="2:8">
      <c r="B5306" s="2" t="s">
        <v>5755</v>
      </c>
      <c r="C5306" s="2">
        <v>26</v>
      </c>
      <c r="D5306" s="2" t="s">
        <v>464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464</v>
      </c>
      <c r="E5307" s="2"/>
      <c r="F5307" s="2"/>
      <c r="G5307" s="2"/>
      <c r="H5307" s="2"/>
    </row>
    <row r="5308" spans="2:8">
      <c r="B5308" s="2" t="s">
        <v>5757</v>
      </c>
      <c r="C5308" s="2">
        <v>24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27</v>
      </c>
      <c r="D5309" s="2" t="s">
        <v>464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464</v>
      </c>
      <c r="E5311" s="2"/>
      <c r="F5311" s="2"/>
      <c r="G5311" s="2"/>
      <c r="H5311" s="2"/>
    </row>
    <row r="5312" spans="2:8">
      <c r="B5312" s="2" t="s">
        <v>5761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22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21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18</v>
      </c>
      <c r="D5316" s="2" t="s">
        <v>464</v>
      </c>
      <c r="E5316" s="2"/>
      <c r="F5316" s="2"/>
      <c r="G5316" s="2"/>
      <c r="H5316" s="2"/>
    </row>
    <row r="5317" spans="2:8">
      <c r="B5317" s="2" t="s">
        <v>5766</v>
      </c>
      <c r="C5317" s="2">
        <v>21</v>
      </c>
      <c r="D5317" s="2" t="s">
        <v>464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464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464</v>
      </c>
      <c r="E5319" s="2"/>
      <c r="F5319" s="2"/>
      <c r="G5319" s="2"/>
      <c r="H5319" s="2"/>
    </row>
    <row r="5320" spans="2:8">
      <c r="B5320" s="2" t="s">
        <v>5769</v>
      </c>
      <c r="C5320" s="2">
        <v>24</v>
      </c>
      <c r="D5320" s="2" t="s">
        <v>464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464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464</v>
      </c>
      <c r="E5322" s="2"/>
      <c r="F5322" s="2"/>
      <c r="G5322" s="2"/>
      <c r="H5322" s="2"/>
    </row>
    <row r="5323" spans="2:8">
      <c r="B5323" s="2" t="s">
        <v>5772</v>
      </c>
      <c r="C5323" s="2">
        <v>25</v>
      </c>
      <c r="D5323" s="2" t="s">
        <v>464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464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464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464</v>
      </c>
      <c r="E5326" s="2"/>
      <c r="F5326" s="2"/>
      <c r="G5326" s="2"/>
      <c r="H5326" s="2"/>
    </row>
    <row r="5327" spans="2:8">
      <c r="B5327" s="2" t="s">
        <v>5776</v>
      </c>
      <c r="C5327" s="2">
        <v>8</v>
      </c>
      <c r="D5327" s="2" t="s">
        <v>464</v>
      </c>
      <c r="E5327" s="2"/>
      <c r="F5327" s="2"/>
      <c r="G5327" s="2"/>
      <c r="H5327" s="2"/>
    </row>
    <row r="5328" spans="2:8">
      <c r="B5328" s="2" t="s">
        <v>5777</v>
      </c>
      <c r="C5328" s="2">
        <v>9</v>
      </c>
      <c r="D5328" s="2" t="s">
        <v>464</v>
      </c>
      <c r="E5328" s="2"/>
      <c r="F5328" s="2"/>
      <c r="G5328" s="2"/>
      <c r="H5328" s="2"/>
    </row>
    <row r="5329" spans="2:8">
      <c r="B5329" s="2" t="s">
        <v>5778</v>
      </c>
      <c r="C5329" s="2">
        <v>9</v>
      </c>
      <c r="D5329" s="2" t="s">
        <v>464</v>
      </c>
      <c r="E5329" s="2"/>
      <c r="F5329" s="2"/>
      <c r="G5329" s="2"/>
      <c r="H5329" s="2"/>
    </row>
    <row r="5330" spans="2:8">
      <c r="B5330" s="2" t="s">
        <v>5779</v>
      </c>
      <c r="C5330" s="2">
        <v>10</v>
      </c>
      <c r="D5330" s="2" t="s">
        <v>464</v>
      </c>
      <c r="E5330" s="2"/>
      <c r="F5330" s="2"/>
      <c r="G5330" s="2"/>
      <c r="H5330" s="2"/>
    </row>
    <row r="5331" spans="2:8">
      <c r="B5331" s="2" t="s">
        <v>5780</v>
      </c>
      <c r="C5331" s="2">
        <v>10</v>
      </c>
      <c r="D5331" s="2" t="s">
        <v>464</v>
      </c>
      <c r="E5331" s="2"/>
      <c r="F5331" s="2"/>
      <c r="G5331" s="2"/>
      <c r="H5331" s="2"/>
    </row>
    <row r="5332" spans="2:8">
      <c r="B5332" s="2" t="s">
        <v>5781</v>
      </c>
      <c r="C5332" s="2">
        <v>29</v>
      </c>
      <c r="D5332" s="2" t="s">
        <v>464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464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464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464</v>
      </c>
      <c r="E5335" s="2"/>
      <c r="F5335" s="2"/>
      <c r="G5335" s="2"/>
      <c r="H5335" s="2"/>
    </row>
    <row r="5336" spans="2:8">
      <c r="B5336" s="2" t="s">
        <v>5785</v>
      </c>
      <c r="C5336" s="2">
        <v>25</v>
      </c>
      <c r="D5336" s="2" t="s">
        <v>464</v>
      </c>
      <c r="E5336" s="2"/>
      <c r="F5336" s="2"/>
      <c r="G5336" s="2"/>
      <c r="H5336" s="2"/>
    </row>
    <row r="5337" spans="2:8">
      <c r="B5337" s="2" t="s">
        <v>5786</v>
      </c>
      <c r="C5337" s="2">
        <v>25</v>
      </c>
      <c r="D5337" s="2" t="s">
        <v>464</v>
      </c>
      <c r="E5337" s="2"/>
      <c r="F5337" s="2"/>
      <c r="G5337" s="2"/>
      <c r="H5337" s="2"/>
    </row>
    <row r="5338" spans="2:8">
      <c r="B5338" s="2" t="s">
        <v>5787</v>
      </c>
      <c r="C5338" s="2">
        <v>25</v>
      </c>
      <c r="D5338" s="2" t="s">
        <v>464</v>
      </c>
      <c r="E5338" s="2"/>
      <c r="F5338" s="2"/>
      <c r="G5338" s="2"/>
      <c r="H5338" s="2"/>
    </row>
    <row r="5339" spans="2:8">
      <c r="B5339" s="2" t="s">
        <v>5788</v>
      </c>
      <c r="C5339" s="2">
        <v>26</v>
      </c>
      <c r="D5339" s="2" t="s">
        <v>464</v>
      </c>
      <c r="E5339" s="2"/>
      <c r="F5339" s="2"/>
      <c r="G5339" s="2"/>
      <c r="H5339" s="2"/>
    </row>
    <row r="5340" spans="2:8">
      <c r="B5340" s="2" t="s">
        <v>5789</v>
      </c>
      <c r="C5340" s="2">
        <v>22</v>
      </c>
      <c r="D5340" s="2" t="s">
        <v>464</v>
      </c>
      <c r="E5340" s="2"/>
      <c r="F5340" s="2"/>
      <c r="G5340" s="2"/>
      <c r="H5340" s="2"/>
    </row>
    <row r="5341" spans="2:8">
      <c r="B5341" s="2" t="s">
        <v>5790</v>
      </c>
      <c r="C5341" s="2">
        <v>26</v>
      </c>
      <c r="D5341" s="2" t="s">
        <v>464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464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464</v>
      </c>
      <c r="E5343" s="2"/>
      <c r="F5343" s="2"/>
      <c r="G5343" s="2"/>
      <c r="H5343" s="2"/>
    </row>
    <row r="5344" spans="2:8">
      <c r="B5344" s="2" t="s">
        <v>5793</v>
      </c>
      <c r="C5344" s="2">
        <v>28</v>
      </c>
      <c r="D5344" s="2" t="s">
        <v>464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464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464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464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464</v>
      </c>
      <c r="E5348" s="2"/>
      <c r="F5348" s="2"/>
      <c r="G5348" s="2"/>
      <c r="H5348" s="2"/>
    </row>
    <row r="5349" spans="2:8">
      <c r="B5349" s="2" t="s">
        <v>5798</v>
      </c>
      <c r="C5349" s="2">
        <v>22</v>
      </c>
      <c r="D5349" s="2" t="s">
        <v>464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464</v>
      </c>
      <c r="E5350" s="2"/>
      <c r="F5350" s="2"/>
      <c r="G5350" s="2"/>
      <c r="H5350" s="2"/>
    </row>
    <row r="5351" spans="2:8">
      <c r="B5351" s="2" t="s">
        <v>5800</v>
      </c>
      <c r="C5351" s="2">
        <v>22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12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464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464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464</v>
      </c>
      <c r="E5355" s="2"/>
      <c r="F5355" s="2"/>
      <c r="G5355" s="2"/>
      <c r="H5355" s="2"/>
    </row>
    <row r="5356" spans="2:8">
      <c r="B5356" s="2" t="s">
        <v>5805</v>
      </c>
      <c r="C5356" s="2">
        <v>27</v>
      </c>
      <c r="D5356" s="2" t="s">
        <v>464</v>
      </c>
      <c r="E5356" s="2"/>
      <c r="F5356" s="2"/>
      <c r="G5356" s="2"/>
      <c r="H5356" s="2"/>
    </row>
    <row r="5357" spans="2:8">
      <c r="B5357" s="2" t="s">
        <v>5806</v>
      </c>
      <c r="C5357" s="2">
        <v>36</v>
      </c>
      <c r="D5357" s="2" t="s">
        <v>464</v>
      </c>
      <c r="E5357" s="2"/>
      <c r="F5357" s="2"/>
      <c r="G5357" s="2"/>
      <c r="H5357" s="2"/>
    </row>
    <row r="5358" spans="2:8">
      <c r="B5358" s="2" t="s">
        <v>5807</v>
      </c>
      <c r="C5358" s="2">
        <v>38</v>
      </c>
      <c r="D5358" s="2" t="s">
        <v>464</v>
      </c>
      <c r="E5358" s="2"/>
      <c r="F5358" s="2"/>
      <c r="G5358" s="2"/>
      <c r="H5358" s="2"/>
    </row>
    <row r="5359" spans="2:8">
      <c r="B5359" s="2" t="s">
        <v>5808</v>
      </c>
      <c r="C5359" s="2">
        <v>37</v>
      </c>
      <c r="D5359" s="2" t="s">
        <v>464</v>
      </c>
      <c r="E5359" s="2"/>
      <c r="F5359" s="2"/>
      <c r="G5359" s="2"/>
      <c r="H5359" s="2"/>
    </row>
    <row r="5360" spans="2:8">
      <c r="B5360" s="2" t="s">
        <v>5809</v>
      </c>
      <c r="C5360" s="2">
        <v>34</v>
      </c>
      <c r="D5360" s="2" t="s">
        <v>464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11</v>
      </c>
      <c r="D5362" s="2" t="s">
        <v>464</v>
      </c>
      <c r="E5362" s="2"/>
      <c r="F5362" s="2"/>
      <c r="G5362" s="2"/>
      <c r="H5362" s="2"/>
    </row>
    <row r="5363" spans="2:8">
      <c r="B5363" s="2" t="s">
        <v>5812</v>
      </c>
      <c r="C5363" s="2">
        <v>10</v>
      </c>
      <c r="D5363" s="2" t="s">
        <v>464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464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464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464</v>
      </c>
      <c r="E5366" s="2"/>
      <c r="F5366" s="2"/>
      <c r="G5366" s="2"/>
      <c r="H5366" s="2"/>
    </row>
    <row r="5367" spans="2:8">
      <c r="B5367" s="2" t="s">
        <v>5816</v>
      </c>
      <c r="C5367" s="2">
        <v>26</v>
      </c>
      <c r="D5367" s="2" t="s">
        <v>464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464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464</v>
      </c>
      <c r="E5369" s="2"/>
      <c r="F5369" s="2"/>
      <c r="G5369" s="2"/>
      <c r="H5369" s="2"/>
    </row>
    <row r="5370" spans="2:8">
      <c r="B5370" s="2" t="s">
        <v>5819</v>
      </c>
      <c r="C5370" s="2">
        <v>17</v>
      </c>
      <c r="D5370" s="2" t="s">
        <v>464</v>
      </c>
      <c r="E5370" s="2"/>
      <c r="F5370" s="2"/>
      <c r="G5370" s="2"/>
      <c r="H5370" s="2"/>
    </row>
    <row r="5371" spans="2:8">
      <c r="B5371" s="2" t="s">
        <v>5820</v>
      </c>
      <c r="C5371" s="2">
        <v>19</v>
      </c>
      <c r="D5371" s="2" t="s">
        <v>464</v>
      </c>
      <c r="E5371" s="2"/>
      <c r="F5371" s="2"/>
      <c r="G5371" s="2"/>
      <c r="H5371" s="2"/>
    </row>
    <row r="5372" spans="2:8">
      <c r="B5372" s="2" t="s">
        <v>5821</v>
      </c>
      <c r="C5372" s="2">
        <v>23</v>
      </c>
      <c r="D5372" s="2" t="s">
        <v>464</v>
      </c>
      <c r="E5372" s="2"/>
      <c r="F5372" s="2"/>
      <c r="G5372" s="2"/>
      <c r="H5372" s="2"/>
    </row>
    <row r="5373" spans="2:8">
      <c r="B5373" s="2" t="s">
        <v>5822</v>
      </c>
      <c r="C5373" s="2">
        <v>24</v>
      </c>
      <c r="D5373" s="2" t="s">
        <v>464</v>
      </c>
      <c r="E5373" s="2"/>
      <c r="F5373" s="2"/>
      <c r="G5373" s="2"/>
      <c r="H5373" s="2"/>
    </row>
    <row r="5374" spans="2:8">
      <c r="B5374" s="2" t="s">
        <v>5823</v>
      </c>
      <c r="C5374" s="2">
        <v>23</v>
      </c>
      <c r="D5374" s="2" t="s">
        <v>464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464</v>
      </c>
      <c r="E5375" s="2"/>
      <c r="F5375" s="2"/>
      <c r="G5375" s="2"/>
      <c r="H5375" s="2"/>
    </row>
    <row r="5376" spans="2:8">
      <c r="B5376" s="2" t="s">
        <v>5825</v>
      </c>
      <c r="C5376" s="2">
        <v>23</v>
      </c>
      <c r="D5376" s="2" t="s">
        <v>464</v>
      </c>
      <c r="E5376" s="2"/>
      <c r="F5376" s="2"/>
      <c r="G5376" s="2"/>
      <c r="H5376" s="2"/>
    </row>
    <row r="5377" spans="2:8">
      <c r="B5377" s="2" t="s">
        <v>5826</v>
      </c>
      <c r="C5377" s="2">
        <v>23</v>
      </c>
      <c r="D5377" s="2" t="s">
        <v>464</v>
      </c>
      <c r="E5377" s="2"/>
      <c r="F5377" s="2"/>
      <c r="G5377" s="2"/>
      <c r="H5377" s="2"/>
    </row>
    <row r="5378" spans="2:8">
      <c r="B5378" s="2" t="s">
        <v>5827</v>
      </c>
      <c r="C5378" s="2">
        <v>23</v>
      </c>
      <c r="D5378" s="2" t="s">
        <v>464</v>
      </c>
      <c r="E5378" s="2"/>
      <c r="F5378" s="2"/>
      <c r="G5378" s="2"/>
      <c r="H5378" s="2"/>
    </row>
    <row r="5379" spans="2:8">
      <c r="B5379" s="2" t="s">
        <v>5828</v>
      </c>
      <c r="C5379" s="2">
        <v>22</v>
      </c>
      <c r="D5379" s="2" t="s">
        <v>464</v>
      </c>
      <c r="E5379" s="2"/>
      <c r="F5379" s="2"/>
      <c r="G5379" s="2"/>
      <c r="H5379" s="2"/>
    </row>
    <row r="5380" spans="2:8">
      <c r="B5380" s="2" t="s">
        <v>5829</v>
      </c>
      <c r="C5380" s="2">
        <v>23</v>
      </c>
      <c r="D5380" s="2" t="s">
        <v>464</v>
      </c>
      <c r="E5380" s="2"/>
      <c r="F5380" s="2"/>
      <c r="G5380" s="2"/>
      <c r="H5380" s="2"/>
    </row>
    <row r="5381" spans="2:8">
      <c r="B5381" s="2" t="s">
        <v>5830</v>
      </c>
      <c r="C5381" s="2">
        <v>24</v>
      </c>
      <c r="D5381" s="2" t="s">
        <v>464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464</v>
      </c>
      <c r="E5382" s="2"/>
      <c r="F5382" s="2"/>
      <c r="G5382" s="2"/>
      <c r="H5382" s="2"/>
    </row>
    <row r="5383" spans="2:8">
      <c r="B5383" s="2" t="s">
        <v>5832</v>
      </c>
      <c r="C5383" s="2">
        <v>21</v>
      </c>
      <c r="D5383" s="2" t="s">
        <v>464</v>
      </c>
      <c r="E5383" s="2"/>
      <c r="F5383" s="2"/>
      <c r="G5383" s="2"/>
      <c r="H5383" s="2"/>
    </row>
    <row r="5384" spans="2:8">
      <c r="B5384" s="2" t="s">
        <v>5833</v>
      </c>
      <c r="C5384" s="2">
        <v>26</v>
      </c>
      <c r="D5384" s="2" t="s">
        <v>464</v>
      </c>
      <c r="E5384" s="2"/>
      <c r="F5384" s="2"/>
      <c r="G5384" s="2"/>
      <c r="H5384" s="2"/>
    </row>
    <row r="5385" spans="2:8">
      <c r="B5385" s="2" t="s">
        <v>5834</v>
      </c>
      <c r="C5385" s="2">
        <v>29</v>
      </c>
      <c r="D5385" s="2" t="s">
        <v>464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464</v>
      </c>
      <c r="E5389" s="2"/>
      <c r="F5389" s="2"/>
      <c r="G5389" s="2"/>
      <c r="H5389" s="2"/>
    </row>
    <row r="5390" spans="2:8">
      <c r="B5390" s="2" t="s">
        <v>5839</v>
      </c>
      <c r="C5390" s="2">
        <v>32</v>
      </c>
      <c r="D5390" s="2" t="s">
        <v>464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39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464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464</v>
      </c>
      <c r="E5395" s="2"/>
      <c r="F5395" s="2"/>
      <c r="G5395" s="2"/>
      <c r="H5395" s="2"/>
    </row>
    <row r="5396" spans="2:8">
      <c r="B5396" s="2" t="s">
        <v>5845</v>
      </c>
      <c r="C5396" s="2">
        <v>30</v>
      </c>
      <c r="D5396" s="2" t="s">
        <v>464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464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464</v>
      </c>
      <c r="E5398" s="2"/>
      <c r="F5398" s="2"/>
      <c r="G5398" s="2"/>
      <c r="H5398" s="2"/>
    </row>
    <row r="5399" spans="2:8">
      <c r="B5399" s="2" t="s">
        <v>5848</v>
      </c>
      <c r="C5399" s="2">
        <v>31</v>
      </c>
      <c r="D5399" s="2" t="s">
        <v>464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464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464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26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24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23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16</v>
      </c>
      <c r="D5411" s="2" t="s">
        <v>464</v>
      </c>
      <c r="E5411" s="2"/>
      <c r="F5411" s="2"/>
      <c r="G5411" s="2"/>
      <c r="H5411" s="2"/>
    </row>
    <row r="5412" spans="2:8">
      <c r="B5412" s="2" t="s">
        <v>5861</v>
      </c>
      <c r="C5412" s="2">
        <v>16</v>
      </c>
      <c r="D5412" s="2" t="s">
        <v>464</v>
      </c>
      <c r="E5412" s="2"/>
      <c r="F5412" s="2"/>
      <c r="G5412" s="2"/>
      <c r="H5412" s="2"/>
    </row>
    <row r="5413" spans="2:8">
      <c r="B5413" s="2" t="s">
        <v>5862</v>
      </c>
      <c r="C5413" s="2">
        <v>16</v>
      </c>
      <c r="D5413" s="2" t="s">
        <v>464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464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464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464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464</v>
      </c>
      <c r="E5417" s="2"/>
      <c r="F5417" s="2"/>
      <c r="G5417" s="2"/>
      <c r="H5417" s="2"/>
    </row>
    <row r="5418" spans="2:8">
      <c r="B5418" s="2" t="s">
        <v>5867</v>
      </c>
      <c r="C5418" s="2">
        <v>26</v>
      </c>
      <c r="D5418" s="2" t="s">
        <v>464</v>
      </c>
      <c r="E5418" s="2"/>
      <c r="F5418" s="2"/>
      <c r="G5418" s="2"/>
      <c r="H5418" s="2"/>
    </row>
    <row r="5419" spans="2:8">
      <c r="B5419" s="2" t="s">
        <v>5868</v>
      </c>
      <c r="C5419" s="2">
        <v>28</v>
      </c>
      <c r="D5419" s="2" t="s">
        <v>464</v>
      </c>
      <c r="E5419" s="2"/>
      <c r="F5419" s="2"/>
      <c r="G5419" s="2"/>
      <c r="H5419" s="2"/>
    </row>
    <row r="5420" spans="2:8">
      <c r="B5420" s="2" t="s">
        <v>5869</v>
      </c>
      <c r="C5420" s="2">
        <v>26</v>
      </c>
      <c r="D5420" s="2" t="s">
        <v>464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464</v>
      </c>
      <c r="E5421" s="2"/>
      <c r="F5421" s="2"/>
      <c r="G5421" s="2"/>
      <c r="H5421" s="2"/>
    </row>
    <row r="5422" spans="2:8">
      <c r="B5422" s="2" t="s">
        <v>5871</v>
      </c>
      <c r="C5422" s="2">
        <v>30</v>
      </c>
      <c r="D5422" s="2" t="s">
        <v>464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464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464</v>
      </c>
      <c r="E5424" s="2"/>
      <c r="F5424" s="2"/>
      <c r="G5424" s="2"/>
      <c r="H5424" s="2"/>
    </row>
    <row r="5425" spans="2:8">
      <c r="B5425" s="2" t="s">
        <v>5874</v>
      </c>
      <c r="C5425" s="2">
        <v>29</v>
      </c>
      <c r="D5425" s="2" t="s">
        <v>464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464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464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464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464</v>
      </c>
      <c r="E5429" s="2"/>
      <c r="F5429" s="2"/>
      <c r="G5429" s="2"/>
      <c r="H5429" s="2"/>
    </row>
    <row r="5430" spans="2:8">
      <c r="B5430" s="2" t="s">
        <v>5879</v>
      </c>
      <c r="C5430" s="2">
        <v>33</v>
      </c>
      <c r="D5430" s="2" t="s">
        <v>464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464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464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464</v>
      </c>
      <c r="E5433" s="2"/>
      <c r="F5433" s="2"/>
      <c r="G5433" s="2"/>
      <c r="H5433" s="2"/>
    </row>
    <row r="5434" spans="2:8">
      <c r="B5434" s="2" t="s">
        <v>5883</v>
      </c>
      <c r="C5434" s="2">
        <v>27</v>
      </c>
      <c r="D5434" s="2" t="s">
        <v>464</v>
      </c>
      <c r="E5434" s="2"/>
      <c r="F5434" s="2"/>
      <c r="G5434" s="2"/>
      <c r="H5434" s="2"/>
    </row>
    <row r="5435" spans="2:8">
      <c r="B5435" s="2" t="s">
        <v>5884</v>
      </c>
      <c r="C5435" s="2">
        <v>24</v>
      </c>
      <c r="D5435" s="2" t="s">
        <v>464</v>
      </c>
      <c r="E5435" s="2"/>
      <c r="F5435" s="2"/>
      <c r="G5435" s="2"/>
      <c r="H5435" s="2"/>
    </row>
    <row r="5436" spans="2:8">
      <c r="B5436" s="2" t="s">
        <v>5885</v>
      </c>
      <c r="C5436" s="2">
        <v>16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18</v>
      </c>
      <c r="D5437" s="2" t="s">
        <v>464</v>
      </c>
      <c r="E5437" s="2"/>
      <c r="F5437" s="2"/>
      <c r="G5437" s="2"/>
      <c r="H5437" s="2"/>
    </row>
    <row r="5438" spans="2:8">
      <c r="B5438" s="2" t="s">
        <v>5887</v>
      </c>
      <c r="C5438" s="2">
        <v>21</v>
      </c>
      <c r="D5438" s="2" t="s">
        <v>464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464</v>
      </c>
      <c r="E5439" s="2"/>
      <c r="F5439" s="2"/>
      <c r="G5439" s="2"/>
      <c r="H5439" s="2"/>
    </row>
    <row r="5440" spans="2:8">
      <c r="B5440" s="2" t="s">
        <v>5889</v>
      </c>
      <c r="C5440" s="2">
        <v>20</v>
      </c>
      <c r="D5440" s="2" t="s">
        <v>464</v>
      </c>
      <c r="E5440" s="2"/>
      <c r="F5440" s="2"/>
      <c r="G5440" s="2"/>
      <c r="H5440" s="2"/>
    </row>
    <row r="5441" spans="2:8">
      <c r="B5441" s="2" t="s">
        <v>5890</v>
      </c>
      <c r="C5441" s="2">
        <v>20</v>
      </c>
      <c r="D5441" s="2" t="s">
        <v>464</v>
      </c>
      <c r="E5441" s="2"/>
      <c r="F5441" s="2"/>
      <c r="G5441" s="2"/>
      <c r="H5441" s="2"/>
    </row>
    <row r="5442" spans="2:8">
      <c r="B5442" s="2" t="s">
        <v>5891</v>
      </c>
      <c r="C5442" s="2">
        <v>20</v>
      </c>
      <c r="D5442" s="2" t="s">
        <v>464</v>
      </c>
      <c r="E5442" s="2"/>
      <c r="F5442" s="2"/>
      <c r="G5442" s="2"/>
      <c r="H5442" s="2"/>
    </row>
    <row r="5443" spans="2:8">
      <c r="B5443" s="2" t="s">
        <v>5892</v>
      </c>
      <c r="C5443" s="2">
        <v>20</v>
      </c>
      <c r="D5443" s="2" t="s">
        <v>464</v>
      </c>
      <c r="E5443" s="2"/>
      <c r="F5443" s="2"/>
      <c r="G5443" s="2"/>
      <c r="H5443" s="2"/>
    </row>
    <row r="5444" spans="2:8">
      <c r="B5444" s="2" t="s">
        <v>5893</v>
      </c>
      <c r="C5444" s="2">
        <v>20</v>
      </c>
      <c r="D5444" s="2" t="s">
        <v>464</v>
      </c>
      <c r="E5444" s="2"/>
      <c r="F5444" s="2"/>
      <c r="G5444" s="2"/>
      <c r="H5444" s="2"/>
    </row>
    <row r="5445" spans="2:8">
      <c r="B5445" s="2" t="s">
        <v>5894</v>
      </c>
      <c r="C5445" s="2">
        <v>19</v>
      </c>
      <c r="D5445" s="2" t="s">
        <v>464</v>
      </c>
      <c r="E5445" s="2"/>
      <c r="F5445" s="2"/>
      <c r="G5445" s="2"/>
      <c r="H5445" s="2"/>
    </row>
    <row r="5446" spans="2:8">
      <c r="B5446" s="2" t="s">
        <v>5895</v>
      </c>
      <c r="C5446" s="2">
        <v>17</v>
      </c>
      <c r="D5446" s="2" t="s">
        <v>464</v>
      </c>
      <c r="E5446" s="2"/>
      <c r="F5446" s="2"/>
      <c r="G5446" s="2"/>
      <c r="H5446" s="2"/>
    </row>
    <row r="5447" spans="2:8">
      <c r="B5447" s="2" t="s">
        <v>5896</v>
      </c>
      <c r="C5447" s="2">
        <v>20</v>
      </c>
      <c r="D5447" s="2" t="s">
        <v>464</v>
      </c>
      <c r="E5447" s="2"/>
      <c r="F5447" s="2"/>
      <c r="G5447" s="2"/>
      <c r="H5447" s="2"/>
    </row>
    <row r="5448" spans="2:8">
      <c r="B5448" s="2" t="s">
        <v>5897</v>
      </c>
      <c r="C5448" s="2">
        <v>29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30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30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24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22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23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26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28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22</v>
      </c>
      <c r="D5464" s="2" t="s">
        <v>464</v>
      </c>
      <c r="E5464" s="2"/>
      <c r="F5464" s="2"/>
      <c r="G5464" s="2"/>
      <c r="H5464" s="2"/>
    </row>
    <row r="5465" spans="2:8">
      <c r="B5465" s="2" t="s">
        <v>5914</v>
      </c>
      <c r="C5465" s="2">
        <v>26</v>
      </c>
      <c r="D5465" s="2" t="s">
        <v>464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464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464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464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464</v>
      </c>
      <c r="E5469" s="2"/>
      <c r="F5469" s="2"/>
      <c r="G5469" s="2"/>
      <c r="H5469" s="2"/>
    </row>
    <row r="5470" spans="2:8">
      <c r="B5470" s="2" t="s">
        <v>5919</v>
      </c>
      <c r="C5470" s="2">
        <v>30</v>
      </c>
      <c r="D5470" s="2" t="s">
        <v>464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464</v>
      </c>
      <c r="E5471" s="2"/>
      <c r="F5471" s="2"/>
      <c r="G5471" s="2"/>
      <c r="H5471" s="2"/>
    </row>
    <row r="5472" spans="2:8">
      <c r="B5472" s="2" t="s">
        <v>5921</v>
      </c>
      <c r="C5472" s="2">
        <v>22</v>
      </c>
      <c r="D5472" s="2" t="s">
        <v>464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464</v>
      </c>
      <c r="E5473" s="2"/>
      <c r="F5473" s="2"/>
      <c r="G5473" s="2"/>
      <c r="H5473" s="2"/>
    </row>
    <row r="5474" spans="2:8">
      <c r="B5474" s="2" t="s">
        <v>5923</v>
      </c>
      <c r="C5474" s="2">
        <v>33</v>
      </c>
      <c r="D5474" s="2" t="s">
        <v>464</v>
      </c>
      <c r="E5474" s="2"/>
      <c r="F5474" s="2"/>
      <c r="G5474" s="2"/>
      <c r="H5474" s="2"/>
    </row>
    <row r="5475" spans="2:8">
      <c r="B5475" s="2" t="s">
        <v>5924</v>
      </c>
      <c r="C5475" s="2">
        <v>38</v>
      </c>
      <c r="D5475" s="2" t="s">
        <v>464</v>
      </c>
      <c r="E5475" s="2"/>
      <c r="F5475" s="2"/>
      <c r="G5475" s="2"/>
      <c r="H5475" s="2"/>
    </row>
    <row r="5476" spans="2:8">
      <c r="B5476" s="2" t="s">
        <v>5925</v>
      </c>
      <c r="C5476" s="2">
        <v>38</v>
      </c>
      <c r="D5476" s="2" t="s">
        <v>464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464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464</v>
      </c>
      <c r="E5478" s="2"/>
      <c r="F5478" s="2"/>
      <c r="G5478" s="2"/>
      <c r="H5478" s="2"/>
    </row>
    <row r="5479" spans="2:8">
      <c r="B5479" s="2" t="s">
        <v>5928</v>
      </c>
      <c r="C5479" s="2">
        <v>20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12</v>
      </c>
      <c r="D5482" s="2" t="s">
        <v>464</v>
      </c>
      <c r="E5482" s="2"/>
      <c r="F5482" s="2"/>
      <c r="G5482" s="2"/>
      <c r="H5482" s="2"/>
    </row>
    <row r="5483" spans="2:8">
      <c r="B5483" s="2" t="s">
        <v>5932</v>
      </c>
      <c r="C5483" s="2">
        <v>12</v>
      </c>
      <c r="D5483" s="2" t="s">
        <v>464</v>
      </c>
      <c r="E5483" s="2"/>
      <c r="F5483" s="2"/>
      <c r="G5483" s="2"/>
      <c r="H5483" s="2"/>
    </row>
    <row r="5484" spans="2:8">
      <c r="B5484" s="2" t="s">
        <v>5933</v>
      </c>
      <c r="C5484" s="2">
        <v>14</v>
      </c>
      <c r="D5484" s="2" t="s">
        <v>464</v>
      </c>
      <c r="E5484" s="2"/>
      <c r="F5484" s="2"/>
      <c r="G5484" s="2"/>
      <c r="H5484" s="2"/>
    </row>
    <row r="5485" spans="2:8">
      <c r="B5485" s="2" t="s">
        <v>5934</v>
      </c>
      <c r="C5485" s="2">
        <v>14</v>
      </c>
      <c r="D5485" s="2" t="s">
        <v>464</v>
      </c>
      <c r="E5485" s="2"/>
      <c r="F5485" s="2"/>
      <c r="G5485" s="2"/>
      <c r="H5485" s="2"/>
    </row>
    <row r="5486" spans="2:8">
      <c r="B5486" s="2" t="s">
        <v>5935</v>
      </c>
      <c r="C5486" s="2">
        <v>21</v>
      </c>
      <c r="D5486" s="2" t="s">
        <v>464</v>
      </c>
      <c r="E5486" s="2"/>
      <c r="F5486" s="2"/>
      <c r="G5486" s="2"/>
      <c r="H5486" s="2"/>
    </row>
    <row r="5487" spans="2:8">
      <c r="B5487" s="2" t="s">
        <v>5936</v>
      </c>
      <c r="C5487" s="2">
        <v>19</v>
      </c>
      <c r="D5487" s="2" t="s">
        <v>464</v>
      </c>
      <c r="E5487" s="2"/>
      <c r="F5487" s="2"/>
      <c r="G5487" s="2"/>
      <c r="H5487" s="2"/>
    </row>
    <row r="5488" spans="2:8">
      <c r="B5488" s="2" t="s">
        <v>5937</v>
      </c>
      <c r="C5488" s="2">
        <v>19</v>
      </c>
      <c r="D5488" s="2" t="s">
        <v>464</v>
      </c>
      <c r="E5488" s="2"/>
      <c r="F5488" s="2"/>
      <c r="G5488" s="2"/>
      <c r="H5488" s="2"/>
    </row>
    <row r="5489" spans="2:8">
      <c r="B5489" s="2" t="s">
        <v>5938</v>
      </c>
      <c r="C5489" s="2">
        <v>33</v>
      </c>
      <c r="D5489" s="2" t="s">
        <v>464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464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464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464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25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24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23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22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22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21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19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464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464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464</v>
      </c>
      <c r="E5506" s="2"/>
      <c r="F5506" s="2"/>
      <c r="G5506" s="2"/>
      <c r="H5506" s="2"/>
    </row>
    <row r="5507" spans="2:8">
      <c r="B5507" s="2" t="s">
        <v>5956</v>
      </c>
      <c r="C5507" s="2">
        <v>26</v>
      </c>
      <c r="D5507" s="2" t="s">
        <v>464</v>
      </c>
      <c r="E5507" s="2"/>
      <c r="F5507" s="2"/>
      <c r="G5507" s="2"/>
      <c r="H5507" s="2"/>
    </row>
    <row r="5508" spans="2:8">
      <c r="B5508" s="2" t="s">
        <v>5957</v>
      </c>
      <c r="C5508" s="2">
        <v>17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14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464</v>
      </c>
      <c r="E5510" s="2"/>
      <c r="F5510" s="2"/>
      <c r="G5510" s="2"/>
      <c r="H5510" s="2"/>
    </row>
    <row r="5511" spans="2:8">
      <c r="B5511" s="2" t="s">
        <v>5960</v>
      </c>
      <c r="C5511" s="2">
        <v>27</v>
      </c>
      <c r="D5511" s="2" t="s">
        <v>464</v>
      </c>
      <c r="E5511" s="2"/>
      <c r="F5511" s="2"/>
      <c r="G5511" s="2"/>
      <c r="H5511" s="2"/>
    </row>
    <row r="5512" spans="2:8">
      <c r="B5512" s="2" t="s">
        <v>5961</v>
      </c>
      <c r="C5512" s="2">
        <v>29</v>
      </c>
      <c r="D5512" s="2" t="s">
        <v>464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464</v>
      </c>
      <c r="E5513" s="2"/>
      <c r="F5513" s="2"/>
      <c r="G5513" s="2"/>
      <c r="H5513" s="2"/>
    </row>
    <row r="5514" spans="2:8">
      <c r="B5514" s="2" t="s">
        <v>5963</v>
      </c>
      <c r="C5514" s="2">
        <v>30</v>
      </c>
      <c r="D5514" s="2" t="s">
        <v>464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464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464</v>
      </c>
      <c r="E5516" s="2"/>
      <c r="F5516" s="2"/>
      <c r="G5516" s="2"/>
      <c r="H5516" s="2"/>
    </row>
    <row r="5517" spans="2:8">
      <c r="B5517" s="2" t="s">
        <v>5966</v>
      </c>
      <c r="C5517" s="2">
        <v>16</v>
      </c>
      <c r="D5517" s="2" t="s">
        <v>464</v>
      </c>
      <c r="E5517" s="2"/>
      <c r="F5517" s="2"/>
      <c r="G5517" s="2"/>
      <c r="H5517" s="2"/>
    </row>
    <row r="5518" spans="2:8">
      <c r="B5518" s="2" t="s">
        <v>5967</v>
      </c>
      <c r="C5518" s="2">
        <v>18</v>
      </c>
      <c r="D5518" s="2" t="s">
        <v>464</v>
      </c>
      <c r="E5518" s="2"/>
      <c r="F5518" s="2"/>
      <c r="G5518" s="2"/>
      <c r="H5518" s="2"/>
    </row>
    <row r="5519" spans="2:8">
      <c r="B5519" s="2" t="s">
        <v>5968</v>
      </c>
      <c r="C5519" s="2">
        <v>18</v>
      </c>
      <c r="D5519" s="2" t="s">
        <v>464</v>
      </c>
      <c r="E5519" s="2"/>
      <c r="F5519" s="2"/>
      <c r="G5519" s="2"/>
      <c r="H5519" s="2"/>
    </row>
    <row r="5520" spans="2:8">
      <c r="B5520" s="2" t="s">
        <v>5969</v>
      </c>
      <c r="C5520" s="2">
        <v>19</v>
      </c>
      <c r="D5520" s="2" t="s">
        <v>464</v>
      </c>
      <c r="E5520" s="2"/>
      <c r="F5520" s="2"/>
      <c r="G5520" s="2"/>
      <c r="H5520" s="2"/>
    </row>
    <row r="5521" spans="2:8">
      <c r="B5521" s="2" t="s">
        <v>5970</v>
      </c>
      <c r="C5521" s="2">
        <v>21</v>
      </c>
      <c r="D5521" s="2" t="s">
        <v>464</v>
      </c>
      <c r="E5521" s="2"/>
      <c r="F5521" s="2"/>
      <c r="G5521" s="2"/>
      <c r="H5521" s="2"/>
    </row>
    <row r="5522" spans="2:8">
      <c r="B5522" s="2" t="s">
        <v>5971</v>
      </c>
      <c r="C5522" s="2">
        <v>22</v>
      </c>
      <c r="D5522" s="2" t="s">
        <v>464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464</v>
      </c>
      <c r="E5523" s="2"/>
      <c r="F5523" s="2"/>
      <c r="G5523" s="2"/>
      <c r="H5523" s="2"/>
    </row>
    <row r="5524" spans="2:8">
      <c r="B5524" s="2" t="s">
        <v>5973</v>
      </c>
      <c r="C5524" s="2">
        <v>23</v>
      </c>
      <c r="D5524" s="2" t="s">
        <v>464</v>
      </c>
      <c r="E5524" s="2"/>
      <c r="F5524" s="2"/>
      <c r="G5524" s="2"/>
      <c r="H5524" s="2"/>
    </row>
    <row r="5525" spans="2:8">
      <c r="B5525" s="2" t="s">
        <v>5974</v>
      </c>
      <c r="C5525" s="2">
        <v>22</v>
      </c>
      <c r="D5525" s="2" t="s">
        <v>464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464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464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464</v>
      </c>
      <c r="E5528" s="2"/>
      <c r="F5528" s="2"/>
      <c r="G5528" s="2"/>
      <c r="H5528" s="2"/>
    </row>
    <row r="5529" spans="2:8">
      <c r="B5529" s="2" t="s">
        <v>5978</v>
      </c>
      <c r="C5529" s="2">
        <v>25</v>
      </c>
      <c r="D5529" s="2" t="s">
        <v>464</v>
      </c>
      <c r="E5529" s="2"/>
      <c r="F5529" s="2"/>
      <c r="G5529" s="2"/>
      <c r="H5529" s="2"/>
    </row>
    <row r="5530" spans="2:8">
      <c r="B5530" s="2" t="s">
        <v>5979</v>
      </c>
      <c r="C5530" s="2">
        <v>22</v>
      </c>
      <c r="D5530" s="2" t="s">
        <v>464</v>
      </c>
      <c r="E5530" s="2"/>
      <c r="F5530" s="2"/>
      <c r="G5530" s="2"/>
      <c r="H5530" s="2"/>
    </row>
    <row r="5531" spans="2:8">
      <c r="B5531" s="2" t="s">
        <v>5980</v>
      </c>
      <c r="C5531" s="2">
        <v>24</v>
      </c>
      <c r="D5531" s="2" t="s">
        <v>464</v>
      </c>
      <c r="E5531" s="2"/>
      <c r="F5531" s="2"/>
      <c r="G5531" s="2"/>
      <c r="H5531" s="2"/>
    </row>
    <row r="5532" spans="2:8">
      <c r="B5532" s="2" t="s">
        <v>5981</v>
      </c>
      <c r="C5532" s="2">
        <v>23</v>
      </c>
      <c r="D5532" s="2" t="s">
        <v>464</v>
      </c>
      <c r="E5532" s="2"/>
      <c r="F5532" s="2"/>
      <c r="G5532" s="2"/>
      <c r="H5532" s="2"/>
    </row>
    <row r="5533" spans="2:8">
      <c r="B5533" s="2" t="s">
        <v>5982</v>
      </c>
      <c r="C5533" s="2">
        <v>20</v>
      </c>
      <c r="D5533" s="2" t="s">
        <v>464</v>
      </c>
      <c r="E5533" s="2"/>
      <c r="F5533" s="2"/>
      <c r="G5533" s="2"/>
      <c r="H5533" s="2"/>
    </row>
    <row r="5534" spans="2:8">
      <c r="B5534" s="2" t="s">
        <v>5983</v>
      </c>
      <c r="C5534" s="2">
        <v>23</v>
      </c>
      <c r="D5534" s="2" t="s">
        <v>464</v>
      </c>
      <c r="E5534" s="2"/>
      <c r="F5534" s="2"/>
      <c r="G5534" s="2"/>
      <c r="H5534" s="2"/>
    </row>
    <row r="5535" spans="2:8">
      <c r="B5535" s="2" t="s">
        <v>5984</v>
      </c>
      <c r="C5535" s="2">
        <v>28</v>
      </c>
      <c r="D5535" s="2" t="s">
        <v>464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464</v>
      </c>
      <c r="E5536" s="2"/>
      <c r="F5536" s="2"/>
      <c r="G5536" s="2"/>
      <c r="H5536" s="2"/>
    </row>
    <row r="5537" spans="2:8">
      <c r="B5537" s="2" t="s">
        <v>5986</v>
      </c>
      <c r="C5537" s="2">
        <v>25</v>
      </c>
      <c r="D5537" s="2" t="s">
        <v>464</v>
      </c>
      <c r="E5537" s="2"/>
      <c r="F5537" s="2"/>
      <c r="G5537" s="2"/>
      <c r="H5537" s="2"/>
    </row>
    <row r="5538" spans="2:8">
      <c r="B5538" s="2" t="s">
        <v>5987</v>
      </c>
      <c r="C5538" s="2">
        <v>23</v>
      </c>
      <c r="D5538" s="2" t="s">
        <v>464</v>
      </c>
      <c r="E5538" s="2"/>
      <c r="F5538" s="2"/>
      <c r="G5538" s="2"/>
      <c r="H5538" s="2"/>
    </row>
    <row r="5539" spans="2:8">
      <c r="B5539" s="2" t="s">
        <v>5988</v>
      </c>
      <c r="C5539" s="2">
        <v>24</v>
      </c>
      <c r="D5539" s="2" t="s">
        <v>464</v>
      </c>
      <c r="E5539" s="2"/>
      <c r="F5539" s="2"/>
      <c r="G5539" s="2"/>
      <c r="H5539" s="2"/>
    </row>
    <row r="5540" spans="2:8">
      <c r="B5540" s="2" t="s">
        <v>5989</v>
      </c>
      <c r="C5540" s="2">
        <v>24</v>
      </c>
      <c r="D5540" s="2" t="s">
        <v>464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464</v>
      </c>
      <c r="E5541" s="2"/>
      <c r="F5541" s="2"/>
      <c r="G5541" s="2"/>
      <c r="H5541" s="2"/>
    </row>
    <row r="5542" spans="2:8">
      <c r="B5542" s="2" t="s">
        <v>5991</v>
      </c>
      <c r="C5542" s="2">
        <v>8</v>
      </c>
      <c r="D5542" s="2" t="s">
        <v>464</v>
      </c>
      <c r="E5542" s="2"/>
      <c r="F5542" s="2"/>
      <c r="G5542" s="2"/>
      <c r="H5542" s="2"/>
    </row>
    <row r="5543" spans="2:8">
      <c r="B5543" s="2" t="s">
        <v>5992</v>
      </c>
      <c r="C5543" s="2">
        <v>9</v>
      </c>
      <c r="D5543" s="2" t="s">
        <v>464</v>
      </c>
      <c r="E5543" s="2"/>
      <c r="F5543" s="2"/>
      <c r="G5543" s="2"/>
      <c r="H5543" s="2"/>
    </row>
    <row r="5544" spans="2:8">
      <c r="B5544" s="2" t="s">
        <v>5993</v>
      </c>
      <c r="C5544" s="2">
        <v>9</v>
      </c>
      <c r="D5544" s="2" t="s">
        <v>464</v>
      </c>
      <c r="E5544" s="2"/>
      <c r="F5544" s="2"/>
      <c r="G5544" s="2"/>
      <c r="H5544" s="2"/>
    </row>
    <row r="5545" spans="2:8">
      <c r="B5545" s="2" t="s">
        <v>5994</v>
      </c>
      <c r="C5545" s="2">
        <v>9</v>
      </c>
      <c r="D5545" s="2" t="s">
        <v>464</v>
      </c>
      <c r="E5545" s="2"/>
      <c r="F5545" s="2"/>
      <c r="G5545" s="2"/>
      <c r="H5545" s="2"/>
    </row>
    <row r="5546" spans="2:8">
      <c r="B5546" s="2" t="s">
        <v>5995</v>
      </c>
      <c r="C5546" s="2">
        <v>9</v>
      </c>
      <c r="D5546" s="2" t="s">
        <v>464</v>
      </c>
      <c r="E5546" s="2"/>
      <c r="F5546" s="2"/>
      <c r="G5546" s="2"/>
      <c r="H5546" s="2"/>
    </row>
    <row r="5547" spans="2:8">
      <c r="B5547" s="2" t="s">
        <v>5996</v>
      </c>
      <c r="C5547" s="2">
        <v>8</v>
      </c>
      <c r="D5547" s="2" t="s">
        <v>464</v>
      </c>
      <c r="E5547" s="2"/>
      <c r="F5547" s="2"/>
      <c r="G5547" s="2"/>
      <c r="H5547" s="2"/>
    </row>
    <row r="5548" spans="2:8">
      <c r="B5548" s="2" t="s">
        <v>5997</v>
      </c>
      <c r="C5548" s="2">
        <v>8</v>
      </c>
      <c r="D5548" s="2" t="s">
        <v>464</v>
      </c>
      <c r="E5548" s="2"/>
      <c r="F5548" s="2"/>
      <c r="G5548" s="2"/>
      <c r="H5548" s="2"/>
    </row>
    <row r="5549" spans="2:8">
      <c r="B5549" s="2" t="s">
        <v>5998</v>
      </c>
      <c r="C5549" s="2">
        <v>8</v>
      </c>
      <c r="D5549" s="2" t="s">
        <v>464</v>
      </c>
      <c r="E5549" s="2"/>
      <c r="F5549" s="2"/>
      <c r="G5549" s="2"/>
      <c r="H5549" s="2"/>
    </row>
    <row r="5550" spans="2:8">
      <c r="B5550" s="2" t="s">
        <v>5999</v>
      </c>
      <c r="C5550" s="2">
        <v>8</v>
      </c>
      <c r="D5550" s="2" t="s">
        <v>464</v>
      </c>
      <c r="E5550" s="2"/>
      <c r="F5550" s="2"/>
      <c r="G5550" s="2"/>
      <c r="H5550" s="2"/>
    </row>
    <row r="5551" spans="2:8">
      <c r="B5551" s="2" t="s">
        <v>6000</v>
      </c>
      <c r="C5551" s="2">
        <v>8</v>
      </c>
      <c r="D5551" s="2" t="s">
        <v>464</v>
      </c>
      <c r="E5551" s="2"/>
      <c r="F5551" s="2"/>
      <c r="G5551" s="2"/>
      <c r="H5551" s="2"/>
    </row>
    <row r="5552" spans="2:8">
      <c r="B5552" s="2" t="s">
        <v>6001</v>
      </c>
      <c r="C5552" s="2">
        <v>19</v>
      </c>
      <c r="D5552" s="2" t="s">
        <v>464</v>
      </c>
      <c r="E5552" s="2"/>
      <c r="F5552" s="2"/>
      <c r="G5552" s="2"/>
      <c r="H5552" s="2"/>
    </row>
    <row r="5553" spans="2:8">
      <c r="B5553" s="2" t="s">
        <v>6002</v>
      </c>
      <c r="C5553" s="2">
        <v>23</v>
      </c>
      <c r="D5553" s="2" t="s">
        <v>464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464</v>
      </c>
      <c r="E5554" s="2"/>
      <c r="F5554" s="2"/>
      <c r="G5554" s="2"/>
      <c r="H5554" s="2"/>
    </row>
    <row r="5555" spans="2:8">
      <c r="B5555" s="2" t="s">
        <v>6004</v>
      </c>
      <c r="C5555" s="2">
        <v>31</v>
      </c>
      <c r="D5555" s="2" t="s">
        <v>464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464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464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464</v>
      </c>
      <c r="E5558" s="2"/>
      <c r="F5558" s="2"/>
      <c r="G5558" s="2"/>
      <c r="H5558" s="2"/>
    </row>
    <row r="5559" spans="2:8">
      <c r="B5559" s="2" t="s">
        <v>6008</v>
      </c>
      <c r="C5559" s="2">
        <v>19</v>
      </c>
      <c r="D5559" s="2" t="s">
        <v>464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464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464</v>
      </c>
      <c r="E5561" s="2"/>
      <c r="F5561" s="2"/>
      <c r="G5561" s="2"/>
      <c r="H5561" s="2"/>
    </row>
    <row r="5562" spans="2:8">
      <c r="B5562" s="2" t="s">
        <v>6011</v>
      </c>
      <c r="C5562" s="2">
        <v>30</v>
      </c>
      <c r="D5562" s="2" t="s">
        <v>464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464</v>
      </c>
      <c r="E5563" s="2"/>
      <c r="F5563" s="2"/>
      <c r="G5563" s="2"/>
      <c r="H5563" s="2"/>
    </row>
    <row r="5564" spans="2:8">
      <c r="B5564" s="2" t="s">
        <v>6013</v>
      </c>
      <c r="C5564" s="2">
        <v>32</v>
      </c>
      <c r="D5564" s="2" t="s">
        <v>464</v>
      </c>
      <c r="E5564" s="2"/>
      <c r="F5564" s="2"/>
      <c r="G5564" s="2"/>
      <c r="H5564" s="2"/>
    </row>
    <row r="5565" spans="2:8">
      <c r="B5565" s="2" t="s">
        <v>6014</v>
      </c>
      <c r="C5565" s="2">
        <v>36</v>
      </c>
      <c r="D5565" s="2" t="s">
        <v>464</v>
      </c>
      <c r="E5565" s="2"/>
      <c r="F5565" s="2"/>
      <c r="G5565" s="2"/>
      <c r="H5565" s="2"/>
    </row>
    <row r="5566" spans="2:8">
      <c r="B5566" s="2" t="s">
        <v>6015</v>
      </c>
      <c r="C5566" s="2">
        <v>37</v>
      </c>
      <c r="D5566" s="2" t="s">
        <v>464</v>
      </c>
      <c r="E5566" s="2"/>
      <c r="F5566" s="2"/>
      <c r="G5566" s="2"/>
      <c r="H5566" s="2"/>
    </row>
    <row r="5567" spans="2:8">
      <c r="B5567" s="2" t="s">
        <v>6016</v>
      </c>
      <c r="C5567" s="2">
        <v>38</v>
      </c>
      <c r="D5567" s="2" t="s">
        <v>464</v>
      </c>
      <c r="E5567" s="2"/>
      <c r="F5567" s="2"/>
      <c r="G5567" s="2"/>
      <c r="H5567" s="2"/>
    </row>
    <row r="5568" spans="2:8">
      <c r="B5568" s="2" t="s">
        <v>6017</v>
      </c>
      <c r="C5568" s="2">
        <v>35</v>
      </c>
      <c r="D5568" s="2" t="s">
        <v>464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464</v>
      </c>
      <c r="E5569" s="2"/>
      <c r="F5569" s="2"/>
      <c r="G5569" s="2"/>
      <c r="H5569" s="2"/>
    </row>
    <row r="5570" spans="2:8">
      <c r="B5570" s="2" t="s">
        <v>6019</v>
      </c>
      <c r="C5570" s="2">
        <v>22</v>
      </c>
      <c r="D5570" s="2" t="s">
        <v>464</v>
      </c>
      <c r="E5570" s="2"/>
      <c r="F5570" s="2"/>
      <c r="G5570" s="2"/>
      <c r="H5570" s="2"/>
    </row>
    <row r="5571" spans="2:8">
      <c r="B5571" s="2" t="s">
        <v>6020</v>
      </c>
      <c r="C5571" s="2">
        <v>22</v>
      </c>
      <c r="D5571" s="2" t="s">
        <v>464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464</v>
      </c>
      <c r="E5572" s="2"/>
      <c r="F5572" s="2"/>
      <c r="G5572" s="2"/>
      <c r="H5572" s="2"/>
    </row>
    <row r="5573" spans="2:8">
      <c r="B5573" s="2" t="s">
        <v>6022</v>
      </c>
      <c r="C5573" s="2">
        <v>22</v>
      </c>
      <c r="D5573" s="2" t="s">
        <v>464</v>
      </c>
      <c r="E5573" s="2"/>
      <c r="F5573" s="2"/>
      <c r="G5573" s="2"/>
      <c r="H5573" s="2"/>
    </row>
    <row r="5574" spans="2:8">
      <c r="B5574" s="2" t="s">
        <v>6023</v>
      </c>
      <c r="C5574" s="2">
        <v>22</v>
      </c>
      <c r="D5574" s="2" t="s">
        <v>464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464</v>
      </c>
      <c r="E5575" s="2"/>
      <c r="F5575" s="2"/>
      <c r="G5575" s="2"/>
      <c r="H5575" s="2"/>
    </row>
    <row r="5576" spans="2:8">
      <c r="B5576" s="2" t="s">
        <v>6025</v>
      </c>
      <c r="C5576" s="2">
        <v>8</v>
      </c>
      <c r="D5576" s="2" t="s">
        <v>464</v>
      </c>
      <c r="E5576" s="2"/>
      <c r="F5576" s="2"/>
      <c r="G5576" s="2"/>
      <c r="H5576" s="2"/>
    </row>
    <row r="5577" spans="2:8">
      <c r="B5577" s="2" t="s">
        <v>6026</v>
      </c>
      <c r="C5577" s="2">
        <v>18</v>
      </c>
      <c r="D5577" s="2" t="s">
        <v>464</v>
      </c>
      <c r="E5577" s="2"/>
      <c r="F5577" s="2"/>
      <c r="G5577" s="2"/>
      <c r="H5577" s="2"/>
    </row>
    <row r="5578" spans="2:8">
      <c r="B5578" s="2" t="s">
        <v>6027</v>
      </c>
      <c r="C5578" s="2">
        <v>18</v>
      </c>
      <c r="D5578" s="2" t="s">
        <v>464</v>
      </c>
      <c r="E5578" s="2"/>
      <c r="F5578" s="2"/>
      <c r="G5578" s="2"/>
      <c r="H5578" s="2"/>
    </row>
    <row r="5579" spans="2:8">
      <c r="B5579" s="2" t="s">
        <v>6028</v>
      </c>
      <c r="C5579" s="2">
        <v>16</v>
      </c>
      <c r="D5579" s="2" t="s">
        <v>464</v>
      </c>
      <c r="E5579" s="2"/>
      <c r="F5579" s="2"/>
      <c r="G5579" s="2"/>
      <c r="H5579" s="2"/>
    </row>
    <row r="5580" spans="2:8">
      <c r="B5580" s="2" t="s">
        <v>6029</v>
      </c>
      <c r="C5580" s="2">
        <v>14</v>
      </c>
      <c r="D5580" s="2" t="s">
        <v>464</v>
      </c>
      <c r="E5580" s="2"/>
      <c r="F5580" s="2"/>
      <c r="G5580" s="2"/>
      <c r="H5580" s="2"/>
    </row>
    <row r="5581" spans="2:8">
      <c r="B5581" s="2" t="s">
        <v>6030</v>
      </c>
      <c r="C5581" s="2">
        <v>14</v>
      </c>
      <c r="D5581" s="2" t="s">
        <v>464</v>
      </c>
      <c r="E5581" s="2"/>
      <c r="F5581" s="2"/>
      <c r="G5581" s="2"/>
      <c r="H5581" s="2"/>
    </row>
    <row r="5582" spans="2:8">
      <c r="B5582" s="2" t="s">
        <v>6031</v>
      </c>
      <c r="C5582" s="2">
        <v>16</v>
      </c>
      <c r="D5582" s="2" t="s">
        <v>464</v>
      </c>
      <c r="E5582" s="2"/>
      <c r="F5582" s="2"/>
      <c r="G5582" s="2"/>
      <c r="H5582" s="2"/>
    </row>
    <row r="5583" spans="2:8">
      <c r="B5583" s="2" t="s">
        <v>6032</v>
      </c>
      <c r="C5583" s="2">
        <v>17</v>
      </c>
      <c r="D5583" s="2" t="s">
        <v>464</v>
      </c>
      <c r="E5583" s="2"/>
      <c r="F5583" s="2"/>
      <c r="G5583" s="2"/>
      <c r="H5583" s="2"/>
    </row>
    <row r="5584" spans="2:8">
      <c r="B5584" s="2" t="s">
        <v>6033</v>
      </c>
      <c r="C5584" s="2">
        <v>17</v>
      </c>
      <c r="D5584" s="2" t="s">
        <v>464</v>
      </c>
      <c r="E5584" s="2"/>
      <c r="F5584" s="2"/>
      <c r="G5584" s="2"/>
      <c r="H5584" s="2"/>
    </row>
    <row r="5585" spans="2:8">
      <c r="B5585" s="2" t="s">
        <v>6034</v>
      </c>
      <c r="C5585" s="2">
        <v>22</v>
      </c>
      <c r="D5585" s="2" t="s">
        <v>464</v>
      </c>
      <c r="E5585" s="2"/>
      <c r="F5585" s="2"/>
      <c r="G5585" s="2"/>
      <c r="H5585" s="2"/>
    </row>
    <row r="5586" spans="2:8">
      <c r="B5586" s="2" t="s">
        <v>6035</v>
      </c>
      <c r="C5586" s="2">
        <v>23</v>
      </c>
      <c r="D5586" s="2" t="s">
        <v>464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464</v>
      </c>
      <c r="E5587" s="2"/>
      <c r="F5587" s="2"/>
      <c r="G5587" s="2"/>
      <c r="H5587" s="2"/>
    </row>
    <row r="5588" spans="2:8">
      <c r="B5588" s="2" t="s">
        <v>6037</v>
      </c>
      <c r="C5588" s="2">
        <v>26</v>
      </c>
      <c r="D5588" s="2" t="s">
        <v>464</v>
      </c>
      <c r="E5588" s="2"/>
      <c r="F5588" s="2"/>
      <c r="G5588" s="2"/>
      <c r="H5588" s="2"/>
    </row>
    <row r="5589" spans="2:8">
      <c r="B5589" s="2" t="s">
        <v>6038</v>
      </c>
      <c r="C5589" s="2">
        <v>26</v>
      </c>
      <c r="D5589" s="2" t="s">
        <v>464</v>
      </c>
      <c r="E5589" s="2"/>
      <c r="F5589" s="2"/>
      <c r="G5589" s="2"/>
      <c r="H5589" s="2"/>
    </row>
    <row r="5590" spans="2:8">
      <c r="B5590" s="2" t="s">
        <v>6039</v>
      </c>
      <c r="C5590" s="2">
        <v>25</v>
      </c>
      <c r="D5590" s="2" t="s">
        <v>464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464</v>
      </c>
      <c r="E5591" s="2"/>
      <c r="F5591" s="2"/>
      <c r="G5591" s="2"/>
      <c r="H5591" s="2"/>
    </row>
    <row r="5592" spans="2:8">
      <c r="B5592" s="2" t="s">
        <v>6041</v>
      </c>
      <c r="C5592" s="2">
        <v>23</v>
      </c>
      <c r="D5592" s="2" t="s">
        <v>464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464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464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464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464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464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464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464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464</v>
      </c>
      <c r="E5600" s="2"/>
      <c r="F5600" s="2"/>
      <c r="G5600" s="2"/>
      <c r="H5600" s="2"/>
    </row>
    <row r="5601" spans="2:8">
      <c r="B5601" s="2" t="s">
        <v>6050</v>
      </c>
      <c r="C5601" s="2">
        <v>27</v>
      </c>
      <c r="D5601" s="2" t="s">
        <v>464</v>
      </c>
      <c r="E5601" s="2"/>
      <c r="F5601" s="2"/>
      <c r="G5601" s="2"/>
      <c r="H5601" s="2"/>
    </row>
    <row r="5602" spans="2:8">
      <c r="B5602" s="2" t="s">
        <v>6051</v>
      </c>
      <c r="C5602" s="2">
        <v>21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464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464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464</v>
      </c>
      <c r="E5609" s="2"/>
      <c r="F5609" s="2"/>
      <c r="G5609" s="2"/>
      <c r="H5609" s="2"/>
    </row>
    <row r="5610" spans="2:8">
      <c r="B5610" s="2" t="s">
        <v>6059</v>
      </c>
      <c r="C5610" s="2">
        <v>14</v>
      </c>
      <c r="D5610" s="2" t="s">
        <v>464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464</v>
      </c>
      <c r="E5611" s="2"/>
      <c r="F5611" s="2"/>
      <c r="G5611" s="2"/>
      <c r="H5611" s="2"/>
    </row>
    <row r="5612" spans="2:8">
      <c r="B5612" s="2" t="s">
        <v>6061</v>
      </c>
      <c r="C5612" s="2">
        <v>31</v>
      </c>
      <c r="D5612" s="2" t="s">
        <v>464</v>
      </c>
      <c r="E5612" s="2"/>
      <c r="F5612" s="2"/>
      <c r="G5612" s="2"/>
      <c r="H5612" s="2"/>
    </row>
    <row r="5613" spans="2:8">
      <c r="B5613" s="2" t="s">
        <v>6062</v>
      </c>
      <c r="C5613" s="2">
        <v>28</v>
      </c>
      <c r="D5613" s="2" t="s">
        <v>464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464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464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464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464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464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464</v>
      </c>
      <c r="E5619" s="2"/>
      <c r="F5619" s="2"/>
      <c r="G5619" s="2"/>
      <c r="H5619" s="2"/>
    </row>
    <row r="5620" spans="2:8">
      <c r="B5620" s="2" t="s">
        <v>6069</v>
      </c>
      <c r="C5620" s="2">
        <v>25</v>
      </c>
      <c r="D5620" s="2" t="s">
        <v>464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464</v>
      </c>
      <c r="E5621" s="2"/>
      <c r="F5621" s="2"/>
      <c r="G5621" s="2"/>
      <c r="H5621" s="2"/>
    </row>
    <row r="5622" spans="2:8">
      <c r="B5622" s="2" t="s">
        <v>6071</v>
      </c>
      <c r="C5622" s="2">
        <v>20</v>
      </c>
      <c r="D5622" s="2" t="s">
        <v>464</v>
      </c>
      <c r="E5622" s="2"/>
      <c r="F5622" s="2"/>
      <c r="G5622" s="2"/>
      <c r="H5622" s="2"/>
    </row>
    <row r="5623" spans="2:8">
      <c r="B5623" s="2" t="s">
        <v>6072</v>
      </c>
      <c r="C5623" s="2">
        <v>24</v>
      </c>
      <c r="D5623" s="2" t="s">
        <v>464</v>
      </c>
      <c r="E5623" s="2"/>
      <c r="F5623" s="2"/>
      <c r="G5623" s="2"/>
      <c r="H5623" s="2"/>
    </row>
    <row r="5624" spans="2:8">
      <c r="B5624" s="2" t="s">
        <v>6073</v>
      </c>
      <c r="C5624" s="2">
        <v>26</v>
      </c>
      <c r="D5624" s="2" t="s">
        <v>464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464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464</v>
      </c>
      <c r="E5626" s="2"/>
      <c r="F5626" s="2"/>
      <c r="G5626" s="2"/>
      <c r="H5626" s="2"/>
    </row>
    <row r="5627" spans="2:8">
      <c r="B5627" s="2" t="s">
        <v>6076</v>
      </c>
      <c r="C5627" s="2">
        <v>25</v>
      </c>
      <c r="D5627" s="2" t="s">
        <v>464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464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464</v>
      </c>
      <c r="E5629" s="2"/>
      <c r="F5629" s="2"/>
      <c r="G5629" s="2"/>
      <c r="H5629" s="2"/>
    </row>
    <row r="5630" spans="2:8">
      <c r="B5630" s="2" t="s">
        <v>6079</v>
      </c>
      <c r="C5630" s="2">
        <v>21</v>
      </c>
      <c r="D5630" s="2" t="s">
        <v>464</v>
      </c>
      <c r="E5630" s="2"/>
      <c r="F5630" s="2"/>
      <c r="G5630" s="2"/>
      <c r="H5630" s="2"/>
    </row>
    <row r="5631" spans="2:8">
      <c r="B5631" s="2" t="s">
        <v>6080</v>
      </c>
      <c r="C5631" s="2">
        <v>19</v>
      </c>
      <c r="D5631" s="2" t="s">
        <v>464</v>
      </c>
      <c r="E5631" s="2"/>
      <c r="F5631" s="2"/>
      <c r="G5631" s="2"/>
      <c r="H5631" s="2"/>
    </row>
    <row r="5632" spans="2:8">
      <c r="B5632" s="2" t="s">
        <v>6081</v>
      </c>
      <c r="C5632" s="2">
        <v>24</v>
      </c>
      <c r="D5632" s="2" t="s">
        <v>464</v>
      </c>
      <c r="E5632" s="2"/>
      <c r="F5632" s="2"/>
      <c r="G5632" s="2"/>
      <c r="H5632" s="2"/>
    </row>
    <row r="5633" spans="2:8">
      <c r="B5633" s="2" t="s">
        <v>6082</v>
      </c>
      <c r="C5633" s="2">
        <v>29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464</v>
      </c>
      <c r="E5636" s="2"/>
      <c r="F5636" s="2"/>
      <c r="G5636" s="2"/>
      <c r="H5636" s="2"/>
    </row>
    <row r="5637" spans="2:8">
      <c r="B5637" s="2" t="s">
        <v>6086</v>
      </c>
      <c r="C5637" s="2">
        <v>28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25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26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19</v>
      </c>
      <c r="D5640" s="2" t="s">
        <v>464</v>
      </c>
      <c r="E5640" s="2"/>
      <c r="F5640" s="2"/>
      <c r="G5640" s="2"/>
      <c r="H5640" s="2"/>
    </row>
    <row r="5641" spans="2:8">
      <c r="B5641" s="2" t="s">
        <v>6090</v>
      </c>
      <c r="C5641" s="2">
        <v>19</v>
      </c>
      <c r="D5641" s="2" t="s">
        <v>464</v>
      </c>
      <c r="E5641" s="2"/>
      <c r="F5641" s="2"/>
      <c r="G5641" s="2"/>
      <c r="H5641" s="2"/>
    </row>
    <row r="5642" spans="2:8">
      <c r="B5642" s="2" t="s">
        <v>6091</v>
      </c>
      <c r="C5642" s="2">
        <v>19</v>
      </c>
      <c r="D5642" s="2" t="s">
        <v>464</v>
      </c>
      <c r="E5642" s="2"/>
      <c r="F5642" s="2"/>
      <c r="G5642" s="2"/>
      <c r="H5642" s="2"/>
    </row>
    <row r="5643" spans="2:8">
      <c r="B5643" s="2" t="s">
        <v>6092</v>
      </c>
      <c r="C5643" s="2">
        <v>18</v>
      </c>
      <c r="D5643" s="2" t="s">
        <v>464</v>
      </c>
      <c r="E5643" s="2"/>
      <c r="F5643" s="2"/>
      <c r="G5643" s="2"/>
      <c r="H5643" s="2"/>
    </row>
    <row r="5644" spans="2:8">
      <c r="B5644" s="2" t="s">
        <v>6093</v>
      </c>
      <c r="C5644" s="2">
        <v>18</v>
      </c>
      <c r="D5644" s="2" t="s">
        <v>464</v>
      </c>
      <c r="E5644" s="2"/>
      <c r="F5644" s="2"/>
      <c r="G5644" s="2"/>
      <c r="H5644" s="2"/>
    </row>
    <row r="5645" spans="2:8">
      <c r="B5645" s="2" t="s">
        <v>6094</v>
      </c>
      <c r="C5645" s="2">
        <v>18</v>
      </c>
      <c r="D5645" s="2" t="s">
        <v>464</v>
      </c>
      <c r="E5645" s="2"/>
      <c r="F5645" s="2"/>
      <c r="G5645" s="2"/>
      <c r="H5645" s="2"/>
    </row>
    <row r="5646" spans="2:8">
      <c r="B5646" s="2" t="s">
        <v>6095</v>
      </c>
      <c r="C5646" s="2">
        <v>21</v>
      </c>
      <c r="D5646" s="2" t="s">
        <v>464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464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464</v>
      </c>
      <c r="E5648" s="2"/>
      <c r="F5648" s="2"/>
      <c r="G5648" s="2"/>
      <c r="H5648" s="2"/>
    </row>
    <row r="5649" spans="2:8">
      <c r="B5649" s="2" t="s">
        <v>6098</v>
      </c>
      <c r="C5649" s="2">
        <v>26</v>
      </c>
      <c r="D5649" s="2" t="s">
        <v>464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464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464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464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464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464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464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464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464</v>
      </c>
      <c r="E5657" s="2"/>
      <c r="F5657" s="2"/>
      <c r="G5657" s="2"/>
      <c r="H5657" s="2"/>
    </row>
    <row r="5658" spans="2:8">
      <c r="B5658" s="2" t="s">
        <v>6107</v>
      </c>
      <c r="C5658" s="2">
        <v>33</v>
      </c>
      <c r="D5658" s="2" t="s">
        <v>464</v>
      </c>
      <c r="E5658" s="2"/>
      <c r="F5658" s="2"/>
      <c r="G5658" s="2"/>
      <c r="H5658" s="2"/>
    </row>
    <row r="5659" spans="2:8">
      <c r="B5659" s="2" t="s">
        <v>6108</v>
      </c>
      <c r="C5659" s="2">
        <v>31</v>
      </c>
      <c r="D5659" s="2" t="s">
        <v>464</v>
      </c>
      <c r="E5659" s="2"/>
      <c r="F5659" s="2"/>
      <c r="G5659" s="2"/>
      <c r="H5659" s="2"/>
    </row>
    <row r="5660" spans="2:8">
      <c r="B5660" s="2" t="s">
        <v>6109</v>
      </c>
      <c r="C5660" s="2">
        <v>30</v>
      </c>
      <c r="D5660" s="2" t="s">
        <v>464</v>
      </c>
      <c r="E5660" s="2"/>
      <c r="F5660" s="2"/>
      <c r="G5660" s="2"/>
      <c r="H5660" s="2"/>
    </row>
    <row r="5661" spans="2:8">
      <c r="B5661" s="2" t="s">
        <v>6110</v>
      </c>
      <c r="C5661" s="2">
        <v>30</v>
      </c>
      <c r="D5661" s="2" t="s">
        <v>464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464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464</v>
      </c>
      <c r="E5663" s="2"/>
      <c r="F5663" s="2"/>
      <c r="G5663" s="2"/>
      <c r="H5663" s="2"/>
    </row>
    <row r="5664" spans="2:8">
      <c r="B5664" s="2" t="s">
        <v>6113</v>
      </c>
      <c r="C5664" s="2">
        <v>36</v>
      </c>
      <c r="D5664" s="2" t="s">
        <v>464</v>
      </c>
      <c r="E5664" s="2"/>
      <c r="F5664" s="2"/>
      <c r="G5664" s="2"/>
      <c r="H5664" s="2"/>
    </row>
    <row r="5665" spans="2:8">
      <c r="B5665" s="2" t="s">
        <v>6114</v>
      </c>
      <c r="C5665" s="2">
        <v>39</v>
      </c>
      <c r="D5665" s="2" t="s">
        <v>464</v>
      </c>
      <c r="E5665" s="2"/>
      <c r="F5665" s="2"/>
      <c r="G5665" s="2"/>
      <c r="H5665" s="2"/>
    </row>
    <row r="5666" spans="2:8">
      <c r="B5666" s="2" t="s">
        <v>6115</v>
      </c>
      <c r="C5666" s="2">
        <v>41</v>
      </c>
      <c r="D5666" s="2" t="s">
        <v>464</v>
      </c>
      <c r="E5666" s="2"/>
      <c r="F5666" s="2"/>
      <c r="G5666" s="2"/>
      <c r="H5666" s="2"/>
    </row>
    <row r="5667" spans="2:8">
      <c r="B5667" s="2" t="s">
        <v>6116</v>
      </c>
      <c r="C5667" s="2">
        <v>42</v>
      </c>
      <c r="D5667" s="2" t="s">
        <v>464</v>
      </c>
      <c r="E5667" s="2"/>
      <c r="F5667" s="2"/>
      <c r="G5667" s="2"/>
      <c r="H5667" s="2"/>
    </row>
    <row r="5668" spans="2:8">
      <c r="B5668" s="2" t="s">
        <v>6117</v>
      </c>
      <c r="C5668" s="2">
        <v>25</v>
      </c>
      <c r="D5668" s="2" t="s">
        <v>464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464</v>
      </c>
      <c r="E5669" s="2"/>
      <c r="F5669" s="2"/>
      <c r="G5669" s="2"/>
      <c r="H5669" s="2"/>
    </row>
    <row r="5670" spans="2:8">
      <c r="B5670" s="2" t="s">
        <v>6119</v>
      </c>
      <c r="C5670" s="2">
        <v>34</v>
      </c>
      <c r="D5670" s="2" t="s">
        <v>464</v>
      </c>
      <c r="E5670" s="2"/>
      <c r="F5670" s="2"/>
      <c r="G5670" s="2"/>
      <c r="H5670" s="2"/>
    </row>
    <row r="5671" spans="2:8">
      <c r="B5671" s="2" t="s">
        <v>6120</v>
      </c>
      <c r="C5671" s="2">
        <v>34</v>
      </c>
      <c r="D5671" s="2" t="s">
        <v>464</v>
      </c>
      <c r="E5671" s="2"/>
      <c r="F5671" s="2"/>
      <c r="G5671" s="2"/>
      <c r="H5671" s="2"/>
    </row>
    <row r="5672" spans="2:8">
      <c r="B5672" s="2" t="s">
        <v>6121</v>
      </c>
      <c r="C5672" s="2">
        <v>34</v>
      </c>
      <c r="D5672" s="2" t="s">
        <v>464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464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464</v>
      </c>
      <c r="E5674" s="2"/>
      <c r="F5674" s="2"/>
      <c r="G5674" s="2"/>
      <c r="H5674" s="2"/>
    </row>
    <row r="5675" spans="2:8">
      <c r="B5675" s="2" t="s">
        <v>6124</v>
      </c>
      <c r="C5675" s="2">
        <v>23</v>
      </c>
      <c r="D5675" s="2" t="s">
        <v>464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464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464</v>
      </c>
      <c r="E5677" s="2"/>
      <c r="F5677" s="2"/>
      <c r="G5677" s="2"/>
      <c r="H5677" s="2"/>
    </row>
    <row r="5678" spans="2:8">
      <c r="B5678" s="2" t="s">
        <v>6127</v>
      </c>
      <c r="C5678" s="2">
        <v>30</v>
      </c>
      <c r="D5678" s="2" t="s">
        <v>464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464</v>
      </c>
      <c r="E5679" s="2"/>
      <c r="F5679" s="2"/>
      <c r="G5679" s="2"/>
      <c r="H5679" s="2"/>
    </row>
    <row r="5680" spans="2:8">
      <c r="B5680" s="2" t="s">
        <v>6129</v>
      </c>
      <c r="C5680" s="2">
        <v>31</v>
      </c>
      <c r="D5680" s="2" t="s">
        <v>464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464</v>
      </c>
      <c r="E5681" s="2"/>
      <c r="F5681" s="2"/>
      <c r="G5681" s="2"/>
      <c r="H5681" s="2"/>
    </row>
    <row r="5682" spans="2:8">
      <c r="B5682" s="2" t="s">
        <v>6131</v>
      </c>
      <c r="C5682" s="2">
        <v>30</v>
      </c>
      <c r="D5682" s="2" t="s">
        <v>464</v>
      </c>
      <c r="E5682" s="2"/>
      <c r="F5682" s="2"/>
      <c r="G5682" s="2"/>
      <c r="H5682" s="2"/>
    </row>
    <row r="5683" spans="2:8">
      <c r="B5683" s="2" t="s">
        <v>6132</v>
      </c>
      <c r="C5683" s="2">
        <v>26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28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28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27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25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23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36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36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36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34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31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13</v>
      </c>
      <c r="D5700" s="2" t="s">
        <v>464</v>
      </c>
      <c r="E5700" s="2"/>
      <c r="F5700" s="2"/>
      <c r="G5700" s="2"/>
      <c r="H5700" s="2"/>
    </row>
    <row r="5701" spans="2:8">
      <c r="B5701" s="2" t="s">
        <v>6150</v>
      </c>
      <c r="C5701" s="2">
        <v>16</v>
      </c>
      <c r="D5701" s="2" t="s">
        <v>464</v>
      </c>
      <c r="E5701" s="2"/>
      <c r="F5701" s="2"/>
      <c r="G5701" s="2"/>
      <c r="H5701" s="2"/>
    </row>
    <row r="5702" spans="2:8">
      <c r="B5702" s="2" t="s">
        <v>6151</v>
      </c>
      <c r="C5702" s="2">
        <v>18</v>
      </c>
      <c r="D5702" s="2" t="s">
        <v>464</v>
      </c>
      <c r="E5702" s="2"/>
      <c r="F5702" s="2"/>
      <c r="G5702" s="2"/>
      <c r="H5702" s="2"/>
    </row>
    <row r="5703" spans="2:8">
      <c r="B5703" s="2" t="s">
        <v>6152</v>
      </c>
      <c r="C5703" s="2">
        <v>21</v>
      </c>
      <c r="D5703" s="2" t="s">
        <v>464</v>
      </c>
      <c r="E5703" s="2"/>
      <c r="F5703" s="2"/>
      <c r="G5703" s="2"/>
      <c r="H5703" s="2"/>
    </row>
    <row r="5704" spans="2:8">
      <c r="B5704" s="2" t="s">
        <v>6153</v>
      </c>
      <c r="C5704" s="2">
        <v>22</v>
      </c>
      <c r="D5704" s="2" t="s">
        <v>464</v>
      </c>
      <c r="E5704" s="2"/>
      <c r="F5704" s="2"/>
      <c r="G5704" s="2"/>
      <c r="H5704" s="2"/>
    </row>
    <row r="5705" spans="2:8">
      <c r="B5705" s="2" t="s">
        <v>6154</v>
      </c>
      <c r="C5705" s="2">
        <v>22</v>
      </c>
      <c r="D5705" s="2" t="s">
        <v>464</v>
      </c>
      <c r="E5705" s="2"/>
      <c r="F5705" s="2"/>
      <c r="G5705" s="2"/>
      <c r="H5705" s="2"/>
    </row>
    <row r="5706" spans="2:8">
      <c r="B5706" s="2" t="s">
        <v>6155</v>
      </c>
      <c r="C5706" s="2">
        <v>23</v>
      </c>
      <c r="D5706" s="2" t="s">
        <v>464</v>
      </c>
      <c r="E5706" s="2"/>
      <c r="F5706" s="2"/>
      <c r="G5706" s="2"/>
      <c r="H5706" s="2"/>
    </row>
    <row r="5707" spans="2:8">
      <c r="B5707" s="2" t="s">
        <v>6156</v>
      </c>
      <c r="C5707" s="2">
        <v>24</v>
      </c>
      <c r="D5707" s="2" t="s">
        <v>464</v>
      </c>
      <c r="E5707" s="2"/>
      <c r="F5707" s="2"/>
      <c r="G5707" s="2"/>
      <c r="H5707" s="2"/>
    </row>
    <row r="5708" spans="2:8">
      <c r="B5708" s="2" t="s">
        <v>6157</v>
      </c>
      <c r="C5708" s="2">
        <v>25</v>
      </c>
      <c r="D5708" s="2" t="s">
        <v>464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464</v>
      </c>
      <c r="E5709" s="2"/>
      <c r="F5709" s="2"/>
      <c r="G5709" s="2"/>
      <c r="H5709" s="2"/>
    </row>
    <row r="5710" spans="2:8">
      <c r="B5710" s="2" t="s">
        <v>6159</v>
      </c>
      <c r="C5710" s="2">
        <v>25</v>
      </c>
      <c r="D5710" s="2" t="s">
        <v>464</v>
      </c>
      <c r="E5710" s="2"/>
      <c r="F5710" s="2"/>
      <c r="G5710" s="2"/>
      <c r="H5710" s="2"/>
    </row>
    <row r="5711" spans="2:8">
      <c r="B5711" s="2" t="s">
        <v>6160</v>
      </c>
      <c r="C5711" s="2">
        <v>21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10</v>
      </c>
      <c r="D5712" s="2" t="s">
        <v>464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25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25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12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464</v>
      </c>
      <c r="E5723" s="2"/>
      <c r="F5723" s="2"/>
      <c r="G5723" s="2"/>
      <c r="H5723" s="2"/>
    </row>
    <row r="5724" spans="2:8">
      <c r="B5724" s="2" t="s">
        <v>6173</v>
      </c>
      <c r="C5724" s="2">
        <v>26</v>
      </c>
      <c r="D5724" s="2" t="s">
        <v>464</v>
      </c>
      <c r="E5724" s="2"/>
      <c r="F5724" s="2"/>
      <c r="G5724" s="2"/>
      <c r="H5724" s="2"/>
    </row>
    <row r="5725" spans="2:8">
      <c r="B5725" s="2" t="s">
        <v>6174</v>
      </c>
      <c r="C5725" s="2">
        <v>21</v>
      </c>
      <c r="D5725" s="2" t="s">
        <v>464</v>
      </c>
      <c r="E5725" s="2"/>
      <c r="F5725" s="2"/>
      <c r="G5725" s="2"/>
      <c r="H5725" s="2"/>
    </row>
    <row r="5726" spans="2:8">
      <c r="B5726" s="2" t="s">
        <v>6175</v>
      </c>
      <c r="C5726" s="2">
        <v>22</v>
      </c>
      <c r="D5726" s="2" t="s">
        <v>464</v>
      </c>
      <c r="E5726" s="2"/>
      <c r="F5726" s="2"/>
      <c r="G5726" s="2"/>
      <c r="H5726" s="2"/>
    </row>
    <row r="5727" spans="2:8">
      <c r="B5727" s="2" t="s">
        <v>6176</v>
      </c>
      <c r="C5727" s="2">
        <v>22</v>
      </c>
      <c r="D5727" s="2" t="s">
        <v>464</v>
      </c>
      <c r="E5727" s="2"/>
      <c r="F5727" s="2"/>
      <c r="G5727" s="2"/>
      <c r="H5727" s="2"/>
    </row>
    <row r="5728" spans="2:8">
      <c r="B5728" s="2" t="s">
        <v>6177</v>
      </c>
      <c r="C5728" s="2">
        <v>23</v>
      </c>
      <c r="D5728" s="2" t="s">
        <v>464</v>
      </c>
      <c r="E5728" s="2"/>
      <c r="F5728" s="2"/>
      <c r="G5728" s="2"/>
      <c r="H5728" s="2"/>
    </row>
    <row r="5729" spans="2:8">
      <c r="B5729" s="2" t="s">
        <v>6178</v>
      </c>
      <c r="C5729" s="2">
        <v>23</v>
      </c>
      <c r="D5729" s="2" t="s">
        <v>464</v>
      </c>
      <c r="E5729" s="2"/>
      <c r="F5729" s="2"/>
      <c r="G5729" s="2"/>
      <c r="H5729" s="2"/>
    </row>
    <row r="5730" spans="2:8">
      <c r="B5730" s="2" t="s">
        <v>6179</v>
      </c>
      <c r="C5730" s="2">
        <v>23</v>
      </c>
      <c r="D5730" s="2" t="s">
        <v>464</v>
      </c>
      <c r="E5730" s="2"/>
      <c r="F5730" s="2"/>
      <c r="G5730" s="2"/>
      <c r="H5730" s="2"/>
    </row>
    <row r="5731" spans="2:8">
      <c r="B5731" s="2" t="s">
        <v>6180</v>
      </c>
      <c r="C5731" s="2">
        <v>21</v>
      </c>
      <c r="D5731" s="2" t="s">
        <v>464</v>
      </c>
      <c r="E5731" s="2"/>
      <c r="F5731" s="2"/>
      <c r="G5731" s="2"/>
      <c r="H5731" s="2"/>
    </row>
    <row r="5732" spans="2:8">
      <c r="B5732" s="2" t="s">
        <v>6181</v>
      </c>
      <c r="C5732" s="2">
        <v>21</v>
      </c>
      <c r="D5732" s="2" t="s">
        <v>464</v>
      </c>
      <c r="E5732" s="2"/>
      <c r="F5732" s="2"/>
      <c r="G5732" s="2"/>
      <c r="H5732" s="2"/>
    </row>
    <row r="5733" spans="2:8">
      <c r="B5733" s="2" t="s">
        <v>6182</v>
      </c>
      <c r="C5733" s="2">
        <v>22</v>
      </c>
      <c r="D5733" s="2" t="s">
        <v>464</v>
      </c>
      <c r="E5733" s="2"/>
      <c r="F5733" s="2"/>
      <c r="G5733" s="2"/>
      <c r="H5733" s="2"/>
    </row>
    <row r="5734" spans="2:8">
      <c r="B5734" s="2" t="s">
        <v>6183</v>
      </c>
      <c r="C5734" s="2">
        <v>22</v>
      </c>
      <c r="D5734" s="2" t="s">
        <v>464</v>
      </c>
      <c r="E5734" s="2"/>
      <c r="F5734" s="2"/>
      <c r="G5734" s="2"/>
      <c r="H5734" s="2"/>
    </row>
    <row r="5735" spans="2:8">
      <c r="B5735" s="2" t="s">
        <v>6184</v>
      </c>
      <c r="C5735" s="2">
        <v>22</v>
      </c>
      <c r="D5735" s="2" t="s">
        <v>464</v>
      </c>
      <c r="E5735" s="2"/>
      <c r="F5735" s="2"/>
      <c r="G5735" s="2"/>
      <c r="H5735" s="2"/>
    </row>
    <row r="5736" spans="2:8">
      <c r="B5736" s="2" t="s">
        <v>6185</v>
      </c>
      <c r="C5736" s="2">
        <v>22</v>
      </c>
      <c r="D5736" s="2" t="s">
        <v>464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464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464</v>
      </c>
      <c r="E5738" s="2"/>
      <c r="F5738" s="2"/>
      <c r="G5738" s="2"/>
      <c r="H5738" s="2"/>
    </row>
    <row r="5739" spans="2:8">
      <c r="B5739" s="2" t="s">
        <v>6188</v>
      </c>
      <c r="C5739" s="2">
        <v>22</v>
      </c>
      <c r="D5739" s="2" t="s">
        <v>464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25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21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464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464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464</v>
      </c>
      <c r="E5750" s="2"/>
      <c r="F5750" s="2"/>
      <c r="G5750" s="2"/>
      <c r="H5750" s="2"/>
    </row>
    <row r="5751" spans="2:8">
      <c r="B5751" s="2" t="s">
        <v>6200</v>
      </c>
      <c r="C5751" s="2">
        <v>23</v>
      </c>
      <c r="D5751" s="2" t="s">
        <v>464</v>
      </c>
      <c r="E5751" s="2"/>
      <c r="F5751" s="2"/>
      <c r="G5751" s="2"/>
      <c r="H5751" s="2"/>
    </row>
    <row r="5752" spans="2:8">
      <c r="B5752" s="2" t="s">
        <v>6201</v>
      </c>
      <c r="C5752" s="2">
        <v>23</v>
      </c>
      <c r="D5752" s="2" t="s">
        <v>464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464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464</v>
      </c>
      <c r="E5754" s="2"/>
      <c r="F5754" s="2"/>
      <c r="G5754" s="2"/>
      <c r="H5754" s="2"/>
    </row>
    <row r="5755" spans="2:8">
      <c r="B5755" s="2" t="s">
        <v>6204</v>
      </c>
      <c r="C5755" s="2">
        <v>24</v>
      </c>
      <c r="D5755" s="2" t="s">
        <v>464</v>
      </c>
      <c r="E5755" s="2"/>
      <c r="F5755" s="2"/>
      <c r="G5755" s="2"/>
      <c r="H5755" s="2"/>
    </row>
    <row r="5756" spans="2:8">
      <c r="B5756" s="2" t="s">
        <v>6205</v>
      </c>
      <c r="C5756" s="2">
        <v>25</v>
      </c>
      <c r="D5756" s="2" t="s">
        <v>464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26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24</v>
      </c>
      <c r="D5759" s="2" t="s">
        <v>464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464</v>
      </c>
      <c r="E5760" s="2"/>
      <c r="F5760" s="2"/>
      <c r="G5760" s="2"/>
      <c r="H5760" s="2"/>
    </row>
    <row r="5761" spans="2:8">
      <c r="B5761" s="2" t="s">
        <v>6210</v>
      </c>
      <c r="C5761" s="2">
        <v>25</v>
      </c>
      <c r="D5761" s="2" t="s">
        <v>464</v>
      </c>
      <c r="E5761" s="2"/>
      <c r="F5761" s="2"/>
      <c r="G5761" s="2"/>
      <c r="H5761" s="2"/>
    </row>
    <row r="5762" spans="2:8">
      <c r="B5762" s="2" t="s">
        <v>6211</v>
      </c>
      <c r="C5762" s="2">
        <v>25</v>
      </c>
      <c r="D5762" s="2" t="s">
        <v>464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464</v>
      </c>
      <c r="E5763" s="2"/>
      <c r="F5763" s="2"/>
      <c r="G5763" s="2"/>
      <c r="H5763" s="2"/>
    </row>
    <row r="5764" spans="2:8">
      <c r="B5764" s="2" t="s">
        <v>6213</v>
      </c>
      <c r="C5764" s="2">
        <v>24</v>
      </c>
      <c r="D5764" s="2" t="s">
        <v>464</v>
      </c>
      <c r="E5764" s="2"/>
      <c r="F5764" s="2"/>
      <c r="G5764" s="2"/>
      <c r="H5764" s="2"/>
    </row>
    <row r="5765" spans="2:8">
      <c r="B5765" s="2" t="s">
        <v>6214</v>
      </c>
      <c r="C5765" s="2">
        <v>24</v>
      </c>
      <c r="D5765" s="2" t="s">
        <v>464</v>
      </c>
      <c r="E5765" s="2"/>
      <c r="F5765" s="2"/>
      <c r="G5765" s="2"/>
      <c r="H5765" s="2"/>
    </row>
    <row r="5766" spans="2:8">
      <c r="B5766" s="2" t="s">
        <v>6215</v>
      </c>
      <c r="C5766" s="2">
        <v>24</v>
      </c>
      <c r="D5766" s="2" t="s">
        <v>464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464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464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464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464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464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464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464</v>
      </c>
      <c r="E5773" s="2"/>
      <c r="F5773" s="2"/>
      <c r="G5773" s="2"/>
      <c r="H5773" s="2"/>
    </row>
    <row r="5774" spans="2:8">
      <c r="B5774" s="2" t="s">
        <v>6223</v>
      </c>
      <c r="C5774" s="2">
        <v>32</v>
      </c>
      <c r="D5774" s="2" t="s">
        <v>464</v>
      </c>
      <c r="E5774" s="2"/>
      <c r="F5774" s="2"/>
      <c r="G5774" s="2"/>
      <c r="H5774" s="2"/>
    </row>
    <row r="5775" spans="2:8">
      <c r="B5775" s="2" t="s">
        <v>6224</v>
      </c>
      <c r="C5775" s="2">
        <v>32</v>
      </c>
      <c r="D5775" s="2" t="s">
        <v>464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464</v>
      </c>
      <c r="E5776" s="2"/>
      <c r="F5776" s="2"/>
      <c r="G5776" s="2"/>
      <c r="H5776" s="2"/>
    </row>
    <row r="5777" spans="2:8">
      <c r="B5777" s="2" t="s">
        <v>6226</v>
      </c>
      <c r="C5777" s="2">
        <v>33</v>
      </c>
      <c r="D5777" s="2" t="s">
        <v>464</v>
      </c>
      <c r="E5777" s="2"/>
      <c r="F5777" s="2"/>
      <c r="G5777" s="2"/>
      <c r="H5777" s="2"/>
    </row>
    <row r="5778" spans="2:8">
      <c r="B5778" s="2" t="s">
        <v>6227</v>
      </c>
      <c r="C5778" s="2">
        <v>30</v>
      </c>
      <c r="D5778" s="2" t="s">
        <v>464</v>
      </c>
      <c r="E5778" s="2"/>
      <c r="F5778" s="2"/>
      <c r="G5778" s="2"/>
      <c r="H5778" s="2"/>
    </row>
    <row r="5779" spans="2:8">
      <c r="B5779" s="2" t="s">
        <v>6228</v>
      </c>
      <c r="C5779" s="2">
        <v>26</v>
      </c>
      <c r="D5779" s="2" t="s">
        <v>464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464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464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29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30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30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29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23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21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39</v>
      </c>
      <c r="D5790" s="2" t="s">
        <v>464</v>
      </c>
      <c r="E5790" s="2"/>
      <c r="F5790" s="2"/>
      <c r="G5790" s="2"/>
      <c r="H5790" s="2"/>
    </row>
    <row r="5791" spans="2:8">
      <c r="B5791" s="2" t="s">
        <v>6240</v>
      </c>
      <c r="C5791" s="2">
        <v>37</v>
      </c>
      <c r="D5791" s="2" t="s">
        <v>464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464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464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464</v>
      </c>
      <c r="E5794" s="2"/>
      <c r="F5794" s="2"/>
      <c r="G5794" s="2"/>
      <c r="H5794" s="2"/>
    </row>
    <row r="5795" spans="2:8">
      <c r="B5795" s="2" t="s">
        <v>6244</v>
      </c>
      <c r="C5795" s="2">
        <v>24</v>
      </c>
      <c r="D5795" s="2" t="s">
        <v>464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464</v>
      </c>
      <c r="E5796" s="2"/>
      <c r="F5796" s="2"/>
      <c r="G5796" s="2"/>
      <c r="H5796" s="2"/>
    </row>
    <row r="5797" spans="2:8">
      <c r="B5797" s="2" t="s">
        <v>6246</v>
      </c>
      <c r="C5797" s="2">
        <v>30</v>
      </c>
      <c r="D5797" s="2" t="s">
        <v>464</v>
      </c>
      <c r="E5797" s="2"/>
      <c r="F5797" s="2"/>
      <c r="G5797" s="2"/>
      <c r="H5797" s="2"/>
    </row>
    <row r="5798" spans="2:8">
      <c r="B5798" s="2" t="s">
        <v>6247</v>
      </c>
      <c r="C5798" s="2">
        <v>34</v>
      </c>
      <c r="D5798" s="2" t="s">
        <v>464</v>
      </c>
      <c r="E5798" s="2"/>
      <c r="F5798" s="2"/>
      <c r="G5798" s="2"/>
      <c r="H5798" s="2"/>
    </row>
    <row r="5799" spans="2:8">
      <c r="B5799" s="2" t="s">
        <v>6248</v>
      </c>
      <c r="C5799" s="2">
        <v>34</v>
      </c>
      <c r="D5799" s="2" t="s">
        <v>464</v>
      </c>
      <c r="E5799" s="2"/>
      <c r="F5799" s="2"/>
      <c r="G5799" s="2"/>
      <c r="H5799" s="2"/>
    </row>
    <row r="5800" spans="2:8">
      <c r="B5800" s="2" t="s">
        <v>6249</v>
      </c>
      <c r="C5800" s="2">
        <v>34</v>
      </c>
      <c r="D5800" s="2" t="s">
        <v>464</v>
      </c>
      <c r="E5800" s="2"/>
      <c r="F5800" s="2"/>
      <c r="G5800" s="2"/>
      <c r="H5800" s="2"/>
    </row>
    <row r="5801" spans="2:8">
      <c r="B5801" s="2" t="s">
        <v>6250</v>
      </c>
      <c r="C5801" s="2">
        <v>34</v>
      </c>
      <c r="D5801" s="2" t="s">
        <v>464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464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464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464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464</v>
      </c>
      <c r="E5805" s="2"/>
      <c r="F5805" s="2"/>
      <c r="G5805" s="2"/>
      <c r="H5805" s="2"/>
    </row>
    <row r="5806" spans="2:8">
      <c r="B5806" s="2" t="s">
        <v>6255</v>
      </c>
      <c r="C5806" s="2">
        <v>29</v>
      </c>
      <c r="D5806" s="2" t="s">
        <v>464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464</v>
      </c>
      <c r="E5807" s="2"/>
      <c r="F5807" s="2"/>
      <c r="G5807" s="2"/>
      <c r="H5807" s="2"/>
    </row>
    <row r="5808" spans="2:8">
      <c r="B5808" s="2" t="s">
        <v>6257</v>
      </c>
      <c r="C5808" s="2">
        <v>29</v>
      </c>
      <c r="D5808" s="2" t="s">
        <v>464</v>
      </c>
      <c r="E5808" s="2"/>
      <c r="F5808" s="2"/>
      <c r="G5808" s="2"/>
      <c r="H5808" s="2"/>
    </row>
    <row r="5809" spans="2:8">
      <c r="B5809" s="2" t="s">
        <v>6258</v>
      </c>
      <c r="C5809" s="2">
        <v>30</v>
      </c>
      <c r="D5809" s="2" t="s">
        <v>464</v>
      </c>
      <c r="E5809" s="2"/>
      <c r="F5809" s="2"/>
      <c r="G5809" s="2"/>
      <c r="H5809" s="2"/>
    </row>
    <row r="5810" spans="2:8">
      <c r="B5810" s="2" t="s">
        <v>6259</v>
      </c>
      <c r="C5810" s="2">
        <v>29</v>
      </c>
      <c r="D5810" s="2" t="s">
        <v>464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35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35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35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32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24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24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23</v>
      </c>
      <c r="D5819" s="2" t="s">
        <v>464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464</v>
      </c>
      <c r="E5820" s="2"/>
      <c r="F5820" s="2"/>
      <c r="G5820" s="2"/>
      <c r="H5820" s="2"/>
    </row>
    <row r="5821" spans="2:8">
      <c r="B5821" s="2" t="s">
        <v>6270</v>
      </c>
      <c r="C5821" s="2">
        <v>27</v>
      </c>
      <c r="D5821" s="2" t="s">
        <v>464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464</v>
      </c>
      <c r="E5822" s="2"/>
      <c r="F5822" s="2"/>
      <c r="G5822" s="2"/>
      <c r="H5822" s="2"/>
    </row>
    <row r="5823" spans="2:8">
      <c r="B5823" s="2" t="s">
        <v>6272</v>
      </c>
      <c r="C5823" s="2">
        <v>31</v>
      </c>
      <c r="D5823" s="2" t="s">
        <v>464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464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464</v>
      </c>
      <c r="E5825" s="2"/>
      <c r="F5825" s="2"/>
      <c r="G5825" s="2"/>
      <c r="H5825" s="2"/>
    </row>
    <row r="5826" spans="2:8">
      <c r="B5826" s="2" t="s">
        <v>6275</v>
      </c>
      <c r="C5826" s="2">
        <v>31</v>
      </c>
      <c r="D5826" s="2" t="s">
        <v>464</v>
      </c>
      <c r="E5826" s="2"/>
      <c r="F5826" s="2"/>
      <c r="G5826" s="2"/>
      <c r="H5826" s="2"/>
    </row>
    <row r="5827" spans="2:8">
      <c r="B5827" s="2" t="s">
        <v>6276</v>
      </c>
      <c r="C5827" s="2">
        <v>36</v>
      </c>
      <c r="D5827" s="2" t="s">
        <v>464</v>
      </c>
      <c r="E5827" s="2"/>
      <c r="F5827" s="2"/>
      <c r="G5827" s="2"/>
      <c r="H5827" s="2"/>
    </row>
    <row r="5828" spans="2:8">
      <c r="B5828" s="2" t="s">
        <v>6277</v>
      </c>
      <c r="C5828" s="2">
        <v>15</v>
      </c>
      <c r="D5828" s="2" t="s">
        <v>464</v>
      </c>
      <c r="E5828" s="2"/>
      <c r="F5828" s="2"/>
      <c r="G5828" s="2"/>
      <c r="H5828" s="2"/>
    </row>
    <row r="5829" spans="2:8">
      <c r="B5829" s="2" t="s">
        <v>6278</v>
      </c>
      <c r="C5829" s="2">
        <v>16</v>
      </c>
      <c r="D5829" s="2" t="s">
        <v>464</v>
      </c>
      <c r="E5829" s="2"/>
      <c r="F5829" s="2"/>
      <c r="G5829" s="2"/>
      <c r="H5829" s="2"/>
    </row>
    <row r="5830" spans="2:8">
      <c r="B5830" s="2" t="s">
        <v>6279</v>
      </c>
      <c r="C5830" s="2">
        <v>16</v>
      </c>
      <c r="D5830" s="2" t="s">
        <v>464</v>
      </c>
      <c r="E5830" s="2"/>
      <c r="F5830" s="2"/>
      <c r="G5830" s="2"/>
      <c r="H5830" s="2"/>
    </row>
    <row r="5831" spans="2:8">
      <c r="B5831" s="2" t="s">
        <v>6280</v>
      </c>
      <c r="C5831" s="2">
        <v>37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39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38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36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29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24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22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33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27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25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24</v>
      </c>
      <c r="D5849" s="2" t="s">
        <v>464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464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464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464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464</v>
      </c>
      <c r="E5853" s="2"/>
      <c r="F5853" s="2"/>
      <c r="G5853" s="2"/>
      <c r="H5853" s="2"/>
    </row>
    <row r="5854" spans="2:8">
      <c r="B5854" s="2" t="s">
        <v>6303</v>
      </c>
      <c r="C5854" s="2">
        <v>32</v>
      </c>
      <c r="D5854" s="2" t="s">
        <v>464</v>
      </c>
      <c r="E5854" s="2"/>
      <c r="F5854" s="2"/>
      <c r="G5854" s="2"/>
      <c r="H5854" s="2"/>
    </row>
    <row r="5855" spans="2:8">
      <c r="B5855" s="2" t="s">
        <v>6304</v>
      </c>
      <c r="C5855" s="2">
        <v>30</v>
      </c>
      <c r="D5855" s="2" t="s">
        <v>464</v>
      </c>
      <c r="E5855" s="2"/>
      <c r="F5855" s="2"/>
      <c r="G5855" s="2"/>
      <c r="H5855" s="2"/>
    </row>
    <row r="5856" spans="2:8">
      <c r="B5856" s="2" t="s">
        <v>6305</v>
      </c>
      <c r="C5856" s="2">
        <v>27</v>
      </c>
      <c r="D5856" s="2" t="s">
        <v>464</v>
      </c>
      <c r="E5856" s="2"/>
      <c r="F5856" s="2"/>
      <c r="G5856" s="2"/>
      <c r="H5856" s="2"/>
    </row>
    <row r="5857" spans="2:8">
      <c r="B5857" s="2" t="s">
        <v>6306</v>
      </c>
      <c r="C5857" s="2">
        <v>24</v>
      </c>
      <c r="D5857" s="2" t="s">
        <v>464</v>
      </c>
      <c r="E5857" s="2"/>
      <c r="F5857" s="2"/>
      <c r="G5857" s="2"/>
      <c r="H5857" s="2"/>
    </row>
    <row r="5858" spans="2:8">
      <c r="B5858" s="2" t="s">
        <v>6307</v>
      </c>
      <c r="C5858" s="2">
        <v>29</v>
      </c>
      <c r="D5858" s="2" t="s">
        <v>464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464</v>
      </c>
      <c r="E5859" s="2"/>
      <c r="F5859" s="2"/>
      <c r="G5859" s="2"/>
      <c r="H5859" s="2"/>
    </row>
    <row r="5860" spans="2:8">
      <c r="B5860" s="2" t="s">
        <v>6309</v>
      </c>
      <c r="C5860" s="2">
        <v>31</v>
      </c>
      <c r="D5860" s="2" t="s">
        <v>464</v>
      </c>
      <c r="E5860" s="2"/>
      <c r="F5860" s="2"/>
      <c r="G5860" s="2"/>
      <c r="H5860" s="2"/>
    </row>
    <row r="5861" spans="2:8">
      <c r="B5861" s="2" t="s">
        <v>6310</v>
      </c>
      <c r="C5861" s="2">
        <v>32</v>
      </c>
      <c r="D5861" s="2" t="s">
        <v>464</v>
      </c>
      <c r="E5861" s="2"/>
      <c r="F5861" s="2"/>
      <c r="G5861" s="2"/>
      <c r="H5861" s="2"/>
    </row>
    <row r="5862" spans="2:8">
      <c r="B5862" s="2" t="s">
        <v>6311</v>
      </c>
      <c r="C5862" s="2">
        <v>32</v>
      </c>
      <c r="D5862" s="2" t="s">
        <v>464</v>
      </c>
      <c r="E5862" s="2"/>
      <c r="F5862" s="2"/>
      <c r="G5862" s="2"/>
      <c r="H5862" s="2"/>
    </row>
    <row r="5863" spans="2:8">
      <c r="B5863" s="2" t="s">
        <v>6312</v>
      </c>
      <c r="C5863" s="2">
        <v>32</v>
      </c>
      <c r="D5863" s="2" t="s">
        <v>464</v>
      </c>
      <c r="E5863" s="2"/>
      <c r="F5863" s="2"/>
      <c r="G5863" s="2"/>
      <c r="H5863" s="2"/>
    </row>
    <row r="5864" spans="2:8">
      <c r="B5864" s="2" t="s">
        <v>6313</v>
      </c>
      <c r="C5864" s="2">
        <v>34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35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34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34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34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31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34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36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36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35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34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10</v>
      </c>
      <c r="D5882" s="2" t="s">
        <v>464</v>
      </c>
      <c r="E5882" s="2"/>
      <c r="F5882" s="2"/>
      <c r="G5882" s="2"/>
      <c r="H5882" s="2"/>
    </row>
    <row r="5883" spans="2:8">
      <c r="B5883" s="2" t="s">
        <v>6332</v>
      </c>
      <c r="C5883" s="2">
        <v>9</v>
      </c>
      <c r="D5883" s="2" t="s">
        <v>464</v>
      </c>
      <c r="E5883" s="2"/>
      <c r="F5883" s="2"/>
      <c r="G5883" s="2"/>
      <c r="H5883" s="2"/>
    </row>
    <row r="5884" spans="2:8">
      <c r="B5884" s="2" t="s">
        <v>6333</v>
      </c>
      <c r="C5884" s="2">
        <v>9</v>
      </c>
      <c r="D5884" s="2" t="s">
        <v>464</v>
      </c>
      <c r="E5884" s="2"/>
      <c r="F5884" s="2"/>
      <c r="G5884" s="2"/>
      <c r="H5884" s="2"/>
    </row>
    <row r="5885" spans="2:8">
      <c r="B5885" s="2" t="s">
        <v>6334</v>
      </c>
      <c r="C5885" s="2">
        <v>13</v>
      </c>
      <c r="D5885" s="2" t="s">
        <v>464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464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464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464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464</v>
      </c>
      <c r="E5889" s="2"/>
      <c r="F5889" s="2"/>
      <c r="G5889" s="2"/>
      <c r="H5889" s="2"/>
    </row>
    <row r="5890" spans="2:8">
      <c r="B5890" s="2" t="s">
        <v>6339</v>
      </c>
      <c r="C5890" s="2">
        <v>28</v>
      </c>
      <c r="D5890" s="2" t="s">
        <v>464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464</v>
      </c>
      <c r="E5891" s="2"/>
      <c r="F5891" s="2"/>
      <c r="G5891" s="2"/>
      <c r="H5891" s="2"/>
    </row>
    <row r="5892" spans="2:8">
      <c r="B5892" s="2" t="s">
        <v>6341</v>
      </c>
      <c r="C5892" s="2">
        <v>24</v>
      </c>
      <c r="D5892" s="2" t="s">
        <v>464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464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464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464</v>
      </c>
      <c r="E5895" s="2"/>
      <c r="F5895" s="2"/>
      <c r="G5895" s="2"/>
      <c r="H5895" s="2"/>
    </row>
    <row r="5896" spans="2:8">
      <c r="B5896" s="2" t="s">
        <v>6345</v>
      </c>
      <c r="C5896" s="2">
        <v>33</v>
      </c>
      <c r="D5896" s="2" t="s">
        <v>464</v>
      </c>
      <c r="E5896" s="2"/>
      <c r="F5896" s="2"/>
      <c r="G5896" s="2"/>
      <c r="H5896" s="2"/>
    </row>
    <row r="5897" spans="2:8">
      <c r="B5897" s="2" t="s">
        <v>6346</v>
      </c>
      <c r="C5897" s="2">
        <v>32</v>
      </c>
      <c r="D5897" s="2" t="s">
        <v>464</v>
      </c>
      <c r="E5897" s="2"/>
      <c r="F5897" s="2"/>
      <c r="G5897" s="2"/>
      <c r="H5897" s="2"/>
    </row>
    <row r="5898" spans="2:8">
      <c r="B5898" s="2" t="s">
        <v>6347</v>
      </c>
      <c r="C5898" s="2">
        <v>32</v>
      </c>
      <c r="D5898" s="2" t="s">
        <v>464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464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25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14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26</v>
      </c>
      <c r="D5907" s="2" t="s">
        <v>464</v>
      </c>
      <c r="E5907" s="2"/>
      <c r="F5907" s="2"/>
      <c r="G5907" s="2"/>
      <c r="H5907" s="2"/>
    </row>
    <row r="5908" spans="2:8">
      <c r="B5908" s="2" t="s">
        <v>6357</v>
      </c>
      <c r="C5908" s="2">
        <v>35</v>
      </c>
      <c r="D5908" s="2" t="s">
        <v>464</v>
      </c>
      <c r="E5908" s="2"/>
      <c r="F5908" s="2"/>
      <c r="G5908" s="2"/>
      <c r="H5908" s="2"/>
    </row>
    <row r="5909" spans="2:8">
      <c r="B5909" s="2" t="s">
        <v>6358</v>
      </c>
      <c r="C5909" s="2">
        <v>35</v>
      </c>
      <c r="D5909" s="2" t="s">
        <v>464</v>
      </c>
      <c r="E5909" s="2"/>
      <c r="F5909" s="2"/>
      <c r="G5909" s="2"/>
      <c r="H5909" s="2"/>
    </row>
    <row r="5910" spans="2:8">
      <c r="B5910" s="2" t="s">
        <v>6359</v>
      </c>
      <c r="C5910" s="2">
        <v>35</v>
      </c>
      <c r="D5910" s="2" t="s">
        <v>464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464</v>
      </c>
      <c r="E5911" s="2"/>
      <c r="F5911" s="2"/>
      <c r="G5911" s="2"/>
      <c r="H5911" s="2"/>
    </row>
    <row r="5912" spans="2:8">
      <c r="B5912" s="2" t="s">
        <v>6361</v>
      </c>
      <c r="C5912" s="2">
        <v>34</v>
      </c>
      <c r="D5912" s="2" t="s">
        <v>464</v>
      </c>
      <c r="E5912" s="2"/>
      <c r="F5912" s="2"/>
      <c r="G5912" s="2"/>
      <c r="H5912" s="2"/>
    </row>
    <row r="5913" spans="2:8">
      <c r="B5913" s="2" t="s">
        <v>6362</v>
      </c>
      <c r="C5913" s="2">
        <v>8</v>
      </c>
      <c r="D5913" s="2" t="s">
        <v>464</v>
      </c>
      <c r="E5913" s="2"/>
      <c r="F5913" s="2"/>
      <c r="G5913" s="2"/>
      <c r="H5913" s="2"/>
    </row>
    <row r="5914" spans="2:8">
      <c r="B5914" s="2" t="s">
        <v>6363</v>
      </c>
      <c r="C5914" s="2">
        <v>8</v>
      </c>
      <c r="D5914" s="2" t="s">
        <v>464</v>
      </c>
      <c r="E5914" s="2"/>
      <c r="F5914" s="2"/>
      <c r="G5914" s="2"/>
      <c r="H5914" s="2"/>
    </row>
    <row r="5915" spans="2:8">
      <c r="B5915" s="2" t="s">
        <v>6364</v>
      </c>
      <c r="C5915" s="2">
        <v>9</v>
      </c>
      <c r="D5915" s="2" t="s">
        <v>464</v>
      </c>
      <c r="E5915" s="2"/>
      <c r="F5915" s="2"/>
      <c r="G5915" s="2"/>
      <c r="H5915" s="2"/>
    </row>
    <row r="5916" spans="2:8">
      <c r="B5916" s="2" t="s">
        <v>6365</v>
      </c>
      <c r="C5916" s="2">
        <v>8</v>
      </c>
      <c r="D5916" s="2" t="s">
        <v>464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464</v>
      </c>
      <c r="E5917" s="2"/>
      <c r="F5917" s="2"/>
      <c r="G5917" s="2"/>
      <c r="H5917" s="2"/>
    </row>
    <row r="5918" spans="2:8">
      <c r="B5918" s="2" t="s">
        <v>6367</v>
      </c>
      <c r="C5918" s="2">
        <v>29</v>
      </c>
      <c r="D5918" s="2" t="s">
        <v>464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464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464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464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464</v>
      </c>
      <c r="E5922" s="2"/>
      <c r="F5922" s="2"/>
      <c r="G5922" s="2"/>
      <c r="H5922" s="2"/>
    </row>
    <row r="5923" spans="2:8">
      <c r="B5923" s="2" t="s">
        <v>6372</v>
      </c>
      <c r="C5923" s="2">
        <v>25</v>
      </c>
      <c r="D5923" s="2" t="s">
        <v>464</v>
      </c>
      <c r="E5923" s="2"/>
      <c r="F5923" s="2"/>
      <c r="G5923" s="2"/>
      <c r="H5923" s="2"/>
    </row>
    <row r="5924" spans="2:8">
      <c r="B5924" s="2" t="s">
        <v>6373</v>
      </c>
      <c r="C5924" s="2">
        <v>25</v>
      </c>
      <c r="D5924" s="2" t="s">
        <v>464</v>
      </c>
      <c r="E5924" s="2"/>
      <c r="F5924" s="2"/>
      <c r="G5924" s="2"/>
      <c r="H5924" s="2"/>
    </row>
    <row r="5925" spans="2:8">
      <c r="B5925" s="2" t="s">
        <v>6374</v>
      </c>
      <c r="C5925" s="2">
        <v>24</v>
      </c>
      <c r="D5925" s="2" t="s">
        <v>464</v>
      </c>
      <c r="E5925" s="2"/>
      <c r="F5925" s="2"/>
      <c r="G5925" s="2"/>
      <c r="H5925" s="2"/>
    </row>
    <row r="5926" spans="2:8">
      <c r="B5926" s="2" t="s">
        <v>6375</v>
      </c>
      <c r="C5926" s="2">
        <v>23</v>
      </c>
      <c r="D5926" s="2" t="s">
        <v>464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464</v>
      </c>
      <c r="E5927" s="2"/>
      <c r="F5927" s="2"/>
      <c r="G5927" s="2"/>
      <c r="H5927" s="2"/>
    </row>
    <row r="5928" spans="2:8">
      <c r="B5928" s="2" t="s">
        <v>6377</v>
      </c>
      <c r="C5928" s="2">
        <v>31</v>
      </c>
      <c r="D5928" s="2" t="s">
        <v>464</v>
      </c>
      <c r="E5928" s="2"/>
      <c r="F5928" s="2"/>
      <c r="G5928" s="2"/>
      <c r="H5928" s="2"/>
    </row>
    <row r="5929" spans="2:8">
      <c r="B5929" s="2" t="s">
        <v>6378</v>
      </c>
      <c r="C5929" s="2">
        <v>33</v>
      </c>
      <c r="D5929" s="2" t="s">
        <v>464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464</v>
      </c>
      <c r="E5930" s="2"/>
      <c r="F5930" s="2"/>
      <c r="G5930" s="2"/>
      <c r="H5930" s="2"/>
    </row>
    <row r="5931" spans="2:8">
      <c r="B5931" s="2" t="s">
        <v>6380</v>
      </c>
      <c r="C5931" s="2">
        <v>32</v>
      </c>
      <c r="D5931" s="2" t="s">
        <v>464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464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464</v>
      </c>
      <c r="E5933" s="2"/>
      <c r="F5933" s="2"/>
      <c r="G5933" s="2"/>
      <c r="H5933" s="2"/>
    </row>
    <row r="5934" spans="2:8">
      <c r="B5934" s="2" t="s">
        <v>6383</v>
      </c>
      <c r="C5934" s="2">
        <v>22</v>
      </c>
      <c r="D5934" s="2" t="s">
        <v>464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464</v>
      </c>
      <c r="E5935" s="2"/>
      <c r="F5935" s="2"/>
      <c r="G5935" s="2"/>
      <c r="H5935" s="2"/>
    </row>
    <row r="5936" spans="2:8">
      <c r="B5936" s="2" t="s">
        <v>6385</v>
      </c>
      <c r="C5936" s="2">
        <v>35</v>
      </c>
      <c r="D5936" s="2" t="s">
        <v>464</v>
      </c>
      <c r="E5936" s="2"/>
      <c r="F5936" s="2"/>
      <c r="G5936" s="2"/>
      <c r="H5936" s="2"/>
    </row>
    <row r="5937" spans="2:8">
      <c r="B5937" s="2" t="s">
        <v>6386</v>
      </c>
      <c r="C5937" s="2">
        <v>32</v>
      </c>
      <c r="D5937" s="2" t="s">
        <v>464</v>
      </c>
      <c r="E5937" s="2"/>
      <c r="F5937" s="2"/>
      <c r="G5937" s="2"/>
      <c r="H5937" s="2"/>
    </row>
    <row r="5938" spans="2:8">
      <c r="B5938" s="2" t="s">
        <v>6387</v>
      </c>
      <c r="C5938" s="2">
        <v>33</v>
      </c>
      <c r="D5938" s="2" t="s">
        <v>464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464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464</v>
      </c>
      <c r="E5940" s="2"/>
      <c r="F5940" s="2"/>
      <c r="G5940" s="2"/>
      <c r="H5940" s="2"/>
    </row>
    <row r="5941" spans="2:8">
      <c r="B5941" s="2" t="s">
        <v>6390</v>
      </c>
      <c r="C5941" s="2">
        <v>31</v>
      </c>
      <c r="D5941" s="2" t="s">
        <v>464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29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29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21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19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21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26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15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5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464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464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464</v>
      </c>
      <c r="E5957" s="2"/>
      <c r="F5957" s="2"/>
      <c r="G5957" s="2"/>
      <c r="H5957" s="2"/>
    </row>
    <row r="5958" spans="2:8">
      <c r="B5958" s="2" t="s">
        <v>6407</v>
      </c>
      <c r="C5958" s="2">
        <v>30</v>
      </c>
      <c r="D5958" s="2" t="s">
        <v>464</v>
      </c>
      <c r="E5958" s="2"/>
      <c r="F5958" s="2"/>
      <c r="G5958" s="2"/>
      <c r="H5958" s="2"/>
    </row>
    <row r="5959" spans="2:8">
      <c r="B5959" s="2" t="s">
        <v>6408</v>
      </c>
      <c r="C5959" s="2">
        <v>30</v>
      </c>
      <c r="D5959" s="2" t="s">
        <v>464</v>
      </c>
      <c r="E5959" s="2"/>
      <c r="F5959" s="2"/>
      <c r="G5959" s="2"/>
      <c r="H5959" s="2"/>
    </row>
    <row r="5960" spans="2:8">
      <c r="B5960" s="2" t="s">
        <v>6409</v>
      </c>
      <c r="C5960" s="2">
        <v>30</v>
      </c>
      <c r="D5960" s="2" t="s">
        <v>464</v>
      </c>
      <c r="E5960" s="2"/>
      <c r="F5960" s="2"/>
      <c r="G5960" s="2"/>
      <c r="H5960" s="2"/>
    </row>
    <row r="5961" spans="2:8">
      <c r="B5961" s="2" t="s">
        <v>6410</v>
      </c>
      <c r="C5961" s="2">
        <v>30</v>
      </c>
      <c r="D5961" s="2" t="s">
        <v>464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464</v>
      </c>
      <c r="E5962" s="2"/>
      <c r="F5962" s="2"/>
      <c r="G5962" s="2"/>
      <c r="H5962" s="2"/>
    </row>
    <row r="5963" spans="2:8">
      <c r="B5963" s="2" t="s">
        <v>6412</v>
      </c>
      <c r="C5963" s="2">
        <v>34</v>
      </c>
      <c r="D5963" s="2" t="s">
        <v>464</v>
      </c>
      <c r="E5963" s="2"/>
      <c r="F5963" s="2"/>
      <c r="G5963" s="2"/>
      <c r="H5963" s="2"/>
    </row>
    <row r="5964" spans="2:8">
      <c r="B5964" s="2" t="s">
        <v>6413</v>
      </c>
      <c r="C5964" s="2">
        <v>34</v>
      </c>
      <c r="D5964" s="2" t="s">
        <v>464</v>
      </c>
      <c r="E5964" s="2"/>
      <c r="F5964" s="2"/>
      <c r="G5964" s="2"/>
      <c r="H5964" s="2"/>
    </row>
    <row r="5965" spans="2:8">
      <c r="B5965" s="2" t="s">
        <v>6414</v>
      </c>
      <c r="C5965" s="2">
        <v>34</v>
      </c>
      <c r="D5965" s="2" t="s">
        <v>464</v>
      </c>
      <c r="E5965" s="2"/>
      <c r="F5965" s="2"/>
      <c r="G5965" s="2"/>
      <c r="H5965" s="2"/>
    </row>
    <row r="5966" spans="2:8">
      <c r="B5966" s="2" t="s">
        <v>6415</v>
      </c>
      <c r="C5966" s="2">
        <v>35</v>
      </c>
      <c r="D5966" s="2" t="s">
        <v>464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464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464</v>
      </c>
      <c r="E5968" s="2"/>
      <c r="F5968" s="2"/>
      <c r="G5968" s="2"/>
      <c r="H5968" s="2"/>
    </row>
    <row r="5969" spans="2:8">
      <c r="B5969" s="2" t="s">
        <v>6418</v>
      </c>
      <c r="C5969" s="2">
        <v>34</v>
      </c>
      <c r="D5969" s="2" t="s">
        <v>464</v>
      </c>
      <c r="E5969" s="2"/>
      <c r="F5969" s="2"/>
      <c r="G5969" s="2"/>
      <c r="H5969" s="2"/>
    </row>
    <row r="5970" spans="2:8">
      <c r="B5970" s="2" t="s">
        <v>6419</v>
      </c>
      <c r="C5970" s="2">
        <v>35</v>
      </c>
      <c r="D5970" s="2" t="s">
        <v>464</v>
      </c>
      <c r="E5970" s="2"/>
      <c r="F5970" s="2"/>
      <c r="G5970" s="2"/>
      <c r="H5970" s="2"/>
    </row>
    <row r="5971" spans="2:8">
      <c r="B5971" s="2" t="s">
        <v>6420</v>
      </c>
      <c r="C5971" s="2">
        <v>36</v>
      </c>
      <c r="D5971" s="2" t="s">
        <v>464</v>
      </c>
      <c r="E5971" s="2"/>
      <c r="F5971" s="2"/>
      <c r="G5971" s="2"/>
      <c r="H5971" s="2"/>
    </row>
    <row r="5972" spans="2:8">
      <c r="B5972" s="2" t="s">
        <v>6421</v>
      </c>
      <c r="C5972" s="2">
        <v>36</v>
      </c>
      <c r="D5972" s="2" t="s">
        <v>464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464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464</v>
      </c>
      <c r="E5974" s="2"/>
      <c r="F5974" s="2"/>
      <c r="G5974" s="2"/>
      <c r="H5974" s="2"/>
    </row>
    <row r="5975" spans="2:8">
      <c r="B5975" s="2" t="s">
        <v>6424</v>
      </c>
      <c r="C5975" s="2">
        <v>29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31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32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31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28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25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464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464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464</v>
      </c>
      <c r="E5985" s="2"/>
      <c r="F5985" s="2"/>
      <c r="G5985" s="2"/>
      <c r="H5985" s="2"/>
    </row>
    <row r="5986" spans="2:8">
      <c r="B5986" s="2" t="s">
        <v>6435</v>
      </c>
      <c r="C5986" s="2">
        <v>32</v>
      </c>
      <c r="D5986" s="2" t="s">
        <v>464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464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464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464</v>
      </c>
      <c r="E5989" s="2"/>
      <c r="F5989" s="2"/>
      <c r="G5989" s="2"/>
      <c r="H5989" s="2"/>
    </row>
    <row r="5990" spans="2:8">
      <c r="B5990" s="2" t="s">
        <v>6439</v>
      </c>
      <c r="C5990" s="2">
        <v>27</v>
      </c>
      <c r="D5990" s="2" t="s">
        <v>464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464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464</v>
      </c>
      <c r="E5992" s="2"/>
      <c r="F5992" s="2"/>
      <c r="G5992" s="2"/>
      <c r="H5992" s="2"/>
    </row>
    <row r="5993" spans="2:8">
      <c r="B5993" s="2" t="s">
        <v>6442</v>
      </c>
      <c r="C5993" s="2">
        <v>28</v>
      </c>
      <c r="D5993" s="2" t="s">
        <v>464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464</v>
      </c>
      <c r="E5994" s="2"/>
      <c r="F5994" s="2"/>
      <c r="G5994" s="2"/>
      <c r="H5994" s="2"/>
    </row>
    <row r="5995" spans="2:8">
      <c r="B5995" s="2" t="s">
        <v>6444</v>
      </c>
      <c r="C5995" s="2">
        <v>25</v>
      </c>
      <c r="D5995" s="2" t="s">
        <v>464</v>
      </c>
      <c r="E5995" s="2"/>
      <c r="F5995" s="2"/>
      <c r="G5995" s="2"/>
      <c r="H5995" s="2"/>
    </row>
    <row r="5996" spans="2:8">
      <c r="B5996" s="2" t="s">
        <v>6445</v>
      </c>
      <c r="C5996" s="2">
        <v>35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37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36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36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36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33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25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19</v>
      </c>
      <c r="D6005" s="2" t="s">
        <v>464</v>
      </c>
      <c r="E6005" s="2"/>
      <c r="F6005" s="2"/>
      <c r="G6005" s="2"/>
      <c r="H6005" s="2"/>
    </row>
    <row r="6006" spans="2:8">
      <c r="B6006" s="2" t="s">
        <v>6455</v>
      </c>
      <c r="C6006" s="2">
        <v>20</v>
      </c>
      <c r="D6006" s="2" t="s">
        <v>464</v>
      </c>
      <c r="E6006" s="2"/>
      <c r="F6006" s="2"/>
      <c r="G6006" s="2"/>
      <c r="H6006" s="2"/>
    </row>
    <row r="6007" spans="2:8">
      <c r="B6007" s="2" t="s">
        <v>6456</v>
      </c>
      <c r="C6007" s="2">
        <v>20</v>
      </c>
      <c r="D6007" s="2" t="s">
        <v>464</v>
      </c>
      <c r="E6007" s="2"/>
      <c r="F6007" s="2"/>
      <c r="G6007" s="2"/>
      <c r="H6007" s="2"/>
    </row>
    <row r="6008" spans="2:8">
      <c r="B6008" s="2" t="s">
        <v>6457</v>
      </c>
      <c r="C6008" s="2">
        <v>20</v>
      </c>
      <c r="D6008" s="2" t="s">
        <v>464</v>
      </c>
      <c r="E6008" s="2"/>
      <c r="F6008" s="2"/>
      <c r="G6008" s="2"/>
      <c r="H6008" s="2"/>
    </row>
    <row r="6009" spans="2:8">
      <c r="B6009" s="2" t="s">
        <v>6458</v>
      </c>
      <c r="C6009" s="2">
        <v>19</v>
      </c>
      <c r="D6009" s="2" t="s">
        <v>464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464</v>
      </c>
      <c r="E6010" s="2"/>
      <c r="F6010" s="2"/>
      <c r="G6010" s="2"/>
      <c r="H6010" s="2"/>
    </row>
    <row r="6011" spans="2:8">
      <c r="B6011" s="2" t="s">
        <v>6460</v>
      </c>
      <c r="C6011" s="2">
        <v>38</v>
      </c>
      <c r="D6011" s="2" t="s">
        <v>464</v>
      </c>
      <c r="E6011" s="2"/>
      <c r="F6011" s="2"/>
      <c r="G6011" s="2"/>
      <c r="H6011" s="2"/>
    </row>
    <row r="6012" spans="2:8">
      <c r="B6012" s="2" t="s">
        <v>6461</v>
      </c>
      <c r="C6012" s="2">
        <v>43</v>
      </c>
      <c r="D6012" s="2" t="s">
        <v>464</v>
      </c>
      <c r="E6012" s="2"/>
      <c r="F6012" s="2"/>
      <c r="G6012" s="2"/>
      <c r="H6012" s="2"/>
    </row>
    <row r="6013" spans="2:8">
      <c r="B6013" s="2" t="s">
        <v>6462</v>
      </c>
      <c r="C6013" s="2">
        <v>44</v>
      </c>
      <c r="D6013" s="2" t="s">
        <v>464</v>
      </c>
      <c r="E6013" s="2"/>
      <c r="F6013" s="2"/>
      <c r="G6013" s="2"/>
      <c r="H6013" s="2"/>
    </row>
    <row r="6014" spans="2:8">
      <c r="B6014" s="2" t="s">
        <v>6463</v>
      </c>
      <c r="C6014" s="2">
        <v>39</v>
      </c>
      <c r="D6014" s="2" t="s">
        <v>464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464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29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22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23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25</v>
      </c>
      <c r="D6028" s="2" t="s">
        <v>464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464</v>
      </c>
      <c r="E6029" s="2"/>
      <c r="F6029" s="2"/>
      <c r="G6029" s="2"/>
      <c r="H6029" s="2"/>
    </row>
    <row r="6030" spans="2:8">
      <c r="B6030" s="2" t="s">
        <v>6479</v>
      </c>
      <c r="C6030" s="2">
        <v>28</v>
      </c>
      <c r="D6030" s="2" t="s">
        <v>464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464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464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464</v>
      </c>
      <c r="E6033" s="2"/>
      <c r="F6033" s="2"/>
      <c r="G6033" s="2"/>
      <c r="H6033" s="2"/>
    </row>
    <row r="6034" spans="2:8">
      <c r="B6034" s="2" t="s">
        <v>6483</v>
      </c>
      <c r="C6034" s="2">
        <v>31</v>
      </c>
      <c r="D6034" s="2" t="s">
        <v>464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464</v>
      </c>
      <c r="E6035" s="2"/>
      <c r="F6035" s="2"/>
      <c r="G6035" s="2"/>
      <c r="H6035" s="2"/>
    </row>
    <row r="6036" spans="2:8">
      <c r="B6036" s="2" t="s">
        <v>6485</v>
      </c>
      <c r="C6036" s="2">
        <v>22</v>
      </c>
      <c r="D6036" s="2" t="s">
        <v>464</v>
      </c>
      <c r="E6036" s="2"/>
      <c r="F6036" s="2"/>
      <c r="G6036" s="2"/>
      <c r="H6036" s="2"/>
    </row>
    <row r="6037" spans="2:8">
      <c r="B6037" s="2" t="s">
        <v>6486</v>
      </c>
      <c r="C6037" s="2">
        <v>24</v>
      </c>
      <c r="D6037" s="2" t="s">
        <v>464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464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464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464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464</v>
      </c>
      <c r="E6041" s="2"/>
      <c r="F6041" s="2"/>
      <c r="G6041" s="2"/>
      <c r="H6041" s="2"/>
    </row>
    <row r="6042" spans="2:8">
      <c r="B6042" s="2" t="s">
        <v>6491</v>
      </c>
      <c r="C6042" s="2">
        <v>31</v>
      </c>
      <c r="D6042" s="2" t="s">
        <v>464</v>
      </c>
      <c r="E6042" s="2"/>
      <c r="F6042" s="2"/>
      <c r="G6042" s="2"/>
      <c r="H6042" s="2"/>
    </row>
    <row r="6043" spans="2:8">
      <c r="B6043" s="2" t="s">
        <v>6492</v>
      </c>
      <c r="C6043" s="2">
        <v>31</v>
      </c>
      <c r="D6043" s="2" t="s">
        <v>464</v>
      </c>
      <c r="E6043" s="2"/>
      <c r="F6043" s="2"/>
      <c r="G6043" s="2"/>
      <c r="H6043" s="2"/>
    </row>
    <row r="6044" spans="2:8">
      <c r="B6044" s="2" t="s">
        <v>6493</v>
      </c>
      <c r="C6044" s="2">
        <v>20</v>
      </c>
      <c r="D6044" s="2" t="s">
        <v>464</v>
      </c>
      <c r="E6044" s="2"/>
      <c r="F6044" s="2"/>
      <c r="G6044" s="2"/>
      <c r="H6044" s="2"/>
    </row>
    <row r="6045" spans="2:8">
      <c r="B6045" s="2" t="s">
        <v>6494</v>
      </c>
      <c r="C6045" s="2">
        <v>21</v>
      </c>
      <c r="D6045" s="2" t="s">
        <v>464</v>
      </c>
      <c r="E6045" s="2"/>
      <c r="F6045" s="2"/>
      <c r="G6045" s="2"/>
      <c r="H6045" s="2"/>
    </row>
    <row r="6046" spans="2:8">
      <c r="B6046" s="2" t="s">
        <v>6495</v>
      </c>
      <c r="C6046" s="2">
        <v>25</v>
      </c>
      <c r="D6046" s="2" t="s">
        <v>464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464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464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464</v>
      </c>
      <c r="E6049" s="2"/>
      <c r="F6049" s="2"/>
      <c r="G6049" s="2"/>
      <c r="H6049" s="2"/>
    </row>
    <row r="6050" spans="2:8">
      <c r="B6050" s="2" t="s">
        <v>6499</v>
      </c>
      <c r="C6050" s="2">
        <v>27</v>
      </c>
      <c r="D6050" s="2" t="s">
        <v>464</v>
      </c>
      <c r="E6050" s="2"/>
      <c r="F6050" s="2"/>
      <c r="G6050" s="2"/>
      <c r="H6050" s="2"/>
    </row>
    <row r="6051" spans="2:8">
      <c r="B6051" s="2" t="s">
        <v>6500</v>
      </c>
      <c r="C6051" s="2">
        <v>26</v>
      </c>
      <c r="D6051" s="2" t="s">
        <v>464</v>
      </c>
      <c r="E6051" s="2"/>
      <c r="F6051" s="2"/>
      <c r="G6051" s="2"/>
      <c r="H6051" s="2"/>
    </row>
    <row r="6052" spans="2:8">
      <c r="B6052" s="2" t="s">
        <v>6501</v>
      </c>
      <c r="C6052" s="2">
        <v>26</v>
      </c>
      <c r="D6052" s="2" t="s">
        <v>464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464</v>
      </c>
      <c r="E6053" s="2"/>
      <c r="F6053" s="2"/>
      <c r="G6053" s="2"/>
      <c r="H6053" s="2"/>
    </row>
    <row r="6054" spans="2:8">
      <c r="B6054" s="2" t="s">
        <v>6503</v>
      </c>
      <c r="C6054" s="2">
        <v>21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20</v>
      </c>
      <c r="D6056" s="2" t="s">
        <v>464</v>
      </c>
      <c r="E6056" s="2"/>
      <c r="F6056" s="2"/>
      <c r="G6056" s="2"/>
      <c r="H6056" s="2"/>
    </row>
    <row r="6057" spans="2:8">
      <c r="B6057" s="2" t="s">
        <v>6506</v>
      </c>
      <c r="C6057" s="2">
        <v>23</v>
      </c>
      <c r="D6057" s="2" t="s">
        <v>464</v>
      </c>
      <c r="E6057" s="2"/>
      <c r="F6057" s="2"/>
      <c r="G6057" s="2"/>
      <c r="H6057" s="2"/>
    </row>
    <row r="6058" spans="2:8">
      <c r="B6058" s="2" t="s">
        <v>6507</v>
      </c>
      <c r="C6058" s="2">
        <v>26</v>
      </c>
      <c r="D6058" s="2" t="s">
        <v>464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464</v>
      </c>
      <c r="E6059" s="2"/>
      <c r="F6059" s="2"/>
      <c r="G6059" s="2"/>
      <c r="H6059" s="2"/>
    </row>
    <row r="6060" spans="2:8">
      <c r="B6060" s="2" t="s">
        <v>6509</v>
      </c>
      <c r="C6060" s="2">
        <v>31</v>
      </c>
      <c r="D6060" s="2" t="s">
        <v>464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464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464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464</v>
      </c>
      <c r="E6063" s="2"/>
      <c r="F6063" s="2"/>
      <c r="G6063" s="2"/>
      <c r="H6063" s="2"/>
    </row>
    <row r="6064" spans="2:8">
      <c r="B6064" s="2" t="s">
        <v>6513</v>
      </c>
      <c r="C6064" s="2">
        <v>39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39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39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36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34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21</v>
      </c>
      <c r="D6071" s="2" t="s">
        <v>464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464</v>
      </c>
      <c r="E6072" s="2"/>
      <c r="F6072" s="2"/>
      <c r="G6072" s="2"/>
      <c r="H6072" s="2"/>
    </row>
    <row r="6073" spans="2:8">
      <c r="B6073" s="2" t="s">
        <v>6522</v>
      </c>
      <c r="C6073" s="2">
        <v>24</v>
      </c>
      <c r="D6073" s="2" t="s">
        <v>464</v>
      </c>
      <c r="E6073" s="2"/>
      <c r="F6073" s="2"/>
      <c r="G6073" s="2"/>
      <c r="H6073" s="2"/>
    </row>
    <row r="6074" spans="2:8">
      <c r="B6074" s="2" t="s">
        <v>6523</v>
      </c>
      <c r="C6074" s="2">
        <v>24</v>
      </c>
      <c r="D6074" s="2" t="s">
        <v>464</v>
      </c>
      <c r="E6074" s="2"/>
      <c r="F6074" s="2"/>
      <c r="G6074" s="2"/>
      <c r="H6074" s="2"/>
    </row>
    <row r="6075" spans="2:8">
      <c r="B6075" s="2" t="s">
        <v>6524</v>
      </c>
      <c r="C6075" s="2">
        <v>24</v>
      </c>
      <c r="D6075" s="2" t="s">
        <v>464</v>
      </c>
      <c r="E6075" s="2"/>
      <c r="F6075" s="2"/>
      <c r="G6075" s="2"/>
      <c r="H6075" s="2"/>
    </row>
    <row r="6076" spans="2:8">
      <c r="B6076" s="2" t="s">
        <v>6525</v>
      </c>
      <c r="C6076" s="2">
        <v>24</v>
      </c>
      <c r="D6076" s="2" t="s">
        <v>464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464</v>
      </c>
      <c r="E6077" s="2"/>
      <c r="F6077" s="2"/>
      <c r="G6077" s="2"/>
      <c r="H6077" s="2"/>
    </row>
    <row r="6078" spans="2:8">
      <c r="B6078" s="2" t="s">
        <v>6527</v>
      </c>
      <c r="C6078" s="2">
        <v>24</v>
      </c>
      <c r="D6078" s="2" t="s">
        <v>464</v>
      </c>
      <c r="E6078" s="2"/>
      <c r="F6078" s="2"/>
      <c r="G6078" s="2"/>
      <c r="H6078" s="2"/>
    </row>
    <row r="6079" spans="2:8">
      <c r="B6079" s="2" t="s">
        <v>6528</v>
      </c>
      <c r="C6079" s="2">
        <v>22</v>
      </c>
      <c r="D6079" s="2" t="s">
        <v>464</v>
      </c>
      <c r="E6079" s="2"/>
      <c r="F6079" s="2"/>
      <c r="G6079" s="2"/>
      <c r="H6079" s="2"/>
    </row>
    <row r="6080" spans="2:8">
      <c r="B6080" s="2" t="s">
        <v>6529</v>
      </c>
      <c r="C6080" s="2">
        <v>19</v>
      </c>
      <c r="D6080" s="2" t="s">
        <v>464</v>
      </c>
      <c r="E6080" s="2"/>
      <c r="F6080" s="2"/>
      <c r="G6080" s="2"/>
      <c r="H6080" s="2"/>
    </row>
    <row r="6081" spans="2:8">
      <c r="B6081" s="2" t="s">
        <v>6530</v>
      </c>
      <c r="C6081" s="2">
        <v>21</v>
      </c>
      <c r="D6081" s="2" t="s">
        <v>464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464</v>
      </c>
      <c r="E6082" s="2"/>
      <c r="F6082" s="2"/>
      <c r="G6082" s="2"/>
      <c r="H6082" s="2"/>
    </row>
    <row r="6083" spans="2:8">
      <c r="B6083" s="2" t="s">
        <v>6532</v>
      </c>
      <c r="C6083" s="2">
        <v>30</v>
      </c>
      <c r="D6083" s="2" t="s">
        <v>464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464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464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464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464</v>
      </c>
      <c r="E6087" s="2"/>
      <c r="F6087" s="2"/>
      <c r="G6087" s="2"/>
      <c r="H6087" s="2"/>
    </row>
    <row r="6088" spans="2:8">
      <c r="B6088" s="2" t="s">
        <v>6537</v>
      </c>
      <c r="C6088" s="2">
        <v>13</v>
      </c>
      <c r="D6088" s="2" t="s">
        <v>464</v>
      </c>
      <c r="E6088" s="2"/>
      <c r="F6088" s="2"/>
      <c r="G6088" s="2"/>
      <c r="H6088" s="2"/>
    </row>
    <row r="6089" spans="2:8">
      <c r="B6089" s="2" t="s">
        <v>6538</v>
      </c>
      <c r="C6089" s="2">
        <v>12</v>
      </c>
      <c r="D6089" s="2" t="s">
        <v>464</v>
      </c>
      <c r="E6089" s="2"/>
      <c r="F6089" s="2"/>
      <c r="G6089" s="2"/>
      <c r="H6089" s="2"/>
    </row>
    <row r="6090" spans="2:8">
      <c r="B6090" s="2" t="s">
        <v>6539</v>
      </c>
      <c r="C6090" s="2">
        <v>13</v>
      </c>
      <c r="D6090" s="2" t="s">
        <v>464</v>
      </c>
      <c r="E6090" s="2"/>
      <c r="F6090" s="2"/>
      <c r="G6090" s="2"/>
      <c r="H6090" s="2"/>
    </row>
    <row r="6091" spans="2:8">
      <c r="B6091" s="2" t="s">
        <v>6540</v>
      </c>
      <c r="C6091" s="2">
        <v>13</v>
      </c>
      <c r="D6091" s="2" t="s">
        <v>464</v>
      </c>
      <c r="E6091" s="2"/>
      <c r="F6091" s="2"/>
      <c r="G6091" s="2"/>
      <c r="H6091" s="2"/>
    </row>
    <row r="6092" spans="2:8">
      <c r="B6092" s="2" t="s">
        <v>6541</v>
      </c>
      <c r="C6092" s="2">
        <v>13</v>
      </c>
      <c r="D6092" s="2" t="s">
        <v>464</v>
      </c>
      <c r="E6092" s="2"/>
      <c r="F6092" s="2"/>
      <c r="G6092" s="2"/>
      <c r="H6092" s="2"/>
    </row>
    <row r="6093" spans="2:8">
      <c r="B6093" s="2" t="s">
        <v>6542</v>
      </c>
      <c r="C6093" s="2">
        <v>13</v>
      </c>
      <c r="D6093" s="2" t="s">
        <v>464</v>
      </c>
      <c r="E6093" s="2"/>
      <c r="F6093" s="2"/>
      <c r="G6093" s="2"/>
      <c r="H6093" s="2"/>
    </row>
    <row r="6094" spans="2:8">
      <c r="B6094" s="2" t="s">
        <v>6543</v>
      </c>
      <c r="C6094" s="2">
        <v>12</v>
      </c>
      <c r="D6094" s="2" t="s">
        <v>464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28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24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23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22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22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21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32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31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37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40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39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40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22</v>
      </c>
      <c r="D6120" s="2" t="s">
        <v>464</v>
      </c>
      <c r="E6120" s="2"/>
      <c r="F6120" s="2"/>
      <c r="G6120" s="2"/>
      <c r="H6120" s="2"/>
    </row>
    <row r="6121" spans="2:8">
      <c r="B6121" s="2" t="s">
        <v>6570</v>
      </c>
      <c r="C6121" s="2">
        <v>24</v>
      </c>
      <c r="D6121" s="2" t="s">
        <v>464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464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464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464</v>
      </c>
      <c r="E6124" s="2"/>
      <c r="F6124" s="2"/>
      <c r="G6124" s="2"/>
      <c r="H6124" s="2"/>
    </row>
    <row r="6125" spans="2:8">
      <c r="B6125" s="2" t="s">
        <v>6574</v>
      </c>
      <c r="C6125" s="2">
        <v>25</v>
      </c>
      <c r="D6125" s="2" t="s">
        <v>464</v>
      </c>
      <c r="E6125" s="2"/>
      <c r="F6125" s="2"/>
      <c r="G6125" s="2"/>
      <c r="H6125" s="2"/>
    </row>
    <row r="6126" spans="2:8">
      <c r="B6126" s="2" t="s">
        <v>6575</v>
      </c>
      <c r="C6126" s="2">
        <v>24</v>
      </c>
      <c r="D6126" s="2" t="s">
        <v>464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464</v>
      </c>
      <c r="E6127" s="2"/>
      <c r="F6127" s="2"/>
      <c r="G6127" s="2"/>
      <c r="H6127" s="2"/>
    </row>
    <row r="6128" spans="2:8">
      <c r="B6128" s="2" t="s">
        <v>6577</v>
      </c>
      <c r="C6128" s="2">
        <v>26</v>
      </c>
      <c r="D6128" s="2" t="s">
        <v>464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464</v>
      </c>
      <c r="E6129" s="2"/>
      <c r="F6129" s="2"/>
      <c r="G6129" s="2"/>
      <c r="H6129" s="2"/>
    </row>
    <row r="6130" spans="2:8">
      <c r="B6130" s="2" t="s">
        <v>6579</v>
      </c>
      <c r="C6130" s="2">
        <v>27</v>
      </c>
      <c r="D6130" s="2" t="s">
        <v>464</v>
      </c>
      <c r="E6130" s="2"/>
      <c r="F6130" s="2"/>
      <c r="G6130" s="2"/>
      <c r="H6130" s="2"/>
    </row>
    <row r="6131" spans="2:8">
      <c r="B6131" s="2" t="s">
        <v>6580</v>
      </c>
      <c r="C6131" s="2">
        <v>5</v>
      </c>
      <c r="D6131" s="2" t="s">
        <v>464</v>
      </c>
      <c r="E6131" s="2"/>
      <c r="F6131" s="2"/>
      <c r="G6131" s="2"/>
      <c r="H6131" s="2"/>
    </row>
    <row r="6132" spans="2:8">
      <c r="B6132" s="2" t="s">
        <v>6581</v>
      </c>
      <c r="C6132" s="2">
        <v>21</v>
      </c>
      <c r="D6132" s="2" t="s">
        <v>464</v>
      </c>
      <c r="E6132" s="2"/>
      <c r="F6132" s="2"/>
      <c r="G6132" s="2"/>
      <c r="H6132" s="2"/>
    </row>
    <row r="6133" spans="2:8">
      <c r="B6133" s="2" t="s">
        <v>6582</v>
      </c>
      <c r="C6133" s="2">
        <v>22</v>
      </c>
      <c r="D6133" s="2" t="s">
        <v>464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464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464</v>
      </c>
      <c r="E6135" s="2"/>
      <c r="F6135" s="2"/>
      <c r="G6135" s="2"/>
      <c r="H6135" s="2"/>
    </row>
    <row r="6136" spans="2:8">
      <c r="B6136" s="2" t="s">
        <v>6585</v>
      </c>
      <c r="C6136" s="2">
        <v>30</v>
      </c>
      <c r="D6136" s="2" t="s">
        <v>464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464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464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464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464</v>
      </c>
      <c r="E6140" s="2"/>
      <c r="F6140" s="2"/>
      <c r="G6140" s="2"/>
      <c r="H6140" s="2"/>
    </row>
    <row r="6141" spans="2:8">
      <c r="B6141" s="2" t="s">
        <v>6590</v>
      </c>
      <c r="C6141" s="2">
        <v>27</v>
      </c>
      <c r="D6141" s="2" t="s">
        <v>464</v>
      </c>
      <c r="E6141" s="2"/>
      <c r="F6141" s="2"/>
      <c r="G6141" s="2"/>
      <c r="H6141" s="2"/>
    </row>
    <row r="6142" spans="2:8">
      <c r="B6142" s="2" t="s">
        <v>6591</v>
      </c>
      <c r="C6142" s="2">
        <v>34</v>
      </c>
      <c r="D6142" s="2" t="s">
        <v>464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464</v>
      </c>
      <c r="E6143" s="2"/>
      <c r="F6143" s="2"/>
      <c r="G6143" s="2"/>
      <c r="H6143" s="2"/>
    </row>
    <row r="6144" spans="2:8">
      <c r="B6144" s="2" t="s">
        <v>6593</v>
      </c>
      <c r="C6144" s="2">
        <v>35</v>
      </c>
      <c r="D6144" s="2" t="s">
        <v>464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464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464</v>
      </c>
      <c r="E6146" s="2"/>
      <c r="F6146" s="2"/>
      <c r="G6146" s="2"/>
      <c r="H6146" s="2"/>
    </row>
    <row r="6147" spans="2:8">
      <c r="B6147" s="2" t="s">
        <v>6596</v>
      </c>
      <c r="C6147" s="2">
        <v>25</v>
      </c>
      <c r="D6147" s="2" t="s">
        <v>464</v>
      </c>
      <c r="E6147" s="2"/>
      <c r="F6147" s="2"/>
      <c r="G6147" s="2"/>
      <c r="H6147" s="2"/>
    </row>
    <row r="6148" spans="2:8">
      <c r="B6148" s="2" t="s">
        <v>6597</v>
      </c>
      <c r="C6148" s="2">
        <v>26</v>
      </c>
      <c r="D6148" s="2" t="s">
        <v>464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464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464</v>
      </c>
      <c r="E6150" s="2"/>
      <c r="F6150" s="2"/>
      <c r="G6150" s="2"/>
      <c r="H6150" s="2"/>
    </row>
    <row r="6151" spans="2:8">
      <c r="B6151" s="2" t="s">
        <v>6600</v>
      </c>
      <c r="C6151" s="2">
        <v>30</v>
      </c>
      <c r="D6151" s="2" t="s">
        <v>464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464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464</v>
      </c>
      <c r="E6153" s="2"/>
      <c r="F6153" s="2"/>
      <c r="G6153" s="2"/>
      <c r="H6153" s="2"/>
    </row>
    <row r="6154" spans="2:8">
      <c r="B6154" s="2" t="s">
        <v>6603</v>
      </c>
      <c r="C6154" s="2">
        <v>23</v>
      </c>
      <c r="D6154" s="2" t="s">
        <v>464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464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464</v>
      </c>
      <c r="E6156" s="2"/>
      <c r="F6156" s="2"/>
      <c r="G6156" s="2"/>
      <c r="H6156" s="2"/>
    </row>
    <row r="6157" spans="2:8">
      <c r="B6157" s="2" t="s">
        <v>6606</v>
      </c>
      <c r="C6157" s="2">
        <v>26</v>
      </c>
      <c r="D6157" s="2" t="s">
        <v>464</v>
      </c>
      <c r="E6157" s="2"/>
      <c r="F6157" s="2"/>
      <c r="G6157" s="2"/>
      <c r="H6157" s="2"/>
    </row>
    <row r="6158" spans="2:8">
      <c r="B6158" s="2" t="s">
        <v>6607</v>
      </c>
      <c r="C6158" s="2">
        <v>25</v>
      </c>
      <c r="D6158" s="2" t="s">
        <v>464</v>
      </c>
      <c r="E6158" s="2"/>
      <c r="F6158" s="2"/>
      <c r="G6158" s="2"/>
      <c r="H6158" s="2"/>
    </row>
    <row r="6159" spans="2:8">
      <c r="B6159" s="2" t="s">
        <v>6608</v>
      </c>
      <c r="C6159" s="2">
        <v>20</v>
      </c>
      <c r="D6159" s="2" t="s">
        <v>464</v>
      </c>
      <c r="E6159" s="2"/>
      <c r="F6159" s="2"/>
      <c r="G6159" s="2"/>
      <c r="H6159" s="2"/>
    </row>
    <row r="6160" spans="2:8">
      <c r="B6160" s="2" t="s">
        <v>6609</v>
      </c>
      <c r="C6160" s="2">
        <v>23</v>
      </c>
      <c r="D6160" s="2" t="s">
        <v>464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464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464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464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464</v>
      </c>
      <c r="E6164" s="2"/>
      <c r="F6164" s="2"/>
      <c r="G6164" s="2"/>
      <c r="H6164" s="2"/>
    </row>
    <row r="6165" spans="2:8">
      <c r="B6165" s="2" t="s">
        <v>6614</v>
      </c>
      <c r="C6165" s="2">
        <v>22</v>
      </c>
      <c r="D6165" s="2" t="s">
        <v>464</v>
      </c>
      <c r="E6165" s="2"/>
      <c r="F6165" s="2"/>
      <c r="G6165" s="2"/>
      <c r="H6165" s="2"/>
    </row>
    <row r="6166" spans="2:8">
      <c r="B6166" s="2" t="s">
        <v>6615</v>
      </c>
      <c r="C6166" s="2">
        <v>13</v>
      </c>
      <c r="D6166" s="2" t="s">
        <v>464</v>
      </c>
      <c r="E6166" s="2"/>
      <c r="F6166" s="2"/>
      <c r="G6166" s="2"/>
      <c r="H6166" s="2"/>
    </row>
    <row r="6167" spans="2:8">
      <c r="B6167" s="2" t="s">
        <v>6616</v>
      </c>
      <c r="C6167" s="2">
        <v>13</v>
      </c>
      <c r="D6167" s="2" t="s">
        <v>464</v>
      </c>
      <c r="E6167" s="2"/>
      <c r="F6167" s="2"/>
      <c r="G6167" s="2"/>
      <c r="H6167" s="2"/>
    </row>
    <row r="6168" spans="2:8">
      <c r="B6168" s="2" t="s">
        <v>6617</v>
      </c>
      <c r="C6168" s="2">
        <v>17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20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22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24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23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19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16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15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23</v>
      </c>
      <c r="D6180" s="2" t="s">
        <v>464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464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464</v>
      </c>
      <c r="E6182" s="2"/>
      <c r="F6182" s="2"/>
      <c r="G6182" s="2"/>
      <c r="H6182" s="2"/>
    </row>
    <row r="6183" spans="2:8">
      <c r="B6183" s="2" t="s">
        <v>6632</v>
      </c>
      <c r="C6183" s="2">
        <v>28</v>
      </c>
      <c r="D6183" s="2" t="s">
        <v>464</v>
      </c>
      <c r="E6183" s="2"/>
      <c r="F6183" s="2"/>
      <c r="G6183" s="2"/>
      <c r="H6183" s="2"/>
    </row>
    <row r="6184" spans="2:8">
      <c r="B6184" s="2" t="s">
        <v>6633</v>
      </c>
      <c r="C6184" s="2">
        <v>28</v>
      </c>
      <c r="D6184" s="2" t="s">
        <v>464</v>
      </c>
      <c r="E6184" s="2"/>
      <c r="F6184" s="2"/>
      <c r="G6184" s="2"/>
      <c r="H6184" s="2"/>
    </row>
    <row r="6185" spans="2:8">
      <c r="B6185" s="2" t="s">
        <v>6634</v>
      </c>
      <c r="C6185" s="2">
        <v>28</v>
      </c>
      <c r="D6185" s="2" t="s">
        <v>464</v>
      </c>
      <c r="E6185" s="2"/>
      <c r="F6185" s="2"/>
      <c r="G6185" s="2"/>
      <c r="H6185" s="2"/>
    </row>
    <row r="6186" spans="2:8">
      <c r="B6186" s="2" t="s">
        <v>6635</v>
      </c>
      <c r="C6186" s="2">
        <v>28</v>
      </c>
      <c r="D6186" s="2" t="s">
        <v>464</v>
      </c>
      <c r="E6186" s="2"/>
      <c r="F6186" s="2"/>
      <c r="G6186" s="2"/>
      <c r="H6186" s="2"/>
    </row>
    <row r="6187" spans="2:8">
      <c r="B6187" s="2" t="s">
        <v>6636</v>
      </c>
      <c r="C6187" s="2">
        <v>26</v>
      </c>
      <c r="D6187" s="2" t="s">
        <v>464</v>
      </c>
      <c r="E6187" s="2"/>
      <c r="F6187" s="2"/>
      <c r="G6187" s="2"/>
      <c r="H6187" s="2"/>
    </row>
    <row r="6188" spans="2:8">
      <c r="B6188" s="2" t="s">
        <v>6637</v>
      </c>
      <c r="C6188" s="2">
        <v>20</v>
      </c>
      <c r="D6188" s="2" t="s">
        <v>464</v>
      </c>
      <c r="E6188" s="2"/>
      <c r="F6188" s="2"/>
      <c r="G6188" s="2"/>
      <c r="H6188" s="2"/>
    </row>
    <row r="6189" spans="2:8">
      <c r="B6189" s="2" t="s">
        <v>6638</v>
      </c>
      <c r="C6189" s="2">
        <v>24</v>
      </c>
      <c r="D6189" s="2" t="s">
        <v>464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464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464</v>
      </c>
      <c r="E6191" s="2"/>
      <c r="F6191" s="2"/>
      <c r="G6191" s="2"/>
      <c r="H6191" s="2"/>
    </row>
    <row r="6192" spans="2:8">
      <c r="B6192" s="2" t="s">
        <v>6641</v>
      </c>
      <c r="C6192" s="2">
        <v>26</v>
      </c>
      <c r="D6192" s="2" t="s">
        <v>464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464</v>
      </c>
      <c r="E6193" s="2"/>
      <c r="F6193" s="2"/>
      <c r="G6193" s="2"/>
      <c r="H6193" s="2"/>
    </row>
    <row r="6194" spans="2:8">
      <c r="B6194" s="2" t="s">
        <v>6643</v>
      </c>
      <c r="C6194" s="2">
        <v>23</v>
      </c>
      <c r="D6194" s="2" t="s">
        <v>464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464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464</v>
      </c>
      <c r="E6196" s="2"/>
      <c r="F6196" s="2"/>
      <c r="G6196" s="2"/>
      <c r="H6196" s="2"/>
    </row>
    <row r="6197" spans="2:8">
      <c r="B6197" s="2" t="s">
        <v>6646</v>
      </c>
      <c r="C6197" s="2">
        <v>23</v>
      </c>
      <c r="D6197" s="2" t="s">
        <v>464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464</v>
      </c>
      <c r="E6198" s="2"/>
      <c r="F6198" s="2"/>
      <c r="G6198" s="2"/>
      <c r="H6198" s="2"/>
    </row>
    <row r="6199" spans="2:8">
      <c r="B6199" s="2" t="s">
        <v>6648</v>
      </c>
      <c r="C6199" s="2">
        <v>38</v>
      </c>
      <c r="D6199" s="2" t="s">
        <v>464</v>
      </c>
      <c r="E6199" s="2"/>
      <c r="F6199" s="2"/>
      <c r="G6199" s="2"/>
      <c r="H6199" s="2"/>
    </row>
    <row r="6200" spans="2:8">
      <c r="B6200" s="2" t="s">
        <v>6649</v>
      </c>
      <c r="C6200" s="2">
        <v>39</v>
      </c>
      <c r="D6200" s="2" t="s">
        <v>464</v>
      </c>
      <c r="E6200" s="2"/>
      <c r="F6200" s="2"/>
      <c r="G6200" s="2"/>
      <c r="H6200" s="2"/>
    </row>
    <row r="6201" spans="2:8">
      <c r="B6201" s="2" t="s">
        <v>6650</v>
      </c>
      <c r="C6201" s="2">
        <v>40</v>
      </c>
      <c r="D6201" s="2" t="s">
        <v>464</v>
      </c>
      <c r="E6201" s="2"/>
      <c r="F6201" s="2"/>
      <c r="G6201" s="2"/>
      <c r="H6201" s="2"/>
    </row>
    <row r="6202" spans="2:8">
      <c r="B6202" s="2" t="s">
        <v>6651</v>
      </c>
      <c r="C6202" s="2">
        <v>38</v>
      </c>
      <c r="D6202" s="2" t="s">
        <v>464</v>
      </c>
      <c r="E6202" s="2"/>
      <c r="F6202" s="2"/>
      <c r="G6202" s="2"/>
      <c r="H6202" s="2"/>
    </row>
    <row r="6203" spans="2:8">
      <c r="B6203" s="2" t="s">
        <v>6652</v>
      </c>
      <c r="C6203" s="2">
        <v>23</v>
      </c>
      <c r="D6203" s="2" t="s">
        <v>464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464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464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464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464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464</v>
      </c>
      <c r="E6208" s="2"/>
      <c r="F6208" s="2"/>
      <c r="G6208" s="2"/>
      <c r="H6208" s="2"/>
    </row>
    <row r="6209" spans="2:8">
      <c r="B6209" s="2" t="s">
        <v>6658</v>
      </c>
      <c r="C6209" s="2">
        <v>30</v>
      </c>
      <c r="D6209" s="2" t="s">
        <v>464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464</v>
      </c>
      <c r="E6210" s="2"/>
      <c r="F6210" s="2"/>
      <c r="G6210" s="2"/>
      <c r="H6210" s="2"/>
    </row>
    <row r="6211" spans="2:8">
      <c r="B6211" s="2" t="s">
        <v>6660</v>
      </c>
      <c r="C6211" s="2">
        <v>29</v>
      </c>
      <c r="D6211" s="2" t="s">
        <v>464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464</v>
      </c>
      <c r="E6212" s="2"/>
      <c r="F6212" s="2"/>
      <c r="G6212" s="2"/>
      <c r="H6212" s="2"/>
    </row>
    <row r="6213" spans="2:8">
      <c r="B6213" s="2" t="s">
        <v>6662</v>
      </c>
      <c r="C6213" s="2">
        <v>26</v>
      </c>
      <c r="D6213" s="2" t="s">
        <v>464</v>
      </c>
      <c r="E6213" s="2"/>
      <c r="F6213" s="2"/>
      <c r="G6213" s="2"/>
      <c r="H6213" s="2"/>
    </row>
    <row r="6214" spans="2:8">
      <c r="B6214" s="2" t="s">
        <v>6663</v>
      </c>
      <c r="C6214" s="2">
        <v>19</v>
      </c>
      <c r="D6214" s="2" t="s">
        <v>464</v>
      </c>
      <c r="E6214" s="2"/>
      <c r="F6214" s="2"/>
      <c r="G6214" s="2"/>
      <c r="H6214" s="2"/>
    </row>
    <row r="6215" spans="2:8">
      <c r="B6215" s="2" t="s">
        <v>6664</v>
      </c>
      <c r="C6215" s="2">
        <v>25</v>
      </c>
      <c r="D6215" s="2" t="s">
        <v>464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464</v>
      </c>
      <c r="E6216" s="2"/>
      <c r="F6216" s="2"/>
      <c r="G6216" s="2"/>
      <c r="H6216" s="2"/>
    </row>
    <row r="6217" spans="2:8">
      <c r="B6217" s="2" t="s">
        <v>6666</v>
      </c>
      <c r="C6217" s="2">
        <v>38</v>
      </c>
      <c r="D6217" s="2" t="s">
        <v>464</v>
      </c>
      <c r="E6217" s="2"/>
      <c r="F6217" s="2"/>
      <c r="G6217" s="2"/>
      <c r="H6217" s="2"/>
    </row>
    <row r="6218" spans="2:8">
      <c r="B6218" s="2" t="s">
        <v>6667</v>
      </c>
      <c r="C6218" s="2">
        <v>37</v>
      </c>
      <c r="D6218" s="2" t="s">
        <v>464</v>
      </c>
      <c r="E6218" s="2"/>
      <c r="F6218" s="2"/>
      <c r="G6218" s="2"/>
      <c r="H6218" s="2"/>
    </row>
    <row r="6219" spans="2:8">
      <c r="B6219" s="2" t="s">
        <v>6668</v>
      </c>
      <c r="C6219" s="2">
        <v>37</v>
      </c>
      <c r="D6219" s="2" t="s">
        <v>464</v>
      </c>
      <c r="E6219" s="2"/>
      <c r="F6219" s="2"/>
      <c r="G6219" s="2"/>
      <c r="H6219" s="2"/>
    </row>
    <row r="6220" spans="2:8">
      <c r="B6220" s="2" t="s">
        <v>6669</v>
      </c>
      <c r="C6220" s="2">
        <v>35</v>
      </c>
      <c r="D6220" s="2" t="s">
        <v>464</v>
      </c>
      <c r="E6220" s="2"/>
      <c r="F6220" s="2"/>
      <c r="G6220" s="2"/>
      <c r="H6220" s="2"/>
    </row>
    <row r="6221" spans="2:8">
      <c r="B6221" s="2" t="s">
        <v>6670</v>
      </c>
      <c r="C6221" s="2">
        <v>18</v>
      </c>
      <c r="D6221" s="2" t="s">
        <v>464</v>
      </c>
      <c r="E6221" s="2"/>
      <c r="F6221" s="2"/>
      <c r="G6221" s="2"/>
      <c r="H6221" s="2"/>
    </row>
    <row r="6222" spans="2:8">
      <c r="B6222" s="2" t="s">
        <v>6671</v>
      </c>
      <c r="C6222" s="2">
        <v>20</v>
      </c>
      <c r="D6222" s="2" t="s">
        <v>464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464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464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464</v>
      </c>
      <c r="E6225" s="2"/>
      <c r="F6225" s="2"/>
      <c r="G6225" s="2"/>
      <c r="H6225" s="2"/>
    </row>
    <row r="6226" spans="2:8">
      <c r="B6226" s="2" t="s">
        <v>6675</v>
      </c>
      <c r="C6226" s="2">
        <v>30</v>
      </c>
      <c r="D6226" s="2" t="s">
        <v>464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464</v>
      </c>
      <c r="E6227" s="2"/>
      <c r="F6227" s="2"/>
      <c r="G6227" s="2"/>
      <c r="H6227" s="2"/>
    </row>
    <row r="6228" spans="2:8">
      <c r="B6228" s="2" t="s">
        <v>6677</v>
      </c>
      <c r="C6228" s="2">
        <v>32</v>
      </c>
      <c r="D6228" s="2" t="s">
        <v>464</v>
      </c>
      <c r="E6228" s="2"/>
      <c r="F6228" s="2"/>
      <c r="G6228" s="2"/>
      <c r="H6228" s="2"/>
    </row>
    <row r="6229" spans="2:8">
      <c r="B6229" s="2" t="s">
        <v>6678</v>
      </c>
      <c r="C6229" s="2">
        <v>32</v>
      </c>
      <c r="D6229" s="2" t="s">
        <v>464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464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464</v>
      </c>
      <c r="E6231" s="2"/>
      <c r="F6231" s="2"/>
      <c r="G6231" s="2"/>
      <c r="H6231" s="2"/>
    </row>
    <row r="6232" spans="2:8">
      <c r="B6232" s="2" t="s">
        <v>6681</v>
      </c>
      <c r="C6232" s="2">
        <v>26</v>
      </c>
      <c r="D6232" s="2" t="s">
        <v>464</v>
      </c>
      <c r="E6232" s="2"/>
      <c r="F6232" s="2"/>
      <c r="G6232" s="2"/>
      <c r="H6232" s="2"/>
    </row>
    <row r="6233" spans="2:8">
      <c r="B6233" s="2" t="s">
        <v>6682</v>
      </c>
      <c r="C6233" s="2">
        <v>26</v>
      </c>
      <c r="D6233" s="2" t="s">
        <v>464</v>
      </c>
      <c r="E6233" s="2"/>
      <c r="F6233" s="2"/>
      <c r="G6233" s="2"/>
      <c r="H6233" s="2"/>
    </row>
    <row r="6234" spans="2:8">
      <c r="B6234" s="2" t="s">
        <v>6683</v>
      </c>
      <c r="C6234" s="2">
        <v>25</v>
      </c>
      <c r="D6234" s="2" t="s">
        <v>464</v>
      </c>
      <c r="E6234" s="2"/>
      <c r="F6234" s="2"/>
      <c r="G6234" s="2"/>
      <c r="H6234" s="2"/>
    </row>
    <row r="6235" spans="2:8">
      <c r="B6235" s="2" t="s">
        <v>6684</v>
      </c>
      <c r="C6235" s="2">
        <v>26</v>
      </c>
      <c r="D6235" s="2" t="s">
        <v>464</v>
      </c>
      <c r="E6235" s="2"/>
      <c r="F6235" s="2"/>
      <c r="G6235" s="2"/>
      <c r="H6235" s="2"/>
    </row>
    <row r="6236" spans="2:8">
      <c r="B6236" s="2" t="s">
        <v>6685</v>
      </c>
      <c r="C6236" s="2">
        <v>25</v>
      </c>
      <c r="D6236" s="2" t="s">
        <v>464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464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464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25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23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19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19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37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38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36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34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23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22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464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28</v>
      </c>
      <c r="D6261" s="2" t="s">
        <v>464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464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464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464</v>
      </c>
      <c r="E6264" s="2"/>
      <c r="F6264" s="2"/>
      <c r="G6264" s="2"/>
      <c r="H6264" s="2"/>
    </row>
    <row r="6265" spans="2:8">
      <c r="B6265" s="2" t="s">
        <v>6714</v>
      </c>
      <c r="C6265" s="2">
        <v>5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5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21</v>
      </c>
      <c r="D6267" s="2" t="s">
        <v>464</v>
      </c>
      <c r="E6267" s="2"/>
      <c r="F6267" s="2"/>
      <c r="G6267" s="2"/>
      <c r="H6267" s="2"/>
    </row>
    <row r="6268" spans="2:8">
      <c r="B6268" s="2" t="s">
        <v>6717</v>
      </c>
      <c r="C6268" s="2">
        <v>22</v>
      </c>
      <c r="D6268" s="2" t="s">
        <v>464</v>
      </c>
      <c r="E6268" s="2"/>
      <c r="F6268" s="2"/>
      <c r="G6268" s="2"/>
      <c r="H6268" s="2"/>
    </row>
    <row r="6269" spans="2:8">
      <c r="B6269" s="2" t="s">
        <v>6718</v>
      </c>
      <c r="C6269" s="2">
        <v>21</v>
      </c>
      <c r="D6269" s="2" t="s">
        <v>464</v>
      </c>
      <c r="E6269" s="2"/>
      <c r="F6269" s="2"/>
      <c r="G6269" s="2"/>
      <c r="H6269" s="2"/>
    </row>
    <row r="6270" spans="2:8">
      <c r="B6270" s="2" t="s">
        <v>6719</v>
      </c>
      <c r="C6270" s="2">
        <v>22</v>
      </c>
      <c r="D6270" s="2" t="s">
        <v>464</v>
      </c>
      <c r="E6270" s="2"/>
      <c r="F6270" s="2"/>
      <c r="G6270" s="2"/>
      <c r="H6270" s="2"/>
    </row>
    <row r="6271" spans="2:8">
      <c r="B6271" s="2" t="s">
        <v>6720</v>
      </c>
      <c r="C6271" s="2">
        <v>16</v>
      </c>
      <c r="D6271" s="2" t="s">
        <v>464</v>
      </c>
      <c r="E6271" s="2"/>
      <c r="F6271" s="2"/>
      <c r="G6271" s="2"/>
      <c r="H6271" s="2"/>
    </row>
    <row r="6272" spans="2:8">
      <c r="B6272" s="2" t="s">
        <v>6721</v>
      </c>
      <c r="C6272" s="2">
        <v>20</v>
      </c>
      <c r="D6272" s="2" t="s">
        <v>464</v>
      </c>
      <c r="E6272" s="2"/>
      <c r="F6272" s="2"/>
      <c r="G6272" s="2"/>
      <c r="H6272" s="2"/>
    </row>
    <row r="6273" spans="2:8">
      <c r="B6273" s="2" t="s">
        <v>6722</v>
      </c>
      <c r="C6273" s="2">
        <v>25</v>
      </c>
      <c r="D6273" s="2" t="s">
        <v>464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464</v>
      </c>
      <c r="E6274" s="2"/>
      <c r="F6274" s="2"/>
      <c r="G6274" s="2"/>
      <c r="H6274" s="2"/>
    </row>
    <row r="6275" spans="2:8">
      <c r="B6275" s="2" t="s">
        <v>6724</v>
      </c>
      <c r="C6275" s="2">
        <v>28</v>
      </c>
      <c r="D6275" s="2" t="s">
        <v>464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464</v>
      </c>
      <c r="E6276" s="2"/>
      <c r="F6276" s="2"/>
      <c r="G6276" s="2"/>
      <c r="H6276" s="2"/>
    </row>
    <row r="6277" spans="2:8">
      <c r="B6277" s="2" t="s">
        <v>6726</v>
      </c>
      <c r="C6277" s="2">
        <v>28</v>
      </c>
      <c r="D6277" s="2" t="s">
        <v>464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464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464</v>
      </c>
      <c r="E6279" s="2"/>
      <c r="F6279" s="2"/>
      <c r="G6279" s="2"/>
      <c r="H6279" s="2"/>
    </row>
    <row r="6280" spans="2:8">
      <c r="B6280" s="2" t="s">
        <v>6729</v>
      </c>
      <c r="C6280" s="2">
        <v>26</v>
      </c>
      <c r="D6280" s="2" t="s">
        <v>464</v>
      </c>
      <c r="E6280" s="2"/>
      <c r="F6280" s="2"/>
      <c r="G6280" s="2"/>
      <c r="H6280" s="2"/>
    </row>
    <row r="6281" spans="2:8">
      <c r="B6281" s="2" t="s">
        <v>6730</v>
      </c>
      <c r="C6281" s="2">
        <v>8</v>
      </c>
      <c r="D6281" s="2" t="s">
        <v>464</v>
      </c>
      <c r="E6281" s="2"/>
      <c r="F6281" s="2"/>
      <c r="G6281" s="2"/>
      <c r="H6281" s="2"/>
    </row>
    <row r="6282" spans="2:8">
      <c r="B6282" s="2" t="s">
        <v>6731</v>
      </c>
      <c r="C6282" s="2">
        <v>8</v>
      </c>
      <c r="D6282" s="2" t="s">
        <v>464</v>
      </c>
      <c r="E6282" s="2"/>
      <c r="F6282" s="2"/>
      <c r="G6282" s="2"/>
      <c r="H6282" s="2"/>
    </row>
    <row r="6283" spans="2:8">
      <c r="B6283" s="2" t="s">
        <v>6732</v>
      </c>
      <c r="C6283" s="2">
        <v>9</v>
      </c>
      <c r="D6283" s="2" t="s">
        <v>464</v>
      </c>
      <c r="E6283" s="2"/>
      <c r="F6283" s="2"/>
      <c r="G6283" s="2"/>
      <c r="H6283" s="2"/>
    </row>
    <row r="6284" spans="2:8">
      <c r="B6284" s="2" t="s">
        <v>6733</v>
      </c>
      <c r="C6284" s="2">
        <v>8</v>
      </c>
      <c r="D6284" s="2" t="s">
        <v>464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31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22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24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23</v>
      </c>
      <c r="D6295" s="2" t="s">
        <v>464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464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464</v>
      </c>
      <c r="E6297" s="2"/>
      <c r="F6297" s="2"/>
      <c r="G6297" s="2"/>
      <c r="H6297" s="2"/>
    </row>
    <row r="6298" spans="2:8">
      <c r="B6298" s="2" t="s">
        <v>6747</v>
      </c>
      <c r="C6298" s="2">
        <v>30</v>
      </c>
      <c r="D6298" s="2" t="s">
        <v>464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464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464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464</v>
      </c>
      <c r="E6301" s="2"/>
      <c r="F6301" s="2"/>
      <c r="G6301" s="2"/>
      <c r="H6301" s="2"/>
    </row>
    <row r="6302" spans="2:8">
      <c r="B6302" s="2" t="s">
        <v>6751</v>
      </c>
      <c r="C6302" s="2">
        <v>28</v>
      </c>
      <c r="D6302" s="2" t="s">
        <v>464</v>
      </c>
      <c r="E6302" s="2"/>
      <c r="F6302" s="2"/>
      <c r="G6302" s="2"/>
      <c r="H6302" s="2"/>
    </row>
    <row r="6303" spans="2:8">
      <c r="B6303" s="2" t="s">
        <v>6752</v>
      </c>
      <c r="C6303" s="2">
        <v>27</v>
      </c>
      <c r="D6303" s="2" t="s">
        <v>464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464</v>
      </c>
      <c r="E6304" s="2"/>
      <c r="F6304" s="2"/>
      <c r="G6304" s="2"/>
      <c r="H6304" s="2"/>
    </row>
    <row r="6305" spans="2:8">
      <c r="B6305" s="2" t="s">
        <v>6754</v>
      </c>
      <c r="C6305" s="2">
        <v>25</v>
      </c>
      <c r="D6305" s="2" t="s">
        <v>464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464</v>
      </c>
      <c r="E6306" s="2"/>
      <c r="F6306" s="2"/>
      <c r="G6306" s="2"/>
      <c r="H6306" s="2"/>
    </row>
    <row r="6307" spans="2:8">
      <c r="B6307" s="2" t="s">
        <v>6756</v>
      </c>
      <c r="C6307" s="2">
        <v>32</v>
      </c>
      <c r="D6307" s="2" t="s">
        <v>464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464</v>
      </c>
      <c r="E6308" s="2"/>
      <c r="F6308" s="2"/>
      <c r="G6308" s="2"/>
      <c r="H6308" s="2"/>
    </row>
    <row r="6309" spans="2:8">
      <c r="B6309" s="2" t="s">
        <v>6758</v>
      </c>
      <c r="C6309" s="2">
        <v>40</v>
      </c>
      <c r="D6309" s="2" t="s">
        <v>464</v>
      </c>
      <c r="E6309" s="2"/>
      <c r="F6309" s="2"/>
      <c r="G6309" s="2"/>
      <c r="H6309" s="2"/>
    </row>
    <row r="6310" spans="2:8">
      <c r="B6310" s="2" t="s">
        <v>6759</v>
      </c>
      <c r="C6310" s="2">
        <v>39</v>
      </c>
      <c r="D6310" s="2" t="s">
        <v>464</v>
      </c>
      <c r="E6310" s="2"/>
      <c r="F6310" s="2"/>
      <c r="G6310" s="2"/>
      <c r="H6310" s="2"/>
    </row>
    <row r="6311" spans="2:8">
      <c r="B6311" s="2" t="s">
        <v>6760</v>
      </c>
      <c r="C6311" s="2">
        <v>34</v>
      </c>
      <c r="D6311" s="2" t="s">
        <v>464</v>
      </c>
      <c r="E6311" s="2"/>
      <c r="F6311" s="2"/>
      <c r="G6311" s="2"/>
      <c r="H6311" s="2"/>
    </row>
    <row r="6312" spans="2:8">
      <c r="B6312" s="2" t="s">
        <v>6761</v>
      </c>
      <c r="C6312" s="2">
        <v>21</v>
      </c>
      <c r="D6312" s="2" t="s">
        <v>464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464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464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464</v>
      </c>
      <c r="E6315" s="2"/>
      <c r="F6315" s="2"/>
      <c r="G6315" s="2"/>
      <c r="H6315" s="2"/>
    </row>
    <row r="6316" spans="2:8">
      <c r="B6316" s="2" t="s">
        <v>6765</v>
      </c>
      <c r="C6316" s="2">
        <v>32</v>
      </c>
      <c r="D6316" s="2" t="s">
        <v>464</v>
      </c>
      <c r="E6316" s="2"/>
      <c r="F6316" s="2"/>
      <c r="G6316" s="2"/>
      <c r="H6316" s="2"/>
    </row>
    <row r="6317" spans="2:8">
      <c r="B6317" s="2" t="s">
        <v>6766</v>
      </c>
      <c r="C6317" s="2">
        <v>29</v>
      </c>
      <c r="D6317" s="2" t="s">
        <v>464</v>
      </c>
      <c r="E6317" s="2"/>
      <c r="F6317" s="2"/>
      <c r="G6317" s="2"/>
      <c r="H6317" s="2"/>
    </row>
    <row r="6318" spans="2:8">
      <c r="B6318" s="2" t="s">
        <v>6767</v>
      </c>
      <c r="C6318" s="2">
        <v>39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40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37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32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33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13</v>
      </c>
      <c r="D6323" s="2" t="s">
        <v>464</v>
      </c>
      <c r="E6323" s="2"/>
      <c r="F6323" s="2"/>
      <c r="G6323" s="2"/>
      <c r="H6323" s="2"/>
    </row>
    <row r="6324" spans="2:8">
      <c r="B6324" s="2" t="s">
        <v>6773</v>
      </c>
      <c r="C6324" s="2">
        <v>16</v>
      </c>
      <c r="D6324" s="2" t="s">
        <v>464</v>
      </c>
      <c r="E6324" s="2"/>
      <c r="F6324" s="2"/>
      <c r="G6324" s="2"/>
      <c r="H6324" s="2"/>
    </row>
    <row r="6325" spans="2:8">
      <c r="B6325" s="2" t="s">
        <v>6774</v>
      </c>
      <c r="C6325" s="2">
        <v>15</v>
      </c>
      <c r="D6325" s="2" t="s">
        <v>464</v>
      </c>
      <c r="E6325" s="2"/>
      <c r="F6325" s="2"/>
      <c r="G6325" s="2"/>
      <c r="H6325" s="2"/>
    </row>
    <row r="6326" spans="2:8">
      <c r="B6326" s="2" t="s">
        <v>6775</v>
      </c>
      <c r="C6326" s="2">
        <v>20</v>
      </c>
      <c r="D6326" s="2" t="s">
        <v>464</v>
      </c>
      <c r="E6326" s="2"/>
      <c r="F6326" s="2"/>
      <c r="G6326" s="2"/>
      <c r="H6326" s="2"/>
    </row>
    <row r="6327" spans="2:8">
      <c r="B6327" s="2" t="s">
        <v>6776</v>
      </c>
      <c r="C6327" s="2">
        <v>23</v>
      </c>
      <c r="D6327" s="2" t="s">
        <v>464</v>
      </c>
      <c r="E6327" s="2"/>
      <c r="F6327" s="2"/>
      <c r="G6327" s="2"/>
      <c r="H6327" s="2"/>
    </row>
    <row r="6328" spans="2:8">
      <c r="B6328" s="2" t="s">
        <v>6777</v>
      </c>
      <c r="C6328" s="2">
        <v>24</v>
      </c>
      <c r="D6328" s="2" t="s">
        <v>464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464</v>
      </c>
      <c r="E6329" s="2"/>
      <c r="F6329" s="2"/>
      <c r="G6329" s="2"/>
      <c r="H6329" s="2"/>
    </row>
    <row r="6330" spans="2:8">
      <c r="B6330" s="2" t="s">
        <v>6779</v>
      </c>
      <c r="C6330" s="2">
        <v>21</v>
      </c>
      <c r="D6330" s="2" t="s">
        <v>464</v>
      </c>
      <c r="E6330" s="2"/>
      <c r="F6330" s="2"/>
      <c r="G6330" s="2"/>
      <c r="H6330" s="2"/>
    </row>
    <row r="6331" spans="2:8">
      <c r="B6331" s="2" t="s">
        <v>6780</v>
      </c>
      <c r="C6331" s="2">
        <v>22</v>
      </c>
      <c r="D6331" s="2" t="s">
        <v>464</v>
      </c>
      <c r="E6331" s="2"/>
      <c r="F6331" s="2"/>
      <c r="G6331" s="2"/>
      <c r="H6331" s="2"/>
    </row>
    <row r="6332" spans="2:8">
      <c r="B6332" s="2" t="s">
        <v>6781</v>
      </c>
      <c r="C6332" s="2">
        <v>23</v>
      </c>
      <c r="D6332" s="2" t="s">
        <v>464</v>
      </c>
      <c r="E6332" s="2"/>
      <c r="F6332" s="2"/>
      <c r="G6332" s="2"/>
      <c r="H6332" s="2"/>
    </row>
    <row r="6333" spans="2:8">
      <c r="B6333" s="2" t="s">
        <v>6782</v>
      </c>
      <c r="C6333" s="2">
        <v>23</v>
      </c>
      <c r="D6333" s="2" t="s">
        <v>464</v>
      </c>
      <c r="E6333" s="2"/>
      <c r="F6333" s="2"/>
      <c r="G6333" s="2"/>
      <c r="H6333" s="2"/>
    </row>
    <row r="6334" spans="2:8">
      <c r="B6334" s="2" t="s">
        <v>6783</v>
      </c>
      <c r="C6334" s="2">
        <v>23</v>
      </c>
      <c r="D6334" s="2" t="s">
        <v>464</v>
      </c>
      <c r="E6334" s="2"/>
      <c r="F6334" s="2"/>
      <c r="G6334" s="2"/>
      <c r="H6334" s="2"/>
    </row>
    <row r="6335" spans="2:8">
      <c r="B6335" s="2" t="s">
        <v>6784</v>
      </c>
      <c r="C6335" s="2">
        <v>26</v>
      </c>
      <c r="D6335" s="2" t="s">
        <v>464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464</v>
      </c>
      <c r="E6336" s="2"/>
      <c r="F6336" s="2"/>
      <c r="G6336" s="2"/>
      <c r="H6336" s="2"/>
    </row>
    <row r="6337" spans="2:8">
      <c r="B6337" s="2" t="s">
        <v>6786</v>
      </c>
      <c r="C6337" s="2">
        <v>36</v>
      </c>
      <c r="D6337" s="2" t="s">
        <v>464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464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464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464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464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464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464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464</v>
      </c>
      <c r="E6344" s="2"/>
      <c r="F6344" s="2"/>
      <c r="G6344" s="2"/>
      <c r="H6344" s="2"/>
    </row>
    <row r="6345" spans="2:8">
      <c r="B6345" s="2" t="s">
        <v>6794</v>
      </c>
      <c r="C6345" s="2">
        <v>29</v>
      </c>
      <c r="D6345" s="2" t="s">
        <v>464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464</v>
      </c>
      <c r="E6346" s="2"/>
      <c r="F6346" s="2"/>
      <c r="G6346" s="2"/>
      <c r="H6346" s="2"/>
    </row>
    <row r="6347" spans="2:8">
      <c r="B6347" s="2" t="s">
        <v>6796</v>
      </c>
      <c r="C6347" s="2">
        <v>26</v>
      </c>
      <c r="D6347" s="2" t="s">
        <v>464</v>
      </c>
      <c r="E6347" s="2"/>
      <c r="F6347" s="2"/>
      <c r="G6347" s="2"/>
      <c r="H6347" s="2"/>
    </row>
    <row r="6348" spans="2:8">
      <c r="B6348" s="2" t="s">
        <v>6797</v>
      </c>
      <c r="C6348" s="2">
        <v>27</v>
      </c>
      <c r="D6348" s="2" t="s">
        <v>464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464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464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464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464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464</v>
      </c>
      <c r="E6353" s="2"/>
      <c r="F6353" s="2"/>
      <c r="G6353" s="2"/>
      <c r="H6353" s="2"/>
    </row>
    <row r="6354" spans="2:8">
      <c r="B6354" s="2" t="s">
        <v>6803</v>
      </c>
      <c r="C6354" s="2">
        <v>27</v>
      </c>
      <c r="D6354" s="2" t="s">
        <v>464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464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464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464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464</v>
      </c>
      <c r="E6358" s="2"/>
      <c r="F6358" s="2"/>
      <c r="G6358" s="2"/>
      <c r="H6358" s="2"/>
    </row>
    <row r="6359" spans="2:8">
      <c r="B6359" s="2" t="s">
        <v>6808</v>
      </c>
      <c r="C6359" s="2">
        <v>28</v>
      </c>
      <c r="D6359" s="2" t="s">
        <v>464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464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464</v>
      </c>
      <c r="E6361" s="2"/>
      <c r="F6361" s="2"/>
      <c r="G6361" s="2"/>
      <c r="H6361" s="2"/>
    </row>
    <row r="6362" spans="2:8">
      <c r="B6362" s="2" t="s">
        <v>6811</v>
      </c>
      <c r="C6362" s="2">
        <v>29</v>
      </c>
      <c r="D6362" s="2" t="s">
        <v>464</v>
      </c>
      <c r="E6362" s="2"/>
      <c r="F6362" s="2"/>
      <c r="G6362" s="2"/>
      <c r="H6362" s="2"/>
    </row>
    <row r="6363" spans="2:8">
      <c r="B6363" s="2" t="s">
        <v>6812</v>
      </c>
      <c r="C6363" s="2">
        <v>28</v>
      </c>
      <c r="D6363" s="2" t="s">
        <v>464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464</v>
      </c>
      <c r="E6364" s="2"/>
      <c r="F6364" s="2"/>
      <c r="G6364" s="2"/>
      <c r="H6364" s="2"/>
    </row>
    <row r="6365" spans="2:8">
      <c r="B6365" s="2" t="s">
        <v>6814</v>
      </c>
      <c r="C6365" s="2">
        <v>32</v>
      </c>
      <c r="D6365" s="2" t="s">
        <v>464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464</v>
      </c>
      <c r="E6366" s="2"/>
      <c r="F6366" s="2"/>
      <c r="G6366" s="2"/>
      <c r="H6366" s="2"/>
    </row>
    <row r="6367" spans="2:8">
      <c r="B6367" s="2" t="s">
        <v>6816</v>
      </c>
      <c r="C6367" s="2">
        <v>22</v>
      </c>
      <c r="D6367" s="2" t="s">
        <v>464</v>
      </c>
      <c r="E6367" s="2"/>
      <c r="F6367" s="2"/>
      <c r="G6367" s="2"/>
      <c r="H6367" s="2"/>
    </row>
    <row r="6368" spans="2:8">
      <c r="B6368" s="2" t="s">
        <v>6817</v>
      </c>
      <c r="C6368" s="2">
        <v>20</v>
      </c>
      <c r="D6368" s="2" t="s">
        <v>464</v>
      </c>
      <c r="E6368" s="2"/>
      <c r="F6368" s="2"/>
      <c r="G6368" s="2"/>
      <c r="H6368" s="2"/>
    </row>
    <row r="6369" spans="2:8">
      <c r="B6369" s="2" t="s">
        <v>6818</v>
      </c>
      <c r="C6369" s="2">
        <v>20</v>
      </c>
      <c r="D6369" s="2" t="s">
        <v>464</v>
      </c>
      <c r="E6369" s="2"/>
      <c r="F6369" s="2"/>
      <c r="G6369" s="2"/>
      <c r="H6369" s="2"/>
    </row>
    <row r="6370" spans="2:8">
      <c r="B6370" s="2" t="s">
        <v>6819</v>
      </c>
      <c r="C6370" s="2">
        <v>20</v>
      </c>
      <c r="D6370" s="2" t="s">
        <v>464</v>
      </c>
      <c r="E6370" s="2"/>
      <c r="F6370" s="2"/>
      <c r="G6370" s="2"/>
      <c r="H6370" s="2"/>
    </row>
    <row r="6371" spans="2:8">
      <c r="B6371" s="2" t="s">
        <v>6820</v>
      </c>
      <c r="C6371" s="2">
        <v>19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18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27</v>
      </c>
      <c r="D6373" s="2" t="s">
        <v>464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464</v>
      </c>
      <c r="E6374" s="2"/>
      <c r="F6374" s="2"/>
      <c r="G6374" s="2"/>
      <c r="H6374" s="2"/>
    </row>
    <row r="6375" spans="2:8">
      <c r="B6375" s="2" t="s">
        <v>6824</v>
      </c>
      <c r="C6375" s="2">
        <v>32</v>
      </c>
      <c r="D6375" s="2" t="s">
        <v>464</v>
      </c>
      <c r="E6375" s="2"/>
      <c r="F6375" s="2"/>
      <c r="G6375" s="2"/>
      <c r="H6375" s="2"/>
    </row>
    <row r="6376" spans="2:8">
      <c r="B6376" s="2" t="s">
        <v>6825</v>
      </c>
      <c r="C6376" s="2">
        <v>34</v>
      </c>
      <c r="D6376" s="2" t="s">
        <v>464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464</v>
      </c>
      <c r="E6377" s="2"/>
      <c r="F6377" s="2"/>
      <c r="G6377" s="2"/>
      <c r="H6377" s="2"/>
    </row>
    <row r="6378" spans="2:8">
      <c r="B6378" s="2" t="s">
        <v>6827</v>
      </c>
      <c r="C6378" s="2">
        <v>35</v>
      </c>
      <c r="D6378" s="2" t="s">
        <v>464</v>
      </c>
      <c r="E6378" s="2"/>
      <c r="F6378" s="2"/>
      <c r="G6378" s="2"/>
      <c r="H6378" s="2"/>
    </row>
    <row r="6379" spans="2:8">
      <c r="B6379" s="2" t="s">
        <v>6828</v>
      </c>
      <c r="C6379" s="2">
        <v>33</v>
      </c>
      <c r="D6379" s="2" t="s">
        <v>464</v>
      </c>
      <c r="E6379" s="2"/>
      <c r="F6379" s="2"/>
      <c r="G6379" s="2"/>
      <c r="H6379" s="2"/>
    </row>
    <row r="6380" spans="2:8">
      <c r="B6380" s="2" t="s">
        <v>6829</v>
      </c>
      <c r="C6380" s="2">
        <v>15</v>
      </c>
      <c r="D6380" s="2" t="s">
        <v>464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464</v>
      </c>
      <c r="E6386" s="2"/>
      <c r="F6386" s="2"/>
      <c r="G6386" s="2"/>
      <c r="H6386" s="2"/>
    </row>
    <row r="6387" spans="2:8">
      <c r="B6387" s="2" t="s">
        <v>6836</v>
      </c>
      <c r="C6387" s="2">
        <v>32</v>
      </c>
      <c r="D6387" s="2" t="s">
        <v>464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464</v>
      </c>
      <c r="E6388" s="2"/>
      <c r="F6388" s="2"/>
      <c r="G6388" s="2"/>
      <c r="H6388" s="2"/>
    </row>
    <row r="6389" spans="2:8">
      <c r="B6389" s="2" t="s">
        <v>6838</v>
      </c>
      <c r="C6389" s="2">
        <v>16</v>
      </c>
      <c r="D6389" s="2" t="s">
        <v>464</v>
      </c>
      <c r="E6389" s="2"/>
      <c r="F6389" s="2"/>
      <c r="G6389" s="2"/>
      <c r="H6389" s="2"/>
    </row>
    <row r="6390" spans="2:8">
      <c r="B6390" s="2" t="s">
        <v>6839</v>
      </c>
      <c r="C6390" s="2">
        <v>15</v>
      </c>
      <c r="D6390" s="2" t="s">
        <v>464</v>
      </c>
      <c r="E6390" s="2"/>
      <c r="F6390" s="2"/>
      <c r="G6390" s="2"/>
      <c r="H6390" s="2"/>
    </row>
    <row r="6391" spans="2:8">
      <c r="B6391" s="2" t="s">
        <v>6840</v>
      </c>
      <c r="C6391" s="2">
        <v>22</v>
      </c>
      <c r="D6391" s="2" t="s">
        <v>464</v>
      </c>
      <c r="E6391" s="2"/>
      <c r="F6391" s="2"/>
      <c r="G6391" s="2"/>
      <c r="H6391" s="2"/>
    </row>
    <row r="6392" spans="2:8">
      <c r="B6392" s="2" t="s">
        <v>6841</v>
      </c>
      <c r="C6392" s="2">
        <v>25</v>
      </c>
      <c r="D6392" s="2" t="s">
        <v>464</v>
      </c>
      <c r="E6392" s="2"/>
      <c r="F6392" s="2"/>
      <c r="G6392" s="2"/>
      <c r="H6392" s="2"/>
    </row>
    <row r="6393" spans="2:8">
      <c r="B6393" s="2" t="s">
        <v>6842</v>
      </c>
      <c r="C6393" s="2">
        <v>27</v>
      </c>
      <c r="D6393" s="2" t="s">
        <v>464</v>
      </c>
      <c r="E6393" s="2"/>
      <c r="F6393" s="2"/>
      <c r="G6393" s="2"/>
      <c r="H6393" s="2"/>
    </row>
    <row r="6394" spans="2:8">
      <c r="B6394" s="2" t="s">
        <v>6843</v>
      </c>
      <c r="C6394" s="2">
        <v>27</v>
      </c>
      <c r="D6394" s="2" t="s">
        <v>464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464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464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464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464</v>
      </c>
      <c r="E6398" s="2"/>
      <c r="F6398" s="2"/>
      <c r="G6398" s="2"/>
      <c r="H6398" s="2"/>
    </row>
    <row r="6399" spans="2:8">
      <c r="B6399" s="2" t="s">
        <v>6848</v>
      </c>
      <c r="C6399" s="2">
        <v>13</v>
      </c>
      <c r="D6399" s="2" t="s">
        <v>464</v>
      </c>
      <c r="E6399" s="2"/>
      <c r="F6399" s="2"/>
      <c r="G6399" s="2"/>
      <c r="H6399" s="2"/>
    </row>
    <row r="6400" spans="2:8">
      <c r="B6400" s="2" t="s">
        <v>6849</v>
      </c>
      <c r="C6400" s="2">
        <v>13</v>
      </c>
      <c r="D6400" s="2" t="s">
        <v>464</v>
      </c>
      <c r="E6400" s="2"/>
      <c r="F6400" s="2"/>
      <c r="G6400" s="2"/>
      <c r="H6400" s="2"/>
    </row>
    <row r="6401" spans="2:8">
      <c r="B6401" s="2" t="s">
        <v>6850</v>
      </c>
      <c r="C6401" s="2">
        <v>13</v>
      </c>
      <c r="D6401" s="2" t="s">
        <v>464</v>
      </c>
      <c r="E6401" s="2"/>
      <c r="F6401" s="2"/>
      <c r="G6401" s="2"/>
      <c r="H6401" s="2"/>
    </row>
    <row r="6402" spans="2:8">
      <c r="B6402" s="2" t="s">
        <v>6851</v>
      </c>
      <c r="C6402" s="2">
        <v>13</v>
      </c>
      <c r="D6402" s="2" t="s">
        <v>464</v>
      </c>
      <c r="E6402" s="2"/>
      <c r="F6402" s="2"/>
      <c r="G6402" s="2"/>
      <c r="H6402" s="2"/>
    </row>
    <row r="6403" spans="2:8">
      <c r="B6403" s="2" t="s">
        <v>6852</v>
      </c>
      <c r="C6403" s="2">
        <v>12</v>
      </c>
      <c r="D6403" s="2" t="s">
        <v>464</v>
      </c>
      <c r="E6403" s="2"/>
      <c r="F6403" s="2"/>
      <c r="G6403" s="2"/>
      <c r="H6403" s="2"/>
    </row>
    <row r="6404" spans="2:8">
      <c r="B6404" s="2" t="s">
        <v>6853</v>
      </c>
      <c r="C6404" s="2">
        <v>12</v>
      </c>
      <c r="D6404" s="2" t="s">
        <v>464</v>
      </c>
      <c r="E6404" s="2"/>
      <c r="F6404" s="2"/>
      <c r="G6404" s="2"/>
      <c r="H6404" s="2"/>
    </row>
    <row r="6405" spans="2:8">
      <c r="B6405" s="2" t="s">
        <v>6854</v>
      </c>
      <c r="C6405" s="2">
        <v>19</v>
      </c>
      <c r="D6405" s="2" t="s">
        <v>464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464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464</v>
      </c>
      <c r="E6407" s="2"/>
      <c r="F6407" s="2"/>
      <c r="G6407" s="2"/>
      <c r="H6407" s="2"/>
    </row>
    <row r="6408" spans="2:8">
      <c r="B6408" s="2" t="s">
        <v>6857</v>
      </c>
      <c r="C6408" s="2">
        <v>23</v>
      </c>
      <c r="D6408" s="2" t="s">
        <v>464</v>
      </c>
      <c r="E6408" s="2"/>
      <c r="F6408" s="2"/>
      <c r="G6408" s="2"/>
      <c r="H6408" s="2"/>
    </row>
    <row r="6409" spans="2:8">
      <c r="B6409" s="2" t="s">
        <v>6858</v>
      </c>
      <c r="C6409" s="2">
        <v>24</v>
      </c>
      <c r="D6409" s="2" t="s">
        <v>464</v>
      </c>
      <c r="E6409" s="2"/>
      <c r="F6409" s="2"/>
      <c r="G6409" s="2"/>
      <c r="H6409" s="2"/>
    </row>
    <row r="6410" spans="2:8">
      <c r="B6410" s="2" t="s">
        <v>6859</v>
      </c>
      <c r="C6410" s="2">
        <v>22</v>
      </c>
      <c r="D6410" s="2" t="s">
        <v>464</v>
      </c>
      <c r="E6410" s="2"/>
      <c r="F6410" s="2"/>
      <c r="G6410" s="2"/>
      <c r="H6410" s="2"/>
    </row>
    <row r="6411" spans="2:8">
      <c r="B6411" s="2" t="s">
        <v>6860</v>
      </c>
      <c r="C6411" s="2">
        <v>24</v>
      </c>
      <c r="D6411" s="2" t="s">
        <v>464</v>
      </c>
      <c r="E6411" s="2"/>
      <c r="F6411" s="2"/>
      <c r="G6411" s="2"/>
      <c r="H6411" s="2"/>
    </row>
    <row r="6412" spans="2:8">
      <c r="B6412" s="2" t="s">
        <v>6861</v>
      </c>
      <c r="C6412" s="2">
        <v>24</v>
      </c>
      <c r="D6412" s="2" t="s">
        <v>464</v>
      </c>
      <c r="E6412" s="2"/>
      <c r="F6412" s="2"/>
      <c r="G6412" s="2"/>
      <c r="H6412" s="2"/>
    </row>
    <row r="6413" spans="2:8">
      <c r="B6413" s="2" t="s">
        <v>6862</v>
      </c>
      <c r="C6413" s="2">
        <v>21</v>
      </c>
      <c r="D6413" s="2" t="s">
        <v>464</v>
      </c>
      <c r="E6413" s="2"/>
      <c r="F6413" s="2"/>
      <c r="G6413" s="2"/>
      <c r="H6413" s="2"/>
    </row>
    <row r="6414" spans="2:8">
      <c r="B6414" s="2" t="s">
        <v>6863</v>
      </c>
      <c r="C6414" s="2">
        <v>22</v>
      </c>
      <c r="D6414" s="2" t="s">
        <v>464</v>
      </c>
      <c r="E6414" s="2"/>
      <c r="F6414" s="2"/>
      <c r="G6414" s="2"/>
      <c r="H6414" s="2"/>
    </row>
    <row r="6415" spans="2:8">
      <c r="B6415" s="2" t="s">
        <v>6864</v>
      </c>
      <c r="C6415" s="2">
        <v>23</v>
      </c>
      <c r="D6415" s="2" t="s">
        <v>464</v>
      </c>
      <c r="E6415" s="2"/>
      <c r="F6415" s="2"/>
      <c r="G6415" s="2"/>
      <c r="H6415" s="2"/>
    </row>
    <row r="6416" spans="2:8">
      <c r="B6416" s="2" t="s">
        <v>6865</v>
      </c>
      <c r="C6416" s="2">
        <v>26</v>
      </c>
      <c r="D6416" s="2" t="s">
        <v>464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464</v>
      </c>
      <c r="E6417" s="2"/>
      <c r="F6417" s="2"/>
      <c r="G6417" s="2"/>
      <c r="H6417" s="2"/>
    </row>
    <row r="6418" spans="2:8">
      <c r="B6418" s="2" t="s">
        <v>6867</v>
      </c>
      <c r="C6418" s="2">
        <v>35</v>
      </c>
      <c r="D6418" s="2" t="s">
        <v>464</v>
      </c>
      <c r="E6418" s="2"/>
      <c r="F6418" s="2"/>
      <c r="G6418" s="2"/>
      <c r="H6418" s="2"/>
    </row>
    <row r="6419" spans="2:8">
      <c r="B6419" s="2" t="s">
        <v>6868</v>
      </c>
      <c r="C6419" s="2">
        <v>36</v>
      </c>
      <c r="D6419" s="2" t="s">
        <v>464</v>
      </c>
      <c r="E6419" s="2"/>
      <c r="F6419" s="2"/>
      <c r="G6419" s="2"/>
      <c r="H6419" s="2"/>
    </row>
    <row r="6420" spans="2:8">
      <c r="B6420" s="2" t="s">
        <v>6869</v>
      </c>
      <c r="C6420" s="2">
        <v>36</v>
      </c>
      <c r="D6420" s="2" t="s">
        <v>464</v>
      </c>
      <c r="E6420" s="2"/>
      <c r="F6420" s="2"/>
      <c r="G6420" s="2"/>
      <c r="H6420" s="2"/>
    </row>
    <row r="6421" spans="2:8">
      <c r="B6421" s="2" t="s">
        <v>6870</v>
      </c>
      <c r="C6421" s="2">
        <v>35</v>
      </c>
      <c r="D6421" s="2" t="s">
        <v>464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464</v>
      </c>
      <c r="E6422" s="2"/>
      <c r="F6422" s="2"/>
      <c r="G6422" s="2"/>
      <c r="H6422" s="2"/>
    </row>
    <row r="6423" spans="2:8">
      <c r="B6423" s="2" t="s">
        <v>6872</v>
      </c>
      <c r="C6423" s="2">
        <v>22</v>
      </c>
      <c r="D6423" s="2" t="s">
        <v>464</v>
      </c>
      <c r="E6423" s="2"/>
      <c r="F6423" s="2"/>
      <c r="G6423" s="2"/>
      <c r="H6423" s="2"/>
    </row>
    <row r="6424" spans="2:8">
      <c r="B6424" s="2" t="s">
        <v>6873</v>
      </c>
      <c r="C6424" s="2">
        <v>26</v>
      </c>
      <c r="D6424" s="2" t="s">
        <v>464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464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464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464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464</v>
      </c>
      <c r="E6428" s="2"/>
      <c r="F6428" s="2"/>
      <c r="G6428" s="2"/>
      <c r="H6428" s="2"/>
    </row>
    <row r="6429" spans="2:8">
      <c r="B6429" s="2" t="s">
        <v>6878</v>
      </c>
      <c r="C6429" s="2">
        <v>25</v>
      </c>
      <c r="D6429" s="2" t="s">
        <v>464</v>
      </c>
      <c r="E6429" s="2"/>
      <c r="F6429" s="2"/>
      <c r="G6429" s="2"/>
      <c r="H6429" s="2"/>
    </row>
    <row r="6430" spans="2:8">
      <c r="B6430" s="2" t="s">
        <v>6879</v>
      </c>
      <c r="C6430" s="2">
        <v>25</v>
      </c>
      <c r="D6430" s="2" t="s">
        <v>464</v>
      </c>
      <c r="E6430" s="2"/>
      <c r="F6430" s="2"/>
      <c r="G6430" s="2"/>
      <c r="H6430" s="2"/>
    </row>
    <row r="6431" spans="2:8">
      <c r="B6431" s="2" t="s">
        <v>6880</v>
      </c>
      <c r="C6431" s="2">
        <v>19</v>
      </c>
      <c r="D6431" s="2" t="s">
        <v>464</v>
      </c>
      <c r="E6431" s="2"/>
      <c r="F6431" s="2"/>
      <c r="G6431" s="2"/>
      <c r="H6431" s="2"/>
    </row>
    <row r="6432" spans="2:8">
      <c r="B6432" s="2" t="s">
        <v>6881</v>
      </c>
      <c r="C6432" s="2">
        <v>22</v>
      </c>
      <c r="D6432" s="2" t="s">
        <v>464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464</v>
      </c>
      <c r="E6433" s="2"/>
      <c r="F6433" s="2"/>
      <c r="G6433" s="2"/>
      <c r="H6433" s="2"/>
    </row>
    <row r="6434" spans="2:8">
      <c r="B6434" s="2" t="s">
        <v>6883</v>
      </c>
      <c r="C6434" s="2">
        <v>25</v>
      </c>
      <c r="D6434" s="2" t="s">
        <v>464</v>
      </c>
      <c r="E6434" s="2"/>
      <c r="F6434" s="2"/>
      <c r="G6434" s="2"/>
      <c r="H6434" s="2"/>
    </row>
    <row r="6435" spans="2:8">
      <c r="B6435" s="2" t="s">
        <v>6884</v>
      </c>
      <c r="C6435" s="2">
        <v>25</v>
      </c>
      <c r="D6435" s="2" t="s">
        <v>464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464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464</v>
      </c>
      <c r="E6437" s="2"/>
      <c r="F6437" s="2"/>
      <c r="G6437" s="2"/>
      <c r="H6437" s="2"/>
    </row>
    <row r="6438" spans="2:8">
      <c r="B6438" s="2" t="s">
        <v>6887</v>
      </c>
      <c r="C6438" s="2">
        <v>24</v>
      </c>
      <c r="D6438" s="2" t="s">
        <v>464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464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464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464</v>
      </c>
      <c r="E6441" s="2"/>
      <c r="F6441" s="2"/>
      <c r="G6441" s="2"/>
      <c r="H6441" s="2"/>
    </row>
    <row r="6442" spans="2:8">
      <c r="B6442" s="2" t="s">
        <v>6891</v>
      </c>
      <c r="C6442" s="2">
        <v>25</v>
      </c>
      <c r="D6442" s="2" t="s">
        <v>464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464</v>
      </c>
      <c r="E6443" s="2"/>
      <c r="F6443" s="2"/>
      <c r="G6443" s="2"/>
      <c r="H6443" s="2"/>
    </row>
    <row r="6444" spans="2:8">
      <c r="B6444" s="2" t="s">
        <v>6893</v>
      </c>
      <c r="C6444" s="2">
        <v>24</v>
      </c>
      <c r="D6444" s="2" t="s">
        <v>464</v>
      </c>
      <c r="E6444" s="2"/>
      <c r="F6444" s="2"/>
      <c r="G6444" s="2"/>
      <c r="H6444" s="2"/>
    </row>
    <row r="6445" spans="2:8">
      <c r="B6445" s="2" t="s">
        <v>6894</v>
      </c>
      <c r="C6445" s="2">
        <v>21</v>
      </c>
      <c r="D6445" s="2" t="s">
        <v>464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32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32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32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20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17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38</v>
      </c>
      <c r="D6455" s="2" t="s">
        <v>464</v>
      </c>
      <c r="E6455" s="2"/>
      <c r="F6455" s="2"/>
      <c r="G6455" s="2"/>
      <c r="H6455" s="2"/>
    </row>
    <row r="6456" spans="2:8">
      <c r="B6456" s="2" t="s">
        <v>6905</v>
      </c>
      <c r="C6456" s="2">
        <v>37</v>
      </c>
      <c r="D6456" s="2" t="s">
        <v>464</v>
      </c>
      <c r="E6456" s="2"/>
      <c r="F6456" s="2"/>
      <c r="G6456" s="2"/>
      <c r="H6456" s="2"/>
    </row>
    <row r="6457" spans="2:8">
      <c r="B6457" s="2" t="s">
        <v>6906</v>
      </c>
      <c r="C6457" s="2">
        <v>37</v>
      </c>
      <c r="D6457" s="2" t="s">
        <v>464</v>
      </c>
      <c r="E6457" s="2"/>
      <c r="F6457" s="2"/>
      <c r="G6457" s="2"/>
      <c r="H6457" s="2"/>
    </row>
    <row r="6458" spans="2:8">
      <c r="B6458" s="2" t="s">
        <v>6907</v>
      </c>
      <c r="C6458" s="2">
        <v>37</v>
      </c>
      <c r="D6458" s="2" t="s">
        <v>464</v>
      </c>
      <c r="E6458" s="2"/>
      <c r="F6458" s="2"/>
      <c r="G6458" s="2"/>
      <c r="H6458" s="2"/>
    </row>
    <row r="6459" spans="2:8">
      <c r="B6459" s="2" t="s">
        <v>6908</v>
      </c>
      <c r="C6459" s="2">
        <v>37</v>
      </c>
      <c r="D6459" s="2" t="s">
        <v>464</v>
      </c>
      <c r="E6459" s="2"/>
      <c r="F6459" s="2"/>
      <c r="G6459" s="2"/>
      <c r="H6459" s="2"/>
    </row>
    <row r="6460" spans="2:8">
      <c r="B6460" s="2" t="s">
        <v>6909</v>
      </c>
      <c r="C6460" s="2">
        <v>21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26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26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26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23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24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26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22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20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17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12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23</v>
      </c>
      <c r="D6478" s="2" t="s">
        <v>464</v>
      </c>
      <c r="E6478" s="2"/>
      <c r="F6478" s="2"/>
      <c r="G6478" s="2"/>
      <c r="H6478" s="2"/>
    </row>
    <row r="6479" spans="2:8">
      <c r="B6479" s="2" t="s">
        <v>6928</v>
      </c>
      <c r="C6479" s="2">
        <v>23</v>
      </c>
      <c r="D6479" s="2" t="s">
        <v>464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464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464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464</v>
      </c>
      <c r="E6482" s="2"/>
      <c r="F6482" s="2"/>
      <c r="G6482" s="2"/>
      <c r="H6482" s="2"/>
    </row>
    <row r="6483" spans="2:8">
      <c r="B6483" s="2" t="s">
        <v>6932</v>
      </c>
      <c r="C6483" s="2">
        <v>28</v>
      </c>
      <c r="D6483" s="2" t="s">
        <v>464</v>
      </c>
      <c r="E6483" s="2"/>
      <c r="F6483" s="2"/>
      <c r="G6483" s="2"/>
      <c r="H6483" s="2"/>
    </row>
    <row r="6484" spans="2:8">
      <c r="B6484" s="2" t="s">
        <v>6933</v>
      </c>
      <c r="C6484" s="2">
        <v>34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20</v>
      </c>
      <c r="D6487" s="2" t="s">
        <v>464</v>
      </c>
      <c r="E6487" s="2"/>
      <c r="F6487" s="2"/>
      <c r="G6487" s="2"/>
      <c r="H6487" s="2"/>
    </row>
    <row r="6488" spans="2:8">
      <c r="B6488" s="2" t="s">
        <v>6937</v>
      </c>
      <c r="C6488" s="2">
        <v>21</v>
      </c>
      <c r="D6488" s="2" t="s">
        <v>464</v>
      </c>
      <c r="E6488" s="2"/>
      <c r="F6488" s="2"/>
      <c r="G6488" s="2"/>
      <c r="H6488" s="2"/>
    </row>
    <row r="6489" spans="2:8">
      <c r="B6489" s="2" t="s">
        <v>6938</v>
      </c>
      <c r="C6489" s="2">
        <v>26</v>
      </c>
      <c r="D6489" s="2" t="s">
        <v>464</v>
      </c>
      <c r="E6489" s="2"/>
      <c r="F6489" s="2"/>
      <c r="G6489" s="2"/>
      <c r="H6489" s="2"/>
    </row>
    <row r="6490" spans="2:8">
      <c r="B6490" s="2" t="s">
        <v>6939</v>
      </c>
      <c r="C6490" s="2">
        <v>25</v>
      </c>
      <c r="D6490" s="2" t="s">
        <v>464</v>
      </c>
      <c r="E6490" s="2"/>
      <c r="F6490" s="2"/>
      <c r="G6490" s="2"/>
      <c r="H6490" s="2"/>
    </row>
    <row r="6491" spans="2:8">
      <c r="B6491" s="2" t="s">
        <v>6940</v>
      </c>
      <c r="C6491" s="2">
        <v>26</v>
      </c>
      <c r="D6491" s="2" t="s">
        <v>464</v>
      </c>
      <c r="E6491" s="2"/>
      <c r="F6491" s="2"/>
      <c r="G6491" s="2"/>
      <c r="H6491" s="2"/>
    </row>
    <row r="6492" spans="2:8">
      <c r="B6492" s="2" t="s">
        <v>6941</v>
      </c>
      <c r="C6492" s="2">
        <v>26</v>
      </c>
      <c r="D6492" s="2" t="s">
        <v>464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464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464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464</v>
      </c>
      <c r="E6495" s="2"/>
      <c r="F6495" s="2"/>
      <c r="G6495" s="2"/>
      <c r="H6495" s="2"/>
    </row>
    <row r="6496" spans="2:8">
      <c r="B6496" s="2" t="s">
        <v>6945</v>
      </c>
      <c r="C6496" s="2">
        <v>31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30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17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14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14</v>
      </c>
      <c r="D6503" s="2" t="s">
        <v>464</v>
      </c>
      <c r="E6503" s="2"/>
      <c r="F6503" s="2"/>
      <c r="G6503" s="2"/>
      <c r="H6503" s="2"/>
    </row>
    <row r="6504" spans="2:8">
      <c r="B6504" s="2" t="s">
        <v>6953</v>
      </c>
      <c r="C6504" s="2">
        <v>18</v>
      </c>
      <c r="D6504" s="2" t="s">
        <v>464</v>
      </c>
      <c r="E6504" s="2"/>
      <c r="F6504" s="2"/>
      <c r="G6504" s="2"/>
      <c r="H6504" s="2"/>
    </row>
    <row r="6505" spans="2:8">
      <c r="B6505" s="2" t="s">
        <v>6954</v>
      </c>
      <c r="C6505" s="2">
        <v>20</v>
      </c>
      <c r="D6505" s="2" t="s">
        <v>464</v>
      </c>
      <c r="E6505" s="2"/>
      <c r="F6505" s="2"/>
      <c r="G6505" s="2"/>
      <c r="H6505" s="2"/>
    </row>
    <row r="6506" spans="2:8">
      <c r="B6506" s="2" t="s">
        <v>6955</v>
      </c>
      <c r="C6506" s="2">
        <v>20</v>
      </c>
      <c r="D6506" s="2" t="s">
        <v>464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464</v>
      </c>
      <c r="E6507" s="2"/>
      <c r="F6507" s="2"/>
      <c r="G6507" s="2"/>
      <c r="H6507" s="2"/>
    </row>
    <row r="6508" spans="2:8">
      <c r="B6508" s="2" t="s">
        <v>6957</v>
      </c>
      <c r="C6508" s="2">
        <v>20</v>
      </c>
      <c r="D6508" s="2" t="s">
        <v>464</v>
      </c>
      <c r="E6508" s="2"/>
      <c r="F6508" s="2"/>
      <c r="G6508" s="2"/>
      <c r="H6508" s="2"/>
    </row>
    <row r="6509" spans="2:8">
      <c r="B6509" s="2" t="s">
        <v>6958</v>
      </c>
      <c r="C6509" s="2">
        <v>20</v>
      </c>
      <c r="D6509" s="2" t="s">
        <v>464</v>
      </c>
      <c r="E6509" s="2"/>
      <c r="F6509" s="2"/>
      <c r="G6509" s="2"/>
      <c r="H6509" s="2"/>
    </row>
    <row r="6510" spans="2:8">
      <c r="B6510" s="2" t="s">
        <v>6959</v>
      </c>
      <c r="C6510" s="2">
        <v>20</v>
      </c>
      <c r="D6510" s="2" t="s">
        <v>464</v>
      </c>
      <c r="E6510" s="2"/>
      <c r="F6510" s="2"/>
      <c r="G6510" s="2"/>
      <c r="H6510" s="2"/>
    </row>
    <row r="6511" spans="2:8">
      <c r="B6511" s="2" t="s">
        <v>6960</v>
      </c>
      <c r="C6511" s="2">
        <v>19</v>
      </c>
      <c r="D6511" s="2" t="s">
        <v>464</v>
      </c>
      <c r="E6511" s="2"/>
      <c r="F6511" s="2"/>
      <c r="G6511" s="2"/>
      <c r="H6511" s="2"/>
    </row>
    <row r="6512" spans="2:8">
      <c r="B6512" s="2" t="s">
        <v>6961</v>
      </c>
      <c r="C6512" s="2">
        <v>17</v>
      </c>
      <c r="D6512" s="2" t="s">
        <v>464</v>
      </c>
      <c r="E6512" s="2"/>
      <c r="F6512" s="2"/>
      <c r="G6512" s="2"/>
      <c r="H6512" s="2"/>
    </row>
    <row r="6513" spans="2:8">
      <c r="B6513" s="2" t="s">
        <v>6962</v>
      </c>
      <c r="C6513" s="2">
        <v>16</v>
      </c>
      <c r="D6513" s="2" t="s">
        <v>464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464</v>
      </c>
      <c r="E6514" s="2"/>
      <c r="F6514" s="2"/>
      <c r="G6514" s="2"/>
      <c r="H6514" s="2"/>
    </row>
    <row r="6515" spans="2:8">
      <c r="B6515" s="2" t="s">
        <v>6964</v>
      </c>
      <c r="C6515" s="2">
        <v>33</v>
      </c>
      <c r="D6515" s="2" t="s">
        <v>464</v>
      </c>
      <c r="E6515" s="2"/>
      <c r="F6515" s="2"/>
      <c r="G6515" s="2"/>
      <c r="H6515" s="2"/>
    </row>
    <row r="6516" spans="2:8">
      <c r="B6516" s="2" t="s">
        <v>6965</v>
      </c>
      <c r="C6516" s="2">
        <v>33</v>
      </c>
      <c r="D6516" s="2" t="s">
        <v>464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464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464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464</v>
      </c>
      <c r="E6519" s="2"/>
      <c r="F6519" s="2"/>
      <c r="G6519" s="2"/>
      <c r="H6519" s="2"/>
    </row>
    <row r="6520" spans="2:8">
      <c r="B6520" s="2" t="s">
        <v>6969</v>
      </c>
      <c r="C6520" s="2">
        <v>20</v>
      </c>
      <c r="D6520" s="2" t="s">
        <v>464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464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464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464</v>
      </c>
      <c r="E6523" s="2"/>
      <c r="F6523" s="2"/>
      <c r="G6523" s="2"/>
      <c r="H6523" s="2"/>
    </row>
    <row r="6524" spans="2:8">
      <c r="B6524" s="2" t="s">
        <v>6973</v>
      </c>
      <c r="C6524" s="2">
        <v>21</v>
      </c>
      <c r="D6524" s="2" t="s">
        <v>464</v>
      </c>
      <c r="E6524" s="2"/>
      <c r="F6524" s="2"/>
      <c r="G6524" s="2"/>
      <c r="H6524" s="2"/>
    </row>
    <row r="6525" spans="2:8">
      <c r="B6525" s="2" t="s">
        <v>6974</v>
      </c>
      <c r="C6525" s="2">
        <v>21</v>
      </c>
      <c r="D6525" s="2" t="s">
        <v>464</v>
      </c>
      <c r="E6525" s="2"/>
      <c r="F6525" s="2"/>
      <c r="G6525" s="2"/>
      <c r="H6525" s="2"/>
    </row>
    <row r="6526" spans="2:8">
      <c r="B6526" s="2" t="s">
        <v>6975</v>
      </c>
      <c r="C6526" s="2">
        <v>21</v>
      </c>
      <c r="D6526" s="2" t="s">
        <v>464</v>
      </c>
      <c r="E6526" s="2"/>
      <c r="F6526" s="2"/>
      <c r="G6526" s="2"/>
      <c r="H6526" s="2"/>
    </row>
    <row r="6527" spans="2:8">
      <c r="B6527" s="2" t="s">
        <v>6976</v>
      </c>
      <c r="C6527" s="2">
        <v>24</v>
      </c>
      <c r="D6527" s="2" t="s">
        <v>464</v>
      </c>
      <c r="E6527" s="2"/>
      <c r="F6527" s="2"/>
      <c r="G6527" s="2"/>
      <c r="H6527" s="2"/>
    </row>
    <row r="6528" spans="2:8">
      <c r="B6528" s="2" t="s">
        <v>6977</v>
      </c>
      <c r="C6528" s="2">
        <v>27</v>
      </c>
      <c r="D6528" s="2" t="s">
        <v>464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464</v>
      </c>
      <c r="E6529" s="2"/>
      <c r="F6529" s="2"/>
      <c r="G6529" s="2"/>
      <c r="H6529" s="2"/>
    </row>
    <row r="6530" spans="2:8">
      <c r="B6530" s="2" t="s">
        <v>6979</v>
      </c>
      <c r="C6530" s="2">
        <v>24</v>
      </c>
      <c r="D6530" s="2" t="s">
        <v>464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464</v>
      </c>
      <c r="E6531" s="2"/>
      <c r="F6531" s="2"/>
      <c r="G6531" s="2"/>
      <c r="H6531" s="2"/>
    </row>
    <row r="6532" spans="2:8">
      <c r="B6532" s="2" t="s">
        <v>6981</v>
      </c>
      <c r="C6532" s="2">
        <v>29</v>
      </c>
      <c r="D6532" s="2" t="s">
        <v>464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464</v>
      </c>
      <c r="E6533" s="2"/>
      <c r="F6533" s="2"/>
      <c r="G6533" s="2"/>
      <c r="H6533" s="2"/>
    </row>
    <row r="6534" spans="2:8">
      <c r="B6534" s="2" t="s">
        <v>6983</v>
      </c>
      <c r="C6534" s="2">
        <v>23</v>
      </c>
      <c r="D6534" s="2" t="s">
        <v>464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36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36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35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33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26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22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21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464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464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464</v>
      </c>
      <c r="E6545" s="2"/>
      <c r="F6545" s="2"/>
      <c r="G6545" s="2"/>
      <c r="H6545" s="2"/>
    </row>
    <row r="6546" spans="2:8">
      <c r="B6546" s="2" t="s">
        <v>6995</v>
      </c>
      <c r="C6546" s="2">
        <v>27</v>
      </c>
      <c r="D6546" s="2" t="s">
        <v>464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464</v>
      </c>
      <c r="E6547" s="2"/>
      <c r="F6547" s="2"/>
      <c r="G6547" s="2"/>
      <c r="H6547" s="2"/>
    </row>
    <row r="6548" spans="2:8">
      <c r="B6548" s="2" t="s">
        <v>6997</v>
      </c>
      <c r="C6548" s="2">
        <v>25</v>
      </c>
      <c r="D6548" s="2" t="s">
        <v>464</v>
      </c>
      <c r="E6548" s="2"/>
      <c r="F6548" s="2"/>
      <c r="G6548" s="2"/>
      <c r="H6548" s="2"/>
    </row>
    <row r="6549" spans="2:8">
      <c r="B6549" s="2" t="s">
        <v>6998</v>
      </c>
      <c r="C6549" s="2">
        <v>25</v>
      </c>
      <c r="D6549" s="2" t="s">
        <v>464</v>
      </c>
      <c r="E6549" s="2"/>
      <c r="F6549" s="2"/>
      <c r="G6549" s="2"/>
      <c r="H6549" s="2"/>
    </row>
    <row r="6550" spans="2:8">
      <c r="B6550" s="2" t="s">
        <v>6999</v>
      </c>
      <c r="C6550" s="2">
        <v>21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23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24</v>
      </c>
      <c r="D6554" s="2" t="s">
        <v>464</v>
      </c>
      <c r="E6554" s="2"/>
      <c r="F6554" s="2"/>
      <c r="G6554" s="2"/>
      <c r="H6554" s="2"/>
    </row>
    <row r="6555" spans="2:8">
      <c r="B6555" s="2" t="s">
        <v>7004</v>
      </c>
      <c r="C6555" s="2">
        <v>30</v>
      </c>
      <c r="D6555" s="2" t="s">
        <v>464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39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40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40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39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39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33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30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31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32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32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20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20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18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33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35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35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33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26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21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21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30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30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30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10</v>
      </c>
      <c r="D6591" s="2" t="s">
        <v>464</v>
      </c>
      <c r="E6591" s="2"/>
      <c r="F6591" s="2"/>
      <c r="G6591" s="2"/>
      <c r="H6591" s="2"/>
    </row>
    <row r="6592" spans="2:8">
      <c r="B6592" s="2" t="s">
        <v>7041</v>
      </c>
      <c r="C6592" s="2">
        <v>11</v>
      </c>
      <c r="D6592" s="2" t="s">
        <v>464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464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464</v>
      </c>
      <c r="E6594" s="2"/>
      <c r="F6594" s="2"/>
      <c r="G6594" s="2"/>
      <c r="H6594" s="2"/>
    </row>
    <row r="6595" spans="2:8">
      <c r="B6595" s="2" t="s">
        <v>7044</v>
      </c>
      <c r="C6595" s="2">
        <v>34</v>
      </c>
      <c r="D6595" s="2" t="s">
        <v>464</v>
      </c>
      <c r="E6595" s="2"/>
      <c r="F6595" s="2"/>
      <c r="G6595" s="2"/>
      <c r="H6595" s="2"/>
    </row>
    <row r="6596" spans="2:8">
      <c r="B6596" s="2" t="s">
        <v>7045</v>
      </c>
      <c r="C6596" s="2">
        <v>33</v>
      </c>
      <c r="D6596" s="2" t="s">
        <v>464</v>
      </c>
      <c r="E6596" s="2"/>
      <c r="F6596" s="2"/>
      <c r="G6596" s="2"/>
      <c r="H6596" s="2"/>
    </row>
    <row r="6597" spans="2:8">
      <c r="B6597" s="2" t="s">
        <v>7046</v>
      </c>
      <c r="C6597" s="2">
        <v>33</v>
      </c>
      <c r="D6597" s="2" t="s">
        <v>464</v>
      </c>
      <c r="E6597" s="2"/>
      <c r="F6597" s="2"/>
      <c r="G6597" s="2"/>
      <c r="H6597" s="2"/>
    </row>
    <row r="6598" spans="2:8">
      <c r="B6598" s="2" t="s">
        <v>7047</v>
      </c>
      <c r="C6598" s="2">
        <v>31</v>
      </c>
      <c r="D6598" s="2" t="s">
        <v>464</v>
      </c>
      <c r="E6598" s="2"/>
      <c r="F6598" s="2"/>
      <c r="G6598" s="2"/>
      <c r="H6598" s="2"/>
    </row>
    <row r="6599" spans="2:8">
      <c r="B6599" s="2" t="s">
        <v>7048</v>
      </c>
      <c r="C6599" s="2">
        <v>5</v>
      </c>
      <c r="D6599" s="2" t="s">
        <v>464</v>
      </c>
      <c r="E6599" s="2"/>
      <c r="F6599" s="2"/>
      <c r="G6599" s="2"/>
      <c r="H6599" s="2"/>
    </row>
    <row r="6600" spans="2:8">
      <c r="B6600" s="2" t="s">
        <v>7049</v>
      </c>
      <c r="C6600" s="2">
        <v>5</v>
      </c>
      <c r="D6600" s="2" t="s">
        <v>464</v>
      </c>
      <c r="E6600" s="2"/>
      <c r="F6600" s="2"/>
      <c r="G6600" s="2"/>
      <c r="H6600" s="2"/>
    </row>
    <row r="6601" spans="2:8">
      <c r="B6601" s="2" t="s">
        <v>7050</v>
      </c>
      <c r="C6601" s="2">
        <v>22</v>
      </c>
      <c r="D6601" s="2" t="s">
        <v>464</v>
      </c>
      <c r="E6601" s="2"/>
      <c r="F6601" s="2"/>
      <c r="G6601" s="2"/>
      <c r="H6601" s="2"/>
    </row>
    <row r="6602" spans="2:8">
      <c r="B6602" s="2" t="s">
        <v>7051</v>
      </c>
      <c r="C6602" s="2">
        <v>22</v>
      </c>
      <c r="D6602" s="2" t="s">
        <v>464</v>
      </c>
      <c r="E6602" s="2"/>
      <c r="F6602" s="2"/>
      <c r="G6602" s="2"/>
      <c r="H6602" s="2"/>
    </row>
    <row r="6603" spans="2:8">
      <c r="B6603" s="2" t="s">
        <v>7052</v>
      </c>
      <c r="C6603" s="2">
        <v>17</v>
      </c>
      <c r="D6603" s="2" t="s">
        <v>464</v>
      </c>
      <c r="E6603" s="2"/>
      <c r="F6603" s="2"/>
      <c r="G6603" s="2"/>
      <c r="H6603" s="2"/>
    </row>
    <row r="6604" spans="2:8">
      <c r="B6604" s="2" t="s">
        <v>7053</v>
      </c>
      <c r="C6604" s="2">
        <v>13</v>
      </c>
      <c r="D6604" s="2" t="s">
        <v>464</v>
      </c>
      <c r="E6604" s="2"/>
      <c r="F6604" s="2"/>
      <c r="G6604" s="2"/>
      <c r="H6604" s="2"/>
    </row>
    <row r="6605" spans="2:8">
      <c r="B6605" s="2" t="s">
        <v>7054</v>
      </c>
      <c r="C6605" s="2">
        <v>13</v>
      </c>
      <c r="D6605" s="2" t="s">
        <v>464</v>
      </c>
      <c r="E6605" s="2"/>
      <c r="F6605" s="2"/>
      <c r="G6605" s="2"/>
      <c r="H6605" s="2"/>
    </row>
    <row r="6606" spans="2:8">
      <c r="B6606" s="2" t="s">
        <v>7055</v>
      </c>
      <c r="C6606" s="2">
        <v>20</v>
      </c>
      <c r="D6606" s="2" t="s">
        <v>464</v>
      </c>
      <c r="E6606" s="2"/>
      <c r="F6606" s="2"/>
      <c r="G6606" s="2"/>
      <c r="H6606" s="2"/>
    </row>
    <row r="6607" spans="2:8">
      <c r="B6607" s="2" t="s">
        <v>7056</v>
      </c>
      <c r="C6607" s="2">
        <v>25</v>
      </c>
      <c r="D6607" s="2" t="s">
        <v>464</v>
      </c>
      <c r="E6607" s="2"/>
      <c r="F6607" s="2"/>
      <c r="G6607" s="2"/>
      <c r="H6607" s="2"/>
    </row>
    <row r="6608" spans="2:8">
      <c r="B6608" s="2" t="s">
        <v>7057</v>
      </c>
      <c r="C6608" s="2">
        <v>24</v>
      </c>
      <c r="D6608" s="2" t="s">
        <v>464</v>
      </c>
      <c r="E6608" s="2"/>
      <c r="F6608" s="2"/>
      <c r="G6608" s="2"/>
      <c r="H6608" s="2"/>
    </row>
    <row r="6609" spans="2:8">
      <c r="B6609" s="2" t="s">
        <v>7058</v>
      </c>
      <c r="C6609" s="2">
        <v>23</v>
      </c>
      <c r="D6609" s="2" t="s">
        <v>464</v>
      </c>
      <c r="E6609" s="2"/>
      <c r="F6609" s="2"/>
      <c r="G6609" s="2"/>
      <c r="H6609" s="2"/>
    </row>
    <row r="6610" spans="2:8">
      <c r="B6610" s="2" t="s">
        <v>7059</v>
      </c>
      <c r="C6610" s="2">
        <v>19</v>
      </c>
      <c r="D6610" s="2" t="s">
        <v>464</v>
      </c>
      <c r="E6610" s="2"/>
      <c r="F6610" s="2"/>
      <c r="G6610" s="2"/>
      <c r="H6610" s="2"/>
    </row>
    <row r="6611" spans="2:8">
      <c r="B6611" s="2" t="s">
        <v>7060</v>
      </c>
      <c r="C6611" s="2">
        <v>16</v>
      </c>
      <c r="D6611" s="2" t="s">
        <v>464</v>
      </c>
      <c r="E6611" s="2"/>
      <c r="F6611" s="2"/>
      <c r="G6611" s="2"/>
      <c r="H6611" s="2"/>
    </row>
    <row r="6612" spans="2:8">
      <c r="B6612" s="2" t="s">
        <v>7061</v>
      </c>
      <c r="C6612" s="2">
        <v>18</v>
      </c>
      <c r="D6612" s="2" t="s">
        <v>464</v>
      </c>
      <c r="E6612" s="2"/>
      <c r="F6612" s="2"/>
      <c r="G6612" s="2"/>
      <c r="H6612" s="2"/>
    </row>
    <row r="6613" spans="2:8">
      <c r="B6613" s="2" t="s">
        <v>7062</v>
      </c>
      <c r="C6613" s="2">
        <v>18</v>
      </c>
      <c r="D6613" s="2" t="s">
        <v>464</v>
      </c>
      <c r="E6613" s="2"/>
      <c r="F6613" s="2"/>
      <c r="G6613" s="2"/>
      <c r="H6613" s="2"/>
    </row>
    <row r="6614" spans="2:8">
      <c r="B6614" s="2" t="s">
        <v>7063</v>
      </c>
      <c r="C6614" s="2">
        <v>20</v>
      </c>
      <c r="D6614" s="2" t="s">
        <v>464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32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31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20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20</v>
      </c>
      <c r="D6620" s="2" t="s">
        <v>464</v>
      </c>
      <c r="E6620" s="2"/>
      <c r="F6620" s="2"/>
      <c r="G6620" s="2"/>
      <c r="H6620" s="2"/>
    </row>
    <row r="6621" spans="2:8">
      <c r="B6621" s="2" t="s">
        <v>7070</v>
      </c>
      <c r="C6621" s="2">
        <v>21</v>
      </c>
      <c r="D6621" s="2" t="s">
        <v>464</v>
      </c>
      <c r="E6621" s="2"/>
      <c r="F6621" s="2"/>
      <c r="G6621" s="2"/>
      <c r="H6621" s="2"/>
    </row>
    <row r="6622" spans="2:8">
      <c r="B6622" s="2" t="s">
        <v>7071</v>
      </c>
      <c r="C6622" s="2">
        <v>22</v>
      </c>
      <c r="D6622" s="2" t="s">
        <v>464</v>
      </c>
      <c r="E6622" s="2"/>
      <c r="F6622" s="2"/>
      <c r="G6622" s="2"/>
      <c r="H6622" s="2"/>
    </row>
    <row r="6623" spans="2:8">
      <c r="B6623" s="2" t="s">
        <v>7072</v>
      </c>
      <c r="C6623" s="2">
        <v>22</v>
      </c>
      <c r="D6623" s="2" t="s">
        <v>464</v>
      </c>
      <c r="E6623" s="2"/>
      <c r="F6623" s="2"/>
      <c r="G6623" s="2"/>
      <c r="H6623" s="2"/>
    </row>
    <row r="6624" spans="2:8">
      <c r="B6624" s="2" t="s">
        <v>7073</v>
      </c>
      <c r="C6624" s="2">
        <v>21</v>
      </c>
      <c r="D6624" s="2" t="s">
        <v>464</v>
      </c>
      <c r="E6624" s="2"/>
      <c r="F6624" s="2"/>
      <c r="G6624" s="2"/>
      <c r="H6624" s="2"/>
    </row>
    <row r="6625" spans="2:8">
      <c r="B6625" s="2" t="s">
        <v>7074</v>
      </c>
      <c r="C6625" s="2">
        <v>21</v>
      </c>
      <c r="D6625" s="2" t="s">
        <v>464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464</v>
      </c>
      <c r="E6626" s="2"/>
      <c r="F6626" s="2"/>
      <c r="G6626" s="2"/>
      <c r="H6626" s="2"/>
    </row>
    <row r="6627" spans="2:8">
      <c r="B6627" s="2" t="s">
        <v>7076</v>
      </c>
      <c r="C6627" s="2">
        <v>22</v>
      </c>
      <c r="D6627" s="2" t="s">
        <v>464</v>
      </c>
      <c r="E6627" s="2"/>
      <c r="F6627" s="2"/>
      <c r="G6627" s="2"/>
      <c r="H6627" s="2"/>
    </row>
    <row r="6628" spans="2:8">
      <c r="B6628" s="2" t="s">
        <v>7077</v>
      </c>
      <c r="C6628" s="2">
        <v>27</v>
      </c>
      <c r="D6628" s="2" t="s">
        <v>464</v>
      </c>
      <c r="E6628" s="2"/>
      <c r="F6628" s="2"/>
      <c r="G6628" s="2"/>
      <c r="H6628" s="2"/>
    </row>
    <row r="6629" spans="2:8">
      <c r="B6629" s="2" t="s">
        <v>7078</v>
      </c>
      <c r="C6629" s="2">
        <v>23</v>
      </c>
      <c r="D6629" s="2" t="s">
        <v>464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464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464</v>
      </c>
      <c r="E6631" s="2"/>
      <c r="F6631" s="2"/>
      <c r="G6631" s="2"/>
      <c r="H6631" s="2"/>
    </row>
    <row r="6632" spans="2:8">
      <c r="B6632" s="2" t="s">
        <v>7081</v>
      </c>
      <c r="C6632" s="2">
        <v>28</v>
      </c>
      <c r="D6632" s="2" t="s">
        <v>464</v>
      </c>
      <c r="E6632" s="2"/>
      <c r="F6632" s="2"/>
      <c r="G6632" s="2"/>
      <c r="H6632" s="2"/>
    </row>
    <row r="6633" spans="2:8">
      <c r="B6633" s="2" t="s">
        <v>7082</v>
      </c>
      <c r="C6633" s="2">
        <v>24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25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34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34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34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34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33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17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17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20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23</v>
      </c>
      <c r="D6645" s="2" t="s">
        <v>464</v>
      </c>
      <c r="E6645" s="2"/>
      <c r="F6645" s="2"/>
      <c r="G6645" s="2"/>
      <c r="H6645" s="2"/>
    </row>
    <row r="6646" spans="2:8">
      <c r="B6646" s="2" t="s">
        <v>7095</v>
      </c>
      <c r="C6646" s="2">
        <v>29</v>
      </c>
      <c r="D6646" s="2" t="s">
        <v>464</v>
      </c>
      <c r="E6646" s="2"/>
      <c r="F6646" s="2"/>
      <c r="G6646" s="2"/>
      <c r="H6646" s="2"/>
    </row>
    <row r="6647" spans="2:8">
      <c r="B6647" s="2" t="s">
        <v>7096</v>
      </c>
      <c r="C6647" s="2">
        <v>33</v>
      </c>
      <c r="D6647" s="2" t="s">
        <v>464</v>
      </c>
      <c r="E6647" s="2"/>
      <c r="F6647" s="2"/>
      <c r="G6647" s="2"/>
      <c r="H6647" s="2"/>
    </row>
    <row r="6648" spans="2:8">
      <c r="B6648" s="2" t="s">
        <v>7097</v>
      </c>
      <c r="C6648" s="2">
        <v>34</v>
      </c>
      <c r="D6648" s="2" t="s">
        <v>464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464</v>
      </c>
      <c r="E6649" s="2"/>
      <c r="F6649" s="2"/>
      <c r="G6649" s="2"/>
      <c r="H6649" s="2"/>
    </row>
    <row r="6650" spans="2:8">
      <c r="B6650" s="2" t="s">
        <v>7099</v>
      </c>
      <c r="C6650" s="2">
        <v>35</v>
      </c>
      <c r="D6650" s="2" t="s">
        <v>464</v>
      </c>
      <c r="E6650" s="2"/>
      <c r="F6650" s="2"/>
      <c r="G6650" s="2"/>
      <c r="H6650" s="2"/>
    </row>
    <row r="6651" spans="2:8">
      <c r="B6651" s="2" t="s">
        <v>7100</v>
      </c>
      <c r="C6651" s="2">
        <v>32</v>
      </c>
      <c r="D6651" s="2" t="s">
        <v>464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464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464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464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464</v>
      </c>
      <c r="E6655" s="2"/>
      <c r="F6655" s="2"/>
      <c r="G6655" s="2"/>
      <c r="H6655" s="2"/>
    </row>
    <row r="6656" spans="2:8">
      <c r="B6656" s="2" t="s">
        <v>7105</v>
      </c>
      <c r="C6656" s="2">
        <v>29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30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30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20</v>
      </c>
      <c r="D6664" s="2" t="s">
        <v>464</v>
      </c>
      <c r="E6664" s="2"/>
      <c r="F6664" s="2"/>
      <c r="G6664" s="2"/>
      <c r="H6664" s="2"/>
    </row>
    <row r="6665" spans="2:8">
      <c r="B6665" s="2" t="s">
        <v>7114</v>
      </c>
      <c r="C6665" s="2">
        <v>24</v>
      </c>
      <c r="D6665" s="2" t="s">
        <v>464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464</v>
      </c>
      <c r="E6666" s="2"/>
      <c r="F6666" s="2"/>
      <c r="G6666" s="2"/>
      <c r="H6666" s="2"/>
    </row>
    <row r="6667" spans="2:8">
      <c r="B6667" s="2" t="s">
        <v>7116</v>
      </c>
      <c r="C6667" s="2">
        <v>23</v>
      </c>
      <c r="D6667" s="2" t="s">
        <v>464</v>
      </c>
      <c r="E6667" s="2"/>
      <c r="F6667" s="2"/>
      <c r="G6667" s="2"/>
      <c r="H6667" s="2"/>
    </row>
    <row r="6668" spans="2:8">
      <c r="B6668" s="2" t="s">
        <v>7117</v>
      </c>
      <c r="C6668" s="2">
        <v>23</v>
      </c>
      <c r="D6668" s="2" t="s">
        <v>464</v>
      </c>
      <c r="E6668" s="2"/>
      <c r="F6668" s="2"/>
      <c r="G6668" s="2"/>
      <c r="H6668" s="2"/>
    </row>
    <row r="6669" spans="2:8">
      <c r="B6669" s="2" t="s">
        <v>7118</v>
      </c>
      <c r="C6669" s="2">
        <v>23</v>
      </c>
      <c r="D6669" s="2" t="s">
        <v>464</v>
      </c>
      <c r="E6669" s="2"/>
      <c r="F6669" s="2"/>
      <c r="G6669" s="2"/>
      <c r="H6669" s="2"/>
    </row>
    <row r="6670" spans="2:8">
      <c r="B6670" s="2" t="s">
        <v>7119</v>
      </c>
      <c r="C6670" s="2">
        <v>21</v>
      </c>
      <c r="D6670" s="2" t="s">
        <v>464</v>
      </c>
      <c r="E6670" s="2"/>
      <c r="F6670" s="2"/>
      <c r="G6670" s="2"/>
      <c r="H6670" s="2"/>
    </row>
    <row r="6671" spans="2:8">
      <c r="B6671" s="2" t="s">
        <v>7120</v>
      </c>
      <c r="C6671" s="2">
        <v>20</v>
      </c>
      <c r="D6671" s="2" t="s">
        <v>464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31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32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32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26</v>
      </c>
      <c r="D6676" s="2" t="s">
        <v>464</v>
      </c>
      <c r="E6676" s="2"/>
      <c r="F6676" s="2"/>
      <c r="G6676" s="2"/>
      <c r="H6676" s="2"/>
    </row>
    <row r="6677" spans="2:8">
      <c r="B6677" s="2" t="s">
        <v>7126</v>
      </c>
      <c r="C6677" s="2">
        <v>33</v>
      </c>
      <c r="D6677" s="2" t="s">
        <v>464</v>
      </c>
      <c r="E6677" s="2"/>
      <c r="F6677" s="2"/>
      <c r="G6677" s="2"/>
      <c r="H6677" s="2"/>
    </row>
    <row r="6678" spans="2:8">
      <c r="B6678" s="2" t="s">
        <v>7127</v>
      </c>
      <c r="C6678" s="2">
        <v>39</v>
      </c>
      <c r="D6678" s="2" t="s">
        <v>464</v>
      </c>
      <c r="E6678" s="2"/>
      <c r="F6678" s="2"/>
      <c r="G6678" s="2"/>
      <c r="H6678" s="2"/>
    </row>
    <row r="6679" spans="2:8">
      <c r="B6679" s="2" t="s">
        <v>7128</v>
      </c>
      <c r="C6679" s="2">
        <v>39</v>
      </c>
      <c r="D6679" s="2" t="s">
        <v>464</v>
      </c>
      <c r="E6679" s="2"/>
      <c r="F6679" s="2"/>
      <c r="G6679" s="2"/>
      <c r="H6679" s="2"/>
    </row>
    <row r="6680" spans="2:8">
      <c r="B6680" s="2" t="s">
        <v>7129</v>
      </c>
      <c r="C6680" s="2">
        <v>39</v>
      </c>
      <c r="D6680" s="2" t="s">
        <v>464</v>
      </c>
      <c r="E6680" s="2"/>
      <c r="F6680" s="2"/>
      <c r="G6680" s="2"/>
      <c r="H6680" s="2"/>
    </row>
    <row r="6681" spans="2:8">
      <c r="B6681" s="2" t="s">
        <v>7130</v>
      </c>
      <c r="C6681" s="2">
        <v>40</v>
      </c>
      <c r="D6681" s="2" t="s">
        <v>464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464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464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464</v>
      </c>
      <c r="E6684" s="2"/>
      <c r="F6684" s="2"/>
      <c r="G6684" s="2"/>
      <c r="H6684" s="2"/>
    </row>
    <row r="6685" spans="2:8">
      <c r="B6685" s="2" t="s">
        <v>7134</v>
      </c>
      <c r="C6685" s="2">
        <v>30</v>
      </c>
      <c r="D6685" s="2" t="s">
        <v>464</v>
      </c>
      <c r="E6685" s="2"/>
      <c r="F6685" s="2"/>
      <c r="G6685" s="2"/>
      <c r="H6685" s="2"/>
    </row>
    <row r="6686" spans="2:8">
      <c r="B6686" s="2" t="s">
        <v>7135</v>
      </c>
      <c r="C6686" s="2">
        <v>30</v>
      </c>
      <c r="D6686" s="2" t="s">
        <v>464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464</v>
      </c>
      <c r="E6687" s="2"/>
      <c r="F6687" s="2"/>
      <c r="G6687" s="2"/>
      <c r="H6687" s="2"/>
    </row>
    <row r="6688" spans="2:8">
      <c r="B6688" s="2" t="s">
        <v>7137</v>
      </c>
      <c r="C6688" s="2">
        <v>30</v>
      </c>
      <c r="D6688" s="2" t="s">
        <v>464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464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464</v>
      </c>
      <c r="E6690" s="2"/>
      <c r="F6690" s="2"/>
      <c r="G6690" s="2"/>
      <c r="H6690" s="2"/>
    </row>
    <row r="6691" spans="2:8">
      <c r="B6691" s="2" t="s">
        <v>7140</v>
      </c>
      <c r="C6691" s="2">
        <v>24</v>
      </c>
      <c r="D6691" s="2" t="s">
        <v>464</v>
      </c>
      <c r="E6691" s="2"/>
      <c r="F6691" s="2"/>
      <c r="G6691" s="2"/>
      <c r="H6691" s="2"/>
    </row>
    <row r="6692" spans="2:8">
      <c r="B6692" s="2" t="s">
        <v>7141</v>
      </c>
      <c r="C6692" s="2">
        <v>25</v>
      </c>
      <c r="D6692" s="2" t="s">
        <v>464</v>
      </c>
      <c r="E6692" s="2"/>
      <c r="F6692" s="2"/>
      <c r="G6692" s="2"/>
      <c r="H6692" s="2"/>
    </row>
    <row r="6693" spans="2:8">
      <c r="B6693" s="2" t="s">
        <v>7142</v>
      </c>
      <c r="C6693" s="2">
        <v>25</v>
      </c>
      <c r="D6693" s="2" t="s">
        <v>464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464</v>
      </c>
      <c r="E6694" s="2"/>
      <c r="F6694" s="2"/>
      <c r="G6694" s="2"/>
      <c r="H6694" s="2"/>
    </row>
    <row r="6695" spans="2:8">
      <c r="B6695" s="2" t="s">
        <v>7144</v>
      </c>
      <c r="C6695" s="2">
        <v>26</v>
      </c>
      <c r="D6695" s="2" t="s">
        <v>464</v>
      </c>
      <c r="E6695" s="2"/>
      <c r="F6695" s="2"/>
      <c r="G6695" s="2"/>
      <c r="H6695" s="2"/>
    </row>
    <row r="6696" spans="2:8">
      <c r="B6696" s="2" t="s">
        <v>7145</v>
      </c>
      <c r="C6696" s="2">
        <v>23</v>
      </c>
      <c r="D6696" s="2" t="s">
        <v>464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464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464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464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464</v>
      </c>
      <c r="E6700" s="2"/>
      <c r="F6700" s="2"/>
      <c r="G6700" s="2"/>
      <c r="H6700" s="2"/>
    </row>
    <row r="6701" spans="2:8">
      <c r="B6701" s="2" t="s">
        <v>7150</v>
      </c>
      <c r="C6701" s="2">
        <v>29</v>
      </c>
      <c r="D6701" s="2" t="s">
        <v>464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464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464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464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464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31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29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23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20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20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464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464</v>
      </c>
      <c r="E6718" s="2"/>
      <c r="F6718" s="2"/>
      <c r="G6718" s="2"/>
      <c r="H6718" s="2"/>
    </row>
    <row r="6719" spans="2:8">
      <c r="B6719" s="2" t="s">
        <v>7168</v>
      </c>
      <c r="C6719" s="2">
        <v>32</v>
      </c>
      <c r="D6719" s="2" t="s">
        <v>464</v>
      </c>
      <c r="E6719" s="2"/>
      <c r="F6719" s="2"/>
      <c r="G6719" s="2"/>
      <c r="H6719" s="2"/>
    </row>
    <row r="6720" spans="2:8">
      <c r="B6720" s="2" t="s">
        <v>7169</v>
      </c>
      <c r="C6720" s="2">
        <v>37</v>
      </c>
      <c r="D6720" s="2" t="s">
        <v>464</v>
      </c>
      <c r="E6720" s="2"/>
      <c r="F6720" s="2"/>
      <c r="G6720" s="2"/>
      <c r="H6720" s="2"/>
    </row>
    <row r="6721" spans="2:8">
      <c r="B6721" s="2" t="s">
        <v>7170</v>
      </c>
      <c r="C6721" s="2">
        <v>38</v>
      </c>
      <c r="D6721" s="2" t="s">
        <v>464</v>
      </c>
      <c r="E6721" s="2"/>
      <c r="F6721" s="2"/>
      <c r="G6721" s="2"/>
      <c r="H6721" s="2"/>
    </row>
    <row r="6722" spans="2:8">
      <c r="B6722" s="2" t="s">
        <v>7171</v>
      </c>
      <c r="C6722" s="2">
        <v>38</v>
      </c>
      <c r="D6722" s="2" t="s">
        <v>464</v>
      </c>
      <c r="E6722" s="2"/>
      <c r="F6722" s="2"/>
      <c r="G6722" s="2"/>
      <c r="H6722" s="2"/>
    </row>
    <row r="6723" spans="2:8">
      <c r="B6723" s="2" t="s">
        <v>7172</v>
      </c>
      <c r="C6723" s="2">
        <v>35</v>
      </c>
      <c r="D6723" s="2" t="s">
        <v>464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464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464</v>
      </c>
      <c r="E6725" s="2"/>
      <c r="F6725" s="2"/>
      <c r="G6725" s="2"/>
      <c r="H6725" s="2"/>
    </row>
    <row r="6726" spans="2:8">
      <c r="B6726" s="2" t="s">
        <v>7175</v>
      </c>
      <c r="C6726" s="2">
        <v>26</v>
      </c>
      <c r="D6726" s="2" t="s">
        <v>464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464</v>
      </c>
      <c r="E6727" s="2"/>
      <c r="F6727" s="2"/>
      <c r="G6727" s="2"/>
      <c r="H6727" s="2"/>
    </row>
    <row r="6728" spans="2:8">
      <c r="B6728" s="2" t="s">
        <v>7177</v>
      </c>
      <c r="C6728" s="2">
        <v>29</v>
      </c>
      <c r="D6728" s="2" t="s">
        <v>464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464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464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464</v>
      </c>
      <c r="E6731" s="2"/>
      <c r="F6731" s="2"/>
      <c r="G6731" s="2"/>
      <c r="H6731" s="2"/>
    </row>
    <row r="6732" spans="2:8">
      <c r="B6732" s="2" t="s">
        <v>7181</v>
      </c>
      <c r="C6732" s="2">
        <v>27</v>
      </c>
      <c r="D6732" s="2" t="s">
        <v>464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464</v>
      </c>
      <c r="E6735" s="2"/>
      <c r="F6735" s="2"/>
      <c r="G6735" s="2"/>
      <c r="H6735" s="2"/>
    </row>
    <row r="6736" spans="2:8">
      <c r="B6736" s="2" t="s">
        <v>7185</v>
      </c>
      <c r="C6736" s="2">
        <v>35</v>
      </c>
      <c r="D6736" s="2" t="s">
        <v>464</v>
      </c>
      <c r="E6736" s="2"/>
      <c r="F6736" s="2"/>
      <c r="G6736" s="2"/>
      <c r="H6736" s="2"/>
    </row>
    <row r="6737" spans="2:8">
      <c r="B6737" s="2" t="s">
        <v>7186</v>
      </c>
      <c r="C6737" s="2">
        <v>35</v>
      </c>
      <c r="D6737" s="2" t="s">
        <v>464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464</v>
      </c>
      <c r="E6738" s="2"/>
      <c r="F6738" s="2"/>
      <c r="G6738" s="2"/>
      <c r="H6738" s="2"/>
    </row>
    <row r="6739" spans="2:8">
      <c r="B6739" s="2" t="s">
        <v>7188</v>
      </c>
      <c r="C6739" s="2">
        <v>37</v>
      </c>
      <c r="D6739" s="2" t="s">
        <v>464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464</v>
      </c>
      <c r="E6740" s="2"/>
      <c r="F6740" s="2"/>
      <c r="G6740" s="2"/>
      <c r="H6740" s="2"/>
    </row>
    <row r="6741" spans="2:8">
      <c r="B6741" s="2" t="s">
        <v>7190</v>
      </c>
      <c r="C6741" s="2">
        <v>24</v>
      </c>
      <c r="D6741" s="2" t="s">
        <v>464</v>
      </c>
      <c r="E6741" s="2"/>
      <c r="F6741" s="2"/>
      <c r="G6741" s="2"/>
      <c r="H6741" s="2"/>
    </row>
    <row r="6742" spans="2:8">
      <c r="B6742" s="2" t="s">
        <v>7191</v>
      </c>
      <c r="C6742" s="2">
        <v>29</v>
      </c>
      <c r="D6742" s="2" t="s">
        <v>464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464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464</v>
      </c>
      <c r="E6744" s="2"/>
      <c r="F6744" s="2"/>
      <c r="G6744" s="2"/>
      <c r="H6744" s="2"/>
    </row>
    <row r="6745" spans="2:8">
      <c r="B6745" s="2" t="s">
        <v>7194</v>
      </c>
      <c r="C6745" s="2">
        <v>31</v>
      </c>
      <c r="D6745" s="2" t="s">
        <v>464</v>
      </c>
      <c r="E6745" s="2"/>
      <c r="F6745" s="2"/>
      <c r="G6745" s="2"/>
      <c r="H6745" s="2"/>
    </row>
    <row r="6746" spans="2:8">
      <c r="B6746" s="2" t="s">
        <v>7195</v>
      </c>
      <c r="C6746" s="2">
        <v>30</v>
      </c>
      <c r="D6746" s="2" t="s">
        <v>464</v>
      </c>
      <c r="E6746" s="2"/>
      <c r="F6746" s="2"/>
      <c r="G6746" s="2"/>
      <c r="H6746" s="2"/>
    </row>
    <row r="6747" spans="2:8">
      <c r="B6747" s="2" t="s">
        <v>7196</v>
      </c>
      <c r="C6747" s="2">
        <v>30</v>
      </c>
      <c r="D6747" s="2" t="s">
        <v>464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464</v>
      </c>
      <c r="E6748" s="2"/>
      <c r="F6748" s="2"/>
      <c r="G6748" s="2"/>
      <c r="H6748" s="2"/>
    </row>
    <row r="6749" spans="2:8">
      <c r="B6749" s="2" t="s">
        <v>7198</v>
      </c>
      <c r="C6749" s="2">
        <v>29</v>
      </c>
      <c r="D6749" s="2" t="s">
        <v>464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464</v>
      </c>
      <c r="E6750" s="2"/>
      <c r="F6750" s="2"/>
      <c r="G6750" s="2"/>
      <c r="H6750" s="2"/>
    </row>
    <row r="6751" spans="2:8">
      <c r="B6751" s="2" t="s">
        <v>7200</v>
      </c>
      <c r="C6751" s="2">
        <v>38</v>
      </c>
      <c r="D6751" s="2" t="s">
        <v>464</v>
      </c>
      <c r="E6751" s="2"/>
      <c r="F6751" s="2"/>
      <c r="G6751" s="2"/>
      <c r="H6751" s="2"/>
    </row>
    <row r="6752" spans="2:8">
      <c r="B6752" s="2" t="s">
        <v>7201</v>
      </c>
      <c r="C6752" s="2">
        <v>36</v>
      </c>
      <c r="D6752" s="2" t="s">
        <v>464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464</v>
      </c>
      <c r="E6753" s="2"/>
      <c r="F6753" s="2"/>
      <c r="G6753" s="2"/>
      <c r="H6753" s="2"/>
    </row>
    <row r="6754" spans="2:8">
      <c r="B6754" s="2" t="s">
        <v>7203</v>
      </c>
      <c r="C6754" s="2">
        <v>26</v>
      </c>
      <c r="D6754" s="2" t="s">
        <v>464</v>
      </c>
      <c r="E6754" s="2"/>
      <c r="F6754" s="2"/>
      <c r="G6754" s="2"/>
      <c r="H6754" s="2"/>
    </row>
    <row r="6755" spans="2:8">
      <c r="B6755" s="2" t="s">
        <v>7204</v>
      </c>
      <c r="C6755" s="2">
        <v>20</v>
      </c>
      <c r="D6755" s="2" t="s">
        <v>464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464</v>
      </c>
      <c r="E6756" s="2"/>
      <c r="F6756" s="2"/>
      <c r="G6756" s="2"/>
      <c r="H6756" s="2"/>
    </row>
    <row r="6757" spans="2:8">
      <c r="B6757" s="2" t="s">
        <v>7206</v>
      </c>
      <c r="C6757" s="2">
        <v>20</v>
      </c>
      <c r="D6757" s="2" t="s">
        <v>464</v>
      </c>
      <c r="E6757" s="2"/>
      <c r="F6757" s="2"/>
      <c r="G6757" s="2"/>
      <c r="H6757" s="2"/>
    </row>
    <row r="6758" spans="2:8">
      <c r="B6758" s="2" t="s">
        <v>7207</v>
      </c>
      <c r="C6758" s="2">
        <v>24</v>
      </c>
      <c r="D6758" s="2" t="s">
        <v>464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464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464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464</v>
      </c>
      <c r="E6761" s="2"/>
      <c r="F6761" s="2"/>
      <c r="G6761" s="2"/>
      <c r="H6761" s="2"/>
    </row>
    <row r="6762" spans="2:8">
      <c r="B6762" s="2" t="s">
        <v>7211</v>
      </c>
      <c r="C6762" s="2">
        <v>30</v>
      </c>
      <c r="D6762" s="2" t="s">
        <v>464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464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464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464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464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464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464</v>
      </c>
      <c r="E6769" s="2"/>
      <c r="F6769" s="2"/>
      <c r="G6769" s="2"/>
      <c r="H6769" s="2"/>
    </row>
    <row r="6770" spans="2:8">
      <c r="B6770" s="2" t="s">
        <v>7219</v>
      </c>
      <c r="C6770" s="2">
        <v>30</v>
      </c>
      <c r="D6770" s="2" t="s">
        <v>464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464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464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464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464</v>
      </c>
      <c r="E6774" s="2"/>
      <c r="F6774" s="2"/>
      <c r="G6774" s="2"/>
      <c r="H6774" s="2"/>
    </row>
    <row r="6775" spans="2:8">
      <c r="B6775" s="2" t="s">
        <v>7224</v>
      </c>
      <c r="C6775" s="2">
        <v>28</v>
      </c>
      <c r="D6775" s="2" t="s">
        <v>464</v>
      </c>
      <c r="E6775" s="2"/>
      <c r="F6775" s="2"/>
      <c r="G6775" s="2"/>
      <c r="H6775" s="2"/>
    </row>
    <row r="6776" spans="2:8">
      <c r="B6776" s="2" t="s">
        <v>7225</v>
      </c>
      <c r="C6776" s="2">
        <v>26</v>
      </c>
      <c r="D6776" s="2" t="s">
        <v>464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464</v>
      </c>
      <c r="E6777" s="2"/>
      <c r="F6777" s="2"/>
      <c r="G6777" s="2"/>
      <c r="H6777" s="2"/>
    </row>
    <row r="6778" spans="2:8">
      <c r="B6778" s="2" t="s">
        <v>7227</v>
      </c>
      <c r="C6778" s="2">
        <v>33</v>
      </c>
      <c r="D6778" s="2" t="s">
        <v>464</v>
      </c>
      <c r="E6778" s="2"/>
      <c r="F6778" s="2"/>
      <c r="G6778" s="2"/>
      <c r="H6778" s="2"/>
    </row>
    <row r="6779" spans="2:8">
      <c r="B6779" s="2" t="s">
        <v>7228</v>
      </c>
      <c r="C6779" s="2">
        <v>32</v>
      </c>
      <c r="D6779" s="2" t="s">
        <v>464</v>
      </c>
      <c r="E6779" s="2"/>
      <c r="F6779" s="2"/>
      <c r="G6779" s="2"/>
      <c r="H6779" s="2"/>
    </row>
    <row r="6780" spans="2:8">
      <c r="B6780" s="2" t="s">
        <v>7229</v>
      </c>
      <c r="C6780" s="2">
        <v>34</v>
      </c>
      <c r="D6780" s="2" t="s">
        <v>464</v>
      </c>
      <c r="E6780" s="2"/>
      <c r="F6780" s="2"/>
      <c r="G6780" s="2"/>
      <c r="H6780" s="2"/>
    </row>
    <row r="6781" spans="2:8">
      <c r="B6781" s="2" t="s">
        <v>7230</v>
      </c>
      <c r="C6781" s="2">
        <v>32</v>
      </c>
      <c r="D6781" s="2" t="s">
        <v>464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464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464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464</v>
      </c>
      <c r="E6784" s="2"/>
      <c r="F6784" s="2"/>
      <c r="G6784" s="2"/>
      <c r="H6784" s="2"/>
    </row>
    <row r="6785" spans="2:8">
      <c r="B6785" s="2" t="s">
        <v>7234</v>
      </c>
      <c r="C6785" s="2">
        <v>35</v>
      </c>
      <c r="D6785" s="2" t="s">
        <v>464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464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464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464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464</v>
      </c>
      <c r="E6789" s="2"/>
      <c r="F6789" s="2"/>
      <c r="G6789" s="2"/>
      <c r="H6789" s="2"/>
    </row>
    <row r="6790" spans="2:8">
      <c r="B6790" s="2" t="s">
        <v>7239</v>
      </c>
      <c r="C6790" s="2">
        <v>31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25</v>
      </c>
      <c r="D6791" s="2" t="s">
        <v>464</v>
      </c>
      <c r="E6791" s="2"/>
      <c r="F6791" s="2"/>
      <c r="G6791" s="2"/>
      <c r="H6791" s="2"/>
    </row>
    <row r="6792" spans="2:8">
      <c r="B6792" s="2" t="s">
        <v>7241</v>
      </c>
      <c r="C6792" s="2">
        <v>28</v>
      </c>
      <c r="D6792" s="2" t="s">
        <v>464</v>
      </c>
      <c r="E6792" s="2"/>
      <c r="F6792" s="2"/>
      <c r="G6792" s="2"/>
      <c r="H6792" s="2"/>
    </row>
    <row r="6793" spans="2:8">
      <c r="B6793" s="2" t="s">
        <v>7242</v>
      </c>
      <c r="C6793" s="2">
        <v>28</v>
      </c>
      <c r="D6793" s="2" t="s">
        <v>464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464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464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464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464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464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464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464</v>
      </c>
      <c r="E6800" s="2"/>
      <c r="F6800" s="2"/>
      <c r="G6800" s="2"/>
      <c r="H6800" s="2"/>
    </row>
    <row r="6801" spans="2:8">
      <c r="B6801" s="2" t="s">
        <v>7250</v>
      </c>
      <c r="C6801" s="2">
        <v>25</v>
      </c>
      <c r="D6801" s="2" t="s">
        <v>464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464</v>
      </c>
      <c r="E6802" s="2"/>
      <c r="F6802" s="2"/>
      <c r="G6802" s="2"/>
      <c r="H6802" s="2"/>
    </row>
    <row r="6803" spans="2:8">
      <c r="B6803" s="2" t="s">
        <v>7252</v>
      </c>
      <c r="C6803" s="2">
        <v>25</v>
      </c>
      <c r="D6803" s="2" t="s">
        <v>464</v>
      </c>
      <c r="E6803" s="2"/>
      <c r="F6803" s="2"/>
      <c r="G6803" s="2"/>
      <c r="H6803" s="2"/>
    </row>
    <row r="6804" spans="2:8">
      <c r="B6804" s="2" t="s">
        <v>7253</v>
      </c>
      <c r="C6804" s="2">
        <v>25</v>
      </c>
      <c r="D6804" s="2" t="s">
        <v>464</v>
      </c>
      <c r="E6804" s="2"/>
      <c r="F6804" s="2"/>
      <c r="G6804" s="2"/>
      <c r="H6804" s="2"/>
    </row>
    <row r="6805" spans="2:8">
      <c r="B6805" s="2" t="s">
        <v>7254</v>
      </c>
      <c r="C6805" s="2">
        <v>23</v>
      </c>
      <c r="D6805" s="2" t="s">
        <v>464</v>
      </c>
      <c r="E6805" s="2"/>
      <c r="F6805" s="2"/>
      <c r="G6805" s="2"/>
      <c r="H6805" s="2"/>
    </row>
    <row r="6806" spans="2:8">
      <c r="B6806" s="2" t="s">
        <v>7255</v>
      </c>
      <c r="C6806" s="2">
        <v>44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45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47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46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38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28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28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27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27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24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24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23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464</v>
      </c>
      <c r="E6822" s="2"/>
      <c r="F6822" s="2"/>
      <c r="G6822" s="2"/>
      <c r="H6822" s="2"/>
    </row>
    <row r="6823" spans="2:8">
      <c r="B6823" s="2" t="s">
        <v>7272</v>
      </c>
      <c r="C6823" s="2">
        <v>24</v>
      </c>
      <c r="D6823" s="2" t="s">
        <v>464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464</v>
      </c>
      <c r="E6824" s="2"/>
      <c r="F6824" s="2"/>
      <c r="G6824" s="2"/>
      <c r="H6824" s="2"/>
    </row>
    <row r="6825" spans="2:8">
      <c r="B6825" s="2" t="s">
        <v>7274</v>
      </c>
      <c r="C6825" s="2">
        <v>22</v>
      </c>
      <c r="D6825" s="2" t="s">
        <v>464</v>
      </c>
      <c r="E6825" s="2"/>
      <c r="F6825" s="2"/>
      <c r="G6825" s="2"/>
      <c r="H6825" s="2"/>
    </row>
    <row r="6826" spans="2:8">
      <c r="B6826" s="2" t="s">
        <v>7275</v>
      </c>
      <c r="C6826" s="2">
        <v>23</v>
      </c>
      <c r="D6826" s="2" t="s">
        <v>464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464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464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464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464</v>
      </c>
      <c r="E6830" s="2"/>
      <c r="F6830" s="2"/>
      <c r="G6830" s="2"/>
      <c r="H6830" s="2"/>
    </row>
    <row r="6831" spans="2:8">
      <c r="B6831" s="2" t="s">
        <v>7280</v>
      </c>
      <c r="C6831" s="2">
        <v>24</v>
      </c>
      <c r="D6831" s="2" t="s">
        <v>464</v>
      </c>
      <c r="E6831" s="2"/>
      <c r="F6831" s="2"/>
      <c r="G6831" s="2"/>
      <c r="H6831" s="2"/>
    </row>
    <row r="6832" spans="2:8">
      <c r="B6832" s="2" t="s">
        <v>7281</v>
      </c>
      <c r="C6832" s="2">
        <v>31</v>
      </c>
      <c r="D6832" s="2" t="s">
        <v>464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464</v>
      </c>
      <c r="E6833" s="2"/>
      <c r="F6833" s="2"/>
      <c r="G6833" s="2"/>
      <c r="H6833" s="2"/>
    </row>
    <row r="6834" spans="2:8">
      <c r="B6834" s="2" t="s">
        <v>7283</v>
      </c>
      <c r="C6834" s="2">
        <v>27</v>
      </c>
      <c r="D6834" s="2" t="s">
        <v>464</v>
      </c>
      <c r="E6834" s="2"/>
      <c r="F6834" s="2"/>
      <c r="G6834" s="2"/>
      <c r="H6834" s="2"/>
    </row>
    <row r="6835" spans="2:8">
      <c r="B6835" s="2" t="s">
        <v>7284</v>
      </c>
      <c r="C6835" s="2">
        <v>25</v>
      </c>
      <c r="D6835" s="2" t="s">
        <v>464</v>
      </c>
      <c r="E6835" s="2"/>
      <c r="F6835" s="2"/>
      <c r="G6835" s="2"/>
      <c r="H6835" s="2"/>
    </row>
    <row r="6836" spans="2:8">
      <c r="B6836" s="2" t="s">
        <v>7285</v>
      </c>
      <c r="C6836" s="2">
        <v>36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36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36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36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35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30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23</v>
      </c>
      <c r="D6843" s="2" t="s">
        <v>464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464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464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464</v>
      </c>
      <c r="E6846" s="2"/>
      <c r="F6846" s="2"/>
      <c r="G6846" s="2"/>
      <c r="H6846" s="2"/>
    </row>
    <row r="6847" spans="2:8">
      <c r="B6847" s="2" t="s">
        <v>7296</v>
      </c>
      <c r="C6847" s="2">
        <v>27</v>
      </c>
      <c r="D6847" s="2" t="s">
        <v>464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464</v>
      </c>
      <c r="E6848" s="2"/>
      <c r="F6848" s="2"/>
      <c r="G6848" s="2"/>
      <c r="H6848" s="2"/>
    </row>
    <row r="6849" spans="2:8">
      <c r="B6849" s="2" t="s">
        <v>7298</v>
      </c>
      <c r="C6849" s="2">
        <v>23</v>
      </c>
      <c r="D6849" s="2" t="s">
        <v>464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464</v>
      </c>
      <c r="E6850" s="2"/>
      <c r="F6850" s="2"/>
      <c r="G6850" s="2"/>
      <c r="H6850" s="2"/>
    </row>
    <row r="6851" spans="2:8">
      <c r="B6851" s="2" t="s">
        <v>7300</v>
      </c>
      <c r="C6851" s="2">
        <v>19</v>
      </c>
      <c r="D6851" s="2" t="s">
        <v>464</v>
      </c>
      <c r="E6851" s="2"/>
      <c r="F6851" s="2"/>
      <c r="G6851" s="2"/>
      <c r="H6851" s="2"/>
    </row>
    <row r="6852" spans="2:8">
      <c r="B6852" s="2" t="s">
        <v>7301</v>
      </c>
      <c r="C6852" s="2">
        <v>21</v>
      </c>
      <c r="D6852" s="2" t="s">
        <v>464</v>
      </c>
      <c r="E6852" s="2"/>
      <c r="F6852" s="2"/>
      <c r="G6852" s="2"/>
      <c r="H6852" s="2"/>
    </row>
    <row r="6853" spans="2:8">
      <c r="B6853" s="2" t="s">
        <v>7302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33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464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464</v>
      </c>
      <c r="E6857" s="2"/>
      <c r="F6857" s="2"/>
      <c r="G6857" s="2"/>
      <c r="H6857" s="2"/>
    </row>
    <row r="6858" spans="2:8">
      <c r="B6858" s="2" t="s">
        <v>7307</v>
      </c>
      <c r="C6858" s="2">
        <v>23</v>
      </c>
      <c r="D6858" s="2" t="s">
        <v>464</v>
      </c>
      <c r="E6858" s="2"/>
      <c r="F6858" s="2"/>
      <c r="G6858" s="2"/>
      <c r="H6858" s="2"/>
    </row>
    <row r="6859" spans="2:8">
      <c r="B6859" s="2" t="s">
        <v>7308</v>
      </c>
      <c r="C6859" s="2">
        <v>19</v>
      </c>
      <c r="D6859" s="2" t="s">
        <v>464</v>
      </c>
      <c r="E6859" s="2"/>
      <c r="F6859" s="2"/>
      <c r="G6859" s="2"/>
      <c r="H6859" s="2"/>
    </row>
    <row r="6860" spans="2:8">
      <c r="B6860" s="2" t="s">
        <v>7309</v>
      </c>
      <c r="C6860" s="2">
        <v>21</v>
      </c>
      <c r="D6860" s="2" t="s">
        <v>464</v>
      </c>
      <c r="E6860" s="2"/>
      <c r="F6860" s="2"/>
      <c r="G6860" s="2"/>
      <c r="H6860" s="2"/>
    </row>
    <row r="6861" spans="2:8">
      <c r="B6861" s="2" t="s">
        <v>7310</v>
      </c>
      <c r="C6861" s="2">
        <v>23</v>
      </c>
      <c r="D6861" s="2" t="s">
        <v>464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464</v>
      </c>
      <c r="E6862" s="2"/>
      <c r="F6862" s="2"/>
      <c r="G6862" s="2"/>
      <c r="H6862" s="2"/>
    </row>
    <row r="6863" spans="2:8">
      <c r="B6863" s="2" t="s">
        <v>7312</v>
      </c>
      <c r="C6863" s="2">
        <v>23</v>
      </c>
      <c r="D6863" s="2" t="s">
        <v>464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464</v>
      </c>
      <c r="E6864" s="2"/>
      <c r="F6864" s="2"/>
      <c r="G6864" s="2"/>
      <c r="H6864" s="2"/>
    </row>
    <row r="6865" spans="2:8">
      <c r="B6865" s="2" t="s">
        <v>7314</v>
      </c>
      <c r="C6865" s="2">
        <v>24</v>
      </c>
      <c r="D6865" s="2" t="s">
        <v>464</v>
      </c>
      <c r="E6865" s="2"/>
      <c r="F6865" s="2"/>
      <c r="G6865" s="2"/>
      <c r="H6865" s="2"/>
    </row>
    <row r="6866" spans="2:8">
      <c r="B6866" s="2" t="s">
        <v>7315</v>
      </c>
      <c r="C6866" s="2">
        <v>25</v>
      </c>
      <c r="D6866" s="2" t="s">
        <v>464</v>
      </c>
      <c r="E6866" s="2"/>
      <c r="F6866" s="2"/>
      <c r="G6866" s="2"/>
      <c r="H6866" s="2"/>
    </row>
    <row r="6867" spans="2:8">
      <c r="B6867" s="2" t="s">
        <v>7316</v>
      </c>
      <c r="C6867" s="2">
        <v>25</v>
      </c>
      <c r="D6867" s="2" t="s">
        <v>464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464</v>
      </c>
      <c r="E6868" s="2"/>
      <c r="F6868" s="2"/>
      <c r="G6868" s="2"/>
      <c r="H6868" s="2"/>
    </row>
    <row r="6869" spans="2:8">
      <c r="B6869" s="2" t="s">
        <v>7318</v>
      </c>
      <c r="C6869" s="2">
        <v>23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23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18</v>
      </c>
      <c r="D6871" s="2" t="s">
        <v>464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464</v>
      </c>
      <c r="E6872" s="2"/>
      <c r="F6872" s="2"/>
      <c r="G6872" s="2"/>
      <c r="H6872" s="2"/>
    </row>
    <row r="6873" spans="2:8">
      <c r="B6873" s="2" t="s">
        <v>7322</v>
      </c>
      <c r="C6873" s="2">
        <v>26</v>
      </c>
      <c r="D6873" s="2" t="s">
        <v>464</v>
      </c>
      <c r="E6873" s="2"/>
      <c r="F6873" s="2"/>
      <c r="G6873" s="2"/>
      <c r="H6873" s="2"/>
    </row>
    <row r="6874" spans="2:8">
      <c r="B6874" s="2" t="s">
        <v>7323</v>
      </c>
      <c r="C6874" s="2">
        <v>27</v>
      </c>
      <c r="D6874" s="2" t="s">
        <v>464</v>
      </c>
      <c r="E6874" s="2"/>
      <c r="F6874" s="2"/>
      <c r="G6874" s="2"/>
      <c r="H6874" s="2"/>
    </row>
    <row r="6875" spans="2:8">
      <c r="B6875" s="2" t="s">
        <v>7324</v>
      </c>
      <c r="C6875" s="2">
        <v>27</v>
      </c>
      <c r="D6875" s="2" t="s">
        <v>464</v>
      </c>
      <c r="E6875" s="2"/>
      <c r="F6875" s="2"/>
      <c r="G6875" s="2"/>
      <c r="H6875" s="2"/>
    </row>
    <row r="6876" spans="2:8">
      <c r="B6876" s="2" t="s">
        <v>7325</v>
      </c>
      <c r="C6876" s="2">
        <v>27</v>
      </c>
      <c r="D6876" s="2" t="s">
        <v>464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464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464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464</v>
      </c>
      <c r="E6879" s="2"/>
      <c r="F6879" s="2"/>
      <c r="G6879" s="2"/>
      <c r="H6879" s="2"/>
    </row>
    <row r="6880" spans="2:8">
      <c r="B6880" s="2" t="s">
        <v>7329</v>
      </c>
      <c r="C6880" s="2">
        <v>26</v>
      </c>
      <c r="D6880" s="2" t="s">
        <v>464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464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464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464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464</v>
      </c>
      <c r="E6884" s="2"/>
      <c r="F6884" s="2"/>
      <c r="G6884" s="2"/>
      <c r="H6884" s="2"/>
    </row>
    <row r="6885" spans="2:8">
      <c r="B6885" s="2" t="s">
        <v>7334</v>
      </c>
      <c r="C6885" s="2">
        <v>25</v>
      </c>
      <c r="D6885" s="2" t="s">
        <v>464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464</v>
      </c>
      <c r="E6886" s="2"/>
      <c r="F6886" s="2"/>
      <c r="G6886" s="2"/>
      <c r="H6886" s="2"/>
    </row>
    <row r="6887" spans="2:8">
      <c r="B6887" s="2" t="s">
        <v>7336</v>
      </c>
      <c r="C6887" s="2">
        <v>5</v>
      </c>
      <c r="D6887" s="2" t="s">
        <v>464</v>
      </c>
      <c r="E6887" s="2"/>
      <c r="F6887" s="2"/>
      <c r="G6887" s="2"/>
      <c r="H6887" s="2"/>
    </row>
    <row r="6888" spans="2:8">
      <c r="B6888" s="2" t="s">
        <v>7337</v>
      </c>
      <c r="C6888" s="2">
        <v>29</v>
      </c>
      <c r="D6888" s="2" t="s">
        <v>464</v>
      </c>
      <c r="E6888" s="2"/>
      <c r="F6888" s="2"/>
      <c r="G6888" s="2"/>
      <c r="H6888" s="2"/>
    </row>
    <row r="6889" spans="2:8">
      <c r="B6889" s="2" t="s">
        <v>7338</v>
      </c>
      <c r="C6889" s="2">
        <v>34</v>
      </c>
      <c r="D6889" s="2" t="s">
        <v>464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464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464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464</v>
      </c>
      <c r="E6892" s="2"/>
      <c r="F6892" s="2"/>
      <c r="G6892" s="2"/>
      <c r="H6892" s="2"/>
    </row>
    <row r="6893" spans="2:8">
      <c r="B6893" s="2" t="s">
        <v>7342</v>
      </c>
      <c r="C6893" s="2">
        <v>30</v>
      </c>
      <c r="D6893" s="2" t="s">
        <v>464</v>
      </c>
      <c r="E6893" s="2"/>
      <c r="F6893" s="2"/>
      <c r="G6893" s="2"/>
      <c r="H6893" s="2"/>
    </row>
    <row r="6894" spans="2:8">
      <c r="B6894" s="2" t="s">
        <v>7343</v>
      </c>
      <c r="C6894" s="2">
        <v>20</v>
      </c>
      <c r="D6894" s="2" t="s">
        <v>464</v>
      </c>
      <c r="E6894" s="2"/>
      <c r="F6894" s="2"/>
      <c r="G6894" s="2"/>
      <c r="H6894" s="2"/>
    </row>
    <row r="6895" spans="2:8">
      <c r="B6895" s="2" t="s">
        <v>7344</v>
      </c>
      <c r="C6895" s="2">
        <v>31</v>
      </c>
      <c r="D6895" s="2" t="s">
        <v>464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464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464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464</v>
      </c>
      <c r="E6898" s="2"/>
      <c r="F6898" s="2"/>
      <c r="G6898" s="2"/>
      <c r="H6898" s="2"/>
    </row>
    <row r="6899" spans="2:8">
      <c r="B6899" s="2" t="s">
        <v>7348</v>
      </c>
      <c r="C6899" s="2">
        <v>26</v>
      </c>
      <c r="D6899" s="2" t="s">
        <v>464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464</v>
      </c>
      <c r="E6900" s="2"/>
      <c r="F6900" s="2"/>
      <c r="G6900" s="2"/>
      <c r="H6900" s="2"/>
    </row>
    <row r="6901" spans="2:8">
      <c r="B6901" s="2" t="s">
        <v>7350</v>
      </c>
      <c r="C6901" s="2">
        <v>23</v>
      </c>
      <c r="D6901" s="2" t="s">
        <v>464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35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35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35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36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18</v>
      </c>
      <c r="D6907" s="2" t="s">
        <v>464</v>
      </c>
      <c r="E6907" s="2"/>
      <c r="F6907" s="2"/>
      <c r="G6907" s="2"/>
      <c r="H6907" s="2"/>
    </row>
    <row r="6908" spans="2:8">
      <c r="B6908" s="2" t="s">
        <v>7357</v>
      </c>
      <c r="C6908" s="2">
        <v>19</v>
      </c>
      <c r="D6908" s="2" t="s">
        <v>464</v>
      </c>
      <c r="E6908" s="2"/>
      <c r="F6908" s="2"/>
      <c r="G6908" s="2"/>
      <c r="H6908" s="2"/>
    </row>
    <row r="6909" spans="2:8">
      <c r="B6909" s="2" t="s">
        <v>7358</v>
      </c>
      <c r="C6909" s="2">
        <v>20</v>
      </c>
      <c r="D6909" s="2" t="s">
        <v>464</v>
      </c>
      <c r="E6909" s="2"/>
      <c r="F6909" s="2"/>
      <c r="G6909" s="2"/>
      <c r="H6909" s="2"/>
    </row>
    <row r="6910" spans="2:8">
      <c r="B6910" s="2" t="s">
        <v>7359</v>
      </c>
      <c r="C6910" s="2">
        <v>21</v>
      </c>
      <c r="D6910" s="2" t="s">
        <v>464</v>
      </c>
      <c r="E6910" s="2"/>
      <c r="F6910" s="2"/>
      <c r="G6910" s="2"/>
      <c r="H6910" s="2"/>
    </row>
    <row r="6911" spans="2:8">
      <c r="B6911" s="2" t="s">
        <v>7360</v>
      </c>
      <c r="C6911" s="2">
        <v>22</v>
      </c>
      <c r="D6911" s="2" t="s">
        <v>464</v>
      </c>
      <c r="E6911" s="2"/>
      <c r="F6911" s="2"/>
      <c r="G6911" s="2"/>
      <c r="H6911" s="2"/>
    </row>
    <row r="6912" spans="2:8">
      <c r="B6912" s="2" t="s">
        <v>7361</v>
      </c>
      <c r="C6912" s="2">
        <v>23</v>
      </c>
      <c r="D6912" s="2" t="s">
        <v>464</v>
      </c>
      <c r="E6912" s="2"/>
      <c r="F6912" s="2"/>
      <c r="G6912" s="2"/>
      <c r="H6912" s="2"/>
    </row>
    <row r="6913" spans="2:8">
      <c r="B6913" s="2" t="s">
        <v>7362</v>
      </c>
      <c r="C6913" s="2">
        <v>23</v>
      </c>
      <c r="D6913" s="2" t="s">
        <v>464</v>
      </c>
      <c r="E6913" s="2"/>
      <c r="F6913" s="2"/>
      <c r="G6913" s="2"/>
      <c r="H6913" s="2"/>
    </row>
    <row r="6914" spans="2:8">
      <c r="B6914" s="2" t="s">
        <v>7363</v>
      </c>
      <c r="C6914" s="2">
        <v>23</v>
      </c>
      <c r="D6914" s="2" t="s">
        <v>464</v>
      </c>
      <c r="E6914" s="2"/>
      <c r="F6914" s="2"/>
      <c r="G6914" s="2"/>
      <c r="H6914" s="2"/>
    </row>
    <row r="6915" spans="2:8">
      <c r="B6915" s="2" t="s">
        <v>7364</v>
      </c>
      <c r="C6915" s="2">
        <v>23</v>
      </c>
      <c r="D6915" s="2" t="s">
        <v>464</v>
      </c>
      <c r="E6915" s="2"/>
      <c r="F6915" s="2"/>
      <c r="G6915" s="2"/>
      <c r="H6915" s="2"/>
    </row>
    <row r="6916" spans="2:8">
      <c r="B6916" s="2" t="s">
        <v>7365</v>
      </c>
      <c r="C6916" s="2">
        <v>22</v>
      </c>
      <c r="D6916" s="2" t="s">
        <v>464</v>
      </c>
      <c r="E6916" s="2"/>
      <c r="F6916" s="2"/>
      <c r="G6916" s="2"/>
      <c r="H6916" s="2"/>
    </row>
    <row r="6917" spans="2:8">
      <c r="B6917" s="2" t="s">
        <v>7366</v>
      </c>
      <c r="C6917" s="2">
        <v>21</v>
      </c>
      <c r="D6917" s="2" t="s">
        <v>464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29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29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29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22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22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22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22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21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22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20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17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17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17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23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24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34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33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21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20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17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16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16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11</v>
      </c>
      <c r="D6951" s="2" t="s">
        <v>464</v>
      </c>
      <c r="E6951" s="2"/>
      <c r="F6951" s="2"/>
      <c r="G6951" s="2"/>
      <c r="H6951" s="2"/>
    </row>
    <row r="6952" spans="2:8">
      <c r="B6952" s="2" t="s">
        <v>7401</v>
      </c>
      <c r="C6952" s="2">
        <v>11</v>
      </c>
      <c r="D6952" s="2" t="s">
        <v>464</v>
      </c>
      <c r="E6952" s="2"/>
      <c r="F6952" s="2"/>
      <c r="G6952" s="2"/>
      <c r="H6952" s="2"/>
    </row>
    <row r="6953" spans="2:8">
      <c r="B6953" s="2" t="s">
        <v>7402</v>
      </c>
      <c r="C6953" s="2">
        <v>11</v>
      </c>
      <c r="D6953" s="2" t="s">
        <v>464</v>
      </c>
      <c r="E6953" s="2"/>
      <c r="F6953" s="2"/>
      <c r="G6953" s="2"/>
      <c r="H6953" s="2"/>
    </row>
    <row r="6954" spans="2:8">
      <c r="B6954" s="2" t="s">
        <v>7403</v>
      </c>
      <c r="C6954" s="2">
        <v>12</v>
      </c>
      <c r="D6954" s="2" t="s">
        <v>464</v>
      </c>
      <c r="E6954" s="2"/>
      <c r="F6954" s="2"/>
      <c r="G6954" s="2"/>
      <c r="H6954" s="2"/>
    </row>
    <row r="6955" spans="2:8">
      <c r="B6955" s="2" t="s">
        <v>7404</v>
      </c>
      <c r="C6955" s="2">
        <v>11</v>
      </c>
      <c r="D6955" s="2" t="s">
        <v>464</v>
      </c>
      <c r="E6955" s="2"/>
      <c r="F6955" s="2"/>
      <c r="G6955" s="2"/>
      <c r="H6955" s="2"/>
    </row>
    <row r="6956" spans="2:8">
      <c r="B6956" s="2" t="s">
        <v>7405</v>
      </c>
      <c r="C6956" s="2">
        <v>12</v>
      </c>
      <c r="D6956" s="2" t="s">
        <v>464</v>
      </c>
      <c r="E6956" s="2"/>
      <c r="F6956" s="2"/>
      <c r="G6956" s="2"/>
      <c r="H6956" s="2"/>
    </row>
    <row r="6957" spans="2:8">
      <c r="B6957" s="2" t="s">
        <v>7406</v>
      </c>
      <c r="C6957" s="2">
        <v>11</v>
      </c>
      <c r="D6957" s="2" t="s">
        <v>464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30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27</v>
      </c>
      <c r="D6961" s="2" t="s">
        <v>464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464</v>
      </c>
      <c r="E6962" s="2"/>
      <c r="F6962" s="2"/>
      <c r="G6962" s="2"/>
      <c r="H6962" s="2"/>
    </row>
    <row r="6963" spans="2:8">
      <c r="B6963" s="2" t="s">
        <v>7412</v>
      </c>
      <c r="C6963" s="2">
        <v>42</v>
      </c>
      <c r="D6963" s="2" t="s">
        <v>464</v>
      </c>
      <c r="E6963" s="2"/>
      <c r="F6963" s="2"/>
      <c r="G6963" s="2"/>
      <c r="H6963" s="2"/>
    </row>
    <row r="6964" spans="2:8">
      <c r="B6964" s="2" t="s">
        <v>7413</v>
      </c>
      <c r="C6964" s="2">
        <v>41</v>
      </c>
      <c r="D6964" s="2" t="s">
        <v>464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464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464</v>
      </c>
      <c r="E6966" s="2"/>
      <c r="F6966" s="2"/>
      <c r="G6966" s="2"/>
      <c r="H6966" s="2"/>
    </row>
    <row r="6967" spans="2:8">
      <c r="B6967" s="2" t="s">
        <v>7416</v>
      </c>
      <c r="C6967" s="2">
        <v>16</v>
      </c>
      <c r="D6967" s="2" t="s">
        <v>464</v>
      </c>
      <c r="E6967" s="2"/>
      <c r="F6967" s="2"/>
      <c r="G6967" s="2"/>
      <c r="H6967" s="2"/>
    </row>
    <row r="6968" spans="2:8">
      <c r="B6968" s="2" t="s">
        <v>7417</v>
      </c>
      <c r="C6968" s="2">
        <v>20</v>
      </c>
      <c r="D6968" s="2" t="s">
        <v>464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464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464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464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464</v>
      </c>
      <c r="E6972" s="2"/>
      <c r="F6972" s="2"/>
      <c r="G6972" s="2"/>
      <c r="H6972" s="2"/>
    </row>
    <row r="6973" spans="2:8">
      <c r="B6973" s="2" t="s">
        <v>7422</v>
      </c>
      <c r="C6973" s="2">
        <v>26</v>
      </c>
      <c r="D6973" s="2" t="s">
        <v>464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464</v>
      </c>
      <c r="E6974" s="2"/>
      <c r="F6974" s="2"/>
      <c r="G6974" s="2"/>
      <c r="H6974" s="2"/>
    </row>
    <row r="6975" spans="2:8">
      <c r="B6975" s="2" t="s">
        <v>7424</v>
      </c>
      <c r="C6975" s="2">
        <v>26</v>
      </c>
      <c r="D6975" s="2" t="s">
        <v>464</v>
      </c>
      <c r="E6975" s="2"/>
      <c r="F6975" s="2"/>
      <c r="G6975" s="2"/>
      <c r="H6975" s="2"/>
    </row>
    <row r="6976" spans="2:8">
      <c r="B6976" s="2" t="s">
        <v>7425</v>
      </c>
      <c r="C6976" s="2">
        <v>24</v>
      </c>
      <c r="D6976" s="2" t="s">
        <v>464</v>
      </c>
      <c r="E6976" s="2"/>
      <c r="F6976" s="2"/>
      <c r="G6976" s="2"/>
      <c r="H6976" s="2"/>
    </row>
    <row r="6977" spans="2:8">
      <c r="B6977" s="2" t="s">
        <v>7426</v>
      </c>
      <c r="C6977" s="2">
        <v>20</v>
      </c>
      <c r="D6977" s="2" t="s">
        <v>464</v>
      </c>
      <c r="E6977" s="2"/>
      <c r="F6977" s="2"/>
      <c r="G6977" s="2"/>
      <c r="H6977" s="2"/>
    </row>
    <row r="6978" spans="2:8">
      <c r="B6978" s="2" t="s">
        <v>7427</v>
      </c>
      <c r="C6978" s="2">
        <v>23</v>
      </c>
      <c r="D6978" s="2" t="s">
        <v>464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464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464</v>
      </c>
      <c r="E6980" s="2"/>
      <c r="F6980" s="2"/>
      <c r="G6980" s="2"/>
      <c r="H6980" s="2"/>
    </row>
    <row r="6981" spans="2:8">
      <c r="B6981" s="2" t="s">
        <v>7430</v>
      </c>
      <c r="C6981" s="2">
        <v>27</v>
      </c>
      <c r="D6981" s="2" t="s">
        <v>464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464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464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464</v>
      </c>
      <c r="E6984" s="2"/>
      <c r="F6984" s="2"/>
      <c r="G6984" s="2"/>
      <c r="H6984" s="2"/>
    </row>
    <row r="6985" spans="2:8">
      <c r="B6985" s="2" t="s">
        <v>7434</v>
      </c>
      <c r="C6985" s="2">
        <v>20</v>
      </c>
      <c r="D6985" s="2" t="s">
        <v>464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464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464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464</v>
      </c>
      <c r="E6988" s="2"/>
      <c r="F6988" s="2"/>
      <c r="G6988" s="2"/>
      <c r="H6988" s="2"/>
    </row>
    <row r="6989" spans="2:8">
      <c r="B6989" s="2" t="s">
        <v>7438</v>
      </c>
      <c r="C6989" s="2">
        <v>30</v>
      </c>
      <c r="D6989" s="2" t="s">
        <v>464</v>
      </c>
      <c r="E6989" s="2"/>
      <c r="F6989" s="2"/>
      <c r="G6989" s="2"/>
      <c r="H6989" s="2"/>
    </row>
    <row r="6990" spans="2:8">
      <c r="B6990" s="2" t="s">
        <v>7439</v>
      </c>
      <c r="C6990" s="2">
        <v>30</v>
      </c>
      <c r="D6990" s="2" t="s">
        <v>464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464</v>
      </c>
      <c r="E6991" s="2"/>
      <c r="F6991" s="2"/>
      <c r="G6991" s="2"/>
      <c r="H6991" s="2"/>
    </row>
    <row r="6992" spans="2:8">
      <c r="B6992" s="2" t="s">
        <v>7441</v>
      </c>
      <c r="C6992" s="2">
        <v>30</v>
      </c>
      <c r="D6992" s="2" t="s">
        <v>464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464</v>
      </c>
      <c r="E6993" s="2"/>
      <c r="F6993" s="2"/>
      <c r="G6993" s="2"/>
      <c r="H6993" s="2"/>
    </row>
    <row r="6994" spans="2:8">
      <c r="B6994" s="2" t="s">
        <v>7443</v>
      </c>
      <c r="C6994" s="2">
        <v>21</v>
      </c>
      <c r="D6994" s="2" t="s">
        <v>464</v>
      </c>
      <c r="E6994" s="2"/>
      <c r="F6994" s="2"/>
      <c r="G6994" s="2"/>
      <c r="H6994" s="2"/>
    </row>
    <row r="6995" spans="2:8">
      <c r="B6995" s="2" t="s">
        <v>7444</v>
      </c>
      <c r="C6995" s="2">
        <v>23</v>
      </c>
      <c r="D6995" s="2" t="s">
        <v>464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464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464</v>
      </c>
      <c r="E6997" s="2"/>
      <c r="F6997" s="2"/>
      <c r="G6997" s="2"/>
      <c r="H6997" s="2"/>
    </row>
    <row r="6998" spans="2:8">
      <c r="B6998" s="2" t="s">
        <v>7447</v>
      </c>
      <c r="C6998" s="2">
        <v>24</v>
      </c>
      <c r="D6998" s="2" t="s">
        <v>464</v>
      </c>
      <c r="E6998" s="2"/>
      <c r="F6998" s="2"/>
      <c r="G6998" s="2"/>
      <c r="H6998" s="2"/>
    </row>
    <row r="6999" spans="2:8">
      <c r="B6999" s="2" t="s">
        <v>7448</v>
      </c>
      <c r="C6999" s="2">
        <v>24</v>
      </c>
      <c r="D6999" s="2" t="s">
        <v>464</v>
      </c>
      <c r="E6999" s="2"/>
      <c r="F6999" s="2"/>
      <c r="G6999" s="2"/>
      <c r="H6999" s="2"/>
    </row>
    <row r="7000" spans="2:8">
      <c r="B7000" s="2" t="s">
        <v>7449</v>
      </c>
      <c r="C7000" s="2">
        <v>23</v>
      </c>
      <c r="D7000" s="2" t="s">
        <v>464</v>
      </c>
      <c r="E7000" s="2"/>
      <c r="F7000" s="2"/>
      <c r="G7000" s="2"/>
      <c r="H7000" s="2"/>
    </row>
    <row r="7001" spans="2:8">
      <c r="B7001" s="2" t="s">
        <v>7450</v>
      </c>
      <c r="C7001" s="2">
        <v>23</v>
      </c>
      <c r="D7001" s="2" t="s">
        <v>464</v>
      </c>
      <c r="E7001" s="2"/>
      <c r="F7001" s="2"/>
      <c r="G7001" s="2"/>
      <c r="H7001" s="2"/>
    </row>
    <row r="7002" spans="2:8">
      <c r="B7002" s="2" t="s">
        <v>7451</v>
      </c>
      <c r="C7002" s="2">
        <v>21</v>
      </c>
      <c r="D7002" s="2" t="s">
        <v>464</v>
      </c>
      <c r="E7002" s="2"/>
      <c r="F7002" s="2"/>
      <c r="G7002" s="2"/>
      <c r="H7002" s="2"/>
    </row>
    <row r="7003" spans="2:8">
      <c r="B7003" s="2" t="s">
        <v>7452</v>
      </c>
      <c r="C7003" s="2">
        <v>21</v>
      </c>
      <c r="D7003" s="2" t="s">
        <v>464</v>
      </c>
      <c r="E7003" s="2"/>
      <c r="F7003" s="2"/>
      <c r="G7003" s="2"/>
      <c r="H7003" s="2"/>
    </row>
    <row r="7004" spans="2:8">
      <c r="B7004" s="2" t="s">
        <v>7453</v>
      </c>
      <c r="C7004" s="2">
        <v>21</v>
      </c>
      <c r="D7004" s="2" t="s">
        <v>464</v>
      </c>
      <c r="E7004" s="2"/>
      <c r="F7004" s="2"/>
      <c r="G7004" s="2"/>
      <c r="H7004" s="2"/>
    </row>
    <row r="7005" spans="2:8">
      <c r="B7005" s="2" t="s">
        <v>7454</v>
      </c>
      <c r="C7005" s="2">
        <v>14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25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31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35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37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35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26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27</v>
      </c>
      <c r="D7015" s="2" t="s">
        <v>464</v>
      </c>
      <c r="E7015" s="2"/>
      <c r="F7015" s="2"/>
      <c r="G7015" s="2"/>
      <c r="H7015" s="2"/>
    </row>
    <row r="7016" spans="2:8">
      <c r="B7016" s="2" t="s">
        <v>7465</v>
      </c>
      <c r="C7016" s="2">
        <v>30</v>
      </c>
      <c r="D7016" s="2" t="s">
        <v>464</v>
      </c>
      <c r="E7016" s="2"/>
      <c r="F7016" s="2"/>
      <c r="G7016" s="2"/>
      <c r="H7016" s="2"/>
    </row>
    <row r="7017" spans="2:8">
      <c r="B7017" s="2" t="s">
        <v>7466</v>
      </c>
      <c r="C7017" s="2">
        <v>34</v>
      </c>
      <c r="D7017" s="2" t="s">
        <v>464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464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464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464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23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23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464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464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464</v>
      </c>
      <c r="E7031" s="2"/>
      <c r="F7031" s="2"/>
      <c r="G7031" s="2"/>
      <c r="H7031" s="2"/>
    </row>
    <row r="7032" spans="2:8">
      <c r="B7032" s="2" t="s">
        <v>7481</v>
      </c>
      <c r="C7032" s="2">
        <v>27</v>
      </c>
      <c r="D7032" s="2" t="s">
        <v>464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464</v>
      </c>
      <c r="E7033" s="2"/>
      <c r="F7033" s="2"/>
      <c r="G7033" s="2"/>
      <c r="H7033" s="2"/>
    </row>
    <row r="7034" spans="2:8">
      <c r="B7034" s="2" t="s">
        <v>7483</v>
      </c>
      <c r="C7034" s="2">
        <v>25</v>
      </c>
      <c r="D7034" s="2" t="s">
        <v>464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464</v>
      </c>
      <c r="E7035" s="2"/>
      <c r="F7035" s="2"/>
      <c r="G7035" s="2"/>
      <c r="H7035" s="2"/>
    </row>
    <row r="7036" spans="2:8">
      <c r="B7036" s="2" t="s">
        <v>7485</v>
      </c>
      <c r="C7036" s="2">
        <v>26</v>
      </c>
      <c r="D7036" s="2" t="s">
        <v>464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464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464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464</v>
      </c>
      <c r="E7039" s="2"/>
      <c r="F7039" s="2"/>
      <c r="G7039" s="2"/>
      <c r="H7039" s="2"/>
    </row>
    <row r="7040" spans="2:8">
      <c r="B7040" s="2" t="s">
        <v>7489</v>
      </c>
      <c r="C7040" s="2">
        <v>26</v>
      </c>
      <c r="D7040" s="2" t="s">
        <v>464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464</v>
      </c>
      <c r="E7041" s="2"/>
      <c r="F7041" s="2"/>
      <c r="G7041" s="2"/>
      <c r="H7041" s="2"/>
    </row>
    <row r="7042" spans="2:8">
      <c r="B7042" s="2" t="s">
        <v>7491</v>
      </c>
      <c r="C7042" s="2">
        <v>22</v>
      </c>
      <c r="D7042" s="2" t="s">
        <v>464</v>
      </c>
      <c r="E7042" s="2"/>
      <c r="F7042" s="2"/>
      <c r="G7042" s="2"/>
      <c r="H7042" s="2"/>
    </row>
    <row r="7043" spans="2:8">
      <c r="B7043" s="2" t="s">
        <v>7492</v>
      </c>
      <c r="C7043" s="2">
        <v>30</v>
      </c>
      <c r="D7043" s="2" t="s">
        <v>464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464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464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464</v>
      </c>
      <c r="E7046" s="2"/>
      <c r="F7046" s="2"/>
      <c r="G7046" s="2"/>
      <c r="H7046" s="2"/>
    </row>
    <row r="7047" spans="2:8">
      <c r="B7047" s="2" t="s">
        <v>7496</v>
      </c>
      <c r="C7047" s="2">
        <v>25</v>
      </c>
      <c r="D7047" s="2" t="s">
        <v>464</v>
      </c>
      <c r="E7047" s="2"/>
      <c r="F7047" s="2"/>
      <c r="G7047" s="2"/>
      <c r="H7047" s="2"/>
    </row>
    <row r="7048" spans="2:8">
      <c r="B7048" s="2" t="s">
        <v>7497</v>
      </c>
      <c r="C7048" s="2">
        <v>20</v>
      </c>
      <c r="D7048" s="2" t="s">
        <v>464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28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464</v>
      </c>
      <c r="E7057" s="2"/>
      <c r="F7057" s="2"/>
      <c r="G7057" s="2"/>
      <c r="H7057" s="2"/>
    </row>
    <row r="7058" spans="2:8">
      <c r="B7058" s="2" t="s">
        <v>7507</v>
      </c>
      <c r="C7058" s="2">
        <v>25</v>
      </c>
      <c r="D7058" s="2" t="s">
        <v>464</v>
      </c>
      <c r="E7058" s="2"/>
      <c r="F7058" s="2"/>
      <c r="G7058" s="2"/>
      <c r="H7058" s="2"/>
    </row>
    <row r="7059" spans="2:8">
      <c r="B7059" s="2" t="s">
        <v>7508</v>
      </c>
      <c r="C7059" s="2">
        <v>28</v>
      </c>
      <c r="D7059" s="2" t="s">
        <v>464</v>
      </c>
      <c r="E7059" s="2"/>
      <c r="F7059" s="2"/>
      <c r="G7059" s="2"/>
      <c r="H7059" s="2"/>
    </row>
    <row r="7060" spans="2:8">
      <c r="B7060" s="2" t="s">
        <v>7509</v>
      </c>
      <c r="C7060" s="2">
        <v>29</v>
      </c>
      <c r="D7060" s="2" t="s">
        <v>464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464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464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464</v>
      </c>
      <c r="E7063" s="2"/>
      <c r="F7063" s="2"/>
      <c r="G7063" s="2"/>
      <c r="H7063" s="2"/>
    </row>
    <row r="7064" spans="2:8">
      <c r="B7064" s="2" t="s">
        <v>7513</v>
      </c>
      <c r="C7064" s="2">
        <v>32</v>
      </c>
      <c r="D7064" s="2" t="s">
        <v>464</v>
      </c>
      <c r="E7064" s="2"/>
      <c r="F7064" s="2"/>
      <c r="G7064" s="2"/>
      <c r="H7064" s="2"/>
    </row>
    <row r="7065" spans="2:8">
      <c r="B7065" s="2" t="s">
        <v>7514</v>
      </c>
      <c r="C7065" s="2">
        <v>30</v>
      </c>
      <c r="D7065" s="2" t="s">
        <v>464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464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464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464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464</v>
      </c>
      <c r="E7069" s="2"/>
      <c r="F7069" s="2"/>
      <c r="G7069" s="2"/>
      <c r="H7069" s="2"/>
    </row>
    <row r="7070" spans="2:8">
      <c r="B7070" s="2" t="s">
        <v>7519</v>
      </c>
      <c r="C7070" s="2">
        <v>29</v>
      </c>
      <c r="D7070" s="2" t="s">
        <v>464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464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464</v>
      </c>
      <c r="E7072" s="2"/>
      <c r="F7072" s="2"/>
      <c r="G7072" s="2"/>
      <c r="H7072" s="2"/>
    </row>
    <row r="7073" spans="2:8">
      <c r="B7073" s="2" t="s">
        <v>7522</v>
      </c>
      <c r="C7073" s="2">
        <v>22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19</v>
      </c>
      <c r="D7074" s="2" t="s">
        <v>464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464</v>
      </c>
      <c r="E7075" s="2"/>
      <c r="F7075" s="2"/>
      <c r="G7075" s="2"/>
      <c r="H7075" s="2"/>
    </row>
    <row r="7076" spans="2:8">
      <c r="B7076" s="2" t="s">
        <v>7525</v>
      </c>
      <c r="C7076" s="2">
        <v>26</v>
      </c>
      <c r="D7076" s="2" t="s">
        <v>464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464</v>
      </c>
      <c r="E7077" s="2"/>
      <c r="F7077" s="2"/>
      <c r="G7077" s="2"/>
      <c r="H7077" s="2"/>
    </row>
    <row r="7078" spans="2:8">
      <c r="B7078" s="2" t="s">
        <v>7527</v>
      </c>
      <c r="C7078" s="2">
        <v>24</v>
      </c>
      <c r="D7078" s="2" t="s">
        <v>464</v>
      </c>
      <c r="E7078" s="2"/>
      <c r="F7078" s="2"/>
      <c r="G7078" s="2"/>
      <c r="H7078" s="2"/>
    </row>
    <row r="7079" spans="2:8">
      <c r="B7079" s="2" t="s">
        <v>7528</v>
      </c>
      <c r="C7079" s="2">
        <v>12</v>
      </c>
      <c r="D7079" s="2" t="s">
        <v>464</v>
      </c>
      <c r="E7079" s="2"/>
      <c r="F7079" s="2"/>
      <c r="G7079" s="2"/>
      <c r="H7079" s="2"/>
    </row>
    <row r="7080" spans="2:8">
      <c r="B7080" s="2" t="s">
        <v>7529</v>
      </c>
      <c r="C7080" s="2">
        <v>11</v>
      </c>
      <c r="D7080" s="2" t="s">
        <v>464</v>
      </c>
      <c r="E7080" s="2"/>
      <c r="F7080" s="2"/>
      <c r="G7080" s="2"/>
      <c r="H7080" s="2"/>
    </row>
    <row r="7081" spans="2:8">
      <c r="B7081" s="2" t="s">
        <v>7530</v>
      </c>
      <c r="C7081" s="2">
        <v>11</v>
      </c>
      <c r="D7081" s="2" t="s">
        <v>464</v>
      </c>
      <c r="E7081" s="2"/>
      <c r="F7081" s="2"/>
      <c r="G7081" s="2"/>
      <c r="H7081" s="2"/>
    </row>
    <row r="7082" spans="2:8">
      <c r="B7082" s="2" t="s">
        <v>7531</v>
      </c>
      <c r="C7082" s="2">
        <v>18</v>
      </c>
      <c r="D7082" s="2" t="s">
        <v>464</v>
      </c>
      <c r="E7082" s="2"/>
      <c r="F7082" s="2"/>
      <c r="G7082" s="2"/>
      <c r="H7082" s="2"/>
    </row>
    <row r="7083" spans="2:8">
      <c r="B7083" s="2" t="s">
        <v>7532</v>
      </c>
      <c r="C7083" s="2">
        <v>23</v>
      </c>
      <c r="D7083" s="2" t="s">
        <v>464</v>
      </c>
      <c r="E7083" s="2"/>
      <c r="F7083" s="2"/>
      <c r="G7083" s="2"/>
      <c r="H7083" s="2"/>
    </row>
    <row r="7084" spans="2:8">
      <c r="B7084" s="2" t="s">
        <v>7533</v>
      </c>
      <c r="C7084" s="2">
        <v>25</v>
      </c>
      <c r="D7084" s="2" t="s">
        <v>464</v>
      </c>
      <c r="E7084" s="2"/>
      <c r="F7084" s="2"/>
      <c r="G7084" s="2"/>
      <c r="H7084" s="2"/>
    </row>
    <row r="7085" spans="2:8">
      <c r="B7085" s="2" t="s">
        <v>7534</v>
      </c>
      <c r="C7085" s="2">
        <v>23</v>
      </c>
      <c r="D7085" s="2" t="s">
        <v>464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464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464</v>
      </c>
      <c r="E7087" s="2"/>
      <c r="F7087" s="2"/>
      <c r="G7087" s="2"/>
      <c r="H7087" s="2"/>
    </row>
    <row r="7088" spans="2:8">
      <c r="B7088" s="2" t="s">
        <v>7537</v>
      </c>
      <c r="C7088" s="2">
        <v>25</v>
      </c>
      <c r="D7088" s="2" t="s">
        <v>464</v>
      </c>
      <c r="E7088" s="2"/>
      <c r="F7088" s="2"/>
      <c r="G7088" s="2"/>
      <c r="H7088" s="2"/>
    </row>
    <row r="7089" spans="2:8">
      <c r="B7089" s="2" t="s">
        <v>7538</v>
      </c>
      <c r="C7089" s="2">
        <v>26</v>
      </c>
      <c r="D7089" s="2" t="s">
        <v>464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464</v>
      </c>
      <c r="E7090" s="2"/>
      <c r="F7090" s="2"/>
      <c r="G7090" s="2"/>
      <c r="H7090" s="2"/>
    </row>
    <row r="7091" spans="2:8">
      <c r="B7091" s="2" t="s">
        <v>7540</v>
      </c>
      <c r="C7091" s="2">
        <v>24</v>
      </c>
      <c r="D7091" s="2" t="s">
        <v>464</v>
      </c>
      <c r="E7091" s="2"/>
      <c r="F7091" s="2"/>
      <c r="G7091" s="2"/>
      <c r="H7091" s="2"/>
    </row>
    <row r="7092" spans="2:8">
      <c r="B7092" s="2" t="s">
        <v>7541</v>
      </c>
      <c r="C7092" s="2">
        <v>30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32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26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10</v>
      </c>
      <c r="D7100" s="2" t="s">
        <v>464</v>
      </c>
      <c r="E7100" s="2"/>
      <c r="F7100" s="2"/>
      <c r="G7100" s="2"/>
      <c r="H7100" s="2"/>
    </row>
    <row r="7101" spans="2:8">
      <c r="B7101" s="2" t="s">
        <v>7550</v>
      </c>
      <c r="C7101" s="2">
        <v>12</v>
      </c>
      <c r="D7101" s="2" t="s">
        <v>464</v>
      </c>
      <c r="E7101" s="2"/>
      <c r="F7101" s="2"/>
      <c r="G7101" s="2"/>
      <c r="H7101" s="2"/>
    </row>
    <row r="7102" spans="2:8">
      <c r="B7102" s="2" t="s">
        <v>7551</v>
      </c>
      <c r="C7102" s="2">
        <v>11</v>
      </c>
      <c r="D7102" s="2" t="s">
        <v>464</v>
      </c>
      <c r="E7102" s="2"/>
      <c r="F7102" s="2"/>
      <c r="G7102" s="2"/>
      <c r="H7102" s="2"/>
    </row>
    <row r="7103" spans="2:8">
      <c r="B7103" s="2" t="s">
        <v>7552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29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29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21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21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21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40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38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35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464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464</v>
      </c>
      <c r="E7126" s="2"/>
      <c r="F7126" s="2"/>
      <c r="G7126" s="2"/>
      <c r="H7126" s="2"/>
    </row>
    <row r="7127" spans="2:8">
      <c r="B7127" s="2" t="s">
        <v>7576</v>
      </c>
      <c r="C7127" s="2">
        <v>32</v>
      </c>
      <c r="D7127" s="2" t="s">
        <v>464</v>
      </c>
      <c r="E7127" s="2"/>
      <c r="F7127" s="2"/>
      <c r="G7127" s="2"/>
      <c r="H7127" s="2"/>
    </row>
    <row r="7128" spans="2:8">
      <c r="B7128" s="2" t="s">
        <v>7577</v>
      </c>
      <c r="C7128" s="2">
        <v>35</v>
      </c>
      <c r="D7128" s="2" t="s">
        <v>464</v>
      </c>
      <c r="E7128" s="2"/>
      <c r="F7128" s="2"/>
      <c r="G7128" s="2"/>
      <c r="H7128" s="2"/>
    </row>
    <row r="7129" spans="2:8">
      <c r="B7129" s="2" t="s">
        <v>7578</v>
      </c>
      <c r="C7129" s="2">
        <v>35</v>
      </c>
      <c r="D7129" s="2" t="s">
        <v>464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464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464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464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464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464</v>
      </c>
      <c r="E7134" s="2"/>
      <c r="F7134" s="2"/>
      <c r="G7134" s="2"/>
      <c r="H7134" s="2"/>
    </row>
    <row r="7135" spans="2:8">
      <c r="B7135" s="2" t="s">
        <v>7584</v>
      </c>
      <c r="C7135" s="2">
        <v>33</v>
      </c>
      <c r="D7135" s="2" t="s">
        <v>464</v>
      </c>
      <c r="E7135" s="2"/>
      <c r="F7135" s="2"/>
      <c r="G7135" s="2"/>
      <c r="H7135" s="2"/>
    </row>
    <row r="7136" spans="2:8">
      <c r="B7136" s="2" t="s">
        <v>7585</v>
      </c>
      <c r="C7136" s="2">
        <v>33</v>
      </c>
      <c r="D7136" s="2" t="s">
        <v>464</v>
      </c>
      <c r="E7136" s="2"/>
      <c r="F7136" s="2"/>
      <c r="G7136" s="2"/>
      <c r="H7136" s="2"/>
    </row>
    <row r="7137" spans="2:8">
      <c r="B7137" s="2" t="s">
        <v>7586</v>
      </c>
      <c r="C7137" s="2">
        <v>33</v>
      </c>
      <c r="D7137" s="2" t="s">
        <v>464</v>
      </c>
      <c r="E7137" s="2"/>
      <c r="F7137" s="2"/>
      <c r="G7137" s="2"/>
      <c r="H7137" s="2"/>
    </row>
    <row r="7138" spans="2:8">
      <c r="B7138" s="2" t="s">
        <v>7587</v>
      </c>
      <c r="C7138" s="2">
        <v>34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24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23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20</v>
      </c>
      <c r="D7147" s="2" t="s">
        <v>464</v>
      </c>
      <c r="E7147" s="2"/>
      <c r="F7147" s="2"/>
      <c r="G7147" s="2"/>
      <c r="H7147" s="2"/>
    </row>
    <row r="7148" spans="2:8">
      <c r="B7148" s="2" t="s">
        <v>7597</v>
      </c>
      <c r="C7148" s="2">
        <v>35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35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35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27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464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464</v>
      </c>
      <c r="E7154" s="2"/>
      <c r="F7154" s="2"/>
      <c r="G7154" s="2"/>
      <c r="H7154" s="2"/>
    </row>
    <row r="7155" spans="2:8">
      <c r="B7155" s="2" t="s">
        <v>7604</v>
      </c>
      <c r="C7155" s="2">
        <v>25</v>
      </c>
      <c r="D7155" s="2" t="s">
        <v>464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464</v>
      </c>
      <c r="E7156" s="2"/>
      <c r="F7156" s="2"/>
      <c r="G7156" s="2"/>
      <c r="H7156" s="2"/>
    </row>
    <row r="7157" spans="2:8">
      <c r="B7157" s="2" t="s">
        <v>7606</v>
      </c>
      <c r="C7157" s="2">
        <v>26</v>
      </c>
      <c r="D7157" s="2" t="s">
        <v>464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464</v>
      </c>
      <c r="E7158" s="2"/>
      <c r="F7158" s="2"/>
      <c r="G7158" s="2"/>
      <c r="H7158" s="2"/>
    </row>
    <row r="7159" spans="2:8">
      <c r="B7159" s="2" t="s">
        <v>7608</v>
      </c>
      <c r="C7159" s="2">
        <v>24</v>
      </c>
      <c r="D7159" s="2" t="s">
        <v>464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464</v>
      </c>
      <c r="E7160" s="2"/>
      <c r="F7160" s="2"/>
      <c r="G7160" s="2"/>
      <c r="H7160" s="2"/>
    </row>
    <row r="7161" spans="2:8">
      <c r="B7161" s="2" t="s">
        <v>7610</v>
      </c>
      <c r="C7161" s="2">
        <v>23</v>
      </c>
      <c r="D7161" s="2" t="s">
        <v>464</v>
      </c>
      <c r="E7161" s="2"/>
      <c r="F7161" s="2"/>
      <c r="G7161" s="2"/>
      <c r="H7161" s="2"/>
    </row>
    <row r="7162" spans="2:8">
      <c r="B7162" s="2" t="s">
        <v>7611</v>
      </c>
      <c r="C7162" s="2">
        <v>23</v>
      </c>
      <c r="D7162" s="2" t="s">
        <v>464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464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464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464</v>
      </c>
      <c r="E7165" s="2"/>
      <c r="F7165" s="2"/>
      <c r="G7165" s="2"/>
      <c r="H7165" s="2"/>
    </row>
    <row r="7166" spans="2:8">
      <c r="B7166" s="2" t="s">
        <v>7615</v>
      </c>
      <c r="C7166" s="2">
        <v>28</v>
      </c>
      <c r="D7166" s="2" t="s">
        <v>464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464</v>
      </c>
      <c r="E7167" s="2"/>
      <c r="F7167" s="2"/>
      <c r="G7167" s="2"/>
      <c r="H7167" s="2"/>
    </row>
    <row r="7168" spans="2:8">
      <c r="B7168" s="2" t="s">
        <v>7617</v>
      </c>
      <c r="C7168" s="2">
        <v>34</v>
      </c>
      <c r="D7168" s="2" t="s">
        <v>464</v>
      </c>
      <c r="E7168" s="2"/>
      <c r="F7168" s="2"/>
      <c r="G7168" s="2"/>
      <c r="H7168" s="2"/>
    </row>
    <row r="7169" spans="2:8">
      <c r="B7169" s="2" t="s">
        <v>7618</v>
      </c>
      <c r="C7169" s="2">
        <v>34</v>
      </c>
      <c r="D7169" s="2" t="s">
        <v>464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464</v>
      </c>
      <c r="E7170" s="2"/>
      <c r="F7170" s="2"/>
      <c r="G7170" s="2"/>
      <c r="H7170" s="2"/>
    </row>
    <row r="7171" spans="2:8">
      <c r="B7171" s="2" t="s">
        <v>7620</v>
      </c>
      <c r="C7171" s="2">
        <v>18</v>
      </c>
      <c r="D7171" s="2" t="s">
        <v>464</v>
      </c>
      <c r="E7171" s="2"/>
      <c r="F7171" s="2"/>
      <c r="G7171" s="2"/>
      <c r="H7171" s="2"/>
    </row>
    <row r="7172" spans="2:8">
      <c r="B7172" s="2" t="s">
        <v>7621</v>
      </c>
      <c r="C7172" s="2">
        <v>14</v>
      </c>
      <c r="D7172" s="2" t="s">
        <v>464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32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34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35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34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21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21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28</v>
      </c>
      <c r="D7181" s="2" t="s">
        <v>464</v>
      </c>
      <c r="E7181" s="2"/>
      <c r="F7181" s="2"/>
      <c r="G7181" s="2"/>
      <c r="H7181" s="2"/>
    </row>
    <row r="7182" spans="2:8">
      <c r="B7182" s="2" t="s">
        <v>7631</v>
      </c>
      <c r="C7182" s="2">
        <v>31</v>
      </c>
      <c r="D7182" s="2" t="s">
        <v>464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464</v>
      </c>
      <c r="E7183" s="2"/>
      <c r="F7183" s="2"/>
      <c r="G7183" s="2"/>
      <c r="H7183" s="2"/>
    </row>
    <row r="7184" spans="2:8">
      <c r="B7184" s="2" t="s">
        <v>7633</v>
      </c>
      <c r="C7184" s="2">
        <v>34</v>
      </c>
      <c r="D7184" s="2" t="s">
        <v>464</v>
      </c>
      <c r="E7184" s="2"/>
      <c r="F7184" s="2"/>
      <c r="G7184" s="2"/>
      <c r="H7184" s="2"/>
    </row>
    <row r="7185" spans="2:8">
      <c r="B7185" s="2" t="s">
        <v>7634</v>
      </c>
      <c r="C7185" s="2">
        <v>35</v>
      </c>
      <c r="D7185" s="2" t="s">
        <v>464</v>
      </c>
      <c r="E7185" s="2"/>
      <c r="F7185" s="2"/>
      <c r="G7185" s="2"/>
      <c r="H7185" s="2"/>
    </row>
    <row r="7186" spans="2:8">
      <c r="B7186" s="2" t="s">
        <v>7635</v>
      </c>
      <c r="C7186" s="2">
        <v>34</v>
      </c>
      <c r="D7186" s="2" t="s">
        <v>464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464</v>
      </c>
      <c r="E7187" s="2"/>
      <c r="F7187" s="2"/>
      <c r="G7187" s="2"/>
      <c r="H7187" s="2"/>
    </row>
    <row r="7188" spans="2:8">
      <c r="B7188" s="2" t="s">
        <v>7637</v>
      </c>
      <c r="C7188" s="2">
        <v>36</v>
      </c>
      <c r="D7188" s="2" t="s">
        <v>464</v>
      </c>
      <c r="E7188" s="2"/>
      <c r="F7188" s="2"/>
      <c r="G7188" s="2"/>
      <c r="H7188" s="2"/>
    </row>
    <row r="7189" spans="2:8">
      <c r="B7189" s="2" t="s">
        <v>7638</v>
      </c>
      <c r="C7189" s="2">
        <v>39</v>
      </c>
      <c r="D7189" s="2" t="s">
        <v>464</v>
      </c>
      <c r="E7189" s="2"/>
      <c r="F7189" s="2"/>
      <c r="G7189" s="2"/>
      <c r="H7189" s="2"/>
    </row>
    <row r="7190" spans="2:8">
      <c r="B7190" s="2" t="s">
        <v>7639</v>
      </c>
      <c r="C7190" s="2">
        <v>42</v>
      </c>
      <c r="D7190" s="2" t="s">
        <v>464</v>
      </c>
      <c r="E7190" s="2"/>
      <c r="F7190" s="2"/>
      <c r="G7190" s="2"/>
      <c r="H7190" s="2"/>
    </row>
    <row r="7191" spans="2:8">
      <c r="B7191" s="2" t="s">
        <v>7640</v>
      </c>
      <c r="C7191" s="2">
        <v>41</v>
      </c>
      <c r="D7191" s="2" t="s">
        <v>464</v>
      </c>
      <c r="E7191" s="2"/>
      <c r="F7191" s="2"/>
      <c r="G7191" s="2"/>
      <c r="H7191" s="2"/>
    </row>
    <row r="7192" spans="2:8">
      <c r="B7192" s="2" t="s">
        <v>7641</v>
      </c>
      <c r="C7192" s="2">
        <v>37</v>
      </c>
      <c r="D7192" s="2" t="s">
        <v>464</v>
      </c>
      <c r="E7192" s="2"/>
      <c r="F7192" s="2"/>
      <c r="G7192" s="2"/>
      <c r="H7192" s="2"/>
    </row>
    <row r="7193" spans="2:8">
      <c r="B7193" s="2" t="s">
        <v>7642</v>
      </c>
      <c r="C7193" s="2">
        <v>23</v>
      </c>
      <c r="D7193" s="2" t="s">
        <v>464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464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464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464</v>
      </c>
      <c r="E7196" s="2"/>
      <c r="F7196" s="2"/>
      <c r="G7196" s="2"/>
      <c r="H7196" s="2"/>
    </row>
    <row r="7197" spans="2:8">
      <c r="B7197" s="2" t="s">
        <v>7646</v>
      </c>
      <c r="C7197" s="2">
        <v>23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21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19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16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12</v>
      </c>
      <c r="D7202" s="2" t="s">
        <v>464</v>
      </c>
      <c r="E7202" s="2"/>
      <c r="F7202" s="2"/>
      <c r="G7202" s="2"/>
      <c r="H7202" s="2"/>
    </row>
    <row r="7203" spans="2:8">
      <c r="B7203" s="2" t="s">
        <v>7652</v>
      </c>
      <c r="C7203" s="2">
        <v>16</v>
      </c>
      <c r="D7203" s="2" t="s">
        <v>464</v>
      </c>
      <c r="E7203" s="2"/>
      <c r="F7203" s="2"/>
      <c r="G7203" s="2"/>
      <c r="H7203" s="2"/>
    </row>
    <row r="7204" spans="2:8">
      <c r="B7204" s="2" t="s">
        <v>7653</v>
      </c>
      <c r="C7204" s="2">
        <v>17</v>
      </c>
      <c r="D7204" s="2" t="s">
        <v>464</v>
      </c>
      <c r="E7204" s="2"/>
      <c r="F7204" s="2"/>
      <c r="G7204" s="2"/>
      <c r="H7204" s="2"/>
    </row>
    <row r="7205" spans="2:8">
      <c r="B7205" s="2" t="s">
        <v>7654</v>
      </c>
      <c r="C7205" s="2">
        <v>17</v>
      </c>
      <c r="D7205" s="2" t="s">
        <v>464</v>
      </c>
      <c r="E7205" s="2"/>
      <c r="F7205" s="2"/>
      <c r="G7205" s="2"/>
      <c r="H7205" s="2"/>
    </row>
    <row r="7206" spans="2:8">
      <c r="B7206" s="2" t="s">
        <v>7655</v>
      </c>
      <c r="C7206" s="2">
        <v>18</v>
      </c>
      <c r="D7206" s="2" t="s">
        <v>464</v>
      </c>
      <c r="E7206" s="2"/>
      <c r="F7206" s="2"/>
      <c r="G7206" s="2"/>
      <c r="H7206" s="2"/>
    </row>
    <row r="7207" spans="2:8">
      <c r="B7207" s="2" t="s">
        <v>7656</v>
      </c>
      <c r="C7207" s="2">
        <v>19</v>
      </c>
      <c r="D7207" s="2" t="s">
        <v>464</v>
      </c>
      <c r="E7207" s="2"/>
      <c r="F7207" s="2"/>
      <c r="G7207" s="2"/>
      <c r="H7207" s="2"/>
    </row>
    <row r="7208" spans="2:8">
      <c r="B7208" s="2" t="s">
        <v>7657</v>
      </c>
      <c r="C7208" s="2">
        <v>20</v>
      </c>
      <c r="D7208" s="2" t="s">
        <v>464</v>
      </c>
      <c r="E7208" s="2"/>
      <c r="F7208" s="2"/>
      <c r="G7208" s="2"/>
      <c r="H7208" s="2"/>
    </row>
    <row r="7209" spans="2:8">
      <c r="B7209" s="2" t="s">
        <v>7658</v>
      </c>
      <c r="C7209" s="2">
        <v>21</v>
      </c>
      <c r="D7209" s="2" t="s">
        <v>464</v>
      </c>
      <c r="E7209" s="2"/>
      <c r="F7209" s="2"/>
      <c r="G7209" s="2"/>
      <c r="H7209" s="2"/>
    </row>
    <row r="7210" spans="2:8">
      <c r="B7210" s="2" t="s">
        <v>7659</v>
      </c>
      <c r="C7210" s="2">
        <v>22</v>
      </c>
      <c r="D7210" s="2" t="s">
        <v>464</v>
      </c>
      <c r="E7210" s="2"/>
      <c r="F7210" s="2"/>
      <c r="G7210" s="2"/>
      <c r="H7210" s="2"/>
    </row>
    <row r="7211" spans="2:8">
      <c r="B7211" s="2" t="s">
        <v>7660</v>
      </c>
      <c r="C7211" s="2">
        <v>23</v>
      </c>
      <c r="D7211" s="2" t="s">
        <v>464</v>
      </c>
      <c r="E7211" s="2"/>
      <c r="F7211" s="2"/>
      <c r="G7211" s="2"/>
      <c r="H7211" s="2"/>
    </row>
    <row r="7212" spans="2:8">
      <c r="B7212" s="2" t="s">
        <v>7661</v>
      </c>
      <c r="C7212" s="2">
        <v>23</v>
      </c>
      <c r="D7212" s="2" t="s">
        <v>464</v>
      </c>
      <c r="E7212" s="2"/>
      <c r="F7212" s="2"/>
      <c r="G7212" s="2"/>
      <c r="H7212" s="2"/>
    </row>
    <row r="7213" spans="2:8">
      <c r="B7213" s="2" t="s">
        <v>7662</v>
      </c>
      <c r="C7213" s="2">
        <v>22</v>
      </c>
      <c r="D7213" s="2" t="s">
        <v>464</v>
      </c>
      <c r="E7213" s="2"/>
      <c r="F7213" s="2"/>
      <c r="G7213" s="2"/>
      <c r="H7213" s="2"/>
    </row>
    <row r="7214" spans="2:8">
      <c r="B7214" s="2" t="s">
        <v>7663</v>
      </c>
      <c r="C7214" s="2">
        <v>23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30</v>
      </c>
      <c r="D7215" s="2" t="s">
        <v>464</v>
      </c>
      <c r="E7215" s="2"/>
      <c r="F7215" s="2"/>
      <c r="G7215" s="2"/>
      <c r="H7215" s="2"/>
    </row>
    <row r="7216" spans="2:8">
      <c r="B7216" s="2" t="s">
        <v>7665</v>
      </c>
      <c r="C7216" s="2">
        <v>33</v>
      </c>
      <c r="D7216" s="2" t="s">
        <v>464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464</v>
      </c>
      <c r="E7217" s="2"/>
      <c r="F7217" s="2"/>
      <c r="G7217" s="2"/>
      <c r="H7217" s="2"/>
    </row>
    <row r="7218" spans="2:8">
      <c r="B7218" s="2" t="s">
        <v>7667</v>
      </c>
      <c r="C7218" s="2">
        <v>31</v>
      </c>
      <c r="D7218" s="2" t="s">
        <v>464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464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464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464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464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464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464</v>
      </c>
      <c r="E7224" s="2"/>
      <c r="F7224" s="2"/>
      <c r="G7224" s="2"/>
      <c r="H7224" s="2"/>
    </row>
    <row r="7225" spans="2:8">
      <c r="B7225" s="2" t="s">
        <v>7674</v>
      </c>
      <c r="C7225" s="2">
        <v>14</v>
      </c>
      <c r="D7225" s="2" t="s">
        <v>464</v>
      </c>
      <c r="E7225" s="2"/>
      <c r="F7225" s="2"/>
      <c r="G7225" s="2"/>
      <c r="H7225" s="2"/>
    </row>
    <row r="7226" spans="2:8">
      <c r="B7226" s="2" t="s">
        <v>7675</v>
      </c>
      <c r="C7226" s="2">
        <v>19</v>
      </c>
      <c r="D7226" s="2" t="s">
        <v>464</v>
      </c>
      <c r="E7226" s="2"/>
      <c r="F7226" s="2"/>
      <c r="G7226" s="2"/>
      <c r="H7226" s="2"/>
    </row>
    <row r="7227" spans="2:8">
      <c r="B7227" s="2" t="s">
        <v>7676</v>
      </c>
      <c r="C7227" s="2">
        <v>24</v>
      </c>
      <c r="D7227" s="2" t="s">
        <v>464</v>
      </c>
      <c r="E7227" s="2"/>
      <c r="F7227" s="2"/>
      <c r="G7227" s="2"/>
      <c r="H7227" s="2"/>
    </row>
    <row r="7228" spans="2:8">
      <c r="B7228" s="2" t="s">
        <v>7677</v>
      </c>
      <c r="C7228" s="2">
        <v>27</v>
      </c>
      <c r="D7228" s="2" t="s">
        <v>464</v>
      </c>
      <c r="E7228" s="2"/>
      <c r="F7228" s="2"/>
      <c r="G7228" s="2"/>
      <c r="H7228" s="2"/>
    </row>
    <row r="7229" spans="2:8">
      <c r="B7229" s="2" t="s">
        <v>7678</v>
      </c>
      <c r="C7229" s="2">
        <v>23</v>
      </c>
      <c r="D7229" s="2" t="s">
        <v>464</v>
      </c>
      <c r="E7229" s="2"/>
      <c r="F7229" s="2"/>
      <c r="G7229" s="2"/>
      <c r="H7229" s="2"/>
    </row>
    <row r="7230" spans="2:8">
      <c r="B7230" s="2" t="s">
        <v>7679</v>
      </c>
      <c r="C7230" s="2">
        <v>26</v>
      </c>
      <c r="D7230" s="2" t="s">
        <v>464</v>
      </c>
      <c r="E7230" s="2"/>
      <c r="F7230" s="2"/>
      <c r="G7230" s="2"/>
      <c r="H7230" s="2"/>
    </row>
    <row r="7231" spans="2:8">
      <c r="B7231" s="2" t="s">
        <v>7680</v>
      </c>
      <c r="C7231" s="2">
        <v>27</v>
      </c>
      <c r="D7231" s="2" t="s">
        <v>464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464</v>
      </c>
      <c r="E7232" s="2"/>
      <c r="F7232" s="2"/>
      <c r="G7232" s="2"/>
      <c r="H7232" s="2"/>
    </row>
    <row r="7233" spans="2:8">
      <c r="B7233" s="2" t="s">
        <v>7682</v>
      </c>
      <c r="C7233" s="2">
        <v>27</v>
      </c>
      <c r="D7233" s="2" t="s">
        <v>464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464</v>
      </c>
      <c r="E7234" s="2"/>
      <c r="F7234" s="2"/>
      <c r="G7234" s="2"/>
      <c r="H7234" s="2"/>
    </row>
    <row r="7235" spans="2:8">
      <c r="B7235" s="2" t="s">
        <v>7684</v>
      </c>
      <c r="C7235" s="2">
        <v>31</v>
      </c>
      <c r="D7235" s="2" t="s">
        <v>464</v>
      </c>
      <c r="E7235" s="2"/>
      <c r="F7235" s="2"/>
      <c r="G7235" s="2"/>
      <c r="H7235" s="2"/>
    </row>
    <row r="7236" spans="2:8">
      <c r="B7236" s="2" t="s">
        <v>7685</v>
      </c>
      <c r="C7236" s="2">
        <v>34</v>
      </c>
      <c r="D7236" s="2" t="s">
        <v>464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464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464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464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464</v>
      </c>
      <c r="E7240" s="2"/>
      <c r="F7240" s="2"/>
      <c r="G7240" s="2"/>
      <c r="H7240" s="2"/>
    </row>
    <row r="7241" spans="2:8">
      <c r="B7241" s="2" t="s">
        <v>7690</v>
      </c>
      <c r="C7241" s="2">
        <v>22</v>
      </c>
      <c r="D7241" s="2" t="s">
        <v>464</v>
      </c>
      <c r="E7241" s="2"/>
      <c r="F7241" s="2"/>
      <c r="G7241" s="2"/>
      <c r="H7241" s="2"/>
    </row>
    <row r="7242" spans="2:8">
      <c r="B7242" s="2" t="s">
        <v>7691</v>
      </c>
      <c r="C7242" s="2">
        <v>26</v>
      </c>
      <c r="D7242" s="2" t="s">
        <v>464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464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464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464</v>
      </c>
      <c r="E7245" s="2"/>
      <c r="F7245" s="2"/>
      <c r="G7245" s="2"/>
      <c r="H7245" s="2"/>
    </row>
    <row r="7246" spans="2:8">
      <c r="B7246" s="2" t="s">
        <v>7695</v>
      </c>
      <c r="C7246" s="2">
        <v>31</v>
      </c>
      <c r="D7246" s="2" t="s">
        <v>464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464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464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464</v>
      </c>
      <c r="E7250" s="2"/>
      <c r="F7250" s="2"/>
      <c r="G7250" s="2"/>
      <c r="H7250" s="2"/>
    </row>
    <row r="7251" spans="2:8">
      <c r="B7251" s="2" t="s">
        <v>7700</v>
      </c>
      <c r="C7251" s="2">
        <v>32</v>
      </c>
      <c r="D7251" s="2" t="s">
        <v>464</v>
      </c>
      <c r="E7251" s="2"/>
      <c r="F7251" s="2"/>
      <c r="G7251" s="2"/>
      <c r="H7251" s="2"/>
    </row>
    <row r="7252" spans="2:8">
      <c r="B7252" s="2" t="s">
        <v>7701</v>
      </c>
      <c r="C7252" s="2">
        <v>31</v>
      </c>
      <c r="D7252" s="2" t="s">
        <v>464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464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464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464</v>
      </c>
      <c r="E7255" s="2"/>
      <c r="F7255" s="2"/>
      <c r="G7255" s="2"/>
      <c r="H7255" s="2"/>
    </row>
    <row r="7256" spans="2:8">
      <c r="B7256" s="2" t="s">
        <v>7705</v>
      </c>
      <c r="C7256" s="2">
        <v>30</v>
      </c>
      <c r="D7256" s="2" t="s">
        <v>464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31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29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24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19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16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16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18</v>
      </c>
      <c r="D7267" s="2" t="s">
        <v>464</v>
      </c>
      <c r="E7267" s="2"/>
      <c r="F7267" s="2"/>
      <c r="G7267" s="2"/>
      <c r="H7267" s="2"/>
    </row>
    <row r="7268" spans="2:8">
      <c r="B7268" s="2" t="s">
        <v>7717</v>
      </c>
      <c r="C7268" s="2">
        <v>25</v>
      </c>
      <c r="D7268" s="2" t="s">
        <v>464</v>
      </c>
      <c r="E7268" s="2"/>
      <c r="F7268" s="2"/>
      <c r="G7268" s="2"/>
      <c r="H7268" s="2"/>
    </row>
    <row r="7269" spans="2:8">
      <c r="B7269" s="2" t="s">
        <v>7718</v>
      </c>
      <c r="C7269" s="2">
        <v>33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33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34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33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464</v>
      </c>
      <c r="E7274" s="2"/>
      <c r="F7274" s="2"/>
      <c r="G7274" s="2"/>
      <c r="H7274" s="2"/>
    </row>
    <row r="7275" spans="2:8">
      <c r="B7275" s="2" t="s">
        <v>7724</v>
      </c>
      <c r="C7275" s="2">
        <v>24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24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34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33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28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26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23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22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22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27</v>
      </c>
      <c r="D7294" s="2" t="s">
        <v>464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464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464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464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464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464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464</v>
      </c>
      <c r="E7300" s="2"/>
      <c r="F7300" s="2"/>
      <c r="G7300" s="2"/>
      <c r="H7300" s="2"/>
    </row>
    <row r="7301" spans="2:8">
      <c r="B7301" s="2" t="s">
        <v>7750</v>
      </c>
      <c r="C7301" s="2">
        <v>22</v>
      </c>
      <c r="D7301" s="2" t="s">
        <v>464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464</v>
      </c>
      <c r="E7302" s="2"/>
      <c r="F7302" s="2"/>
      <c r="G7302" s="2"/>
      <c r="H7302" s="2"/>
    </row>
    <row r="7303" spans="2:8">
      <c r="B7303" s="2" t="s">
        <v>7752</v>
      </c>
      <c r="C7303" s="2">
        <v>24</v>
      </c>
      <c r="D7303" s="2" t="s">
        <v>464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464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464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464</v>
      </c>
      <c r="E7306" s="2"/>
      <c r="F7306" s="2"/>
      <c r="G7306" s="2"/>
      <c r="H7306" s="2"/>
    </row>
    <row r="7307" spans="2:8">
      <c r="B7307" s="2" t="s">
        <v>7756</v>
      </c>
      <c r="C7307" s="2">
        <v>25</v>
      </c>
      <c r="D7307" s="2" t="s">
        <v>464</v>
      </c>
      <c r="E7307" s="2"/>
      <c r="F7307" s="2"/>
      <c r="G7307" s="2"/>
      <c r="H7307" s="2"/>
    </row>
    <row r="7308" spans="2:8">
      <c r="B7308" s="2" t="s">
        <v>7757</v>
      </c>
      <c r="C7308" s="2">
        <v>23</v>
      </c>
      <c r="D7308" s="2" t="s">
        <v>464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464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23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19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41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43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43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42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35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35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37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37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34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31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26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26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24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22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23</v>
      </c>
      <c r="D7343" s="2" t="s">
        <v>464</v>
      </c>
      <c r="E7343" s="2"/>
      <c r="F7343" s="2"/>
      <c r="G7343" s="2"/>
      <c r="H7343" s="2"/>
    </row>
    <row r="7344" spans="2:8">
      <c r="B7344" s="2" t="s">
        <v>7793</v>
      </c>
      <c r="C7344" s="2">
        <v>23</v>
      </c>
      <c r="D7344" s="2" t="s">
        <v>464</v>
      </c>
      <c r="E7344" s="2"/>
      <c r="F7344" s="2"/>
      <c r="G7344" s="2"/>
      <c r="H7344" s="2"/>
    </row>
    <row r="7345" spans="2:8">
      <c r="B7345" s="2" t="s">
        <v>7794</v>
      </c>
      <c r="C7345" s="2">
        <v>24</v>
      </c>
      <c r="D7345" s="2" t="s">
        <v>464</v>
      </c>
      <c r="E7345" s="2"/>
      <c r="F7345" s="2"/>
      <c r="G7345" s="2"/>
      <c r="H7345" s="2"/>
    </row>
    <row r="7346" spans="2:8">
      <c r="B7346" s="2" t="s">
        <v>7795</v>
      </c>
      <c r="C7346" s="2">
        <v>23</v>
      </c>
      <c r="D7346" s="2" t="s">
        <v>464</v>
      </c>
      <c r="E7346" s="2"/>
      <c r="F7346" s="2"/>
      <c r="G7346" s="2"/>
      <c r="H7346" s="2"/>
    </row>
    <row r="7347" spans="2:8">
      <c r="B7347" s="2" t="s">
        <v>7796</v>
      </c>
      <c r="C7347" s="2">
        <v>23</v>
      </c>
      <c r="D7347" s="2" t="s">
        <v>464</v>
      </c>
      <c r="E7347" s="2"/>
      <c r="F7347" s="2"/>
      <c r="G7347" s="2"/>
      <c r="H7347" s="2"/>
    </row>
    <row r="7348" spans="2:8">
      <c r="B7348" s="2" t="s">
        <v>7797</v>
      </c>
      <c r="C7348" s="2">
        <v>22</v>
      </c>
      <c r="D7348" s="2" t="s">
        <v>464</v>
      </c>
      <c r="E7348" s="2"/>
      <c r="F7348" s="2"/>
      <c r="G7348" s="2"/>
      <c r="H7348" s="2"/>
    </row>
    <row r="7349" spans="2:8">
      <c r="B7349" s="2" t="s">
        <v>7798</v>
      </c>
      <c r="C7349" s="2">
        <v>36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36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36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36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21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464</v>
      </c>
      <c r="E7356" s="2"/>
      <c r="F7356" s="2"/>
      <c r="G7356" s="2"/>
      <c r="H7356" s="2"/>
    </row>
    <row r="7357" spans="2:8">
      <c r="B7357" s="2" t="s">
        <v>7806</v>
      </c>
      <c r="C7357" s="2">
        <v>32</v>
      </c>
      <c r="D7357" s="2" t="s">
        <v>464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464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464</v>
      </c>
      <c r="E7359" s="2"/>
      <c r="F7359" s="2"/>
      <c r="G7359" s="2"/>
      <c r="H7359" s="2"/>
    </row>
    <row r="7360" spans="2:8">
      <c r="B7360" s="2" t="s">
        <v>7809</v>
      </c>
      <c r="C7360" s="2">
        <v>25</v>
      </c>
      <c r="D7360" s="2" t="s">
        <v>464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464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464</v>
      </c>
      <c r="E7362" s="2"/>
      <c r="F7362" s="2"/>
      <c r="G7362" s="2"/>
      <c r="H7362" s="2"/>
    </row>
    <row r="7363" spans="2:8">
      <c r="B7363" s="2" t="s">
        <v>7812</v>
      </c>
      <c r="C7363" s="2">
        <v>27</v>
      </c>
      <c r="D7363" s="2" t="s">
        <v>464</v>
      </c>
      <c r="E7363" s="2"/>
      <c r="F7363" s="2"/>
      <c r="G7363" s="2"/>
      <c r="H7363" s="2"/>
    </row>
    <row r="7364" spans="2:8">
      <c r="B7364" s="2" t="s">
        <v>7813</v>
      </c>
      <c r="C7364" s="2">
        <v>21</v>
      </c>
      <c r="D7364" s="2" t="s">
        <v>464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464</v>
      </c>
      <c r="E7365" s="2"/>
      <c r="F7365" s="2"/>
      <c r="G7365" s="2"/>
      <c r="H7365" s="2"/>
    </row>
    <row r="7366" spans="2:8">
      <c r="B7366" s="2" t="s">
        <v>7815</v>
      </c>
      <c r="C7366" s="2">
        <v>28</v>
      </c>
      <c r="D7366" s="2" t="s">
        <v>464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464</v>
      </c>
      <c r="E7367" s="2"/>
      <c r="F7367" s="2"/>
      <c r="G7367" s="2"/>
      <c r="H7367" s="2"/>
    </row>
    <row r="7368" spans="2:8">
      <c r="B7368" s="2" t="s">
        <v>7817</v>
      </c>
      <c r="C7368" s="2">
        <v>27</v>
      </c>
      <c r="D7368" s="2" t="s">
        <v>464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464</v>
      </c>
      <c r="E7369" s="2"/>
      <c r="F7369" s="2"/>
      <c r="G7369" s="2"/>
      <c r="H7369" s="2"/>
    </row>
    <row r="7370" spans="2:8">
      <c r="B7370" s="2" t="s">
        <v>7819</v>
      </c>
      <c r="C7370" s="2">
        <v>24</v>
      </c>
      <c r="D7370" s="2" t="s">
        <v>464</v>
      </c>
      <c r="E7370" s="2"/>
      <c r="F7370" s="2"/>
      <c r="G7370" s="2"/>
      <c r="H7370" s="2"/>
    </row>
    <row r="7371" spans="2:8">
      <c r="B7371" s="2" t="s">
        <v>7820</v>
      </c>
      <c r="C7371" s="2">
        <v>25</v>
      </c>
      <c r="D7371" s="2" t="s">
        <v>464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464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464</v>
      </c>
      <c r="E7373" s="2"/>
      <c r="F7373" s="2"/>
      <c r="G7373" s="2"/>
      <c r="H7373" s="2"/>
    </row>
    <row r="7374" spans="2:8">
      <c r="B7374" s="2" t="s">
        <v>7823</v>
      </c>
      <c r="C7374" s="2">
        <v>36</v>
      </c>
      <c r="D7374" s="2" t="s">
        <v>464</v>
      </c>
      <c r="E7374" s="2"/>
      <c r="F7374" s="2"/>
      <c r="G7374" s="2"/>
      <c r="H7374" s="2"/>
    </row>
    <row r="7375" spans="2:8">
      <c r="B7375" s="2" t="s">
        <v>7824</v>
      </c>
      <c r="C7375" s="2">
        <v>36</v>
      </c>
      <c r="D7375" s="2" t="s">
        <v>464</v>
      </c>
      <c r="E7375" s="2"/>
      <c r="F7375" s="2"/>
      <c r="G7375" s="2"/>
      <c r="H7375" s="2"/>
    </row>
    <row r="7376" spans="2:8">
      <c r="B7376" s="2" t="s">
        <v>7825</v>
      </c>
      <c r="C7376" s="2">
        <v>36</v>
      </c>
      <c r="D7376" s="2" t="s">
        <v>464</v>
      </c>
      <c r="E7376" s="2"/>
      <c r="F7376" s="2"/>
      <c r="G7376" s="2"/>
      <c r="H7376" s="2"/>
    </row>
    <row r="7377" spans="2:8">
      <c r="B7377" s="2" t="s">
        <v>7826</v>
      </c>
      <c r="C7377" s="2">
        <v>35</v>
      </c>
      <c r="D7377" s="2" t="s">
        <v>464</v>
      </c>
      <c r="E7377" s="2"/>
      <c r="F7377" s="2"/>
      <c r="G7377" s="2"/>
      <c r="H7377" s="2"/>
    </row>
    <row r="7378" spans="2:8">
      <c r="B7378" s="2" t="s">
        <v>7827</v>
      </c>
      <c r="C7378" s="2">
        <v>25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24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24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35</v>
      </c>
      <c r="D7385" s="2" t="s">
        <v>464</v>
      </c>
      <c r="E7385" s="2"/>
      <c r="F7385" s="2"/>
      <c r="G7385" s="2"/>
      <c r="H7385" s="2"/>
    </row>
    <row r="7386" spans="2:8">
      <c r="B7386" s="2" t="s">
        <v>7835</v>
      </c>
      <c r="C7386" s="2">
        <v>37</v>
      </c>
      <c r="D7386" s="2" t="s">
        <v>464</v>
      </c>
      <c r="E7386" s="2"/>
      <c r="F7386" s="2"/>
      <c r="G7386" s="2"/>
      <c r="H7386" s="2"/>
    </row>
    <row r="7387" spans="2:8">
      <c r="B7387" s="2" t="s">
        <v>7836</v>
      </c>
      <c r="C7387" s="2">
        <v>38</v>
      </c>
      <c r="D7387" s="2" t="s">
        <v>464</v>
      </c>
      <c r="E7387" s="2"/>
      <c r="F7387" s="2"/>
      <c r="G7387" s="2"/>
      <c r="H7387" s="2"/>
    </row>
    <row r="7388" spans="2:8">
      <c r="B7388" s="2" t="s">
        <v>7837</v>
      </c>
      <c r="C7388" s="2">
        <v>35</v>
      </c>
      <c r="D7388" s="2" t="s">
        <v>464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27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26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25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36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34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464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464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464</v>
      </c>
      <c r="E7400" s="2"/>
      <c r="F7400" s="2"/>
      <c r="G7400" s="2"/>
      <c r="H7400" s="2"/>
    </row>
    <row r="7401" spans="2:8">
      <c r="B7401" s="2" t="s">
        <v>7850</v>
      </c>
      <c r="C7401" s="2">
        <v>35</v>
      </c>
      <c r="D7401" s="2" t="s">
        <v>464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464</v>
      </c>
      <c r="E7402" s="2"/>
      <c r="F7402" s="2"/>
      <c r="G7402" s="2"/>
      <c r="H7402" s="2"/>
    </row>
    <row r="7403" spans="2:8">
      <c r="B7403" s="2" t="s">
        <v>7852</v>
      </c>
      <c r="C7403" s="2">
        <v>31</v>
      </c>
      <c r="D7403" s="2" t="s">
        <v>464</v>
      </c>
      <c r="E7403" s="2"/>
      <c r="F7403" s="2"/>
      <c r="G7403" s="2"/>
      <c r="H7403" s="2"/>
    </row>
    <row r="7404" spans="2:8">
      <c r="B7404" s="2" t="s">
        <v>7853</v>
      </c>
      <c r="C7404" s="2">
        <v>32</v>
      </c>
      <c r="D7404" s="2" t="s">
        <v>464</v>
      </c>
      <c r="E7404" s="2"/>
      <c r="F7404" s="2"/>
      <c r="G7404" s="2"/>
      <c r="H7404" s="2"/>
    </row>
    <row r="7405" spans="2:8">
      <c r="B7405" s="2" t="s">
        <v>7854</v>
      </c>
      <c r="C7405" s="2">
        <v>20</v>
      </c>
      <c r="D7405" s="2" t="s">
        <v>464</v>
      </c>
      <c r="E7405" s="2"/>
      <c r="F7405" s="2"/>
      <c r="G7405" s="2"/>
      <c r="H7405" s="2"/>
    </row>
    <row r="7406" spans="2:8">
      <c r="B7406" s="2" t="s">
        <v>7855</v>
      </c>
      <c r="C7406" s="2">
        <v>24</v>
      </c>
      <c r="D7406" s="2" t="s">
        <v>464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464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464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464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464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464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24</v>
      </c>
      <c r="D7413" s="2" t="s">
        <v>464</v>
      </c>
      <c r="E7413" s="2"/>
      <c r="F7413" s="2"/>
      <c r="G7413" s="2"/>
      <c r="H7413" s="2"/>
    </row>
    <row r="7414" spans="2:8">
      <c r="B7414" s="2" t="s">
        <v>7863</v>
      </c>
      <c r="C7414" s="2">
        <v>26</v>
      </c>
      <c r="D7414" s="2" t="s">
        <v>464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464</v>
      </c>
      <c r="E7415" s="2"/>
      <c r="F7415" s="2"/>
      <c r="G7415" s="2"/>
      <c r="H7415" s="2"/>
    </row>
    <row r="7416" spans="2:8">
      <c r="B7416" s="2" t="s">
        <v>7865</v>
      </c>
      <c r="C7416" s="2">
        <v>35</v>
      </c>
      <c r="D7416" s="2" t="s">
        <v>464</v>
      </c>
      <c r="E7416" s="2"/>
      <c r="F7416" s="2"/>
      <c r="G7416" s="2"/>
      <c r="H7416" s="2"/>
    </row>
    <row r="7417" spans="2:8">
      <c r="B7417" s="2" t="s">
        <v>7866</v>
      </c>
      <c r="C7417" s="2">
        <v>37</v>
      </c>
      <c r="D7417" s="2" t="s">
        <v>464</v>
      </c>
      <c r="E7417" s="2"/>
      <c r="F7417" s="2"/>
      <c r="G7417" s="2"/>
      <c r="H7417" s="2"/>
    </row>
    <row r="7418" spans="2:8">
      <c r="B7418" s="2" t="s">
        <v>7867</v>
      </c>
      <c r="C7418" s="2">
        <v>36</v>
      </c>
      <c r="D7418" s="2" t="s">
        <v>464</v>
      </c>
      <c r="E7418" s="2"/>
      <c r="F7418" s="2"/>
      <c r="G7418" s="2"/>
      <c r="H7418" s="2"/>
    </row>
    <row r="7419" spans="2:8">
      <c r="B7419" s="2" t="s">
        <v>7868</v>
      </c>
      <c r="C7419" s="2">
        <v>34</v>
      </c>
      <c r="D7419" s="2" t="s">
        <v>464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464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29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26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24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23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22</v>
      </c>
      <c r="D7431" s="2" t="s">
        <v>464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464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464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464</v>
      </c>
      <c r="E7434" s="2"/>
      <c r="F7434" s="2"/>
      <c r="G7434" s="2"/>
      <c r="H7434" s="2"/>
    </row>
    <row r="7435" spans="2:8">
      <c r="B7435" s="2" t="s">
        <v>7884</v>
      </c>
      <c r="C7435" s="2">
        <v>31</v>
      </c>
      <c r="D7435" s="2" t="s">
        <v>464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464</v>
      </c>
      <c r="E7436" s="2"/>
      <c r="F7436" s="2"/>
      <c r="G7436" s="2"/>
      <c r="H7436" s="2"/>
    </row>
    <row r="7437" spans="2:8">
      <c r="B7437" s="2" t="s">
        <v>7886</v>
      </c>
      <c r="C7437" s="2">
        <v>35</v>
      </c>
      <c r="D7437" s="2" t="s">
        <v>464</v>
      </c>
      <c r="E7437" s="2"/>
      <c r="F7437" s="2"/>
      <c r="G7437" s="2"/>
      <c r="H7437" s="2"/>
    </row>
    <row r="7438" spans="2:8">
      <c r="B7438" s="2" t="s">
        <v>7887</v>
      </c>
      <c r="C7438" s="2">
        <v>36</v>
      </c>
      <c r="D7438" s="2" t="s">
        <v>464</v>
      </c>
      <c r="E7438" s="2"/>
      <c r="F7438" s="2"/>
      <c r="G7438" s="2"/>
      <c r="H7438" s="2"/>
    </row>
    <row r="7439" spans="2:8">
      <c r="B7439" s="2" t="s">
        <v>7888</v>
      </c>
      <c r="C7439" s="2">
        <v>28</v>
      </c>
      <c r="D7439" s="2" t="s">
        <v>464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464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464</v>
      </c>
      <c r="E7441" s="2"/>
      <c r="F7441" s="2"/>
      <c r="G7441" s="2"/>
      <c r="H7441" s="2"/>
    </row>
    <row r="7442" spans="2:8">
      <c r="B7442" s="2" t="s">
        <v>7891</v>
      </c>
      <c r="C7442" s="2">
        <v>34</v>
      </c>
      <c r="D7442" s="2" t="s">
        <v>464</v>
      </c>
      <c r="E7442" s="2"/>
      <c r="F7442" s="2"/>
      <c r="G7442" s="2"/>
      <c r="H7442" s="2"/>
    </row>
    <row r="7443" spans="2:8">
      <c r="B7443" s="2" t="s">
        <v>7892</v>
      </c>
      <c r="C7443" s="2">
        <v>34</v>
      </c>
      <c r="D7443" s="2" t="s">
        <v>464</v>
      </c>
      <c r="E7443" s="2"/>
      <c r="F7443" s="2"/>
      <c r="G7443" s="2"/>
      <c r="H7443" s="2"/>
    </row>
    <row r="7444" spans="2:8">
      <c r="B7444" s="2" t="s">
        <v>7893</v>
      </c>
      <c r="C7444" s="2">
        <v>33</v>
      </c>
      <c r="D7444" s="2" t="s">
        <v>464</v>
      </c>
      <c r="E7444" s="2"/>
      <c r="F7444" s="2"/>
      <c r="G7444" s="2"/>
      <c r="H7444" s="2"/>
    </row>
    <row r="7445" spans="2:8">
      <c r="B7445" s="2" t="s">
        <v>7894</v>
      </c>
      <c r="C7445" s="2">
        <v>16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20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22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21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21</v>
      </c>
      <c r="D7449" s="2" t="s">
        <v>464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464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464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464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464</v>
      </c>
      <c r="E7453" s="2"/>
      <c r="F7453" s="2"/>
      <c r="G7453" s="2"/>
      <c r="H7453" s="2"/>
    </row>
    <row r="7454" spans="2:8">
      <c r="B7454" s="2" t="s">
        <v>7903</v>
      </c>
      <c r="C7454" s="2">
        <v>27</v>
      </c>
      <c r="D7454" s="2" t="s">
        <v>464</v>
      </c>
      <c r="E7454" s="2"/>
      <c r="F7454" s="2"/>
      <c r="G7454" s="2"/>
      <c r="H7454" s="2"/>
    </row>
    <row r="7455" spans="2:8">
      <c r="B7455" s="2" t="s">
        <v>7904</v>
      </c>
      <c r="C7455" s="2">
        <v>39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39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35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30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21</v>
      </c>
      <c r="D7460" s="2" t="s">
        <v>464</v>
      </c>
      <c r="E7460" s="2"/>
      <c r="F7460" s="2"/>
      <c r="G7460" s="2"/>
      <c r="H7460" s="2"/>
    </row>
    <row r="7461" spans="2:8">
      <c r="B7461" s="2" t="s">
        <v>7910</v>
      </c>
      <c r="C7461" s="2">
        <v>21</v>
      </c>
      <c r="D7461" s="2" t="s">
        <v>464</v>
      </c>
      <c r="E7461" s="2"/>
      <c r="F7461" s="2"/>
      <c r="G7461" s="2"/>
      <c r="H7461" s="2"/>
    </row>
    <row r="7462" spans="2:8">
      <c r="B7462" s="2" t="s">
        <v>7911</v>
      </c>
      <c r="C7462" s="2">
        <v>22</v>
      </c>
      <c r="D7462" s="2" t="s">
        <v>464</v>
      </c>
      <c r="E7462" s="2"/>
      <c r="F7462" s="2"/>
      <c r="G7462" s="2"/>
      <c r="H7462" s="2"/>
    </row>
    <row r="7463" spans="2:8">
      <c r="B7463" s="2" t="s">
        <v>7912</v>
      </c>
      <c r="C7463" s="2">
        <v>22</v>
      </c>
      <c r="D7463" s="2" t="s">
        <v>464</v>
      </c>
      <c r="E7463" s="2"/>
      <c r="F7463" s="2"/>
      <c r="G7463" s="2"/>
      <c r="H7463" s="2"/>
    </row>
    <row r="7464" spans="2:8">
      <c r="B7464" s="2" t="s">
        <v>7913</v>
      </c>
      <c r="C7464" s="2">
        <v>21</v>
      </c>
      <c r="D7464" s="2" t="s">
        <v>464</v>
      </c>
      <c r="E7464" s="2"/>
      <c r="F7464" s="2"/>
      <c r="G7464" s="2"/>
      <c r="H7464" s="2"/>
    </row>
    <row r="7465" spans="2:8">
      <c r="B7465" s="2" t="s">
        <v>7914</v>
      </c>
      <c r="C7465" s="2">
        <v>21</v>
      </c>
      <c r="D7465" s="2" t="s">
        <v>464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464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464</v>
      </c>
      <c r="E7467" s="2"/>
      <c r="F7467" s="2"/>
      <c r="G7467" s="2"/>
      <c r="H7467" s="2"/>
    </row>
    <row r="7468" spans="2:8">
      <c r="B7468" s="2" t="s">
        <v>7917</v>
      </c>
      <c r="C7468" s="2">
        <v>36</v>
      </c>
      <c r="D7468" s="2" t="s">
        <v>464</v>
      </c>
      <c r="E7468" s="2"/>
      <c r="F7468" s="2"/>
      <c r="G7468" s="2"/>
      <c r="H7468" s="2"/>
    </row>
    <row r="7469" spans="2:8">
      <c r="B7469" s="2" t="s">
        <v>7918</v>
      </c>
      <c r="C7469" s="2">
        <v>34</v>
      </c>
      <c r="D7469" s="2" t="s">
        <v>464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464</v>
      </c>
      <c r="E7470" s="2"/>
      <c r="F7470" s="2"/>
      <c r="G7470" s="2"/>
      <c r="H7470" s="2"/>
    </row>
    <row r="7471" spans="2:8">
      <c r="B7471" s="2" t="s">
        <v>7920</v>
      </c>
      <c r="C7471" s="2">
        <v>33</v>
      </c>
      <c r="D7471" s="2" t="s">
        <v>464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464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464</v>
      </c>
      <c r="E7473" s="2"/>
      <c r="F7473" s="2"/>
      <c r="G7473" s="2"/>
      <c r="H7473" s="2"/>
    </row>
    <row r="7474" spans="2:8">
      <c r="B7474" s="2" t="s">
        <v>7923</v>
      </c>
      <c r="C7474" s="2">
        <v>25</v>
      </c>
      <c r="D7474" s="2" t="s">
        <v>464</v>
      </c>
      <c r="E7474" s="2"/>
      <c r="F7474" s="2"/>
      <c r="G7474" s="2"/>
      <c r="H7474" s="2"/>
    </row>
    <row r="7475" spans="2:8">
      <c r="B7475" s="2" t="s">
        <v>7924</v>
      </c>
      <c r="C7475" s="2">
        <v>32</v>
      </c>
      <c r="D7475" s="2" t="s">
        <v>464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464</v>
      </c>
      <c r="E7476" s="2"/>
      <c r="F7476" s="2"/>
      <c r="G7476" s="2"/>
      <c r="H7476" s="2"/>
    </row>
    <row r="7477" spans="2:8">
      <c r="B7477" s="2" t="s">
        <v>7926</v>
      </c>
      <c r="C7477" s="2">
        <v>31</v>
      </c>
      <c r="D7477" s="2" t="s">
        <v>464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464</v>
      </c>
      <c r="E7478" s="2"/>
      <c r="F7478" s="2"/>
      <c r="G7478" s="2"/>
      <c r="H7478" s="2"/>
    </row>
    <row r="7479" spans="2:8">
      <c r="B7479" s="2" t="s">
        <v>7928</v>
      </c>
      <c r="C7479" s="2">
        <v>28</v>
      </c>
      <c r="D7479" s="2" t="s">
        <v>464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464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464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464</v>
      </c>
      <c r="E7482" s="2"/>
      <c r="F7482" s="2"/>
      <c r="G7482" s="2"/>
      <c r="H7482" s="2"/>
    </row>
    <row r="7483" spans="2:8">
      <c r="B7483" s="2" t="s">
        <v>7932</v>
      </c>
      <c r="C7483" s="2">
        <v>26</v>
      </c>
      <c r="D7483" s="2" t="s">
        <v>464</v>
      </c>
      <c r="E7483" s="2"/>
      <c r="F7483" s="2"/>
      <c r="G7483" s="2"/>
      <c r="H7483" s="2"/>
    </row>
    <row r="7484" spans="2:8">
      <c r="B7484" s="2" t="s">
        <v>7933</v>
      </c>
      <c r="C7484" s="2">
        <v>22</v>
      </c>
      <c r="D7484" s="2" t="s">
        <v>464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464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464</v>
      </c>
      <c r="E7486" s="2"/>
      <c r="F7486" s="2"/>
      <c r="G7486" s="2"/>
      <c r="H7486" s="2"/>
    </row>
    <row r="7487" spans="2:8">
      <c r="B7487" s="2" t="s">
        <v>7936</v>
      </c>
      <c r="C7487" s="2">
        <v>24</v>
      </c>
      <c r="D7487" s="2" t="s">
        <v>464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464</v>
      </c>
      <c r="E7488" s="2"/>
      <c r="F7488" s="2"/>
      <c r="G7488" s="2"/>
      <c r="H7488" s="2"/>
    </row>
    <row r="7489" spans="2:8">
      <c r="B7489" s="2" t="s">
        <v>7938</v>
      </c>
      <c r="C7489" s="2">
        <v>25</v>
      </c>
      <c r="D7489" s="2" t="s">
        <v>464</v>
      </c>
      <c r="E7489" s="2"/>
      <c r="F7489" s="2"/>
      <c r="G7489" s="2"/>
      <c r="H7489" s="2"/>
    </row>
    <row r="7490" spans="2:8">
      <c r="B7490" s="2" t="s">
        <v>7939</v>
      </c>
      <c r="C7490" s="2">
        <v>24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24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24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24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24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24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19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17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16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29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20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22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21</v>
      </c>
      <c r="D7520" s="2" t="s">
        <v>464</v>
      </c>
      <c r="E7520" s="2"/>
      <c r="F7520" s="2"/>
      <c r="G7520" s="2"/>
      <c r="H7520" s="2"/>
    </row>
    <row r="7521" spans="2:8">
      <c r="B7521" s="2" t="s">
        <v>7970</v>
      </c>
      <c r="C7521" s="2">
        <v>24</v>
      </c>
      <c r="D7521" s="2" t="s">
        <v>464</v>
      </c>
      <c r="E7521" s="2"/>
      <c r="F7521" s="2"/>
      <c r="G7521" s="2"/>
      <c r="H7521" s="2"/>
    </row>
    <row r="7522" spans="2:8">
      <c r="B7522" s="2" t="s">
        <v>7971</v>
      </c>
      <c r="C7522" s="2">
        <v>26</v>
      </c>
      <c r="D7522" s="2" t="s">
        <v>464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464</v>
      </c>
      <c r="E7523" s="2"/>
      <c r="F7523" s="2"/>
      <c r="G7523" s="2"/>
      <c r="H7523" s="2"/>
    </row>
    <row r="7524" spans="2:8">
      <c r="B7524" s="2" t="s">
        <v>7973</v>
      </c>
      <c r="C7524" s="2">
        <v>28</v>
      </c>
      <c r="D7524" s="2" t="s">
        <v>464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464</v>
      </c>
      <c r="E7525" s="2"/>
      <c r="F7525" s="2"/>
      <c r="G7525" s="2"/>
      <c r="H7525" s="2"/>
    </row>
    <row r="7526" spans="2:8">
      <c r="B7526" s="2" t="s">
        <v>7975</v>
      </c>
      <c r="C7526" s="2">
        <v>25</v>
      </c>
      <c r="D7526" s="2" t="s">
        <v>464</v>
      </c>
      <c r="E7526" s="2"/>
      <c r="F7526" s="2"/>
      <c r="G7526" s="2"/>
      <c r="H7526" s="2"/>
    </row>
    <row r="7527" spans="2:8">
      <c r="B7527" s="2" t="s">
        <v>7976</v>
      </c>
      <c r="C7527" s="2">
        <v>24</v>
      </c>
      <c r="D7527" s="2" t="s">
        <v>464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464</v>
      </c>
      <c r="E7528" s="2"/>
      <c r="F7528" s="2"/>
      <c r="G7528" s="2"/>
      <c r="H7528" s="2"/>
    </row>
    <row r="7529" spans="2:8">
      <c r="B7529" s="2" t="s">
        <v>7978</v>
      </c>
      <c r="C7529" s="2">
        <v>26</v>
      </c>
      <c r="D7529" s="2" t="s">
        <v>464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464</v>
      </c>
      <c r="E7530" s="2"/>
      <c r="F7530" s="2"/>
      <c r="G7530" s="2"/>
      <c r="H7530" s="2"/>
    </row>
    <row r="7531" spans="2:8">
      <c r="B7531" s="2" t="s">
        <v>7980</v>
      </c>
      <c r="C7531" s="2">
        <v>30</v>
      </c>
      <c r="D7531" s="2" t="s">
        <v>464</v>
      </c>
      <c r="E7531" s="2"/>
      <c r="F7531" s="2"/>
      <c r="G7531" s="2"/>
      <c r="H7531" s="2"/>
    </row>
    <row r="7532" spans="2:8">
      <c r="B7532" s="2" t="s">
        <v>7981</v>
      </c>
      <c r="C7532" s="2">
        <v>34</v>
      </c>
      <c r="D7532" s="2" t="s">
        <v>464</v>
      </c>
      <c r="E7532" s="2"/>
      <c r="F7532" s="2"/>
      <c r="G7532" s="2"/>
      <c r="H7532" s="2"/>
    </row>
    <row r="7533" spans="2:8">
      <c r="B7533" s="2" t="s">
        <v>7982</v>
      </c>
      <c r="C7533" s="2">
        <v>38</v>
      </c>
      <c r="D7533" s="2" t="s">
        <v>464</v>
      </c>
      <c r="E7533" s="2"/>
      <c r="F7533" s="2"/>
      <c r="G7533" s="2"/>
      <c r="H7533" s="2"/>
    </row>
    <row r="7534" spans="2:8">
      <c r="B7534" s="2" t="s">
        <v>7983</v>
      </c>
      <c r="C7534" s="2">
        <v>38</v>
      </c>
      <c r="D7534" s="2" t="s">
        <v>464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464</v>
      </c>
      <c r="E7535" s="2"/>
      <c r="F7535" s="2"/>
      <c r="G7535" s="2"/>
      <c r="H7535" s="2"/>
    </row>
    <row r="7536" spans="2:8">
      <c r="B7536" s="2" t="s">
        <v>7985</v>
      </c>
      <c r="C7536" s="2">
        <v>34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28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33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30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19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8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5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16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14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464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26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26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26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23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21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18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18</v>
      </c>
      <c r="D7560" s="2" t="s">
        <v>464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464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464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464</v>
      </c>
      <c r="E7563" s="2"/>
      <c r="F7563" s="2"/>
      <c r="G7563" s="2"/>
      <c r="H7563" s="2"/>
    </row>
    <row r="7564" spans="2:8">
      <c r="B7564" s="2" t="s">
        <v>8013</v>
      </c>
      <c r="C7564" s="2">
        <v>19</v>
      </c>
      <c r="D7564" s="2" t="s">
        <v>464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464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464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464</v>
      </c>
      <c r="E7567" s="2"/>
      <c r="F7567" s="2"/>
      <c r="G7567" s="2"/>
      <c r="H7567" s="2"/>
    </row>
    <row r="7568" spans="2:8">
      <c r="B7568" s="2" t="s">
        <v>8017</v>
      </c>
      <c r="C7568" s="2">
        <v>31</v>
      </c>
      <c r="D7568" s="2" t="s">
        <v>464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464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464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464</v>
      </c>
      <c r="E7571" s="2"/>
      <c r="F7571" s="2"/>
      <c r="G7571" s="2"/>
      <c r="H7571" s="2"/>
    </row>
    <row r="7572" spans="2:8">
      <c r="B7572" s="2" t="s">
        <v>8021</v>
      </c>
      <c r="C7572" s="2">
        <v>25</v>
      </c>
      <c r="D7572" s="2" t="s">
        <v>464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464</v>
      </c>
      <c r="E7573" s="2"/>
      <c r="F7573" s="2"/>
      <c r="G7573" s="2"/>
      <c r="H7573" s="2"/>
    </row>
    <row r="7574" spans="2:8">
      <c r="B7574" s="2" t="s">
        <v>8023</v>
      </c>
      <c r="C7574" s="2">
        <v>33</v>
      </c>
      <c r="D7574" s="2" t="s">
        <v>464</v>
      </c>
      <c r="E7574" s="2"/>
      <c r="F7574" s="2"/>
      <c r="G7574" s="2"/>
      <c r="H7574" s="2"/>
    </row>
    <row r="7575" spans="2:8">
      <c r="B7575" s="2" t="s">
        <v>8024</v>
      </c>
      <c r="C7575" s="2">
        <v>37</v>
      </c>
      <c r="D7575" s="2" t="s">
        <v>464</v>
      </c>
      <c r="E7575" s="2"/>
      <c r="F7575" s="2"/>
      <c r="G7575" s="2"/>
      <c r="H7575" s="2"/>
    </row>
    <row r="7576" spans="2:8">
      <c r="B7576" s="2" t="s">
        <v>8025</v>
      </c>
      <c r="C7576" s="2">
        <v>40</v>
      </c>
      <c r="D7576" s="2" t="s">
        <v>464</v>
      </c>
      <c r="E7576" s="2"/>
      <c r="F7576" s="2"/>
      <c r="G7576" s="2"/>
      <c r="H7576" s="2"/>
    </row>
    <row r="7577" spans="2:8">
      <c r="B7577" s="2" t="s">
        <v>8026</v>
      </c>
      <c r="C7577" s="2">
        <v>39</v>
      </c>
      <c r="D7577" s="2" t="s">
        <v>464</v>
      </c>
      <c r="E7577" s="2"/>
      <c r="F7577" s="2"/>
      <c r="G7577" s="2"/>
      <c r="H7577" s="2"/>
    </row>
    <row r="7578" spans="2:8">
      <c r="B7578" s="2" t="s">
        <v>8027</v>
      </c>
      <c r="C7578" s="2">
        <v>23</v>
      </c>
      <c r="D7578" s="2" t="s">
        <v>464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464</v>
      </c>
      <c r="E7579" s="2"/>
      <c r="F7579" s="2"/>
      <c r="G7579" s="2"/>
      <c r="H7579" s="2"/>
    </row>
    <row r="7580" spans="2:8">
      <c r="B7580" s="2" t="s">
        <v>8029</v>
      </c>
      <c r="C7580" s="2">
        <v>26</v>
      </c>
      <c r="D7580" s="2" t="s">
        <v>464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464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464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464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464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464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32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31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19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18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20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23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23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464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464</v>
      </c>
      <c r="E7601" s="2"/>
      <c r="F7601" s="2"/>
      <c r="G7601" s="2"/>
      <c r="H7601" s="2"/>
    </row>
    <row r="7602" spans="2:8">
      <c r="B7602" s="2" t="s">
        <v>8051</v>
      </c>
      <c r="C7602" s="2">
        <v>16</v>
      </c>
      <c r="D7602" s="2" t="s">
        <v>464</v>
      </c>
      <c r="E7602" s="2"/>
      <c r="F7602" s="2"/>
      <c r="G7602" s="2"/>
      <c r="H7602" s="2"/>
    </row>
    <row r="7603" spans="2:8">
      <c r="B7603" s="2" t="s">
        <v>8052</v>
      </c>
      <c r="C7603" s="2">
        <v>17</v>
      </c>
      <c r="D7603" s="2" t="s">
        <v>464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36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35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23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23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28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25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24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21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16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29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28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22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17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11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8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23</v>
      </c>
      <c r="D7628" s="2" t="s">
        <v>464</v>
      </c>
      <c r="E7628" s="2"/>
      <c r="F7628" s="2"/>
      <c r="G7628" s="2"/>
      <c r="H7628" s="2"/>
    </row>
    <row r="7629" spans="2:8">
      <c r="B7629" s="2" t="s">
        <v>8078</v>
      </c>
      <c r="C7629" s="2">
        <v>23</v>
      </c>
      <c r="D7629" s="2" t="s">
        <v>464</v>
      </c>
      <c r="E7629" s="2"/>
      <c r="F7629" s="2"/>
      <c r="G7629" s="2"/>
      <c r="H7629" s="2"/>
    </row>
    <row r="7630" spans="2:8">
      <c r="B7630" s="2" t="s">
        <v>8079</v>
      </c>
      <c r="C7630" s="2">
        <v>21</v>
      </c>
      <c r="D7630" s="2" t="s">
        <v>464</v>
      </c>
      <c r="E7630" s="2"/>
      <c r="F7630" s="2"/>
      <c r="G7630" s="2"/>
      <c r="H7630" s="2"/>
    </row>
    <row r="7631" spans="2:8">
      <c r="B7631" s="2" t="s">
        <v>8080</v>
      </c>
      <c r="C7631" s="2">
        <v>21</v>
      </c>
      <c r="D7631" s="2" t="s">
        <v>464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464</v>
      </c>
      <c r="E7632" s="2"/>
      <c r="F7632" s="2"/>
      <c r="G7632" s="2"/>
      <c r="H7632" s="2"/>
    </row>
    <row r="7633" spans="2:8">
      <c r="B7633" s="2" t="s">
        <v>8082</v>
      </c>
      <c r="C7633" s="2">
        <v>23</v>
      </c>
      <c r="D7633" s="2" t="s">
        <v>464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26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26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25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24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27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25</v>
      </c>
      <c r="D7642" s="2" t="s">
        <v>464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464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464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464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464</v>
      </c>
      <c r="E7646" s="2"/>
      <c r="F7646" s="2"/>
      <c r="G7646" s="2"/>
      <c r="H7646" s="2"/>
    </row>
    <row r="7647" spans="2:8">
      <c r="B7647" s="2" t="s">
        <v>8096</v>
      </c>
      <c r="C7647" s="2">
        <v>22</v>
      </c>
      <c r="D7647" s="2" t="s">
        <v>464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464</v>
      </c>
      <c r="E7648" s="2"/>
      <c r="F7648" s="2"/>
      <c r="G7648" s="2"/>
      <c r="H7648" s="2"/>
    </row>
    <row r="7649" spans="2:8">
      <c r="B7649" s="2" t="s">
        <v>8098</v>
      </c>
      <c r="C7649" s="2">
        <v>25</v>
      </c>
      <c r="D7649" s="2" t="s">
        <v>464</v>
      </c>
      <c r="E7649" s="2"/>
      <c r="F7649" s="2"/>
      <c r="G7649" s="2"/>
      <c r="H7649" s="2"/>
    </row>
    <row r="7650" spans="2:8">
      <c r="B7650" s="2" t="s">
        <v>8099</v>
      </c>
      <c r="C7650" s="2">
        <v>11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35</v>
      </c>
      <c r="D7651" s="2" t="s">
        <v>464</v>
      </c>
      <c r="E7651" s="2"/>
      <c r="F7651" s="2"/>
      <c r="G7651" s="2"/>
      <c r="H7651" s="2"/>
    </row>
    <row r="7652" spans="2:8">
      <c r="B7652" s="2" t="s">
        <v>8101</v>
      </c>
      <c r="C7652" s="2">
        <v>39</v>
      </c>
      <c r="D7652" s="2" t="s">
        <v>464</v>
      </c>
      <c r="E7652" s="2"/>
      <c r="F7652" s="2"/>
      <c r="G7652" s="2"/>
      <c r="H7652" s="2"/>
    </row>
    <row r="7653" spans="2:8">
      <c r="B7653" s="2" t="s">
        <v>8102</v>
      </c>
      <c r="C7653" s="2">
        <v>36</v>
      </c>
      <c r="D7653" s="2" t="s">
        <v>464</v>
      </c>
      <c r="E7653" s="2"/>
      <c r="F7653" s="2"/>
      <c r="G7653" s="2"/>
      <c r="H7653" s="2"/>
    </row>
    <row r="7654" spans="2:8">
      <c r="B7654" s="2" t="s">
        <v>8103</v>
      </c>
      <c r="C7654" s="2">
        <v>33</v>
      </c>
      <c r="D7654" s="2" t="s">
        <v>464</v>
      </c>
      <c r="E7654" s="2"/>
      <c r="F7654" s="2"/>
      <c r="G7654" s="2"/>
      <c r="H7654" s="2"/>
    </row>
    <row r="7655" spans="2:8">
      <c r="B7655" s="2" t="s">
        <v>8104</v>
      </c>
      <c r="C7655" s="2">
        <v>31</v>
      </c>
      <c r="D7655" s="2" t="s">
        <v>464</v>
      </c>
      <c r="E7655" s="2"/>
      <c r="F7655" s="2"/>
      <c r="G7655" s="2"/>
      <c r="H7655" s="2"/>
    </row>
    <row r="7656" spans="2:8">
      <c r="B7656" s="2" t="s">
        <v>8105</v>
      </c>
      <c r="C7656" s="2">
        <v>31</v>
      </c>
      <c r="D7656" s="2" t="s">
        <v>464</v>
      </c>
      <c r="E7656" s="2"/>
      <c r="F7656" s="2"/>
      <c r="G7656" s="2"/>
      <c r="H7656" s="2"/>
    </row>
    <row r="7657" spans="2:8">
      <c r="B7657" s="2" t="s">
        <v>8106</v>
      </c>
      <c r="C7657" s="2">
        <v>10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17</v>
      </c>
      <c r="D7658" s="2" t="s">
        <v>464</v>
      </c>
      <c r="E7658" s="2"/>
      <c r="F7658" s="2"/>
      <c r="G7658" s="2"/>
      <c r="H7658" s="2"/>
    </row>
    <row r="7659" spans="2:8">
      <c r="B7659" s="2" t="s">
        <v>8108</v>
      </c>
      <c r="C7659" s="2">
        <v>20</v>
      </c>
      <c r="D7659" s="2" t="s">
        <v>464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20</v>
      </c>
      <c r="D7662" s="2" t="s">
        <v>464</v>
      </c>
      <c r="E7662" s="2"/>
      <c r="F7662" s="2"/>
      <c r="G7662" s="2"/>
      <c r="H7662" s="2"/>
    </row>
    <row r="7663" spans="2:8">
      <c r="B7663" s="2" t="s">
        <v>8112</v>
      </c>
      <c r="C7663" s="2">
        <v>18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23</v>
      </c>
      <c r="D7664" s="2" t="s">
        <v>464</v>
      </c>
      <c r="E7664" s="2"/>
      <c r="F7664" s="2"/>
      <c r="G7664" s="2"/>
      <c r="H7664" s="2"/>
    </row>
    <row r="7665" spans="2:8">
      <c r="B7665" s="2" t="s">
        <v>8114</v>
      </c>
      <c r="C7665" s="2">
        <v>22</v>
      </c>
      <c r="D7665" s="2" t="s">
        <v>464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26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24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23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22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18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15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15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36</v>
      </c>
      <c r="D7677" s="2" t="s">
        <v>464</v>
      </c>
      <c r="E7677" s="2"/>
      <c r="F7677" s="2"/>
      <c r="G7677" s="2"/>
      <c r="H7677" s="2"/>
    </row>
    <row r="7678" spans="2:8">
      <c r="B7678" s="2" t="s">
        <v>8127</v>
      </c>
      <c r="C7678" s="2">
        <v>41</v>
      </c>
      <c r="D7678" s="2" t="s">
        <v>464</v>
      </c>
      <c r="E7678" s="2"/>
      <c r="F7678" s="2"/>
      <c r="G7678" s="2"/>
      <c r="H7678" s="2"/>
    </row>
    <row r="7679" spans="2:8">
      <c r="B7679" s="2" t="s">
        <v>8128</v>
      </c>
      <c r="C7679" s="2">
        <v>44</v>
      </c>
      <c r="D7679" s="2" t="s">
        <v>464</v>
      </c>
      <c r="E7679" s="2"/>
      <c r="F7679" s="2"/>
      <c r="G7679" s="2"/>
      <c r="H7679" s="2"/>
    </row>
    <row r="7680" spans="2:8">
      <c r="B7680" s="2" t="s">
        <v>8129</v>
      </c>
      <c r="C7680" s="2">
        <v>46</v>
      </c>
      <c r="D7680" s="2" t="s">
        <v>464</v>
      </c>
      <c r="E7680" s="2"/>
      <c r="F7680" s="2"/>
      <c r="G7680" s="2"/>
      <c r="H7680" s="2"/>
    </row>
    <row r="7681" spans="2:8">
      <c r="B7681" s="2" t="s">
        <v>8130</v>
      </c>
      <c r="C7681" s="2">
        <v>44</v>
      </c>
      <c r="D7681" s="2" t="s">
        <v>464</v>
      </c>
      <c r="E7681" s="2"/>
      <c r="F7681" s="2"/>
      <c r="G7681" s="2"/>
      <c r="H7681" s="2"/>
    </row>
    <row r="7682" spans="2:8">
      <c r="B7682" s="2" t="s">
        <v>8131</v>
      </c>
      <c r="C7682" s="2">
        <v>22</v>
      </c>
      <c r="D7682" s="2" t="s">
        <v>464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27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28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26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21</v>
      </c>
      <c r="D7692" s="2" t="s">
        <v>464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464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464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464</v>
      </c>
      <c r="E7695" s="2"/>
      <c r="F7695" s="2"/>
      <c r="G7695" s="2"/>
      <c r="H7695" s="2"/>
    </row>
    <row r="7696" spans="2:8">
      <c r="B7696" s="2" t="s">
        <v>8145</v>
      </c>
      <c r="C7696" s="2">
        <v>25</v>
      </c>
      <c r="D7696" s="2" t="s">
        <v>464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464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464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464</v>
      </c>
      <c r="E7699" s="2"/>
      <c r="F7699" s="2"/>
      <c r="G7699" s="2"/>
      <c r="H7699" s="2"/>
    </row>
    <row r="7700" spans="2:8">
      <c r="B7700" s="2" t="s">
        <v>8149</v>
      </c>
      <c r="C7700" s="2">
        <v>22</v>
      </c>
      <c r="D7700" s="2" t="s">
        <v>464</v>
      </c>
      <c r="E7700" s="2"/>
      <c r="F7700" s="2"/>
      <c r="G7700" s="2"/>
      <c r="H7700" s="2"/>
    </row>
    <row r="7701" spans="2:8">
      <c r="B7701" s="2" t="s">
        <v>8150</v>
      </c>
      <c r="C7701" s="2">
        <v>34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35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26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42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42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41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36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464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464</v>
      </c>
      <c r="E7717" s="2"/>
      <c r="F7717" s="2"/>
      <c r="G7717" s="2"/>
      <c r="H7717" s="2"/>
    </row>
    <row r="7718" spans="2:8">
      <c r="B7718" s="2" t="s">
        <v>8167</v>
      </c>
      <c r="C7718" s="2">
        <v>26</v>
      </c>
      <c r="D7718" s="2" t="s">
        <v>464</v>
      </c>
      <c r="E7718" s="2"/>
      <c r="F7718" s="2"/>
      <c r="G7718" s="2"/>
      <c r="H7718" s="2"/>
    </row>
    <row r="7719" spans="2:8">
      <c r="B7719" s="2" t="s">
        <v>8168</v>
      </c>
      <c r="C7719" s="2">
        <v>25</v>
      </c>
      <c r="D7719" s="2" t="s">
        <v>464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464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464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464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464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464</v>
      </c>
      <c r="E7724" s="2"/>
      <c r="F7724" s="2"/>
      <c r="G7724" s="2"/>
      <c r="H7724" s="2"/>
    </row>
    <row r="7725" spans="2:8">
      <c r="B7725" s="2" t="s">
        <v>8174</v>
      </c>
      <c r="C7725" s="2">
        <v>34</v>
      </c>
      <c r="D7725" s="2" t="s">
        <v>464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464</v>
      </c>
      <c r="E7726" s="2"/>
      <c r="F7726" s="2"/>
      <c r="G7726" s="2"/>
      <c r="H7726" s="2"/>
    </row>
    <row r="7727" spans="2:8">
      <c r="B7727" s="2" t="s">
        <v>8176</v>
      </c>
      <c r="C7727" s="2">
        <v>25</v>
      </c>
      <c r="D7727" s="2" t="s">
        <v>464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464</v>
      </c>
      <c r="E7728" s="2"/>
      <c r="F7728" s="2"/>
      <c r="G7728" s="2"/>
      <c r="H7728" s="2"/>
    </row>
    <row r="7729" spans="2:8">
      <c r="B7729" s="2" t="s">
        <v>8178</v>
      </c>
      <c r="C7729" s="2">
        <v>27</v>
      </c>
      <c r="D7729" s="2" t="s">
        <v>464</v>
      </c>
      <c r="E7729" s="2"/>
      <c r="F7729" s="2"/>
      <c r="G7729" s="2"/>
      <c r="H7729" s="2"/>
    </row>
    <row r="7730" spans="2:8">
      <c r="B7730" s="2" t="s">
        <v>8179</v>
      </c>
      <c r="C7730" s="2">
        <v>28</v>
      </c>
      <c r="D7730" s="2" t="s">
        <v>464</v>
      </c>
      <c r="E7730" s="2"/>
      <c r="F7730" s="2"/>
      <c r="G7730" s="2"/>
      <c r="H7730" s="2"/>
    </row>
    <row r="7731" spans="2:8">
      <c r="B7731" s="2" t="s">
        <v>8180</v>
      </c>
      <c r="C7731" s="2">
        <v>29</v>
      </c>
      <c r="D7731" s="2" t="s">
        <v>464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464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464</v>
      </c>
      <c r="E7733" s="2"/>
      <c r="F7733" s="2"/>
      <c r="G7733" s="2"/>
      <c r="H7733" s="2"/>
    </row>
    <row r="7734" spans="2:8">
      <c r="B7734" s="2" t="s">
        <v>8183</v>
      </c>
      <c r="C7734" s="2">
        <v>28</v>
      </c>
      <c r="D7734" s="2" t="s">
        <v>464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464</v>
      </c>
      <c r="E7735" s="2"/>
      <c r="F7735" s="2"/>
      <c r="G7735" s="2"/>
      <c r="H7735" s="2"/>
    </row>
    <row r="7736" spans="2:8">
      <c r="B7736" s="2" t="s">
        <v>8185</v>
      </c>
      <c r="C7736" s="2">
        <v>41</v>
      </c>
      <c r="D7736" s="2" t="s">
        <v>464</v>
      </c>
      <c r="E7736" s="2"/>
      <c r="F7736" s="2"/>
      <c r="G7736" s="2"/>
      <c r="H7736" s="2"/>
    </row>
    <row r="7737" spans="2:8">
      <c r="B7737" s="2" t="s">
        <v>8186</v>
      </c>
      <c r="C7737" s="2">
        <v>39</v>
      </c>
      <c r="D7737" s="2" t="s">
        <v>464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464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464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464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464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28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22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21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24</v>
      </c>
      <c r="D7752" s="2" t="s">
        <v>464</v>
      </c>
      <c r="E7752" s="2"/>
      <c r="F7752" s="2"/>
      <c r="G7752" s="2"/>
      <c r="H7752" s="2"/>
    </row>
    <row r="7753" spans="2:8">
      <c r="B7753" s="2" t="s">
        <v>8202</v>
      </c>
      <c r="C7753" s="2">
        <v>25</v>
      </c>
      <c r="D7753" s="2" t="s">
        <v>464</v>
      </c>
      <c r="E7753" s="2"/>
      <c r="F7753" s="2"/>
      <c r="G7753" s="2"/>
      <c r="H7753" s="2"/>
    </row>
    <row r="7754" spans="2:8">
      <c r="B7754" s="2" t="s">
        <v>8203</v>
      </c>
      <c r="C7754" s="2">
        <v>25</v>
      </c>
      <c r="D7754" s="2" t="s">
        <v>464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464</v>
      </c>
      <c r="E7755" s="2"/>
      <c r="F7755" s="2"/>
      <c r="G7755" s="2"/>
      <c r="H7755" s="2"/>
    </row>
    <row r="7756" spans="2:8">
      <c r="B7756" s="2" t="s">
        <v>8205</v>
      </c>
      <c r="C7756" s="2">
        <v>23</v>
      </c>
      <c r="D7756" s="2" t="s">
        <v>464</v>
      </c>
      <c r="E7756" s="2"/>
      <c r="F7756" s="2"/>
      <c r="G7756" s="2"/>
      <c r="H7756" s="2"/>
    </row>
    <row r="7757" spans="2:8">
      <c r="B7757" s="2" t="s">
        <v>8206</v>
      </c>
      <c r="C7757" s="2">
        <v>22</v>
      </c>
      <c r="D7757" s="2" t="s">
        <v>464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464</v>
      </c>
      <c r="E7758" s="2"/>
      <c r="F7758" s="2"/>
      <c r="G7758" s="2"/>
      <c r="H7758" s="2"/>
    </row>
    <row r="7759" spans="2:8">
      <c r="B7759" s="2" t="s">
        <v>8208</v>
      </c>
      <c r="C7759" s="2">
        <v>21</v>
      </c>
      <c r="D7759" s="2" t="s">
        <v>464</v>
      </c>
      <c r="E7759" s="2"/>
      <c r="F7759" s="2"/>
      <c r="G7759" s="2"/>
      <c r="H7759" s="2"/>
    </row>
    <row r="7760" spans="2:8">
      <c r="B7760" s="2" t="s">
        <v>8209</v>
      </c>
      <c r="C7760" s="2">
        <v>22</v>
      </c>
      <c r="D7760" s="2" t="s">
        <v>464</v>
      </c>
      <c r="E7760" s="2"/>
      <c r="F7760" s="2"/>
      <c r="G7760" s="2"/>
      <c r="H7760" s="2"/>
    </row>
    <row r="7761" spans="2:8">
      <c r="B7761" s="2" t="s">
        <v>8210</v>
      </c>
      <c r="C7761" s="2">
        <v>20</v>
      </c>
      <c r="D7761" s="2" t="s">
        <v>464</v>
      </c>
      <c r="E7761" s="2"/>
      <c r="F7761" s="2"/>
      <c r="G7761" s="2"/>
      <c r="H7761" s="2"/>
    </row>
    <row r="7762" spans="2:8">
      <c r="B7762" s="2" t="s">
        <v>8211</v>
      </c>
      <c r="C7762" s="2">
        <v>9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9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27</v>
      </c>
      <c r="D7764" s="2" t="s">
        <v>464</v>
      </c>
      <c r="E7764" s="2"/>
      <c r="F7764" s="2"/>
      <c r="G7764" s="2"/>
      <c r="H7764" s="2"/>
    </row>
    <row r="7765" spans="2:8">
      <c r="B7765" s="2" t="s">
        <v>8214</v>
      </c>
      <c r="C7765" s="2">
        <v>30</v>
      </c>
      <c r="D7765" s="2" t="s">
        <v>464</v>
      </c>
      <c r="E7765" s="2"/>
      <c r="F7765" s="2"/>
      <c r="G7765" s="2"/>
      <c r="H7765" s="2"/>
    </row>
    <row r="7766" spans="2:8">
      <c r="B7766" s="2" t="s">
        <v>8215</v>
      </c>
      <c r="C7766" s="2">
        <v>33</v>
      </c>
      <c r="D7766" s="2" t="s">
        <v>464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464</v>
      </c>
      <c r="E7767" s="2"/>
      <c r="F7767" s="2"/>
      <c r="G7767" s="2"/>
      <c r="H7767" s="2"/>
    </row>
    <row r="7768" spans="2:8">
      <c r="B7768" s="2" t="s">
        <v>8217</v>
      </c>
      <c r="C7768" s="2">
        <v>31</v>
      </c>
      <c r="D7768" s="2" t="s">
        <v>464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464</v>
      </c>
      <c r="E7769" s="2"/>
      <c r="F7769" s="2"/>
      <c r="G7769" s="2"/>
      <c r="H7769" s="2"/>
    </row>
    <row r="7770" spans="2:8">
      <c r="B7770" s="2" t="s">
        <v>8219</v>
      </c>
      <c r="C7770" s="2">
        <v>36</v>
      </c>
      <c r="D7770" s="2" t="s">
        <v>464</v>
      </c>
      <c r="E7770" s="2"/>
      <c r="F7770" s="2"/>
      <c r="G7770" s="2"/>
      <c r="H7770" s="2"/>
    </row>
    <row r="7771" spans="2:8">
      <c r="B7771" s="2" t="s">
        <v>8220</v>
      </c>
      <c r="C7771" s="2">
        <v>29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21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33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34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34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24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17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16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17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36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37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37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37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464</v>
      </c>
      <c r="E7791" s="2"/>
      <c r="F7791" s="2"/>
      <c r="G7791" s="2"/>
      <c r="H7791" s="2"/>
    </row>
    <row r="7792" spans="2:8">
      <c r="B7792" s="2" t="s">
        <v>8241</v>
      </c>
      <c r="C7792" s="2">
        <v>28</v>
      </c>
      <c r="D7792" s="2" t="s">
        <v>464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464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464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464</v>
      </c>
      <c r="E7795" s="2"/>
      <c r="F7795" s="2"/>
      <c r="G7795" s="2"/>
      <c r="H7795" s="2"/>
    </row>
    <row r="7796" spans="2:8">
      <c r="B7796" s="2" t="s">
        <v>8245</v>
      </c>
      <c r="C7796" s="2">
        <v>30</v>
      </c>
      <c r="D7796" s="2" t="s">
        <v>464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464</v>
      </c>
      <c r="E7797" s="2"/>
      <c r="F7797" s="2"/>
      <c r="G7797" s="2"/>
      <c r="H7797" s="2"/>
    </row>
    <row r="7798" spans="2:8">
      <c r="B7798" s="2" t="s">
        <v>8247</v>
      </c>
      <c r="C7798" s="2">
        <v>34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37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36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36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23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26</v>
      </c>
      <c r="D7805" s="2" t="s">
        <v>464</v>
      </c>
      <c r="E7805" s="2"/>
      <c r="F7805" s="2"/>
      <c r="G7805" s="2"/>
      <c r="H7805" s="2"/>
    </row>
    <row r="7806" spans="2:8">
      <c r="B7806" s="2" t="s">
        <v>8255</v>
      </c>
      <c r="C7806" s="2">
        <v>27</v>
      </c>
      <c r="D7806" s="2" t="s">
        <v>464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464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464</v>
      </c>
      <c r="E7808" s="2"/>
      <c r="F7808" s="2"/>
      <c r="G7808" s="2"/>
      <c r="H7808" s="2"/>
    </row>
    <row r="7809" spans="2:8">
      <c r="B7809" s="2" t="s">
        <v>8258</v>
      </c>
      <c r="C7809" s="2">
        <v>24</v>
      </c>
      <c r="D7809" s="2" t="s">
        <v>464</v>
      </c>
      <c r="E7809" s="2"/>
      <c r="F7809" s="2"/>
      <c r="G7809" s="2"/>
      <c r="H7809" s="2"/>
    </row>
    <row r="7810" spans="2:8">
      <c r="B7810" s="2" t="s">
        <v>8259</v>
      </c>
      <c r="C7810" s="2">
        <v>24</v>
      </c>
      <c r="D7810" s="2" t="s">
        <v>464</v>
      </c>
      <c r="E7810" s="2"/>
      <c r="F7810" s="2"/>
      <c r="G7810" s="2"/>
      <c r="H7810" s="2"/>
    </row>
    <row r="7811" spans="2:8">
      <c r="B7811" s="2" t="s">
        <v>8260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8</v>
      </c>
      <c r="D7812" s="2" t="s">
        <v>464</v>
      </c>
      <c r="E7812" s="2"/>
      <c r="F7812" s="2"/>
      <c r="G7812" s="2"/>
      <c r="H7812" s="2"/>
    </row>
    <row r="7813" spans="2:8">
      <c r="B7813" s="2" t="s">
        <v>8262</v>
      </c>
      <c r="C7813" s="2">
        <v>23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28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29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35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32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30</v>
      </c>
      <c r="D7822" s="2" t="s">
        <v>464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464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464</v>
      </c>
      <c r="E7824" s="2"/>
      <c r="F7824" s="2"/>
      <c r="G7824" s="2"/>
      <c r="H7824" s="2"/>
    </row>
    <row r="7825" spans="2:8">
      <c r="B7825" s="2" t="s">
        <v>8274</v>
      </c>
      <c r="C7825" s="2">
        <v>25</v>
      </c>
      <c r="D7825" s="2" t="s">
        <v>464</v>
      </c>
      <c r="E7825" s="2"/>
      <c r="F7825" s="2"/>
      <c r="G7825" s="2"/>
      <c r="H7825" s="2"/>
    </row>
    <row r="7826" spans="2:8">
      <c r="B7826" s="2" t="s">
        <v>8275</v>
      </c>
      <c r="C7826" s="2">
        <v>28</v>
      </c>
      <c r="D7826" s="2" t="s">
        <v>464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464</v>
      </c>
      <c r="E7827" s="2"/>
      <c r="F7827" s="2"/>
      <c r="G7827" s="2"/>
      <c r="H7827" s="2"/>
    </row>
    <row r="7828" spans="2:8">
      <c r="B7828" s="2" t="s">
        <v>8277</v>
      </c>
      <c r="C7828" s="2">
        <v>30</v>
      </c>
      <c r="D7828" s="2" t="s">
        <v>464</v>
      </c>
      <c r="E7828" s="2"/>
      <c r="F7828" s="2"/>
      <c r="G7828" s="2"/>
      <c r="H7828" s="2"/>
    </row>
    <row r="7829" spans="2:8">
      <c r="B7829" s="2" t="s">
        <v>8278</v>
      </c>
      <c r="C7829" s="2">
        <v>32</v>
      </c>
      <c r="D7829" s="2" t="s">
        <v>464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464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464</v>
      </c>
      <c r="E7831" s="2"/>
      <c r="F7831" s="2"/>
      <c r="G7831" s="2"/>
      <c r="H7831" s="2"/>
    </row>
    <row r="7832" spans="2:8">
      <c r="B7832" s="2" t="s">
        <v>8281</v>
      </c>
      <c r="C7832" s="2">
        <v>15</v>
      </c>
      <c r="D7832" s="2" t="s">
        <v>464</v>
      </c>
      <c r="E7832" s="2"/>
      <c r="F7832" s="2"/>
      <c r="G7832" s="2"/>
      <c r="H7832" s="2"/>
    </row>
    <row r="7833" spans="2:8">
      <c r="B7833" s="2" t="s">
        <v>8282</v>
      </c>
      <c r="C7833" s="2">
        <v>22</v>
      </c>
      <c r="D7833" s="2" t="s">
        <v>464</v>
      </c>
      <c r="E7833" s="2"/>
      <c r="F7833" s="2"/>
      <c r="G7833" s="2"/>
      <c r="H7833" s="2"/>
    </row>
    <row r="7834" spans="2:8">
      <c r="B7834" s="2" t="s">
        <v>8283</v>
      </c>
      <c r="C7834" s="2">
        <v>27</v>
      </c>
      <c r="D7834" s="2" t="s">
        <v>464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464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464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464</v>
      </c>
      <c r="E7837" s="2"/>
      <c r="F7837" s="2"/>
      <c r="G7837" s="2"/>
      <c r="H7837" s="2"/>
    </row>
    <row r="7838" spans="2:8">
      <c r="B7838" s="2" t="s">
        <v>8287</v>
      </c>
      <c r="C7838" s="2">
        <v>22</v>
      </c>
      <c r="D7838" s="2" t="s">
        <v>464</v>
      </c>
      <c r="E7838" s="2"/>
      <c r="F7838" s="2"/>
      <c r="G7838" s="2"/>
      <c r="H7838" s="2"/>
    </row>
    <row r="7839" spans="2:8">
      <c r="B7839" s="2" t="s">
        <v>8288</v>
      </c>
      <c r="C7839" s="2">
        <v>23</v>
      </c>
      <c r="D7839" s="2" t="s">
        <v>464</v>
      </c>
      <c r="E7839" s="2"/>
      <c r="F7839" s="2"/>
      <c r="G7839" s="2"/>
      <c r="H7839" s="2"/>
    </row>
    <row r="7840" spans="2:8">
      <c r="B7840" s="2" t="s">
        <v>8289</v>
      </c>
      <c r="C7840" s="2">
        <v>23</v>
      </c>
      <c r="D7840" s="2" t="s">
        <v>464</v>
      </c>
      <c r="E7840" s="2"/>
      <c r="F7840" s="2"/>
      <c r="G7840" s="2"/>
      <c r="H7840" s="2"/>
    </row>
    <row r="7841" spans="2:8">
      <c r="B7841" s="2" t="s">
        <v>8290</v>
      </c>
      <c r="C7841" s="2">
        <v>22</v>
      </c>
      <c r="D7841" s="2" t="s">
        <v>464</v>
      </c>
      <c r="E7841" s="2"/>
      <c r="F7841" s="2"/>
      <c r="G7841" s="2"/>
      <c r="H7841" s="2"/>
    </row>
    <row r="7842" spans="2:8">
      <c r="B7842" s="2" t="s">
        <v>8291</v>
      </c>
      <c r="C7842" s="2">
        <v>22</v>
      </c>
      <c r="D7842" s="2" t="s">
        <v>464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464</v>
      </c>
      <c r="E7843" s="2"/>
      <c r="F7843" s="2"/>
      <c r="G7843" s="2"/>
      <c r="H7843" s="2"/>
    </row>
    <row r="7844" spans="2:8">
      <c r="B7844" s="2" t="s">
        <v>8293</v>
      </c>
      <c r="C7844" s="2">
        <v>26</v>
      </c>
      <c r="D7844" s="2" t="s">
        <v>464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464</v>
      </c>
      <c r="E7845" s="2"/>
      <c r="F7845" s="2"/>
      <c r="G7845" s="2"/>
      <c r="H7845" s="2"/>
    </row>
    <row r="7846" spans="2:8">
      <c r="B7846" s="2" t="s">
        <v>8295</v>
      </c>
      <c r="C7846" s="2">
        <v>27</v>
      </c>
      <c r="D7846" s="2" t="s">
        <v>464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464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464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464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464</v>
      </c>
      <c r="E7850" s="2"/>
      <c r="F7850" s="2"/>
      <c r="G7850" s="2"/>
      <c r="H7850" s="2"/>
    </row>
    <row r="7851" spans="2:8">
      <c r="B7851" s="2" t="s">
        <v>8300</v>
      </c>
      <c r="C7851" s="2">
        <v>35</v>
      </c>
      <c r="D7851" s="2" t="s">
        <v>464</v>
      </c>
      <c r="E7851" s="2"/>
      <c r="F7851" s="2"/>
      <c r="G7851" s="2"/>
      <c r="H7851" s="2"/>
    </row>
    <row r="7852" spans="2:8">
      <c r="B7852" s="2" t="s">
        <v>8301</v>
      </c>
      <c r="C7852" s="2">
        <v>36</v>
      </c>
      <c r="D7852" s="2" t="s">
        <v>464</v>
      </c>
      <c r="E7852" s="2"/>
      <c r="F7852" s="2"/>
      <c r="G7852" s="2"/>
      <c r="H7852" s="2"/>
    </row>
    <row r="7853" spans="2:8">
      <c r="B7853" s="2" t="s">
        <v>8302</v>
      </c>
      <c r="C7853" s="2">
        <v>36</v>
      </c>
      <c r="D7853" s="2" t="s">
        <v>464</v>
      </c>
      <c r="E7853" s="2"/>
      <c r="F7853" s="2"/>
      <c r="G7853" s="2"/>
      <c r="H7853" s="2"/>
    </row>
    <row r="7854" spans="2:8">
      <c r="B7854" s="2" t="s">
        <v>8303</v>
      </c>
      <c r="C7854" s="2">
        <v>35</v>
      </c>
      <c r="D7854" s="2" t="s">
        <v>464</v>
      </c>
      <c r="E7854" s="2"/>
      <c r="F7854" s="2"/>
      <c r="G7854" s="2"/>
      <c r="H7854" s="2"/>
    </row>
    <row r="7855" spans="2:8">
      <c r="B7855" s="2" t="s">
        <v>8304</v>
      </c>
      <c r="C7855" s="2">
        <v>33</v>
      </c>
      <c r="D7855" s="2" t="s">
        <v>464</v>
      </c>
      <c r="E7855" s="2"/>
      <c r="F7855" s="2"/>
      <c r="G7855" s="2"/>
      <c r="H7855" s="2"/>
    </row>
    <row r="7856" spans="2:8">
      <c r="B7856" s="2" t="s">
        <v>8305</v>
      </c>
      <c r="C7856" s="2">
        <v>29</v>
      </c>
      <c r="D7856" s="2" t="s">
        <v>464</v>
      </c>
      <c r="E7856" s="2"/>
      <c r="F7856" s="2"/>
      <c r="G7856" s="2"/>
      <c r="H7856" s="2"/>
    </row>
    <row r="7857" spans="2:8">
      <c r="B7857" s="2" t="s">
        <v>8306</v>
      </c>
      <c r="C7857" s="2">
        <v>32</v>
      </c>
      <c r="D7857" s="2" t="s">
        <v>464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464</v>
      </c>
      <c r="E7858" s="2"/>
      <c r="F7858" s="2"/>
      <c r="G7858" s="2"/>
      <c r="H7858" s="2"/>
    </row>
    <row r="7859" spans="2:8">
      <c r="B7859" s="2" t="s">
        <v>8308</v>
      </c>
      <c r="C7859" s="2">
        <v>33</v>
      </c>
      <c r="D7859" s="2" t="s">
        <v>464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464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464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464</v>
      </c>
      <c r="E7862" s="2"/>
      <c r="F7862" s="2"/>
      <c r="G7862" s="2"/>
      <c r="H7862" s="2"/>
    </row>
    <row r="7863" spans="2:8">
      <c r="B7863" s="2" t="s">
        <v>8312</v>
      </c>
      <c r="C7863" s="2">
        <v>45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42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29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464</v>
      </c>
      <c r="E7869" s="2"/>
      <c r="F7869" s="2"/>
      <c r="G7869" s="2"/>
      <c r="H7869" s="2"/>
    </row>
    <row r="7870" spans="2:8">
      <c r="B7870" s="2" t="s">
        <v>8319</v>
      </c>
      <c r="C7870" s="2">
        <v>24</v>
      </c>
      <c r="D7870" s="2" t="s">
        <v>464</v>
      </c>
      <c r="E7870" s="2"/>
      <c r="F7870" s="2"/>
      <c r="G7870" s="2"/>
      <c r="H7870" s="2"/>
    </row>
    <row r="7871" spans="2:8">
      <c r="B7871" s="2" t="s">
        <v>8320</v>
      </c>
      <c r="C7871" s="2">
        <v>22</v>
      </c>
      <c r="D7871" s="2" t="s">
        <v>464</v>
      </c>
      <c r="E7871" s="2"/>
      <c r="F7871" s="2"/>
      <c r="G7871" s="2"/>
      <c r="H7871" s="2"/>
    </row>
    <row r="7872" spans="2:8">
      <c r="B7872" s="2" t="s">
        <v>8321</v>
      </c>
      <c r="C7872" s="2">
        <v>13</v>
      </c>
      <c r="D7872" s="2" t="s">
        <v>464</v>
      </c>
      <c r="E7872" s="2"/>
      <c r="F7872" s="2"/>
      <c r="G7872" s="2"/>
      <c r="H7872" s="2"/>
    </row>
    <row r="7873" spans="2:8">
      <c r="B7873" s="2" t="s">
        <v>8322</v>
      </c>
      <c r="C7873" s="2">
        <v>6</v>
      </c>
      <c r="D7873" s="2" t="s">
        <v>464</v>
      </c>
      <c r="E7873" s="2"/>
      <c r="F7873" s="2"/>
      <c r="G7873" s="2"/>
      <c r="H7873" s="2"/>
    </row>
    <row r="7874" spans="2:8">
      <c r="B7874" s="2" t="s">
        <v>8323</v>
      </c>
      <c r="C7874" s="2">
        <v>31</v>
      </c>
      <c r="D7874" s="2" t="s">
        <v>464</v>
      </c>
      <c r="E7874" s="2"/>
      <c r="F7874" s="2"/>
      <c r="G7874" s="2"/>
      <c r="H7874" s="2"/>
    </row>
    <row r="7875" spans="2:8">
      <c r="B7875" s="2" t="s">
        <v>8324</v>
      </c>
      <c r="C7875" s="2">
        <v>35</v>
      </c>
      <c r="D7875" s="2" t="s">
        <v>464</v>
      </c>
      <c r="E7875" s="2"/>
      <c r="F7875" s="2"/>
      <c r="G7875" s="2"/>
      <c r="H7875" s="2"/>
    </row>
    <row r="7876" spans="2:8">
      <c r="B7876" s="2" t="s">
        <v>8325</v>
      </c>
      <c r="C7876" s="2">
        <v>34</v>
      </c>
      <c r="D7876" s="2" t="s">
        <v>464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464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464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464</v>
      </c>
      <c r="E7879" s="2"/>
      <c r="F7879" s="2"/>
      <c r="G7879" s="2"/>
      <c r="H7879" s="2"/>
    </row>
    <row r="7880" spans="2:8">
      <c r="B7880" s="2" t="s">
        <v>8329</v>
      </c>
      <c r="C7880" s="2">
        <v>29</v>
      </c>
      <c r="D7880" s="2" t="s">
        <v>464</v>
      </c>
      <c r="E7880" s="2"/>
      <c r="F7880" s="2"/>
      <c r="G7880" s="2"/>
      <c r="H7880" s="2"/>
    </row>
    <row r="7881" spans="2:8">
      <c r="B7881" s="2" t="s">
        <v>8330</v>
      </c>
      <c r="C7881" s="2">
        <v>18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19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19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20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20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21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22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24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25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24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32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32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464</v>
      </c>
      <c r="E7898" s="2"/>
      <c r="F7898" s="2"/>
      <c r="G7898" s="2"/>
      <c r="H7898" s="2"/>
    </row>
    <row r="7899" spans="2:8">
      <c r="B7899" s="2" t="s">
        <v>8348</v>
      </c>
      <c r="C7899" s="2">
        <v>27</v>
      </c>
      <c r="D7899" s="2" t="s">
        <v>464</v>
      </c>
      <c r="E7899" s="2"/>
      <c r="F7899" s="2"/>
      <c r="G7899" s="2"/>
      <c r="H7899" s="2"/>
    </row>
    <row r="7900" spans="2:8">
      <c r="B7900" s="2" t="s">
        <v>8349</v>
      </c>
      <c r="C7900" s="2">
        <v>30</v>
      </c>
      <c r="D7900" s="2" t="s">
        <v>464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464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464</v>
      </c>
      <c r="E7902" s="2"/>
      <c r="F7902" s="2"/>
      <c r="G7902" s="2"/>
      <c r="H7902" s="2"/>
    </row>
    <row r="7903" spans="2:8">
      <c r="B7903" s="2" t="s">
        <v>8352</v>
      </c>
      <c r="C7903" s="2">
        <v>33</v>
      </c>
      <c r="D7903" s="2" t="s">
        <v>464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464</v>
      </c>
      <c r="E7904" s="2"/>
      <c r="F7904" s="2"/>
      <c r="G7904" s="2"/>
      <c r="H7904" s="2"/>
    </row>
    <row r="7905" spans="2:8">
      <c r="B7905" s="2" t="s">
        <v>8354</v>
      </c>
      <c r="C7905" s="2">
        <v>20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21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22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21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21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21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22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22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20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19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19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19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22</v>
      </c>
      <c r="D7917" s="2" t="s">
        <v>464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464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464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464</v>
      </c>
      <c r="E7920" s="2"/>
      <c r="F7920" s="2"/>
      <c r="G7920" s="2"/>
      <c r="H7920" s="2"/>
    </row>
    <row r="7921" spans="2:8">
      <c r="B7921" s="2" t="s">
        <v>8370</v>
      </c>
      <c r="C7921" s="2">
        <v>31</v>
      </c>
      <c r="D7921" s="2" t="s">
        <v>464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464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464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464</v>
      </c>
      <c r="E7924" s="2"/>
      <c r="F7924" s="2"/>
      <c r="G7924" s="2"/>
      <c r="H7924" s="2"/>
    </row>
    <row r="7925" spans="2:8">
      <c r="B7925" s="2" t="s">
        <v>8374</v>
      </c>
      <c r="C7925" s="2">
        <v>21</v>
      </c>
      <c r="D7925" s="2" t="s">
        <v>464</v>
      </c>
      <c r="E7925" s="2"/>
      <c r="F7925" s="2"/>
      <c r="G7925" s="2"/>
      <c r="H7925" s="2"/>
    </row>
    <row r="7926" spans="2:8">
      <c r="B7926" s="2" t="s">
        <v>8375</v>
      </c>
      <c r="C7926" s="2">
        <v>25</v>
      </c>
      <c r="D7926" s="2" t="s">
        <v>464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464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464</v>
      </c>
      <c r="E7928" s="2"/>
      <c r="F7928" s="2"/>
      <c r="G7928" s="2"/>
      <c r="H7928" s="2"/>
    </row>
    <row r="7929" spans="2:8">
      <c r="B7929" s="2" t="s">
        <v>8378</v>
      </c>
      <c r="C7929" s="2">
        <v>26</v>
      </c>
      <c r="D7929" s="2" t="s">
        <v>464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464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464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464</v>
      </c>
      <c r="E7932" s="2"/>
      <c r="F7932" s="2"/>
      <c r="G7932" s="2"/>
      <c r="H7932" s="2"/>
    </row>
    <row r="7933" spans="2:8">
      <c r="B7933" s="2" t="s">
        <v>8382</v>
      </c>
      <c r="C7933" s="2">
        <v>25</v>
      </c>
      <c r="D7933" s="2" t="s">
        <v>464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26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26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25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23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20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18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17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17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31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30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21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19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17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21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23</v>
      </c>
      <c r="D7954" s="2" t="s">
        <v>464</v>
      </c>
      <c r="E7954" s="2"/>
      <c r="F7954" s="2"/>
      <c r="G7954" s="2"/>
      <c r="H7954" s="2"/>
    </row>
    <row r="7955" spans="2:8">
      <c r="B7955" s="2" t="s">
        <v>8404</v>
      </c>
      <c r="C7955" s="2">
        <v>26</v>
      </c>
      <c r="D7955" s="2" t="s">
        <v>464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464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464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464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464</v>
      </c>
      <c r="E7959" s="2"/>
      <c r="F7959" s="2"/>
      <c r="G7959" s="2"/>
      <c r="H7959" s="2"/>
    </row>
    <row r="7960" spans="2:8">
      <c r="B7960" s="2" t="s">
        <v>8409</v>
      </c>
      <c r="C7960" s="2">
        <v>27</v>
      </c>
      <c r="D7960" s="2" t="s">
        <v>464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464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464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464</v>
      </c>
      <c r="E7963" s="2"/>
      <c r="F7963" s="2"/>
      <c r="G7963" s="2"/>
      <c r="H7963" s="2"/>
    </row>
    <row r="7964" spans="2:8">
      <c r="B7964" s="2" t="s">
        <v>8413</v>
      </c>
      <c r="C7964" s="2">
        <v>30</v>
      </c>
      <c r="D7964" s="2" t="s">
        <v>464</v>
      </c>
      <c r="E7964" s="2"/>
      <c r="F7964" s="2"/>
      <c r="G7964" s="2"/>
      <c r="H7964" s="2"/>
    </row>
    <row r="7965" spans="2:8">
      <c r="B7965" s="2" t="s">
        <v>8414</v>
      </c>
      <c r="C7965" s="2">
        <v>33</v>
      </c>
      <c r="D7965" s="2" t="s">
        <v>464</v>
      </c>
      <c r="E7965" s="2"/>
      <c r="F7965" s="2"/>
      <c r="G7965" s="2"/>
      <c r="H7965" s="2"/>
    </row>
    <row r="7966" spans="2:8">
      <c r="B7966" s="2" t="s">
        <v>8415</v>
      </c>
      <c r="C7966" s="2">
        <v>35</v>
      </c>
      <c r="D7966" s="2" t="s">
        <v>464</v>
      </c>
      <c r="E7966" s="2"/>
      <c r="F7966" s="2"/>
      <c r="G7966" s="2"/>
      <c r="H7966" s="2"/>
    </row>
    <row r="7967" spans="2:8">
      <c r="B7967" s="2" t="s">
        <v>8416</v>
      </c>
      <c r="C7967" s="2">
        <v>33</v>
      </c>
      <c r="D7967" s="2" t="s">
        <v>464</v>
      </c>
      <c r="E7967" s="2"/>
      <c r="F7967" s="2"/>
      <c r="G7967" s="2"/>
      <c r="H7967" s="2"/>
    </row>
    <row r="7968" spans="2:8">
      <c r="B7968" s="2" t="s">
        <v>8417</v>
      </c>
      <c r="C7968" s="2">
        <v>30</v>
      </c>
      <c r="D7968" s="2" t="s">
        <v>464</v>
      </c>
      <c r="E7968" s="2"/>
      <c r="F7968" s="2"/>
      <c r="G7968" s="2"/>
      <c r="H7968" s="2"/>
    </row>
    <row r="7969" spans="2:8">
      <c r="B7969" s="2" t="s">
        <v>8418</v>
      </c>
      <c r="C7969" s="2">
        <v>30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23</v>
      </c>
      <c r="D7970" s="2" t="s">
        <v>464</v>
      </c>
      <c r="E7970" s="2"/>
      <c r="F7970" s="2"/>
      <c r="G7970" s="2"/>
      <c r="H7970" s="2"/>
    </row>
    <row r="7971" spans="2:8">
      <c r="B7971" s="2" t="s">
        <v>8420</v>
      </c>
      <c r="C7971" s="2">
        <v>24</v>
      </c>
      <c r="D7971" s="2" t="s">
        <v>464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464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464</v>
      </c>
      <c r="E7973" s="2"/>
      <c r="F7973" s="2"/>
      <c r="G7973" s="2"/>
      <c r="H7973" s="2"/>
    </row>
    <row r="7974" spans="2:8">
      <c r="B7974" s="2" t="s">
        <v>8423</v>
      </c>
      <c r="C7974" s="2">
        <v>26</v>
      </c>
      <c r="D7974" s="2" t="s">
        <v>464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464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464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464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464</v>
      </c>
      <c r="E7978" s="2"/>
      <c r="F7978" s="2"/>
      <c r="G7978" s="2"/>
      <c r="H7978" s="2"/>
    </row>
    <row r="7979" spans="2:8">
      <c r="B7979" s="2" t="s">
        <v>8428</v>
      </c>
      <c r="C7979" s="2">
        <v>27</v>
      </c>
      <c r="D7979" s="2" t="s">
        <v>464</v>
      </c>
      <c r="E7979" s="2"/>
      <c r="F7979" s="2"/>
      <c r="G7979" s="2"/>
      <c r="H7979" s="2"/>
    </row>
    <row r="7980" spans="2:8">
      <c r="B7980" s="2" t="s">
        <v>8429</v>
      </c>
      <c r="C7980" s="2">
        <v>30</v>
      </c>
      <c r="D7980" s="2" t="s">
        <v>464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464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464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464</v>
      </c>
      <c r="E7983" s="2"/>
      <c r="F7983" s="2"/>
      <c r="G7983" s="2"/>
      <c r="H7983" s="2"/>
    </row>
    <row r="7984" spans="2:8">
      <c r="B7984" s="2" t="s">
        <v>8433</v>
      </c>
      <c r="C7984" s="2">
        <v>31</v>
      </c>
      <c r="D7984" s="2" t="s">
        <v>464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464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464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464</v>
      </c>
      <c r="E7987" s="2"/>
      <c r="F7987" s="2"/>
      <c r="G7987" s="2"/>
      <c r="H7987" s="2"/>
    </row>
    <row r="7988" spans="2:8">
      <c r="B7988" s="2" t="s">
        <v>8437</v>
      </c>
      <c r="C7988" s="2">
        <v>28</v>
      </c>
      <c r="D7988" s="2" t="s">
        <v>464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464</v>
      </c>
      <c r="E7989" s="2"/>
      <c r="F7989" s="2"/>
      <c r="G7989" s="2"/>
      <c r="H7989" s="2"/>
    </row>
    <row r="7990" spans="2:8">
      <c r="B7990" s="2" t="s">
        <v>8439</v>
      </c>
      <c r="C7990" s="2">
        <v>28</v>
      </c>
      <c r="D7990" s="2" t="s">
        <v>464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464</v>
      </c>
      <c r="E7991" s="2"/>
      <c r="F7991" s="2"/>
      <c r="G7991" s="2"/>
      <c r="H7991" s="2"/>
    </row>
    <row r="7992" spans="2:8">
      <c r="B7992" s="2" t="s">
        <v>8441</v>
      </c>
      <c r="C7992" s="2">
        <v>26</v>
      </c>
      <c r="D7992" s="2" t="s">
        <v>464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34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35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17</v>
      </c>
      <c r="D7999" s="2" t="s">
        <v>464</v>
      </c>
      <c r="E7999" s="2"/>
      <c r="F7999" s="2"/>
      <c r="G7999" s="2"/>
      <c r="H7999" s="2"/>
    </row>
    <row r="8000" spans="2:8">
      <c r="B8000" s="2" t="s">
        <v>8449</v>
      </c>
      <c r="C8000" s="2">
        <v>25</v>
      </c>
      <c r="D8000" s="2" t="s">
        <v>464</v>
      </c>
      <c r="E8000" s="2"/>
      <c r="F8000" s="2"/>
      <c r="G8000" s="2"/>
      <c r="H8000" s="2"/>
    </row>
    <row r="8001" spans="2:8">
      <c r="B8001" s="2" t="s">
        <v>8450</v>
      </c>
      <c r="C8001" s="2">
        <v>24</v>
      </c>
      <c r="D8001" s="2" t="s">
        <v>464</v>
      </c>
      <c r="E8001" s="2"/>
      <c r="F8001" s="2"/>
      <c r="G8001" s="2"/>
      <c r="H8001" s="2"/>
    </row>
    <row r="8002" spans="2:8">
      <c r="B8002" s="2" t="s">
        <v>8451</v>
      </c>
      <c r="C8002" s="2">
        <v>25</v>
      </c>
      <c r="D8002" s="2" t="s">
        <v>464</v>
      </c>
      <c r="E8002" s="2"/>
      <c r="F8002" s="2"/>
      <c r="G8002" s="2"/>
      <c r="H8002" s="2"/>
    </row>
    <row r="8003" spans="2:8">
      <c r="B8003" s="2" t="s">
        <v>8452</v>
      </c>
      <c r="C8003" s="2">
        <v>25</v>
      </c>
      <c r="D8003" s="2" t="s">
        <v>464</v>
      </c>
      <c r="E8003" s="2"/>
      <c r="F8003" s="2"/>
      <c r="G8003" s="2"/>
      <c r="H8003" s="2"/>
    </row>
    <row r="8004" spans="2:8">
      <c r="B8004" s="2" t="s">
        <v>8453</v>
      </c>
      <c r="C8004" s="2">
        <v>24</v>
      </c>
      <c r="D8004" s="2" t="s">
        <v>464</v>
      </c>
      <c r="E8004" s="2"/>
      <c r="F8004" s="2"/>
      <c r="G8004" s="2"/>
      <c r="H8004" s="2"/>
    </row>
    <row r="8005" spans="2:8">
      <c r="B8005" s="2" t="s">
        <v>8454</v>
      </c>
      <c r="C8005" s="2">
        <v>23</v>
      </c>
      <c r="D8005" s="2" t="s">
        <v>464</v>
      </c>
      <c r="E8005" s="2"/>
      <c r="F8005" s="2"/>
      <c r="G8005" s="2"/>
      <c r="H8005" s="2"/>
    </row>
    <row r="8006" spans="2:8">
      <c r="B8006" s="2" t="s">
        <v>8455</v>
      </c>
      <c r="C8006" s="2">
        <v>20</v>
      </c>
      <c r="D8006" s="2" t="s">
        <v>464</v>
      </c>
      <c r="E8006" s="2"/>
      <c r="F8006" s="2"/>
      <c r="G8006" s="2"/>
      <c r="H8006" s="2"/>
    </row>
    <row r="8007" spans="2:8">
      <c r="B8007" s="2" t="s">
        <v>8456</v>
      </c>
      <c r="C8007" s="2">
        <v>18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20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22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19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22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24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25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26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21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18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16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25</v>
      </c>
      <c r="D8019" s="2" t="s">
        <v>464</v>
      </c>
      <c r="E8019" s="2"/>
      <c r="F8019" s="2"/>
      <c r="G8019" s="2"/>
      <c r="H8019" s="2"/>
    </row>
    <row r="8020" spans="2:8">
      <c r="B8020" s="2" t="s">
        <v>8469</v>
      </c>
      <c r="C8020" s="2">
        <v>27</v>
      </c>
      <c r="D8020" s="2" t="s">
        <v>464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464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464</v>
      </c>
      <c r="E8022" s="2"/>
      <c r="F8022" s="2"/>
      <c r="G8022" s="2"/>
      <c r="H8022" s="2"/>
    </row>
    <row r="8023" spans="2:8">
      <c r="B8023" s="2" t="s">
        <v>8472</v>
      </c>
      <c r="C8023" s="2">
        <v>32</v>
      </c>
      <c r="D8023" s="2" t="s">
        <v>464</v>
      </c>
      <c r="E8023" s="2"/>
      <c r="F8023" s="2"/>
      <c r="G8023" s="2"/>
      <c r="H8023" s="2"/>
    </row>
    <row r="8024" spans="2:8">
      <c r="B8024" s="2" t="s">
        <v>8473</v>
      </c>
      <c r="C8024" s="2">
        <v>32</v>
      </c>
      <c r="D8024" s="2" t="s">
        <v>464</v>
      </c>
      <c r="E8024" s="2"/>
      <c r="F8024" s="2"/>
      <c r="G8024" s="2"/>
      <c r="H8024" s="2"/>
    </row>
    <row r="8025" spans="2:8">
      <c r="B8025" s="2" t="s">
        <v>8474</v>
      </c>
      <c r="C8025" s="2">
        <v>30</v>
      </c>
      <c r="D8025" s="2" t="s">
        <v>464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464</v>
      </c>
      <c r="E8027" s="2"/>
      <c r="F8027" s="2"/>
      <c r="G8027" s="2"/>
      <c r="H8027" s="2"/>
    </row>
    <row r="8028" spans="2:8">
      <c r="B8028" s="2" t="s">
        <v>8477</v>
      </c>
      <c r="C8028" s="2">
        <v>29</v>
      </c>
      <c r="D8028" s="2" t="s">
        <v>464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464</v>
      </c>
      <c r="E8029" s="2"/>
      <c r="F8029" s="2"/>
      <c r="G8029" s="2"/>
      <c r="H8029" s="2"/>
    </row>
    <row r="8030" spans="2:8">
      <c r="B8030" s="2" t="s">
        <v>8479</v>
      </c>
      <c r="C8030" s="2">
        <v>27</v>
      </c>
      <c r="D8030" s="2" t="s">
        <v>464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464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464</v>
      </c>
      <c r="E8032" s="2"/>
      <c r="F8032" s="2"/>
      <c r="G8032" s="2"/>
      <c r="H8032" s="2"/>
    </row>
    <row r="8033" spans="2:8">
      <c r="B8033" s="2" t="s">
        <v>8482</v>
      </c>
      <c r="C8033" s="2">
        <v>28</v>
      </c>
      <c r="D8033" s="2" t="s">
        <v>464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464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464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464</v>
      </c>
      <c r="E8036" s="2"/>
      <c r="F8036" s="2"/>
      <c r="G8036" s="2"/>
      <c r="H8036" s="2"/>
    </row>
    <row r="8037" spans="2:8">
      <c r="B8037" s="2" t="s">
        <v>8486</v>
      </c>
      <c r="C8037" s="2">
        <v>37</v>
      </c>
      <c r="D8037" s="2" t="s">
        <v>464</v>
      </c>
      <c r="E8037" s="2"/>
      <c r="F8037" s="2"/>
      <c r="G8037" s="2"/>
      <c r="H8037" s="2"/>
    </row>
    <row r="8038" spans="2:8">
      <c r="B8038" s="2" t="s">
        <v>8487</v>
      </c>
      <c r="C8038" s="2">
        <v>37</v>
      </c>
      <c r="D8038" s="2" t="s">
        <v>464</v>
      </c>
      <c r="E8038" s="2"/>
      <c r="F8038" s="2"/>
      <c r="G8038" s="2"/>
      <c r="H8038" s="2"/>
    </row>
    <row r="8039" spans="2:8">
      <c r="B8039" s="2" t="s">
        <v>8488</v>
      </c>
      <c r="C8039" s="2">
        <v>38</v>
      </c>
      <c r="D8039" s="2" t="s">
        <v>464</v>
      </c>
      <c r="E8039" s="2"/>
      <c r="F8039" s="2"/>
      <c r="G8039" s="2"/>
      <c r="H8039" s="2"/>
    </row>
    <row r="8040" spans="2:8">
      <c r="B8040" s="2" t="s">
        <v>8489</v>
      </c>
      <c r="C8040" s="2">
        <v>36</v>
      </c>
      <c r="D8040" s="2" t="s">
        <v>464</v>
      </c>
      <c r="E8040" s="2"/>
      <c r="F8040" s="2"/>
      <c r="G8040" s="2"/>
      <c r="H8040" s="2"/>
    </row>
    <row r="8041" spans="2:8">
      <c r="B8041" s="2" t="s">
        <v>8490</v>
      </c>
      <c r="C8041" s="2">
        <v>15</v>
      </c>
      <c r="D8041" s="2" t="s">
        <v>464</v>
      </c>
      <c r="E8041" s="2"/>
      <c r="F8041" s="2"/>
      <c r="G8041" s="2"/>
      <c r="H8041" s="2"/>
    </row>
    <row r="8042" spans="2:8">
      <c r="B8042" s="2" t="s">
        <v>8491</v>
      </c>
      <c r="C8042" s="2">
        <v>17</v>
      </c>
      <c r="D8042" s="2" t="s">
        <v>464</v>
      </c>
      <c r="E8042" s="2"/>
      <c r="F8042" s="2"/>
      <c r="G8042" s="2"/>
      <c r="H8042" s="2"/>
    </row>
    <row r="8043" spans="2:8">
      <c r="B8043" s="2" t="s">
        <v>8492</v>
      </c>
      <c r="C8043" s="2">
        <v>19</v>
      </c>
      <c r="D8043" s="2" t="s">
        <v>464</v>
      </c>
      <c r="E8043" s="2"/>
      <c r="F8043" s="2"/>
      <c r="G8043" s="2"/>
      <c r="H8043" s="2"/>
    </row>
    <row r="8044" spans="2:8">
      <c r="B8044" s="2" t="s">
        <v>8493</v>
      </c>
      <c r="C8044" s="2">
        <v>17</v>
      </c>
      <c r="D8044" s="2" t="s">
        <v>464</v>
      </c>
      <c r="E8044" s="2"/>
      <c r="F8044" s="2"/>
      <c r="G8044" s="2"/>
      <c r="H8044" s="2"/>
    </row>
    <row r="8045" spans="2:8">
      <c r="B8045" s="2" t="s">
        <v>8494</v>
      </c>
      <c r="C8045" s="2">
        <v>17</v>
      </c>
      <c r="D8045" s="2" t="s">
        <v>464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464</v>
      </c>
      <c r="E8046" s="2"/>
      <c r="F8046" s="2"/>
      <c r="G8046" s="2"/>
      <c r="H8046" s="2"/>
    </row>
    <row r="8047" spans="2:8">
      <c r="B8047" s="2" t="s">
        <v>8496</v>
      </c>
      <c r="C8047" s="2">
        <v>20</v>
      </c>
      <c r="D8047" s="2" t="s">
        <v>464</v>
      </c>
      <c r="E8047" s="2"/>
      <c r="F8047" s="2"/>
      <c r="G8047" s="2"/>
      <c r="H8047" s="2"/>
    </row>
    <row r="8048" spans="2:8">
      <c r="B8048" s="2" t="s">
        <v>8497</v>
      </c>
      <c r="C8048" s="2">
        <v>21</v>
      </c>
      <c r="D8048" s="2" t="s">
        <v>464</v>
      </c>
      <c r="E8048" s="2"/>
      <c r="F8048" s="2"/>
      <c r="G8048" s="2"/>
      <c r="H8048" s="2"/>
    </row>
    <row r="8049" spans="2:8">
      <c r="B8049" s="2" t="s">
        <v>8498</v>
      </c>
      <c r="C8049" s="2">
        <v>22</v>
      </c>
      <c r="D8049" s="2" t="s">
        <v>464</v>
      </c>
      <c r="E8049" s="2"/>
      <c r="F8049" s="2"/>
      <c r="G8049" s="2"/>
      <c r="H8049" s="2"/>
    </row>
    <row r="8050" spans="2:8">
      <c r="B8050" s="2" t="s">
        <v>8499</v>
      </c>
      <c r="C8050" s="2">
        <v>22</v>
      </c>
      <c r="D8050" s="2" t="s">
        <v>464</v>
      </c>
      <c r="E8050" s="2"/>
      <c r="F8050" s="2"/>
      <c r="G8050" s="2"/>
      <c r="H8050" s="2"/>
    </row>
    <row r="8051" spans="2:8">
      <c r="B8051" s="2" t="s">
        <v>8500</v>
      </c>
      <c r="C8051" s="2">
        <v>20</v>
      </c>
      <c r="D8051" s="2" t="s">
        <v>464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464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464</v>
      </c>
      <c r="E8053" s="2"/>
      <c r="F8053" s="2"/>
      <c r="G8053" s="2"/>
      <c r="H8053" s="2"/>
    </row>
    <row r="8054" spans="2:8">
      <c r="B8054" s="2" t="s">
        <v>8503</v>
      </c>
      <c r="C8054" s="2">
        <v>31</v>
      </c>
      <c r="D8054" s="2" t="s">
        <v>464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464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464</v>
      </c>
      <c r="E8056" s="2"/>
      <c r="F8056" s="2"/>
      <c r="G8056" s="2"/>
      <c r="H8056" s="2"/>
    </row>
    <row r="8057" spans="2:8">
      <c r="B8057" s="2" t="s">
        <v>8506</v>
      </c>
      <c r="C8057" s="2">
        <v>32</v>
      </c>
      <c r="D8057" s="2" t="s">
        <v>464</v>
      </c>
      <c r="E8057" s="2"/>
      <c r="F8057" s="2"/>
      <c r="G8057" s="2"/>
      <c r="H8057" s="2"/>
    </row>
    <row r="8058" spans="2:8">
      <c r="B8058" s="2" t="s">
        <v>8507</v>
      </c>
      <c r="C8058" s="2">
        <v>31</v>
      </c>
      <c r="D8058" s="2" t="s">
        <v>464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30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27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21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464</v>
      </c>
      <c r="E8068" s="2"/>
      <c r="F8068" s="2"/>
      <c r="G8068" s="2"/>
      <c r="H8068" s="2"/>
    </row>
    <row r="8069" spans="2:8">
      <c r="B8069" s="2" t="s">
        <v>8518</v>
      </c>
      <c r="C8069" s="2">
        <v>37</v>
      </c>
      <c r="D8069" s="2" t="s">
        <v>464</v>
      </c>
      <c r="E8069" s="2"/>
      <c r="F8069" s="2"/>
      <c r="G8069" s="2"/>
      <c r="H8069" s="2"/>
    </row>
    <row r="8070" spans="2:8">
      <c r="B8070" s="2" t="s">
        <v>8519</v>
      </c>
      <c r="C8070" s="2">
        <v>36</v>
      </c>
      <c r="D8070" s="2" t="s">
        <v>464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464</v>
      </c>
      <c r="E8071" s="2"/>
      <c r="F8071" s="2"/>
      <c r="G8071" s="2"/>
      <c r="H8071" s="2"/>
    </row>
    <row r="8072" spans="2:8">
      <c r="B8072" s="2" t="s">
        <v>8521</v>
      </c>
      <c r="C8072" s="2">
        <v>27</v>
      </c>
      <c r="D8072" s="2" t="s">
        <v>464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464</v>
      </c>
      <c r="E8073" s="2"/>
      <c r="F8073" s="2"/>
      <c r="G8073" s="2"/>
      <c r="H8073" s="2"/>
    </row>
    <row r="8074" spans="2:8">
      <c r="B8074" s="2" t="s">
        <v>8523</v>
      </c>
      <c r="C8074" s="2">
        <v>26</v>
      </c>
      <c r="D8074" s="2" t="s">
        <v>464</v>
      </c>
      <c r="E8074" s="2"/>
      <c r="F8074" s="2"/>
      <c r="G8074" s="2"/>
      <c r="H8074" s="2"/>
    </row>
    <row r="8075" spans="2:8">
      <c r="B8075" s="2" t="s">
        <v>8524</v>
      </c>
      <c r="C8075" s="2">
        <v>27</v>
      </c>
      <c r="D8075" s="2" t="s">
        <v>464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464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464</v>
      </c>
      <c r="E8077" s="2"/>
      <c r="F8077" s="2"/>
      <c r="G8077" s="2"/>
      <c r="H8077" s="2"/>
    </row>
    <row r="8078" spans="2:8">
      <c r="B8078" s="2" t="s">
        <v>8527</v>
      </c>
      <c r="C8078" s="2">
        <v>20</v>
      </c>
      <c r="D8078" s="2" t="s">
        <v>464</v>
      </c>
      <c r="E8078" s="2"/>
      <c r="F8078" s="2"/>
      <c r="G8078" s="2"/>
      <c r="H8078" s="2"/>
    </row>
    <row r="8079" spans="2:8">
      <c r="B8079" s="2" t="s">
        <v>8528</v>
      </c>
      <c r="C8079" s="2">
        <v>23</v>
      </c>
      <c r="D8079" s="2" t="s">
        <v>464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464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464</v>
      </c>
      <c r="E8081" s="2"/>
      <c r="F8081" s="2"/>
      <c r="G8081" s="2"/>
      <c r="H8081" s="2"/>
    </row>
    <row r="8082" spans="2:8">
      <c r="B8082" s="2" t="s">
        <v>8531</v>
      </c>
      <c r="C8082" s="2">
        <v>27</v>
      </c>
      <c r="D8082" s="2" t="s">
        <v>464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464</v>
      </c>
      <c r="E8083" s="2"/>
      <c r="F8083" s="2"/>
      <c r="G8083" s="2"/>
      <c r="H8083" s="2"/>
    </row>
    <row r="8084" spans="2:8">
      <c r="B8084" s="2" t="s">
        <v>8533</v>
      </c>
      <c r="C8084" s="2">
        <v>27</v>
      </c>
      <c r="D8084" s="2" t="s">
        <v>464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464</v>
      </c>
      <c r="E8085" s="2"/>
      <c r="F8085" s="2"/>
      <c r="G8085" s="2"/>
      <c r="H8085" s="2"/>
    </row>
    <row r="8086" spans="2:8">
      <c r="B8086" s="2" t="s">
        <v>8535</v>
      </c>
      <c r="C8086" s="2">
        <v>5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29</v>
      </c>
      <c r="D8087" s="2" t="s">
        <v>464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464</v>
      </c>
      <c r="E8088" s="2"/>
      <c r="F8088" s="2"/>
      <c r="G8088" s="2"/>
      <c r="H8088" s="2"/>
    </row>
    <row r="8089" spans="2:8">
      <c r="B8089" s="2" t="s">
        <v>8538</v>
      </c>
      <c r="C8089" s="2">
        <v>30</v>
      </c>
      <c r="D8089" s="2" t="s">
        <v>464</v>
      </c>
      <c r="E8089" s="2"/>
      <c r="F8089" s="2"/>
      <c r="G8089" s="2"/>
      <c r="H8089" s="2"/>
    </row>
    <row r="8090" spans="2:8">
      <c r="B8090" s="2" t="s">
        <v>8539</v>
      </c>
      <c r="C8090" s="2">
        <v>29</v>
      </c>
      <c r="D8090" s="2" t="s">
        <v>464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464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28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31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27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28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25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23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24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20</v>
      </c>
      <c r="D8102" s="2" t="s">
        <v>464</v>
      </c>
      <c r="E8102" s="2"/>
      <c r="F8102" s="2"/>
      <c r="G8102" s="2"/>
      <c r="H8102" s="2"/>
    </row>
    <row r="8103" spans="2:8">
      <c r="B8103" s="2" t="s">
        <v>8552</v>
      </c>
      <c r="C8103" s="2">
        <v>20</v>
      </c>
      <c r="D8103" s="2" t="s">
        <v>464</v>
      </c>
      <c r="E8103" s="2"/>
      <c r="F8103" s="2"/>
      <c r="G8103" s="2"/>
      <c r="H8103" s="2"/>
    </row>
    <row r="8104" spans="2:8">
      <c r="B8104" s="2" t="s">
        <v>8553</v>
      </c>
      <c r="C8104" s="2">
        <v>22</v>
      </c>
      <c r="D8104" s="2" t="s">
        <v>464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464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464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464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464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464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464</v>
      </c>
      <c r="E8110" s="2"/>
      <c r="F8110" s="2"/>
      <c r="G8110" s="2"/>
      <c r="H8110" s="2"/>
    </row>
    <row r="8111" spans="2:8">
      <c r="B8111" s="2" t="s">
        <v>8560</v>
      </c>
      <c r="C8111" s="2">
        <v>24</v>
      </c>
      <c r="D8111" s="2" t="s">
        <v>464</v>
      </c>
      <c r="E8111" s="2"/>
      <c r="F8111" s="2"/>
      <c r="G8111" s="2"/>
      <c r="H8111" s="2"/>
    </row>
    <row r="8112" spans="2:8">
      <c r="B8112" s="2" t="s">
        <v>8561</v>
      </c>
      <c r="C8112" s="2">
        <v>26</v>
      </c>
      <c r="D8112" s="2" t="s">
        <v>464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464</v>
      </c>
      <c r="E8113" s="2"/>
      <c r="F8113" s="2"/>
      <c r="G8113" s="2"/>
      <c r="H8113" s="2"/>
    </row>
    <row r="8114" spans="2:8">
      <c r="B8114" s="2" t="s">
        <v>8563</v>
      </c>
      <c r="C8114" s="2">
        <v>32</v>
      </c>
      <c r="D8114" s="2" t="s">
        <v>464</v>
      </c>
      <c r="E8114" s="2"/>
      <c r="F8114" s="2"/>
      <c r="G8114" s="2"/>
      <c r="H8114" s="2"/>
    </row>
    <row r="8115" spans="2:8">
      <c r="B8115" s="2" t="s">
        <v>8564</v>
      </c>
      <c r="C8115" s="2">
        <v>32</v>
      </c>
      <c r="D8115" s="2" t="s">
        <v>464</v>
      </c>
      <c r="E8115" s="2"/>
      <c r="F8115" s="2"/>
      <c r="G8115" s="2"/>
      <c r="H8115" s="2"/>
    </row>
    <row r="8116" spans="2:8">
      <c r="B8116" s="2" t="s">
        <v>8565</v>
      </c>
      <c r="C8116" s="2">
        <v>33</v>
      </c>
      <c r="D8116" s="2" t="s">
        <v>464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464</v>
      </c>
      <c r="E8117" s="2"/>
      <c r="F8117" s="2"/>
      <c r="G8117" s="2"/>
      <c r="H8117" s="2"/>
    </row>
    <row r="8118" spans="2:8">
      <c r="B8118" s="2" t="s">
        <v>8567</v>
      </c>
      <c r="C8118" s="2">
        <v>27</v>
      </c>
      <c r="D8118" s="2" t="s">
        <v>464</v>
      </c>
      <c r="E8118" s="2"/>
      <c r="F8118" s="2"/>
      <c r="G8118" s="2"/>
      <c r="H8118" s="2"/>
    </row>
    <row r="8119" spans="2:8">
      <c r="B8119" s="2" t="s">
        <v>8568</v>
      </c>
      <c r="C8119" s="2">
        <v>24</v>
      </c>
      <c r="D8119" s="2" t="s">
        <v>464</v>
      </c>
      <c r="E8119" s="2"/>
      <c r="F8119" s="2"/>
      <c r="G8119" s="2"/>
      <c r="H8119" s="2"/>
    </row>
    <row r="8120" spans="2:8">
      <c r="B8120" s="2" t="s">
        <v>8569</v>
      </c>
      <c r="C8120" s="2">
        <v>28</v>
      </c>
      <c r="D8120" s="2" t="s">
        <v>464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464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464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464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464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464</v>
      </c>
      <c r="E8125" s="2"/>
      <c r="F8125" s="2"/>
      <c r="G8125" s="2"/>
      <c r="H8125" s="2"/>
    </row>
    <row r="8126" spans="2:8">
      <c r="B8126" s="2" t="s">
        <v>8575</v>
      </c>
      <c r="C8126" s="2">
        <v>28</v>
      </c>
      <c r="D8126" s="2" t="s">
        <v>464</v>
      </c>
      <c r="E8126" s="2"/>
      <c r="F8126" s="2"/>
      <c r="G8126" s="2"/>
      <c r="H8126" s="2"/>
    </row>
    <row r="8127" spans="2:8">
      <c r="B8127" s="2" t="s">
        <v>8576</v>
      </c>
      <c r="C8127" s="2">
        <v>31</v>
      </c>
      <c r="D8127" s="2" t="s">
        <v>464</v>
      </c>
      <c r="E8127" s="2"/>
      <c r="F8127" s="2"/>
      <c r="G8127" s="2"/>
      <c r="H8127" s="2"/>
    </row>
    <row r="8128" spans="2:8">
      <c r="B8128" s="2" t="s">
        <v>8577</v>
      </c>
      <c r="C8128" s="2">
        <v>37</v>
      </c>
      <c r="D8128" s="2" t="s">
        <v>464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464</v>
      </c>
      <c r="E8129" s="2"/>
      <c r="F8129" s="2"/>
      <c r="G8129" s="2"/>
      <c r="H8129" s="2"/>
    </row>
    <row r="8130" spans="2:8">
      <c r="B8130" s="2" t="s">
        <v>8579</v>
      </c>
      <c r="C8130" s="2">
        <v>36</v>
      </c>
      <c r="D8130" s="2" t="s">
        <v>464</v>
      </c>
      <c r="E8130" s="2"/>
      <c r="F8130" s="2"/>
      <c r="G8130" s="2"/>
      <c r="H8130" s="2"/>
    </row>
    <row r="8131" spans="2:8">
      <c r="B8131" s="2" t="s">
        <v>8580</v>
      </c>
      <c r="C8131" s="2">
        <v>35</v>
      </c>
      <c r="D8131" s="2" t="s">
        <v>464</v>
      </c>
      <c r="E8131" s="2"/>
      <c r="F8131" s="2"/>
      <c r="G8131" s="2"/>
      <c r="H8131" s="2"/>
    </row>
    <row r="8132" spans="2:8">
      <c r="B8132" s="2" t="s">
        <v>8581</v>
      </c>
      <c r="C8132" s="2">
        <v>35</v>
      </c>
      <c r="D8132" s="2" t="s">
        <v>464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13</v>
      </c>
      <c r="D8134" s="2" t="s">
        <v>464</v>
      </c>
      <c r="E8134" s="2"/>
      <c r="F8134" s="2"/>
      <c r="G8134" s="2"/>
      <c r="H8134" s="2"/>
    </row>
    <row r="8135" spans="2:8">
      <c r="B8135" s="2" t="s">
        <v>8584</v>
      </c>
      <c r="C8135" s="2">
        <v>12</v>
      </c>
      <c r="D8135" s="2" t="s">
        <v>464</v>
      </c>
      <c r="E8135" s="2"/>
      <c r="F8135" s="2"/>
      <c r="G8135" s="2"/>
      <c r="H8135" s="2"/>
    </row>
    <row r="8136" spans="2:8">
      <c r="B8136" s="2" t="s">
        <v>8585</v>
      </c>
      <c r="C8136" s="2">
        <v>23</v>
      </c>
      <c r="D8136" s="2" t="s">
        <v>464</v>
      </c>
      <c r="E8136" s="2"/>
      <c r="F8136" s="2"/>
      <c r="G8136" s="2"/>
      <c r="H8136" s="2"/>
    </row>
    <row r="8137" spans="2:8">
      <c r="B8137" s="2" t="s">
        <v>8586</v>
      </c>
      <c r="C8137" s="2">
        <v>25</v>
      </c>
      <c r="D8137" s="2" t="s">
        <v>464</v>
      </c>
      <c r="E8137" s="2"/>
      <c r="F8137" s="2"/>
      <c r="G8137" s="2"/>
      <c r="H8137" s="2"/>
    </row>
    <row r="8138" spans="2:8">
      <c r="B8138" s="2" t="s">
        <v>8587</v>
      </c>
      <c r="C8138" s="2">
        <v>25</v>
      </c>
      <c r="D8138" s="2" t="s">
        <v>464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464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464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464</v>
      </c>
      <c r="E8141" s="2"/>
      <c r="F8141" s="2"/>
      <c r="G8141" s="2"/>
      <c r="H8141" s="2"/>
    </row>
    <row r="8142" spans="2:8">
      <c r="B8142" s="2" t="s">
        <v>8591</v>
      </c>
      <c r="C8142" s="2">
        <v>25</v>
      </c>
      <c r="D8142" s="2" t="s">
        <v>464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464</v>
      </c>
      <c r="E8143" s="2"/>
      <c r="F8143" s="2"/>
      <c r="G8143" s="2"/>
      <c r="H8143" s="2"/>
    </row>
    <row r="8144" spans="2:8">
      <c r="B8144" s="2" t="s">
        <v>8593</v>
      </c>
      <c r="C8144" s="2">
        <v>44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44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43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37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19</v>
      </c>
      <c r="D8149" s="2" t="s">
        <v>464</v>
      </c>
      <c r="E8149" s="2"/>
      <c r="F8149" s="2"/>
      <c r="G8149" s="2"/>
      <c r="H8149" s="2"/>
    </row>
    <row r="8150" spans="2:8">
      <c r="B8150" s="2" t="s">
        <v>8599</v>
      </c>
      <c r="C8150" s="2">
        <v>21</v>
      </c>
      <c r="D8150" s="2" t="s">
        <v>464</v>
      </c>
      <c r="E8150" s="2"/>
      <c r="F8150" s="2"/>
      <c r="G8150" s="2"/>
      <c r="H8150" s="2"/>
    </row>
    <row r="8151" spans="2:8">
      <c r="B8151" s="2" t="s">
        <v>8600</v>
      </c>
      <c r="C8151" s="2">
        <v>20</v>
      </c>
      <c r="D8151" s="2" t="s">
        <v>464</v>
      </c>
      <c r="E8151" s="2"/>
      <c r="F8151" s="2"/>
      <c r="G8151" s="2"/>
      <c r="H8151" s="2"/>
    </row>
    <row r="8152" spans="2:8">
      <c r="B8152" s="2" t="s">
        <v>8601</v>
      </c>
      <c r="C8152" s="2">
        <v>18</v>
      </c>
      <c r="D8152" s="2" t="s">
        <v>464</v>
      </c>
      <c r="E8152" s="2"/>
      <c r="F8152" s="2"/>
      <c r="G8152" s="2"/>
      <c r="H8152" s="2"/>
    </row>
    <row r="8153" spans="2:8">
      <c r="B8153" s="2" t="s">
        <v>8602</v>
      </c>
      <c r="C8153" s="2">
        <v>9</v>
      </c>
      <c r="D8153" s="2" t="s">
        <v>464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30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25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27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27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23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18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17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20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30</v>
      </c>
      <c r="D8168" s="2" t="s">
        <v>464</v>
      </c>
      <c r="E8168" s="2"/>
      <c r="F8168" s="2"/>
      <c r="G8168" s="2"/>
      <c r="H8168" s="2"/>
    </row>
    <row r="8169" spans="2:8">
      <c r="B8169" s="2" t="s">
        <v>8618</v>
      </c>
      <c r="C8169" s="2">
        <v>34</v>
      </c>
      <c r="D8169" s="2" t="s">
        <v>464</v>
      </c>
      <c r="E8169" s="2"/>
      <c r="F8169" s="2"/>
      <c r="G8169" s="2"/>
      <c r="H8169" s="2"/>
    </row>
    <row r="8170" spans="2:8">
      <c r="B8170" s="2" t="s">
        <v>8619</v>
      </c>
      <c r="C8170" s="2">
        <v>36</v>
      </c>
      <c r="D8170" s="2" t="s">
        <v>464</v>
      </c>
      <c r="E8170" s="2"/>
      <c r="F8170" s="2"/>
      <c r="G8170" s="2"/>
      <c r="H8170" s="2"/>
    </row>
    <row r="8171" spans="2:8">
      <c r="B8171" s="2" t="s">
        <v>8620</v>
      </c>
      <c r="C8171" s="2">
        <v>37</v>
      </c>
      <c r="D8171" s="2" t="s">
        <v>464</v>
      </c>
      <c r="E8171" s="2"/>
      <c r="F8171" s="2"/>
      <c r="G8171" s="2"/>
      <c r="H8171" s="2"/>
    </row>
    <row r="8172" spans="2:8">
      <c r="B8172" s="2" t="s">
        <v>8621</v>
      </c>
      <c r="C8172" s="2">
        <v>37</v>
      </c>
      <c r="D8172" s="2" t="s">
        <v>464</v>
      </c>
      <c r="E8172" s="2"/>
      <c r="F8172" s="2"/>
      <c r="G8172" s="2"/>
      <c r="H8172" s="2"/>
    </row>
    <row r="8173" spans="2:8">
      <c r="B8173" s="2" t="s">
        <v>8622</v>
      </c>
      <c r="C8173" s="2">
        <v>37</v>
      </c>
      <c r="D8173" s="2" t="s">
        <v>464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23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20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20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23</v>
      </c>
      <c r="D8182" s="2" t="s">
        <v>464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464</v>
      </c>
      <c r="E8183" s="2"/>
      <c r="F8183" s="2"/>
      <c r="G8183" s="2"/>
      <c r="H8183" s="2"/>
    </row>
    <row r="8184" spans="2:8">
      <c r="B8184" s="2" t="s">
        <v>8633</v>
      </c>
      <c r="C8184" s="2">
        <v>23</v>
      </c>
      <c r="D8184" s="2" t="s">
        <v>464</v>
      </c>
      <c r="E8184" s="2"/>
      <c r="F8184" s="2"/>
      <c r="G8184" s="2"/>
      <c r="H8184" s="2"/>
    </row>
    <row r="8185" spans="2:8">
      <c r="B8185" s="2" t="s">
        <v>8634</v>
      </c>
      <c r="C8185" s="2">
        <v>23</v>
      </c>
      <c r="D8185" s="2" t="s">
        <v>464</v>
      </c>
      <c r="E8185" s="2"/>
      <c r="F8185" s="2"/>
      <c r="G8185" s="2"/>
      <c r="H8185" s="2"/>
    </row>
    <row r="8186" spans="2:8">
      <c r="B8186" s="2" t="s">
        <v>8635</v>
      </c>
      <c r="C8186" s="2">
        <v>22</v>
      </c>
      <c r="D8186" s="2" t="s">
        <v>464</v>
      </c>
      <c r="E8186" s="2"/>
      <c r="F8186" s="2"/>
      <c r="G8186" s="2"/>
      <c r="H8186" s="2"/>
    </row>
    <row r="8187" spans="2:8">
      <c r="B8187" s="2" t="s">
        <v>8636</v>
      </c>
      <c r="C8187" s="2">
        <v>20</v>
      </c>
      <c r="D8187" s="2" t="s">
        <v>464</v>
      </c>
      <c r="E8187" s="2"/>
      <c r="F8187" s="2"/>
      <c r="G8187" s="2"/>
      <c r="H8187" s="2"/>
    </row>
    <row r="8188" spans="2:8">
      <c r="B8188" s="2" t="s">
        <v>8637</v>
      </c>
      <c r="C8188" s="2">
        <v>18</v>
      </c>
      <c r="D8188" s="2" t="s">
        <v>464</v>
      </c>
      <c r="E8188" s="2"/>
      <c r="F8188" s="2"/>
      <c r="G8188" s="2"/>
      <c r="H8188" s="2"/>
    </row>
    <row r="8189" spans="2:8">
      <c r="B8189" s="2" t="s">
        <v>8638</v>
      </c>
      <c r="C8189" s="2">
        <v>18</v>
      </c>
      <c r="D8189" s="2" t="s">
        <v>464</v>
      </c>
      <c r="E8189" s="2"/>
      <c r="F8189" s="2"/>
      <c r="G8189" s="2"/>
      <c r="H8189" s="2"/>
    </row>
    <row r="8190" spans="2:8">
      <c r="B8190" s="2" t="s">
        <v>8639</v>
      </c>
      <c r="C8190" s="2">
        <v>18</v>
      </c>
      <c r="D8190" s="2" t="s">
        <v>464</v>
      </c>
      <c r="E8190" s="2"/>
      <c r="F8190" s="2"/>
      <c r="G8190" s="2"/>
      <c r="H8190" s="2"/>
    </row>
    <row r="8191" spans="2:8">
      <c r="B8191" s="2" t="s">
        <v>8640</v>
      </c>
      <c r="C8191" s="2">
        <v>18</v>
      </c>
      <c r="D8191" s="2" t="s">
        <v>464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464</v>
      </c>
      <c r="E8192" s="2"/>
      <c r="F8192" s="2"/>
      <c r="G8192" s="2"/>
      <c r="H8192" s="2"/>
    </row>
    <row r="8193" spans="2:8">
      <c r="B8193" s="2" t="s">
        <v>8642</v>
      </c>
      <c r="C8193" s="2">
        <v>21</v>
      </c>
      <c r="D8193" s="2" t="s">
        <v>464</v>
      </c>
      <c r="E8193" s="2"/>
      <c r="F8193" s="2"/>
      <c r="G8193" s="2"/>
      <c r="H8193" s="2"/>
    </row>
    <row r="8194" spans="2:8">
      <c r="B8194" s="2" t="s">
        <v>8643</v>
      </c>
      <c r="C8194" s="2">
        <v>22</v>
      </c>
      <c r="D8194" s="2" t="s">
        <v>464</v>
      </c>
      <c r="E8194" s="2"/>
      <c r="F8194" s="2"/>
      <c r="G8194" s="2"/>
      <c r="H8194" s="2"/>
    </row>
    <row r="8195" spans="2:8">
      <c r="B8195" s="2" t="s">
        <v>8644</v>
      </c>
      <c r="C8195" s="2">
        <v>21</v>
      </c>
      <c r="D8195" s="2" t="s">
        <v>464</v>
      </c>
      <c r="E8195" s="2"/>
      <c r="F8195" s="2"/>
      <c r="G8195" s="2"/>
      <c r="H8195" s="2"/>
    </row>
    <row r="8196" spans="2:8">
      <c r="B8196" s="2" t="s">
        <v>8645</v>
      </c>
      <c r="C8196" s="2">
        <v>22</v>
      </c>
      <c r="D8196" s="2" t="s">
        <v>464</v>
      </c>
      <c r="E8196" s="2"/>
      <c r="F8196" s="2"/>
      <c r="G8196" s="2"/>
      <c r="H8196" s="2"/>
    </row>
    <row r="8197" spans="2:8">
      <c r="B8197" s="2" t="s">
        <v>8646</v>
      </c>
      <c r="C8197" s="2">
        <v>23</v>
      </c>
      <c r="D8197" s="2" t="s">
        <v>464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464</v>
      </c>
      <c r="E8198" s="2"/>
      <c r="F8198" s="2"/>
      <c r="G8198" s="2"/>
      <c r="H8198" s="2"/>
    </row>
    <row r="8199" spans="2:8">
      <c r="B8199" s="2" t="s">
        <v>8648</v>
      </c>
      <c r="C8199" s="2">
        <v>22</v>
      </c>
      <c r="D8199" s="2" t="s">
        <v>464</v>
      </c>
      <c r="E8199" s="2"/>
      <c r="F8199" s="2"/>
      <c r="G8199" s="2"/>
      <c r="H8199" s="2"/>
    </row>
    <row r="8200" spans="2:8">
      <c r="B8200" s="2" t="s">
        <v>8649</v>
      </c>
      <c r="C8200" s="2">
        <v>23</v>
      </c>
      <c r="D8200" s="2" t="s">
        <v>464</v>
      </c>
      <c r="E8200" s="2"/>
      <c r="F8200" s="2"/>
      <c r="G8200" s="2"/>
      <c r="H8200" s="2"/>
    </row>
    <row r="8201" spans="2:8">
      <c r="B8201" s="2" t="s">
        <v>8650</v>
      </c>
      <c r="C8201" s="2">
        <v>20</v>
      </c>
      <c r="D8201" s="2" t="s">
        <v>464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464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464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464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464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464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464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464</v>
      </c>
      <c r="E8208" s="2"/>
      <c r="F8208" s="2"/>
      <c r="G8208" s="2"/>
      <c r="H8208" s="2"/>
    </row>
    <row r="8209" spans="2:8">
      <c r="B8209" s="2" t="s">
        <v>8658</v>
      </c>
      <c r="C8209" s="2">
        <v>18</v>
      </c>
      <c r="D8209" s="2" t="s">
        <v>464</v>
      </c>
      <c r="E8209" s="2"/>
      <c r="F8209" s="2"/>
      <c r="G8209" s="2"/>
      <c r="H8209" s="2"/>
    </row>
    <row r="8210" spans="2:8">
      <c r="B8210" s="2" t="s">
        <v>8659</v>
      </c>
      <c r="C8210" s="2">
        <v>22</v>
      </c>
      <c r="D8210" s="2" t="s">
        <v>464</v>
      </c>
      <c r="E8210" s="2"/>
      <c r="F8210" s="2"/>
      <c r="G8210" s="2"/>
      <c r="H8210" s="2"/>
    </row>
    <row r="8211" spans="2:8">
      <c r="B8211" s="2" t="s">
        <v>8660</v>
      </c>
      <c r="C8211" s="2">
        <v>24</v>
      </c>
      <c r="D8211" s="2" t="s">
        <v>464</v>
      </c>
      <c r="E8211" s="2"/>
      <c r="F8211" s="2"/>
      <c r="G8211" s="2"/>
      <c r="H8211" s="2"/>
    </row>
    <row r="8212" spans="2:8">
      <c r="B8212" s="2" t="s">
        <v>8661</v>
      </c>
      <c r="C8212" s="2">
        <v>25</v>
      </c>
      <c r="D8212" s="2" t="s">
        <v>464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464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464</v>
      </c>
      <c r="E8214" s="2"/>
      <c r="F8214" s="2"/>
      <c r="G8214" s="2"/>
      <c r="H8214" s="2"/>
    </row>
    <row r="8215" spans="2:8">
      <c r="B8215" s="2" t="s">
        <v>8664</v>
      </c>
      <c r="C8215" s="2">
        <v>26</v>
      </c>
      <c r="D8215" s="2" t="s">
        <v>464</v>
      </c>
      <c r="E8215" s="2"/>
      <c r="F8215" s="2"/>
      <c r="G8215" s="2"/>
      <c r="H8215" s="2"/>
    </row>
    <row r="8216" spans="2:8">
      <c r="B8216" s="2" t="s">
        <v>8665</v>
      </c>
      <c r="C8216" s="2">
        <v>26</v>
      </c>
      <c r="D8216" s="2" t="s">
        <v>464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464</v>
      </c>
      <c r="E8217" s="2"/>
      <c r="F8217" s="2"/>
      <c r="G8217" s="2"/>
      <c r="H8217" s="2"/>
    </row>
    <row r="8218" spans="2:8">
      <c r="B8218" s="2" t="s">
        <v>8667</v>
      </c>
      <c r="C8218" s="2">
        <v>10</v>
      </c>
      <c r="D8218" s="2" t="s">
        <v>464</v>
      </c>
      <c r="E8218" s="2"/>
      <c r="F8218" s="2"/>
      <c r="G8218" s="2"/>
      <c r="H8218" s="2"/>
    </row>
    <row r="8219" spans="2:8">
      <c r="B8219" s="2" t="s">
        <v>8668</v>
      </c>
      <c r="C8219" s="2">
        <v>9</v>
      </c>
      <c r="D8219" s="2" t="s">
        <v>464</v>
      </c>
      <c r="E8219" s="2"/>
      <c r="F8219" s="2"/>
      <c r="G8219" s="2"/>
      <c r="H8219" s="2"/>
    </row>
    <row r="8220" spans="2:8">
      <c r="B8220" s="2" t="s">
        <v>8669</v>
      </c>
      <c r="C8220" s="2">
        <v>9</v>
      </c>
      <c r="D8220" s="2" t="s">
        <v>464</v>
      </c>
      <c r="E8220" s="2"/>
      <c r="F8220" s="2"/>
      <c r="G8220" s="2"/>
      <c r="H8220" s="2"/>
    </row>
    <row r="8221" spans="2:8">
      <c r="B8221" s="2" t="s">
        <v>8670</v>
      </c>
      <c r="C8221" s="2">
        <v>9</v>
      </c>
      <c r="D8221" s="2" t="s">
        <v>464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464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464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464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464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464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464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464</v>
      </c>
      <c r="E8228" s="2"/>
      <c r="F8228" s="2"/>
      <c r="G8228" s="2"/>
      <c r="H8228" s="2"/>
    </row>
    <row r="8229" spans="2:8">
      <c r="B8229" s="2" t="s">
        <v>8678</v>
      </c>
      <c r="C8229" s="2">
        <v>27</v>
      </c>
      <c r="D8229" s="2" t="s">
        <v>464</v>
      </c>
      <c r="E8229" s="2"/>
      <c r="F8229" s="2"/>
      <c r="G8229" s="2"/>
      <c r="H8229" s="2"/>
    </row>
    <row r="8230" spans="2:8">
      <c r="B8230" s="2" t="s">
        <v>8679</v>
      </c>
      <c r="C8230" s="2">
        <v>21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21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34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34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20</v>
      </c>
      <c r="D8238" s="2" t="s">
        <v>464</v>
      </c>
      <c r="E8238" s="2"/>
      <c r="F8238" s="2"/>
      <c r="G8238" s="2"/>
      <c r="H8238" s="2"/>
    </row>
    <row r="8239" spans="2:8">
      <c r="B8239" s="2" t="s">
        <v>8688</v>
      </c>
      <c r="C8239" s="2">
        <v>22</v>
      </c>
      <c r="D8239" s="2" t="s">
        <v>464</v>
      </c>
      <c r="E8239" s="2"/>
      <c r="F8239" s="2"/>
      <c r="G8239" s="2"/>
      <c r="H8239" s="2"/>
    </row>
    <row r="8240" spans="2:8">
      <c r="B8240" s="2" t="s">
        <v>8689</v>
      </c>
      <c r="C8240" s="2">
        <v>23</v>
      </c>
      <c r="D8240" s="2" t="s">
        <v>464</v>
      </c>
      <c r="E8240" s="2"/>
      <c r="F8240" s="2"/>
      <c r="G8240" s="2"/>
      <c r="H8240" s="2"/>
    </row>
    <row r="8241" spans="2:8">
      <c r="B8241" s="2" t="s">
        <v>8690</v>
      </c>
      <c r="C8241" s="2">
        <v>22</v>
      </c>
      <c r="D8241" s="2" t="s">
        <v>464</v>
      </c>
      <c r="E8241" s="2"/>
      <c r="F8241" s="2"/>
      <c r="G8241" s="2"/>
      <c r="H8241" s="2"/>
    </row>
    <row r="8242" spans="2:8">
      <c r="B8242" s="2" t="s">
        <v>8691</v>
      </c>
      <c r="C8242" s="2">
        <v>21</v>
      </c>
      <c r="D8242" s="2" t="s">
        <v>464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464</v>
      </c>
      <c r="E8243" s="2"/>
      <c r="F8243" s="2"/>
      <c r="G8243" s="2"/>
      <c r="H8243" s="2"/>
    </row>
    <row r="8244" spans="2:8">
      <c r="B8244" s="2" t="s">
        <v>8693</v>
      </c>
      <c r="C8244" s="2">
        <v>23</v>
      </c>
      <c r="D8244" s="2" t="s">
        <v>464</v>
      </c>
      <c r="E8244" s="2"/>
      <c r="F8244" s="2"/>
      <c r="G8244" s="2"/>
      <c r="H8244" s="2"/>
    </row>
    <row r="8245" spans="2:8">
      <c r="B8245" s="2" t="s">
        <v>8694</v>
      </c>
      <c r="C8245" s="2">
        <v>24</v>
      </c>
      <c r="D8245" s="2" t="s">
        <v>464</v>
      </c>
      <c r="E8245" s="2"/>
      <c r="F8245" s="2"/>
      <c r="G8245" s="2"/>
      <c r="H8245" s="2"/>
    </row>
    <row r="8246" spans="2:8">
      <c r="B8246" s="2" t="s">
        <v>8695</v>
      </c>
      <c r="C8246" s="2">
        <v>22</v>
      </c>
      <c r="D8246" s="2" t="s">
        <v>464</v>
      </c>
      <c r="E8246" s="2"/>
      <c r="F8246" s="2"/>
      <c r="G8246" s="2"/>
      <c r="H8246" s="2"/>
    </row>
    <row r="8247" spans="2:8">
      <c r="B8247" s="2" t="s">
        <v>8696</v>
      </c>
      <c r="C8247" s="2">
        <v>21</v>
      </c>
      <c r="D8247" s="2" t="s">
        <v>464</v>
      </c>
      <c r="E8247" s="2"/>
      <c r="F8247" s="2"/>
      <c r="G8247" s="2"/>
      <c r="H8247" s="2"/>
    </row>
    <row r="8248" spans="2:8">
      <c r="B8248" s="2" t="s">
        <v>8697</v>
      </c>
      <c r="C8248" s="2">
        <v>22</v>
      </c>
      <c r="D8248" s="2" t="s">
        <v>464</v>
      </c>
      <c r="E8248" s="2"/>
      <c r="F8248" s="2"/>
      <c r="G8248" s="2"/>
      <c r="H8248" s="2"/>
    </row>
    <row r="8249" spans="2:8">
      <c r="B8249" s="2" t="s">
        <v>8698</v>
      </c>
      <c r="C8249" s="2">
        <v>24</v>
      </c>
      <c r="D8249" s="2" t="s">
        <v>464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464</v>
      </c>
      <c r="E8250" s="2"/>
      <c r="F8250" s="2"/>
      <c r="G8250" s="2"/>
      <c r="H8250" s="2"/>
    </row>
    <row r="8251" spans="2:8">
      <c r="B8251" s="2" t="s">
        <v>8700</v>
      </c>
      <c r="C8251" s="2">
        <v>23</v>
      </c>
      <c r="D8251" s="2" t="s">
        <v>464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464</v>
      </c>
      <c r="E8252" s="2"/>
      <c r="F8252" s="2"/>
      <c r="G8252" s="2"/>
      <c r="H8252" s="2"/>
    </row>
    <row r="8253" spans="2:8">
      <c r="B8253" s="2" t="s">
        <v>8702</v>
      </c>
      <c r="C8253" s="2">
        <v>23</v>
      </c>
      <c r="D8253" s="2" t="s">
        <v>464</v>
      </c>
      <c r="E8253" s="2"/>
      <c r="F8253" s="2"/>
      <c r="G8253" s="2"/>
      <c r="H8253" s="2"/>
    </row>
    <row r="8254" spans="2:8">
      <c r="B8254" s="2" t="s">
        <v>8703</v>
      </c>
      <c r="C8254" s="2">
        <v>24</v>
      </c>
      <c r="D8254" s="2" t="s">
        <v>464</v>
      </c>
      <c r="E8254" s="2"/>
      <c r="F8254" s="2"/>
      <c r="G8254" s="2"/>
      <c r="H8254" s="2"/>
    </row>
    <row r="8255" spans="2:8">
      <c r="B8255" s="2" t="s">
        <v>8704</v>
      </c>
      <c r="C8255" s="2">
        <v>24</v>
      </c>
      <c r="D8255" s="2" t="s">
        <v>464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464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464</v>
      </c>
      <c r="E8257" s="2"/>
      <c r="F8257" s="2"/>
      <c r="G8257" s="2"/>
      <c r="H8257" s="2"/>
    </row>
    <row r="8258" spans="2:8">
      <c r="B8258" s="2" t="s">
        <v>8707</v>
      </c>
      <c r="C8258" s="2">
        <v>15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40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42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42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39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29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25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27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23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20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21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26</v>
      </c>
      <c r="D8274" s="2" t="s">
        <v>464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464</v>
      </c>
      <c r="E8275" s="2"/>
      <c r="F8275" s="2"/>
      <c r="G8275" s="2"/>
      <c r="H8275" s="2"/>
    </row>
    <row r="8276" spans="2:8">
      <c r="B8276" s="2" t="s">
        <v>8725</v>
      </c>
      <c r="C8276" s="2">
        <v>33</v>
      </c>
      <c r="D8276" s="2" t="s">
        <v>464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464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464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464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464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464</v>
      </c>
      <c r="E8281" s="2"/>
      <c r="F8281" s="2"/>
      <c r="G8281" s="2"/>
      <c r="H8281" s="2"/>
    </row>
    <row r="8282" spans="2:8">
      <c r="B8282" s="2" t="s">
        <v>8731</v>
      </c>
      <c r="C8282" s="2">
        <v>18</v>
      </c>
      <c r="D8282" s="2" t="s">
        <v>464</v>
      </c>
      <c r="E8282" s="2"/>
      <c r="F8282" s="2"/>
      <c r="G8282" s="2"/>
      <c r="H8282" s="2"/>
    </row>
    <row r="8283" spans="2:8">
      <c r="B8283" s="2" t="s">
        <v>8732</v>
      </c>
      <c r="C8283" s="2">
        <v>19</v>
      </c>
      <c r="D8283" s="2" t="s">
        <v>464</v>
      </c>
      <c r="E8283" s="2"/>
      <c r="F8283" s="2"/>
      <c r="G8283" s="2"/>
      <c r="H8283" s="2"/>
    </row>
    <row r="8284" spans="2:8">
      <c r="B8284" s="2" t="s">
        <v>8733</v>
      </c>
      <c r="C8284" s="2">
        <v>22</v>
      </c>
      <c r="D8284" s="2" t="s">
        <v>464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464</v>
      </c>
      <c r="E8285" s="2"/>
      <c r="F8285" s="2"/>
      <c r="G8285" s="2"/>
      <c r="H8285" s="2"/>
    </row>
    <row r="8286" spans="2:8">
      <c r="B8286" s="2" t="s">
        <v>8735</v>
      </c>
      <c r="C8286" s="2">
        <v>23</v>
      </c>
      <c r="D8286" s="2" t="s">
        <v>464</v>
      </c>
      <c r="E8286" s="2"/>
      <c r="F8286" s="2"/>
      <c r="G8286" s="2"/>
      <c r="H8286" s="2"/>
    </row>
    <row r="8287" spans="2:8">
      <c r="B8287" s="2" t="s">
        <v>8736</v>
      </c>
      <c r="C8287" s="2">
        <v>22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24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24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24</v>
      </c>
      <c r="D8291" s="2" t="s">
        <v>464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464</v>
      </c>
      <c r="E8292" s="2"/>
      <c r="F8292" s="2"/>
      <c r="G8292" s="2"/>
      <c r="H8292" s="2"/>
    </row>
    <row r="8293" spans="2:8">
      <c r="B8293" s="2" t="s">
        <v>8742</v>
      </c>
      <c r="C8293" s="2">
        <v>29</v>
      </c>
      <c r="D8293" s="2" t="s">
        <v>464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464</v>
      </c>
      <c r="E8294" s="2"/>
      <c r="F8294" s="2"/>
      <c r="G8294" s="2"/>
      <c r="H8294" s="2"/>
    </row>
    <row r="8295" spans="2:8">
      <c r="B8295" s="2" t="s">
        <v>8744</v>
      </c>
      <c r="C8295" s="2">
        <v>30</v>
      </c>
      <c r="D8295" s="2" t="s">
        <v>464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464</v>
      </c>
      <c r="E8296" s="2"/>
      <c r="F8296" s="2"/>
      <c r="G8296" s="2"/>
      <c r="H8296" s="2"/>
    </row>
    <row r="8297" spans="2:8">
      <c r="B8297" s="2" t="s">
        <v>8746</v>
      </c>
      <c r="C8297" s="2">
        <v>29</v>
      </c>
      <c r="D8297" s="2" t="s">
        <v>464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464</v>
      </c>
      <c r="E8298" s="2"/>
      <c r="F8298" s="2"/>
      <c r="G8298" s="2"/>
      <c r="H8298" s="2"/>
    </row>
    <row r="8299" spans="2:8">
      <c r="B8299" s="2" t="s">
        <v>8748</v>
      </c>
      <c r="C8299" s="2">
        <v>34</v>
      </c>
      <c r="D8299" s="2" t="s">
        <v>464</v>
      </c>
      <c r="E8299" s="2"/>
      <c r="F8299" s="2"/>
      <c r="G8299" s="2"/>
      <c r="H8299" s="2"/>
    </row>
    <row r="8300" spans="2:8">
      <c r="B8300" s="2" t="s">
        <v>8749</v>
      </c>
      <c r="C8300" s="2">
        <v>38</v>
      </c>
      <c r="D8300" s="2" t="s">
        <v>464</v>
      </c>
      <c r="E8300" s="2"/>
      <c r="F8300" s="2"/>
      <c r="G8300" s="2"/>
      <c r="H8300" s="2"/>
    </row>
    <row r="8301" spans="2:8">
      <c r="B8301" s="2" t="s">
        <v>8750</v>
      </c>
      <c r="C8301" s="2">
        <v>38</v>
      </c>
      <c r="D8301" s="2" t="s">
        <v>464</v>
      </c>
      <c r="E8301" s="2"/>
      <c r="F8301" s="2"/>
      <c r="G8301" s="2"/>
      <c r="H8301" s="2"/>
    </row>
    <row r="8302" spans="2:8">
      <c r="B8302" s="2" t="s">
        <v>8751</v>
      </c>
      <c r="C8302" s="2">
        <v>37</v>
      </c>
      <c r="D8302" s="2" t="s">
        <v>464</v>
      </c>
      <c r="E8302" s="2"/>
      <c r="F8302" s="2"/>
      <c r="G8302" s="2"/>
      <c r="H8302" s="2"/>
    </row>
    <row r="8303" spans="2:8">
      <c r="B8303" s="2" t="s">
        <v>8752</v>
      </c>
      <c r="C8303" s="2">
        <v>34</v>
      </c>
      <c r="D8303" s="2" t="s">
        <v>464</v>
      </c>
      <c r="E8303" s="2"/>
      <c r="F8303" s="2"/>
      <c r="G8303" s="2"/>
      <c r="H8303" s="2"/>
    </row>
    <row r="8304" spans="2:8">
      <c r="B8304" s="2" t="s">
        <v>8753</v>
      </c>
      <c r="C8304" s="2">
        <v>16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24</v>
      </c>
      <c r="D8305" s="2" t="s">
        <v>464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464</v>
      </c>
      <c r="E8306" s="2"/>
      <c r="F8306" s="2"/>
      <c r="G8306" s="2"/>
      <c r="H8306" s="2"/>
    </row>
    <row r="8307" spans="2:8">
      <c r="B8307" s="2" t="s">
        <v>8756</v>
      </c>
      <c r="C8307" s="2">
        <v>34</v>
      </c>
      <c r="D8307" s="2" t="s">
        <v>464</v>
      </c>
      <c r="E8307" s="2"/>
      <c r="F8307" s="2"/>
      <c r="G8307" s="2"/>
      <c r="H8307" s="2"/>
    </row>
    <row r="8308" spans="2:8">
      <c r="B8308" s="2" t="s">
        <v>8757</v>
      </c>
      <c r="C8308" s="2">
        <v>34</v>
      </c>
      <c r="D8308" s="2" t="s">
        <v>464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464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464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464</v>
      </c>
      <c r="E8311" s="2"/>
      <c r="F8311" s="2"/>
      <c r="G8311" s="2"/>
      <c r="H8311" s="2"/>
    </row>
    <row r="8312" spans="2:8">
      <c r="B8312" s="2" t="s">
        <v>8761</v>
      </c>
      <c r="C8312" s="2">
        <v>17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18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19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20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21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22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23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47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45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45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40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17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18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20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21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19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20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20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19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17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15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15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5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5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24</v>
      </c>
      <c r="D8337" s="2" t="s">
        <v>464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464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464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464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464</v>
      </c>
      <c r="E8341" s="2"/>
      <c r="F8341" s="2"/>
      <c r="G8341" s="2"/>
      <c r="H8341" s="2"/>
    </row>
    <row r="8342" spans="2:8">
      <c r="B8342" s="2" t="s">
        <v>8791</v>
      </c>
      <c r="C8342" s="2">
        <v>27</v>
      </c>
      <c r="D8342" s="2" t="s">
        <v>464</v>
      </c>
      <c r="E8342" s="2"/>
      <c r="F8342" s="2"/>
      <c r="G8342" s="2"/>
      <c r="H8342" s="2"/>
    </row>
    <row r="8343" spans="2:8">
      <c r="B8343" s="2" t="s">
        <v>8792</v>
      </c>
      <c r="C8343" s="2">
        <v>27</v>
      </c>
      <c r="D8343" s="2" t="s">
        <v>464</v>
      </c>
      <c r="E8343" s="2"/>
      <c r="F8343" s="2"/>
      <c r="G8343" s="2"/>
      <c r="H8343" s="2"/>
    </row>
    <row r="8344" spans="2:8">
      <c r="B8344" s="2" t="s">
        <v>8793</v>
      </c>
      <c r="C8344" s="2">
        <v>27</v>
      </c>
      <c r="D8344" s="2" t="s">
        <v>464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464</v>
      </c>
      <c r="E8345" s="2"/>
      <c r="F8345" s="2"/>
      <c r="G8345" s="2"/>
      <c r="H8345" s="2"/>
    </row>
    <row r="8346" spans="2:8">
      <c r="B8346" s="2" t="s">
        <v>8795</v>
      </c>
      <c r="C8346" s="2">
        <v>34</v>
      </c>
      <c r="D8346" s="2" t="s">
        <v>464</v>
      </c>
      <c r="E8346" s="2"/>
      <c r="F8346" s="2"/>
      <c r="G8346" s="2"/>
      <c r="H8346" s="2"/>
    </row>
    <row r="8347" spans="2:8">
      <c r="B8347" s="2" t="s">
        <v>8796</v>
      </c>
      <c r="C8347" s="2">
        <v>35</v>
      </c>
      <c r="D8347" s="2" t="s">
        <v>464</v>
      </c>
      <c r="E8347" s="2"/>
      <c r="F8347" s="2"/>
      <c r="G8347" s="2"/>
      <c r="H8347" s="2"/>
    </row>
    <row r="8348" spans="2:8">
      <c r="B8348" s="2" t="s">
        <v>8797</v>
      </c>
      <c r="C8348" s="2">
        <v>35</v>
      </c>
      <c r="D8348" s="2" t="s">
        <v>464</v>
      </c>
      <c r="E8348" s="2"/>
      <c r="F8348" s="2"/>
      <c r="G8348" s="2"/>
      <c r="H8348" s="2"/>
    </row>
    <row r="8349" spans="2:8">
      <c r="B8349" s="2" t="s">
        <v>8798</v>
      </c>
      <c r="C8349" s="2">
        <v>36</v>
      </c>
      <c r="D8349" s="2" t="s">
        <v>464</v>
      </c>
      <c r="E8349" s="2"/>
      <c r="F8349" s="2"/>
      <c r="G8349" s="2"/>
      <c r="H8349" s="2"/>
    </row>
    <row r="8350" spans="2:8">
      <c r="B8350" s="2" t="s">
        <v>8799</v>
      </c>
      <c r="C8350" s="2">
        <v>34</v>
      </c>
      <c r="D8350" s="2" t="s">
        <v>464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26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25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11</v>
      </c>
      <c r="D8357" s="2" t="s">
        <v>464</v>
      </c>
      <c r="E8357" s="2"/>
      <c r="F8357" s="2"/>
      <c r="G8357" s="2"/>
      <c r="H8357" s="2"/>
    </row>
    <row r="8358" spans="2:8">
      <c r="B8358" s="2" t="s">
        <v>8807</v>
      </c>
      <c r="C8358" s="2">
        <v>11</v>
      </c>
      <c r="D8358" s="2" t="s">
        <v>464</v>
      </c>
      <c r="E8358" s="2"/>
      <c r="F8358" s="2"/>
      <c r="G8358" s="2"/>
      <c r="H8358" s="2"/>
    </row>
    <row r="8359" spans="2:8">
      <c r="B8359" s="2" t="s">
        <v>8808</v>
      </c>
      <c r="C8359" s="2">
        <v>11</v>
      </c>
      <c r="D8359" s="2" t="s">
        <v>464</v>
      </c>
      <c r="E8359" s="2"/>
      <c r="F8359" s="2"/>
      <c r="G8359" s="2"/>
      <c r="H8359" s="2"/>
    </row>
    <row r="8360" spans="2:8">
      <c r="B8360" s="2" t="s">
        <v>8809</v>
      </c>
      <c r="C8360" s="2">
        <v>11</v>
      </c>
      <c r="D8360" s="2" t="s">
        <v>464</v>
      </c>
      <c r="E8360" s="2"/>
      <c r="F8360" s="2"/>
      <c r="G8360" s="2"/>
      <c r="H8360" s="2"/>
    </row>
    <row r="8361" spans="2:8">
      <c r="B8361" s="2" t="s">
        <v>8810</v>
      </c>
      <c r="C8361" s="2">
        <v>11</v>
      </c>
      <c r="D8361" s="2" t="s">
        <v>464</v>
      </c>
      <c r="E8361" s="2"/>
      <c r="F8361" s="2"/>
      <c r="G8361" s="2"/>
      <c r="H8361" s="2"/>
    </row>
    <row r="8362" spans="2:8">
      <c r="B8362" s="2" t="s">
        <v>8811</v>
      </c>
      <c r="C8362" s="2">
        <v>11</v>
      </c>
      <c r="D8362" s="2" t="s">
        <v>464</v>
      </c>
      <c r="E8362" s="2"/>
      <c r="F8362" s="2"/>
      <c r="G8362" s="2"/>
      <c r="H8362" s="2"/>
    </row>
    <row r="8363" spans="2:8">
      <c r="B8363" s="2" t="s">
        <v>8812</v>
      </c>
      <c r="C8363" s="2">
        <v>11</v>
      </c>
      <c r="D8363" s="2" t="s">
        <v>464</v>
      </c>
      <c r="E8363" s="2"/>
      <c r="F8363" s="2"/>
      <c r="G8363" s="2"/>
      <c r="H8363" s="2"/>
    </row>
    <row r="8364" spans="2:8">
      <c r="B8364" s="2" t="s">
        <v>8813</v>
      </c>
      <c r="C8364" s="2">
        <v>21</v>
      </c>
      <c r="D8364" s="2" t="s">
        <v>464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464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464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464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464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464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464</v>
      </c>
      <c r="E8370" s="2"/>
      <c r="F8370" s="2"/>
      <c r="G8370" s="2"/>
      <c r="H8370" s="2"/>
    </row>
    <row r="8371" spans="2:8">
      <c r="B8371" s="2" t="s">
        <v>8820</v>
      </c>
      <c r="C8371" s="2">
        <v>28</v>
      </c>
      <c r="D8371" s="2" t="s">
        <v>464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25</v>
      </c>
      <c r="D8373" s="2" t="s">
        <v>464</v>
      </c>
      <c r="E8373" s="2"/>
      <c r="F8373" s="2"/>
      <c r="G8373" s="2"/>
      <c r="H8373" s="2"/>
    </row>
    <row r="8374" spans="2:8">
      <c r="B8374" s="2" t="s">
        <v>8823</v>
      </c>
      <c r="C8374" s="2">
        <v>28</v>
      </c>
      <c r="D8374" s="2" t="s">
        <v>464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464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464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464</v>
      </c>
      <c r="E8377" s="2"/>
      <c r="F8377" s="2"/>
      <c r="G8377" s="2"/>
      <c r="H8377" s="2"/>
    </row>
    <row r="8378" spans="2:8">
      <c r="B8378" s="2" t="s">
        <v>8827</v>
      </c>
      <c r="C8378" s="2">
        <v>26</v>
      </c>
      <c r="D8378" s="2" t="s">
        <v>464</v>
      </c>
      <c r="E8378" s="2"/>
      <c r="F8378" s="2"/>
      <c r="G8378" s="2"/>
      <c r="H8378" s="2"/>
    </row>
    <row r="8379" spans="2:8">
      <c r="B8379" s="2" t="s">
        <v>8828</v>
      </c>
      <c r="C8379" s="2">
        <v>25</v>
      </c>
      <c r="D8379" s="2" t="s">
        <v>464</v>
      </c>
      <c r="E8379" s="2"/>
      <c r="F8379" s="2"/>
      <c r="G8379" s="2"/>
      <c r="H8379" s="2"/>
    </row>
    <row r="8380" spans="2:8">
      <c r="B8380" s="2" t="s">
        <v>8829</v>
      </c>
      <c r="C8380" s="2">
        <v>24</v>
      </c>
      <c r="D8380" s="2" t="s">
        <v>464</v>
      </c>
      <c r="E8380" s="2"/>
      <c r="F8380" s="2"/>
      <c r="G8380" s="2"/>
      <c r="H8380" s="2"/>
    </row>
    <row r="8381" spans="2:8">
      <c r="B8381" s="2" t="s">
        <v>8830</v>
      </c>
      <c r="C8381" s="2">
        <v>20</v>
      </c>
      <c r="D8381" s="2" t="s">
        <v>464</v>
      </c>
      <c r="E8381" s="2"/>
      <c r="F8381" s="2"/>
      <c r="G8381" s="2"/>
      <c r="H8381" s="2"/>
    </row>
    <row r="8382" spans="2:8">
      <c r="B8382" s="2" t="s">
        <v>8831</v>
      </c>
      <c r="C8382" s="2">
        <v>23</v>
      </c>
      <c r="D8382" s="2" t="s">
        <v>464</v>
      </c>
      <c r="E8382" s="2"/>
      <c r="F8382" s="2"/>
      <c r="G8382" s="2"/>
      <c r="H8382" s="2"/>
    </row>
    <row r="8383" spans="2:8">
      <c r="B8383" s="2" t="s">
        <v>8832</v>
      </c>
      <c r="C8383" s="2">
        <v>24</v>
      </c>
      <c r="D8383" s="2" t="s">
        <v>464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464</v>
      </c>
      <c r="E8384" s="2"/>
      <c r="F8384" s="2"/>
      <c r="G8384" s="2"/>
      <c r="H8384" s="2"/>
    </row>
    <row r="8385" spans="2:8">
      <c r="B8385" s="2" t="s">
        <v>8834</v>
      </c>
      <c r="C8385" s="2">
        <v>24</v>
      </c>
      <c r="D8385" s="2" t="s">
        <v>464</v>
      </c>
      <c r="E8385" s="2"/>
      <c r="F8385" s="2"/>
      <c r="G8385" s="2"/>
      <c r="H8385" s="2"/>
    </row>
    <row r="8386" spans="2:8">
      <c r="B8386" s="2" t="s">
        <v>8835</v>
      </c>
      <c r="C8386" s="2">
        <v>24</v>
      </c>
      <c r="D8386" s="2" t="s">
        <v>464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464</v>
      </c>
      <c r="E8387" s="2"/>
      <c r="F8387" s="2"/>
      <c r="G8387" s="2"/>
      <c r="H8387" s="2"/>
    </row>
    <row r="8388" spans="2:8">
      <c r="B8388" s="2" t="s">
        <v>8837</v>
      </c>
      <c r="C8388" s="2">
        <v>24</v>
      </c>
      <c r="D8388" s="2" t="s">
        <v>464</v>
      </c>
      <c r="E8388" s="2"/>
      <c r="F8388" s="2"/>
      <c r="G8388" s="2"/>
      <c r="H8388" s="2"/>
    </row>
    <row r="8389" spans="2:8">
      <c r="B8389" s="2" t="s">
        <v>8838</v>
      </c>
      <c r="C8389" s="2">
        <v>24</v>
      </c>
      <c r="D8389" s="2" t="s">
        <v>464</v>
      </c>
      <c r="E8389" s="2"/>
      <c r="F8389" s="2"/>
      <c r="G8389" s="2"/>
      <c r="H8389" s="2"/>
    </row>
    <row r="8390" spans="2:8">
      <c r="B8390" s="2" t="s">
        <v>8839</v>
      </c>
      <c r="C8390" s="2">
        <v>20</v>
      </c>
      <c r="D8390" s="2" t="s">
        <v>464</v>
      </c>
      <c r="E8390" s="2"/>
      <c r="F8390" s="2"/>
      <c r="G8390" s="2"/>
      <c r="H8390" s="2"/>
    </row>
    <row r="8391" spans="2:8">
      <c r="B8391" s="2" t="s">
        <v>8840</v>
      </c>
      <c r="C8391" s="2">
        <v>22</v>
      </c>
      <c r="D8391" s="2" t="s">
        <v>464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464</v>
      </c>
      <c r="E8392" s="2"/>
      <c r="F8392" s="2"/>
      <c r="G8392" s="2"/>
      <c r="H8392" s="2"/>
    </row>
    <row r="8393" spans="2:8">
      <c r="B8393" s="2" t="s">
        <v>8842</v>
      </c>
      <c r="C8393" s="2">
        <v>24</v>
      </c>
      <c r="D8393" s="2" t="s">
        <v>464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464</v>
      </c>
      <c r="E8394" s="2"/>
      <c r="F8394" s="2"/>
      <c r="G8394" s="2"/>
      <c r="H8394" s="2"/>
    </row>
    <row r="8395" spans="2:8">
      <c r="B8395" s="2" t="s">
        <v>8844</v>
      </c>
      <c r="C8395" s="2">
        <v>19</v>
      </c>
      <c r="D8395" s="2" t="s">
        <v>464</v>
      </c>
      <c r="E8395" s="2"/>
      <c r="F8395" s="2"/>
      <c r="G8395" s="2"/>
      <c r="H8395" s="2"/>
    </row>
    <row r="8396" spans="2:8">
      <c r="B8396" s="2" t="s">
        <v>8845</v>
      </c>
      <c r="C8396" s="2">
        <v>19</v>
      </c>
      <c r="D8396" s="2" t="s">
        <v>464</v>
      </c>
      <c r="E8396" s="2"/>
      <c r="F8396" s="2"/>
      <c r="G8396" s="2"/>
      <c r="H8396" s="2"/>
    </row>
    <row r="8397" spans="2:8">
      <c r="B8397" s="2" t="s">
        <v>8846</v>
      </c>
      <c r="C8397" s="2">
        <v>19</v>
      </c>
      <c r="D8397" s="2" t="s">
        <v>464</v>
      </c>
      <c r="E8397" s="2"/>
      <c r="F8397" s="2"/>
      <c r="G8397" s="2"/>
      <c r="H8397" s="2"/>
    </row>
    <row r="8398" spans="2:8">
      <c r="B8398" s="2" t="s">
        <v>8847</v>
      </c>
      <c r="C8398" s="2">
        <v>20</v>
      </c>
      <c r="D8398" s="2" t="s">
        <v>464</v>
      </c>
      <c r="E8398" s="2"/>
      <c r="F8398" s="2"/>
      <c r="G8398" s="2"/>
      <c r="H8398" s="2"/>
    </row>
    <row r="8399" spans="2:8">
      <c r="B8399" s="2" t="s">
        <v>8848</v>
      </c>
      <c r="C8399" s="2">
        <v>21</v>
      </c>
      <c r="D8399" s="2" t="s">
        <v>464</v>
      </c>
      <c r="E8399" s="2"/>
      <c r="F8399" s="2"/>
      <c r="G8399" s="2"/>
      <c r="H8399" s="2"/>
    </row>
    <row r="8400" spans="2:8">
      <c r="B8400" s="2" t="s">
        <v>8849</v>
      </c>
      <c r="C8400" s="2">
        <v>20</v>
      </c>
      <c r="D8400" s="2" t="s">
        <v>464</v>
      </c>
      <c r="E8400" s="2"/>
      <c r="F8400" s="2"/>
      <c r="G8400" s="2"/>
      <c r="H8400" s="2"/>
    </row>
    <row r="8401" spans="2:8">
      <c r="B8401" s="2" t="s">
        <v>8850</v>
      </c>
      <c r="C8401" s="2">
        <v>20</v>
      </c>
      <c r="D8401" s="2" t="s">
        <v>464</v>
      </c>
      <c r="E8401" s="2"/>
      <c r="F8401" s="2"/>
      <c r="G8401" s="2"/>
      <c r="H8401" s="2"/>
    </row>
    <row r="8402" spans="2:8">
      <c r="B8402" s="2" t="s">
        <v>8851</v>
      </c>
      <c r="C8402" s="2">
        <v>38</v>
      </c>
      <c r="D8402" s="2" t="s">
        <v>464</v>
      </c>
      <c r="E8402" s="2"/>
      <c r="F8402" s="2"/>
      <c r="G8402" s="2"/>
      <c r="H8402" s="2"/>
    </row>
    <row r="8403" spans="2:8">
      <c r="B8403" s="2" t="s">
        <v>8852</v>
      </c>
      <c r="C8403" s="2">
        <v>41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42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41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36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25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8</v>
      </c>
      <c r="D8409" s="2" t="s">
        <v>464</v>
      </c>
      <c r="E8409" s="2"/>
      <c r="F8409" s="2"/>
      <c r="G8409" s="2"/>
      <c r="H8409" s="2"/>
    </row>
    <row r="8410" spans="2:8">
      <c r="B8410" s="2" t="s">
        <v>8859</v>
      </c>
      <c r="C8410" s="2">
        <v>10</v>
      </c>
      <c r="D8410" s="2" t="s">
        <v>464</v>
      </c>
      <c r="E8410" s="2"/>
      <c r="F8410" s="2"/>
      <c r="G8410" s="2"/>
      <c r="H8410" s="2"/>
    </row>
    <row r="8411" spans="2:8">
      <c r="B8411" s="2" t="s">
        <v>8860</v>
      </c>
      <c r="C8411" s="2">
        <v>25</v>
      </c>
      <c r="D8411" s="2" t="s">
        <v>464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464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464</v>
      </c>
      <c r="E8413" s="2"/>
      <c r="F8413" s="2"/>
      <c r="G8413" s="2"/>
      <c r="H8413" s="2"/>
    </row>
    <row r="8414" spans="2:8">
      <c r="B8414" s="2" t="s">
        <v>8863</v>
      </c>
      <c r="C8414" s="2">
        <v>26</v>
      </c>
      <c r="D8414" s="2" t="s">
        <v>464</v>
      </c>
      <c r="E8414" s="2"/>
      <c r="F8414" s="2"/>
      <c r="G8414" s="2"/>
      <c r="H8414" s="2"/>
    </row>
    <row r="8415" spans="2:8">
      <c r="B8415" s="2" t="s">
        <v>8864</v>
      </c>
      <c r="C8415" s="2">
        <v>25</v>
      </c>
      <c r="D8415" s="2" t="s">
        <v>464</v>
      </c>
      <c r="E8415" s="2"/>
      <c r="F8415" s="2"/>
      <c r="G8415" s="2"/>
      <c r="H8415" s="2"/>
    </row>
    <row r="8416" spans="2:8">
      <c r="B8416" s="2" t="s">
        <v>8865</v>
      </c>
      <c r="C8416" s="2">
        <v>26</v>
      </c>
      <c r="D8416" s="2" t="s">
        <v>464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464</v>
      </c>
      <c r="E8417" s="2"/>
      <c r="F8417" s="2"/>
      <c r="G8417" s="2"/>
      <c r="H8417" s="2"/>
    </row>
    <row r="8418" spans="2:8">
      <c r="B8418" s="2" t="s">
        <v>8867</v>
      </c>
      <c r="C8418" s="2">
        <v>25</v>
      </c>
      <c r="D8418" s="2" t="s">
        <v>464</v>
      </c>
      <c r="E8418" s="2"/>
      <c r="F8418" s="2"/>
      <c r="G8418" s="2"/>
      <c r="H8418" s="2"/>
    </row>
    <row r="8419" spans="2:8">
      <c r="B8419" s="2" t="s">
        <v>8868</v>
      </c>
      <c r="C8419" s="2">
        <v>23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24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24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23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22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22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21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19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18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18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20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464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464</v>
      </c>
      <c r="E8432" s="2"/>
      <c r="F8432" s="2"/>
      <c r="G8432" s="2"/>
      <c r="H8432" s="2"/>
    </row>
    <row r="8433" spans="2:8">
      <c r="B8433" s="2" t="s">
        <v>8882</v>
      </c>
      <c r="C8433" s="2">
        <v>31</v>
      </c>
      <c r="D8433" s="2" t="s">
        <v>464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464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464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464</v>
      </c>
      <c r="E8436" s="2"/>
      <c r="F8436" s="2"/>
      <c r="G8436" s="2"/>
      <c r="H8436" s="2"/>
    </row>
    <row r="8437" spans="2:8">
      <c r="B8437" s="2" t="s">
        <v>8886</v>
      </c>
      <c r="C8437" s="2">
        <v>22</v>
      </c>
      <c r="D8437" s="2" t="s">
        <v>464</v>
      </c>
      <c r="E8437" s="2"/>
      <c r="F8437" s="2"/>
      <c r="G8437" s="2"/>
      <c r="H8437" s="2"/>
    </row>
    <row r="8438" spans="2:8">
      <c r="B8438" s="2" t="s">
        <v>8887</v>
      </c>
      <c r="C8438" s="2">
        <v>21</v>
      </c>
      <c r="D8438" s="2" t="s">
        <v>464</v>
      </c>
      <c r="E8438" s="2"/>
      <c r="F8438" s="2"/>
      <c r="G8438" s="2"/>
      <c r="H8438" s="2"/>
    </row>
    <row r="8439" spans="2:8">
      <c r="B8439" s="2" t="s">
        <v>8888</v>
      </c>
      <c r="C8439" s="2">
        <v>21</v>
      </c>
      <c r="D8439" s="2" t="s">
        <v>464</v>
      </c>
      <c r="E8439" s="2"/>
      <c r="F8439" s="2"/>
      <c r="G8439" s="2"/>
      <c r="H8439" s="2"/>
    </row>
    <row r="8440" spans="2:8">
      <c r="B8440" s="2" t="s">
        <v>8889</v>
      </c>
      <c r="C8440" s="2">
        <v>37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38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37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18</v>
      </c>
      <c r="D8446" s="2" t="s">
        <v>464</v>
      </c>
      <c r="E8446" s="2"/>
      <c r="F8446" s="2"/>
      <c r="G8446" s="2"/>
      <c r="H8446" s="2"/>
    </row>
    <row r="8447" spans="2:8">
      <c r="B8447" s="2" t="s">
        <v>8896</v>
      </c>
      <c r="C8447" s="2">
        <v>20</v>
      </c>
      <c r="D8447" s="2" t="s">
        <v>464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464</v>
      </c>
      <c r="E8448" s="2"/>
      <c r="F8448" s="2"/>
      <c r="G8448" s="2"/>
      <c r="H8448" s="2"/>
    </row>
    <row r="8449" spans="2:8">
      <c r="B8449" s="2" t="s">
        <v>8898</v>
      </c>
      <c r="C8449" s="2">
        <v>23</v>
      </c>
      <c r="D8449" s="2" t="s">
        <v>464</v>
      </c>
      <c r="E8449" s="2"/>
      <c r="F8449" s="2"/>
      <c r="G8449" s="2"/>
      <c r="H8449" s="2"/>
    </row>
    <row r="8450" spans="2:8">
      <c r="B8450" s="2" t="s">
        <v>8899</v>
      </c>
      <c r="C8450" s="2">
        <v>24</v>
      </c>
      <c r="D8450" s="2" t="s">
        <v>464</v>
      </c>
      <c r="E8450" s="2"/>
      <c r="F8450" s="2"/>
      <c r="G8450" s="2"/>
      <c r="H8450" s="2"/>
    </row>
    <row r="8451" spans="2:8">
      <c r="B8451" s="2" t="s">
        <v>8900</v>
      </c>
      <c r="C8451" s="2">
        <v>25</v>
      </c>
      <c r="D8451" s="2" t="s">
        <v>464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464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464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464</v>
      </c>
      <c r="E8454" s="2"/>
      <c r="F8454" s="2"/>
      <c r="G8454" s="2"/>
      <c r="H8454" s="2"/>
    </row>
    <row r="8455" spans="2:8">
      <c r="B8455" s="2" t="s">
        <v>8904</v>
      </c>
      <c r="C8455" s="2">
        <v>24</v>
      </c>
      <c r="D8455" s="2" t="s">
        <v>464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464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464</v>
      </c>
      <c r="E8457" s="2"/>
      <c r="F8457" s="2"/>
      <c r="G8457" s="2"/>
      <c r="H8457" s="2"/>
    </row>
    <row r="8458" spans="2:8">
      <c r="B8458" s="2" t="s">
        <v>8907</v>
      </c>
      <c r="C8458" s="2">
        <v>29</v>
      </c>
      <c r="D8458" s="2" t="s">
        <v>464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464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464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464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464</v>
      </c>
      <c r="E8462" s="2"/>
      <c r="F8462" s="2"/>
      <c r="G8462" s="2"/>
      <c r="H8462" s="2"/>
    </row>
    <row r="8463" spans="2:8">
      <c r="B8463" s="2" t="s">
        <v>8912</v>
      </c>
      <c r="C8463" s="2">
        <v>11</v>
      </c>
      <c r="D8463" s="2" t="s">
        <v>464</v>
      </c>
      <c r="E8463" s="2"/>
      <c r="F8463" s="2"/>
      <c r="G8463" s="2"/>
      <c r="H8463" s="2"/>
    </row>
    <row r="8464" spans="2:8">
      <c r="B8464" s="2" t="s">
        <v>8913</v>
      </c>
      <c r="C8464" s="2">
        <v>11</v>
      </c>
      <c r="D8464" s="2" t="s">
        <v>464</v>
      </c>
      <c r="E8464" s="2"/>
      <c r="F8464" s="2"/>
      <c r="G8464" s="2"/>
      <c r="H8464" s="2"/>
    </row>
    <row r="8465" spans="2:8">
      <c r="B8465" s="2" t="s">
        <v>8914</v>
      </c>
      <c r="C8465" s="2">
        <v>10</v>
      </c>
      <c r="D8465" s="2" t="s">
        <v>464</v>
      </c>
      <c r="E8465" s="2"/>
      <c r="F8465" s="2"/>
      <c r="G8465" s="2"/>
      <c r="H8465" s="2"/>
    </row>
    <row r="8466" spans="2:8">
      <c r="B8466" s="2" t="s">
        <v>8915</v>
      </c>
      <c r="C8466" s="2">
        <v>10</v>
      </c>
      <c r="D8466" s="2" t="s">
        <v>464</v>
      </c>
      <c r="E8466" s="2"/>
      <c r="F8466" s="2"/>
      <c r="G8466" s="2"/>
      <c r="H8466" s="2"/>
    </row>
    <row r="8467" spans="2:8">
      <c r="B8467" s="2" t="s">
        <v>8916</v>
      </c>
      <c r="C8467" s="2">
        <v>10</v>
      </c>
      <c r="D8467" s="2" t="s">
        <v>464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464</v>
      </c>
      <c r="E8468" s="2"/>
      <c r="F8468" s="2"/>
      <c r="G8468" s="2"/>
      <c r="H8468" s="2"/>
    </row>
    <row r="8469" spans="2:8">
      <c r="B8469" s="2" t="s">
        <v>8918</v>
      </c>
      <c r="C8469" s="2">
        <v>28</v>
      </c>
      <c r="D8469" s="2" t="s">
        <v>464</v>
      </c>
      <c r="E8469" s="2"/>
      <c r="F8469" s="2"/>
      <c r="G8469" s="2"/>
      <c r="H8469" s="2"/>
    </row>
    <row r="8470" spans="2:8">
      <c r="B8470" s="2" t="s">
        <v>8919</v>
      </c>
      <c r="C8470" s="2">
        <v>33</v>
      </c>
      <c r="D8470" s="2" t="s">
        <v>464</v>
      </c>
      <c r="E8470" s="2"/>
      <c r="F8470" s="2"/>
      <c r="G8470" s="2"/>
      <c r="H8470" s="2"/>
    </row>
    <row r="8471" spans="2:8">
      <c r="B8471" s="2" t="s">
        <v>8920</v>
      </c>
      <c r="C8471" s="2">
        <v>34</v>
      </c>
      <c r="D8471" s="2" t="s">
        <v>464</v>
      </c>
      <c r="E8471" s="2"/>
      <c r="F8471" s="2"/>
      <c r="G8471" s="2"/>
      <c r="H8471" s="2"/>
    </row>
    <row r="8472" spans="2:8">
      <c r="B8472" s="2" t="s">
        <v>8921</v>
      </c>
      <c r="C8472" s="2">
        <v>34</v>
      </c>
      <c r="D8472" s="2" t="s">
        <v>464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464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464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464</v>
      </c>
      <c r="E8475" s="2"/>
      <c r="F8475" s="2"/>
      <c r="G8475" s="2"/>
      <c r="H8475" s="2"/>
    </row>
    <row r="8476" spans="2:8">
      <c r="B8476" s="2" t="s">
        <v>8925</v>
      </c>
      <c r="C8476" s="2">
        <v>19</v>
      </c>
      <c r="D8476" s="2" t="s">
        <v>464</v>
      </c>
      <c r="E8476" s="2"/>
      <c r="F8476" s="2"/>
      <c r="G8476" s="2"/>
      <c r="H8476" s="2"/>
    </row>
    <row r="8477" spans="2:8">
      <c r="B8477" s="2" t="s">
        <v>8926</v>
      </c>
      <c r="C8477" s="2">
        <v>23</v>
      </c>
      <c r="D8477" s="2" t="s">
        <v>464</v>
      </c>
      <c r="E8477" s="2"/>
      <c r="F8477" s="2"/>
      <c r="G8477" s="2"/>
      <c r="H8477" s="2"/>
    </row>
    <row r="8478" spans="2:8">
      <c r="B8478" s="2" t="s">
        <v>8927</v>
      </c>
      <c r="C8478" s="2">
        <v>26</v>
      </c>
      <c r="D8478" s="2" t="s">
        <v>464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464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464</v>
      </c>
      <c r="E8480" s="2"/>
      <c r="F8480" s="2"/>
      <c r="G8480" s="2"/>
      <c r="H8480" s="2"/>
    </row>
    <row r="8481" spans="2:8">
      <c r="B8481" s="2" t="s">
        <v>8930</v>
      </c>
      <c r="C8481" s="2">
        <v>25</v>
      </c>
      <c r="D8481" s="2" t="s">
        <v>464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464</v>
      </c>
      <c r="E8482" s="2"/>
      <c r="F8482" s="2"/>
      <c r="G8482" s="2"/>
      <c r="H8482" s="2"/>
    </row>
    <row r="8483" spans="2:8">
      <c r="B8483" s="2" t="s">
        <v>8932</v>
      </c>
      <c r="C8483" s="2">
        <v>25</v>
      </c>
      <c r="D8483" s="2" t="s">
        <v>464</v>
      </c>
      <c r="E8483" s="2"/>
      <c r="F8483" s="2"/>
      <c r="G8483" s="2"/>
      <c r="H8483" s="2"/>
    </row>
    <row r="8484" spans="2:8">
      <c r="B8484" s="2" t="s">
        <v>8933</v>
      </c>
      <c r="C8484" s="2">
        <v>25</v>
      </c>
      <c r="D8484" s="2" t="s">
        <v>464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464</v>
      </c>
      <c r="E8485" s="2"/>
      <c r="F8485" s="2"/>
      <c r="G8485" s="2"/>
      <c r="H8485" s="2"/>
    </row>
    <row r="8486" spans="2:8">
      <c r="B8486" s="2" t="s">
        <v>8935</v>
      </c>
      <c r="C8486" s="2">
        <v>32</v>
      </c>
      <c r="D8486" s="2" t="s">
        <v>464</v>
      </c>
      <c r="E8486" s="2"/>
      <c r="F8486" s="2"/>
      <c r="G8486" s="2"/>
      <c r="H8486" s="2"/>
    </row>
    <row r="8487" spans="2:8">
      <c r="B8487" s="2" t="s">
        <v>8936</v>
      </c>
      <c r="C8487" s="2">
        <v>30</v>
      </c>
      <c r="D8487" s="2" t="s">
        <v>464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464</v>
      </c>
      <c r="E8488" s="2"/>
      <c r="F8488" s="2"/>
      <c r="G8488" s="2"/>
      <c r="H8488" s="2"/>
    </row>
    <row r="8489" spans="2:8">
      <c r="B8489" s="2" t="s">
        <v>8938</v>
      </c>
      <c r="C8489" s="2">
        <v>27</v>
      </c>
      <c r="D8489" s="2" t="s">
        <v>464</v>
      </c>
      <c r="E8489" s="2"/>
      <c r="F8489" s="2"/>
      <c r="G8489" s="2"/>
      <c r="H8489" s="2"/>
    </row>
    <row r="8490" spans="2:8">
      <c r="B8490" s="2" t="s">
        <v>8939</v>
      </c>
      <c r="C8490" s="2">
        <v>27</v>
      </c>
      <c r="D8490" s="2" t="s">
        <v>464</v>
      </c>
      <c r="E8490" s="2"/>
      <c r="F8490" s="2"/>
      <c r="G8490" s="2"/>
      <c r="H8490" s="2"/>
    </row>
    <row r="8491" spans="2:8">
      <c r="B8491" s="2" t="s">
        <v>8940</v>
      </c>
      <c r="C8491" s="2">
        <v>27</v>
      </c>
      <c r="D8491" s="2" t="s">
        <v>464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464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464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464</v>
      </c>
      <c r="E8495" s="2"/>
      <c r="F8495" s="2"/>
      <c r="G8495" s="2"/>
      <c r="H8495" s="2"/>
    </row>
    <row r="8496" spans="2:8">
      <c r="B8496" s="2" t="s">
        <v>8945</v>
      </c>
      <c r="C8496" s="2">
        <v>32</v>
      </c>
      <c r="D8496" s="2" t="s">
        <v>464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464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464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464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464</v>
      </c>
      <c r="E8500" s="2"/>
      <c r="F8500" s="2"/>
      <c r="G8500" s="2"/>
      <c r="H8500" s="2"/>
    </row>
    <row r="8501" spans="2:8">
      <c r="B8501" s="2" t="s">
        <v>8950</v>
      </c>
      <c r="C8501" s="2">
        <v>13</v>
      </c>
      <c r="D8501" s="2" t="s">
        <v>464</v>
      </c>
      <c r="E8501" s="2"/>
      <c r="F8501" s="2"/>
      <c r="G8501" s="2"/>
      <c r="H8501" s="2"/>
    </row>
    <row r="8502" spans="2:8">
      <c r="B8502" s="2" t="s">
        <v>8951</v>
      </c>
      <c r="C8502" s="2">
        <v>13</v>
      </c>
      <c r="D8502" s="2" t="s">
        <v>464</v>
      </c>
      <c r="E8502" s="2"/>
      <c r="F8502" s="2"/>
      <c r="G8502" s="2"/>
      <c r="H8502" s="2"/>
    </row>
    <row r="8503" spans="2:8">
      <c r="B8503" s="2" t="s">
        <v>8952</v>
      </c>
      <c r="C8503" s="2">
        <v>13</v>
      </c>
      <c r="D8503" s="2" t="s">
        <v>464</v>
      </c>
      <c r="E8503" s="2"/>
      <c r="F8503" s="2"/>
      <c r="G8503" s="2"/>
      <c r="H8503" s="2"/>
    </row>
    <row r="8504" spans="2:8">
      <c r="B8504" s="2" t="s">
        <v>8953</v>
      </c>
      <c r="C8504" s="2">
        <v>13</v>
      </c>
      <c r="D8504" s="2" t="s">
        <v>464</v>
      </c>
      <c r="E8504" s="2"/>
      <c r="F8504" s="2"/>
      <c r="G8504" s="2"/>
      <c r="H8504" s="2"/>
    </row>
    <row r="8505" spans="2:8">
      <c r="B8505" s="2" t="s">
        <v>8954</v>
      </c>
      <c r="C8505" s="2">
        <v>12</v>
      </c>
      <c r="D8505" s="2" t="s">
        <v>464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464</v>
      </c>
      <c r="E8506" s="2"/>
      <c r="F8506" s="2"/>
      <c r="G8506" s="2"/>
      <c r="H8506" s="2"/>
    </row>
    <row r="8507" spans="2:8">
      <c r="B8507" s="2" t="s">
        <v>8956</v>
      </c>
      <c r="C8507" s="2">
        <v>31</v>
      </c>
      <c r="D8507" s="2" t="s">
        <v>464</v>
      </c>
      <c r="E8507" s="2"/>
      <c r="F8507" s="2"/>
      <c r="G8507" s="2"/>
      <c r="H8507" s="2"/>
    </row>
    <row r="8508" spans="2:8">
      <c r="B8508" s="2" t="s">
        <v>8957</v>
      </c>
      <c r="C8508" s="2">
        <v>32</v>
      </c>
      <c r="D8508" s="2" t="s">
        <v>464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464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464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464</v>
      </c>
      <c r="E8511" s="2"/>
      <c r="F8511" s="2"/>
      <c r="G8511" s="2"/>
      <c r="H8511" s="2"/>
    </row>
    <row r="8512" spans="2:8">
      <c r="B8512" s="2" t="s">
        <v>8961</v>
      </c>
      <c r="C8512" s="2">
        <v>31</v>
      </c>
      <c r="D8512" s="2" t="s">
        <v>464</v>
      </c>
      <c r="E8512" s="2"/>
      <c r="F8512" s="2"/>
      <c r="G8512" s="2"/>
      <c r="H8512" s="2"/>
    </row>
    <row r="8513" spans="2:8">
      <c r="B8513" s="2" t="s">
        <v>8962</v>
      </c>
      <c r="C8513" s="2">
        <v>30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5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464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464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464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464</v>
      </c>
      <c r="E8518" s="2"/>
      <c r="F8518" s="2"/>
      <c r="G8518" s="2"/>
      <c r="H8518" s="2"/>
    </row>
    <row r="8519" spans="2:8">
      <c r="B8519" s="2" t="s">
        <v>8968</v>
      </c>
      <c r="C8519" s="2">
        <v>32</v>
      </c>
      <c r="D8519" s="2" t="s">
        <v>464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464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464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464</v>
      </c>
      <c r="E8522" s="2"/>
      <c r="F8522" s="2"/>
      <c r="G8522" s="2"/>
      <c r="H8522" s="2"/>
    </row>
    <row r="8523" spans="2:8">
      <c r="B8523" s="2" t="s">
        <v>8972</v>
      </c>
      <c r="C8523" s="2">
        <v>25</v>
      </c>
      <c r="D8523" s="2" t="s">
        <v>464</v>
      </c>
      <c r="E8523" s="2"/>
      <c r="F8523" s="2"/>
      <c r="G8523" s="2"/>
      <c r="H8523" s="2"/>
    </row>
    <row r="8524" spans="2:8">
      <c r="B8524" s="2" t="s">
        <v>8973</v>
      </c>
      <c r="C8524" s="2">
        <v>28</v>
      </c>
      <c r="D8524" s="2" t="s">
        <v>464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464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464</v>
      </c>
      <c r="E8526" s="2"/>
      <c r="F8526" s="2"/>
      <c r="G8526" s="2"/>
      <c r="H8526" s="2"/>
    </row>
    <row r="8527" spans="2:8">
      <c r="B8527" s="2" t="s">
        <v>8976</v>
      </c>
      <c r="C8527" s="2">
        <v>27</v>
      </c>
      <c r="D8527" s="2" t="s">
        <v>464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464</v>
      </c>
      <c r="E8528" s="2"/>
      <c r="F8528" s="2"/>
      <c r="G8528" s="2"/>
      <c r="H8528" s="2"/>
    </row>
    <row r="8529" spans="2:8">
      <c r="B8529" s="2" t="s">
        <v>8978</v>
      </c>
      <c r="C8529" s="2">
        <v>26</v>
      </c>
      <c r="D8529" s="2" t="s">
        <v>464</v>
      </c>
      <c r="E8529" s="2"/>
      <c r="F8529" s="2"/>
      <c r="G8529" s="2"/>
      <c r="H8529" s="2"/>
    </row>
    <row r="8530" spans="2:8">
      <c r="B8530" s="2" t="s">
        <v>8979</v>
      </c>
      <c r="C8530" s="2">
        <v>25</v>
      </c>
      <c r="D8530" s="2" t="s">
        <v>464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464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464</v>
      </c>
      <c r="E8532" s="2"/>
      <c r="F8532" s="2"/>
      <c r="G8532" s="2"/>
      <c r="H8532" s="2"/>
    </row>
    <row r="8533" spans="2:8">
      <c r="B8533" s="2" t="s">
        <v>8982</v>
      </c>
      <c r="C8533" s="2">
        <v>29</v>
      </c>
      <c r="D8533" s="2" t="s">
        <v>464</v>
      </c>
      <c r="E8533" s="2"/>
      <c r="F8533" s="2"/>
      <c r="G8533" s="2"/>
      <c r="H8533" s="2"/>
    </row>
    <row r="8534" spans="2:8">
      <c r="B8534" s="2" t="s">
        <v>8983</v>
      </c>
      <c r="C8534" s="2">
        <v>32</v>
      </c>
      <c r="D8534" s="2" t="s">
        <v>464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464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464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464</v>
      </c>
      <c r="E8537" s="2"/>
      <c r="F8537" s="2"/>
      <c r="G8537" s="2"/>
      <c r="H8537" s="2"/>
    </row>
    <row r="8538" spans="2:8">
      <c r="B8538" s="2" t="s">
        <v>8987</v>
      </c>
      <c r="C8538" s="2">
        <v>28</v>
      </c>
      <c r="D8538" s="2" t="s">
        <v>464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464</v>
      </c>
      <c r="E8539" s="2"/>
      <c r="F8539" s="2"/>
      <c r="G8539" s="2"/>
      <c r="H8539" s="2"/>
    </row>
    <row r="8540" spans="2:8">
      <c r="B8540" s="2" t="s">
        <v>8989</v>
      </c>
      <c r="C8540" s="2">
        <v>9</v>
      </c>
      <c r="D8540" s="2" t="s">
        <v>464</v>
      </c>
      <c r="E8540" s="2"/>
      <c r="F8540" s="2"/>
      <c r="G8540" s="2"/>
      <c r="H8540" s="2"/>
    </row>
    <row r="8541" spans="2:8">
      <c r="B8541" s="2" t="s">
        <v>8990</v>
      </c>
      <c r="C8541" s="2">
        <v>9</v>
      </c>
      <c r="D8541" s="2" t="s">
        <v>464</v>
      </c>
      <c r="E8541" s="2"/>
      <c r="F8541" s="2"/>
      <c r="G8541" s="2"/>
      <c r="H8541" s="2"/>
    </row>
    <row r="8542" spans="2:8">
      <c r="B8542" s="2" t="s">
        <v>8991</v>
      </c>
      <c r="C8542" s="2">
        <v>9</v>
      </c>
      <c r="D8542" s="2" t="s">
        <v>464</v>
      </c>
      <c r="E8542" s="2"/>
      <c r="F8542" s="2"/>
      <c r="G8542" s="2"/>
      <c r="H8542" s="2"/>
    </row>
    <row r="8543" spans="2:8">
      <c r="B8543" s="2" t="s">
        <v>8992</v>
      </c>
      <c r="C8543" s="2">
        <v>10</v>
      </c>
      <c r="D8543" s="2" t="s">
        <v>464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30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24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36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35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35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31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25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26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18</v>
      </c>
      <c r="D8556" s="2" t="s">
        <v>464</v>
      </c>
      <c r="E8556" s="2"/>
      <c r="F8556" s="2"/>
      <c r="G8556" s="2"/>
      <c r="H8556" s="2"/>
    </row>
    <row r="8557" spans="2:8">
      <c r="B8557" s="2" t="s">
        <v>9006</v>
      </c>
      <c r="C8557" s="2">
        <v>21</v>
      </c>
      <c r="D8557" s="2" t="s">
        <v>464</v>
      </c>
      <c r="E8557" s="2"/>
      <c r="F8557" s="2"/>
      <c r="G8557" s="2"/>
      <c r="H8557" s="2"/>
    </row>
    <row r="8558" spans="2:8">
      <c r="B8558" s="2" t="s">
        <v>9007</v>
      </c>
      <c r="C8558" s="2">
        <v>24</v>
      </c>
      <c r="D8558" s="2" t="s">
        <v>464</v>
      </c>
      <c r="E8558" s="2"/>
      <c r="F8558" s="2"/>
      <c r="G8558" s="2"/>
      <c r="H8558" s="2"/>
    </row>
    <row r="8559" spans="2:8">
      <c r="B8559" s="2" t="s">
        <v>9008</v>
      </c>
      <c r="C8559" s="2">
        <v>26</v>
      </c>
      <c r="D8559" s="2" t="s">
        <v>464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464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464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464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464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30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28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22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18</v>
      </c>
      <c r="D8571" s="2" t="s">
        <v>464</v>
      </c>
      <c r="E8571" s="2"/>
      <c r="F8571" s="2"/>
      <c r="G8571" s="2"/>
      <c r="H8571" s="2"/>
    </row>
    <row r="8572" spans="2:8">
      <c r="B8572" s="2" t="s">
        <v>9021</v>
      </c>
      <c r="C8572" s="2">
        <v>21</v>
      </c>
      <c r="D8572" s="2" t="s">
        <v>464</v>
      </c>
      <c r="E8572" s="2"/>
      <c r="F8572" s="2"/>
      <c r="G8572" s="2"/>
      <c r="H8572" s="2"/>
    </row>
    <row r="8573" spans="2:8">
      <c r="B8573" s="2" t="s">
        <v>9022</v>
      </c>
      <c r="C8573" s="2">
        <v>22</v>
      </c>
      <c r="D8573" s="2" t="s">
        <v>464</v>
      </c>
      <c r="E8573" s="2"/>
      <c r="F8573" s="2"/>
      <c r="G8573" s="2"/>
      <c r="H8573" s="2"/>
    </row>
    <row r="8574" spans="2:8">
      <c r="B8574" s="2" t="s">
        <v>9023</v>
      </c>
      <c r="C8574" s="2">
        <v>22</v>
      </c>
      <c r="D8574" s="2" t="s">
        <v>464</v>
      </c>
      <c r="E8574" s="2"/>
      <c r="F8574" s="2"/>
      <c r="G8574" s="2"/>
      <c r="H8574" s="2"/>
    </row>
    <row r="8575" spans="2:8">
      <c r="B8575" s="2" t="s">
        <v>9024</v>
      </c>
      <c r="C8575" s="2">
        <v>20</v>
      </c>
      <c r="D8575" s="2" t="s">
        <v>464</v>
      </c>
      <c r="E8575" s="2"/>
      <c r="F8575" s="2"/>
      <c r="G8575" s="2"/>
      <c r="H8575" s="2"/>
    </row>
    <row r="8576" spans="2:8">
      <c r="B8576" s="2" t="s">
        <v>9025</v>
      </c>
      <c r="C8576" s="2">
        <v>20</v>
      </c>
      <c r="D8576" s="2" t="s">
        <v>464</v>
      </c>
      <c r="E8576" s="2"/>
      <c r="F8576" s="2"/>
      <c r="G8576" s="2"/>
      <c r="H8576" s="2"/>
    </row>
    <row r="8577" spans="2:8">
      <c r="B8577" s="2" t="s">
        <v>9026</v>
      </c>
      <c r="C8577" s="2">
        <v>19</v>
      </c>
      <c r="D8577" s="2" t="s">
        <v>464</v>
      </c>
      <c r="E8577" s="2"/>
      <c r="F8577" s="2"/>
      <c r="G8577" s="2"/>
      <c r="H8577" s="2"/>
    </row>
    <row r="8578" spans="2:8">
      <c r="B8578" s="2" t="s">
        <v>9027</v>
      </c>
      <c r="C8578" s="2">
        <v>20</v>
      </c>
      <c r="D8578" s="2" t="s">
        <v>464</v>
      </c>
      <c r="E8578" s="2"/>
      <c r="F8578" s="2"/>
      <c r="G8578" s="2"/>
      <c r="H8578" s="2"/>
    </row>
    <row r="8579" spans="2:8">
      <c r="B8579" s="2" t="s">
        <v>9028</v>
      </c>
      <c r="C8579" s="2">
        <v>18</v>
      </c>
      <c r="D8579" s="2" t="s">
        <v>464</v>
      </c>
      <c r="E8579" s="2"/>
      <c r="F8579" s="2"/>
      <c r="G8579" s="2"/>
      <c r="H8579" s="2"/>
    </row>
    <row r="8580" spans="2:8">
      <c r="B8580" s="2" t="s">
        <v>9029</v>
      </c>
      <c r="C8580" s="2">
        <v>17</v>
      </c>
      <c r="D8580" s="2" t="s">
        <v>464</v>
      </c>
      <c r="E8580" s="2"/>
      <c r="F8580" s="2"/>
      <c r="G8580" s="2"/>
      <c r="H8580" s="2"/>
    </row>
    <row r="8581" spans="2:8">
      <c r="B8581" s="2" t="s">
        <v>9030</v>
      </c>
      <c r="C8581" s="2">
        <v>16</v>
      </c>
      <c r="D8581" s="2" t="s">
        <v>464</v>
      </c>
      <c r="E8581" s="2"/>
      <c r="F8581" s="2"/>
      <c r="G8581" s="2"/>
      <c r="H8581" s="2"/>
    </row>
    <row r="8582" spans="2:8">
      <c r="B8582" s="2" t="s">
        <v>9031</v>
      </c>
      <c r="C8582" s="2">
        <v>17</v>
      </c>
      <c r="D8582" s="2" t="s">
        <v>464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464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464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464</v>
      </c>
      <c r="E8585" s="2"/>
      <c r="F8585" s="2"/>
      <c r="G8585" s="2"/>
      <c r="H8585" s="2"/>
    </row>
    <row r="8586" spans="2:8">
      <c r="B8586" s="2" t="s">
        <v>9035</v>
      </c>
      <c r="C8586" s="2">
        <v>33</v>
      </c>
      <c r="D8586" s="2" t="s">
        <v>464</v>
      </c>
      <c r="E8586" s="2"/>
      <c r="F8586" s="2"/>
      <c r="G8586" s="2"/>
      <c r="H8586" s="2"/>
    </row>
    <row r="8587" spans="2:8">
      <c r="B8587" s="2" t="s">
        <v>9036</v>
      </c>
      <c r="C8587" s="2">
        <v>32</v>
      </c>
      <c r="D8587" s="2" t="s">
        <v>464</v>
      </c>
      <c r="E8587" s="2"/>
      <c r="F8587" s="2"/>
      <c r="G8587" s="2"/>
      <c r="H8587" s="2"/>
    </row>
    <row r="8588" spans="2:8">
      <c r="B8588" s="2" t="s">
        <v>9037</v>
      </c>
      <c r="C8588" s="2">
        <v>33</v>
      </c>
      <c r="D8588" s="2" t="s">
        <v>464</v>
      </c>
      <c r="E8588" s="2"/>
      <c r="F8588" s="2"/>
      <c r="G8588" s="2"/>
      <c r="H8588" s="2"/>
    </row>
    <row r="8589" spans="2:8">
      <c r="B8589" s="2" t="s">
        <v>9038</v>
      </c>
      <c r="C8589" s="2">
        <v>34</v>
      </c>
      <c r="D8589" s="2" t="s">
        <v>464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464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464</v>
      </c>
      <c r="E8591" s="2"/>
      <c r="F8591" s="2"/>
      <c r="G8591" s="2"/>
      <c r="H8591" s="2"/>
    </row>
    <row r="8592" spans="2:8">
      <c r="B8592" s="2" t="s">
        <v>9041</v>
      </c>
      <c r="C8592" s="2">
        <v>28</v>
      </c>
      <c r="D8592" s="2" t="s">
        <v>464</v>
      </c>
      <c r="E8592" s="2"/>
      <c r="F8592" s="2"/>
      <c r="G8592" s="2"/>
      <c r="H8592" s="2"/>
    </row>
    <row r="8593" spans="2:8">
      <c r="B8593" s="2" t="s">
        <v>9042</v>
      </c>
      <c r="C8593" s="2">
        <v>28</v>
      </c>
      <c r="D8593" s="2" t="s">
        <v>464</v>
      </c>
      <c r="E8593" s="2"/>
      <c r="F8593" s="2"/>
      <c r="G8593" s="2"/>
      <c r="H8593" s="2"/>
    </row>
    <row r="8594" spans="2:8">
      <c r="B8594" s="2" t="s">
        <v>9043</v>
      </c>
      <c r="C8594" s="2">
        <v>29</v>
      </c>
      <c r="D8594" s="2" t="s">
        <v>464</v>
      </c>
      <c r="E8594" s="2"/>
      <c r="F8594" s="2"/>
      <c r="G8594" s="2"/>
      <c r="H8594" s="2"/>
    </row>
    <row r="8595" spans="2:8">
      <c r="B8595" s="2" t="s">
        <v>9044</v>
      </c>
      <c r="C8595" s="2">
        <v>30</v>
      </c>
      <c r="D8595" s="2" t="s">
        <v>464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464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464</v>
      </c>
      <c r="E8597" s="2"/>
      <c r="F8597" s="2"/>
      <c r="G8597" s="2"/>
      <c r="H8597" s="2"/>
    </row>
    <row r="8598" spans="2:8">
      <c r="B8598" s="2" t="s">
        <v>9047</v>
      </c>
      <c r="C8598" s="2">
        <v>41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41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41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41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36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35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36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464</v>
      </c>
      <c r="E8611" s="2"/>
      <c r="F8611" s="2"/>
      <c r="G8611" s="2"/>
      <c r="H8611" s="2"/>
    </row>
    <row r="8612" spans="2:8">
      <c r="B8612" s="2" t="s">
        <v>9061</v>
      </c>
      <c r="C8612" s="2">
        <v>27</v>
      </c>
      <c r="D8612" s="2" t="s">
        <v>464</v>
      </c>
      <c r="E8612" s="2"/>
      <c r="F8612" s="2"/>
      <c r="G8612" s="2"/>
      <c r="H8612" s="2"/>
    </row>
    <row r="8613" spans="2:8">
      <c r="B8613" s="2" t="s">
        <v>9062</v>
      </c>
      <c r="C8613" s="2">
        <v>27</v>
      </c>
      <c r="D8613" s="2" t="s">
        <v>464</v>
      </c>
      <c r="E8613" s="2"/>
      <c r="F8613" s="2"/>
      <c r="G8613" s="2"/>
      <c r="H8613" s="2"/>
    </row>
    <row r="8614" spans="2:8">
      <c r="B8614" s="2" t="s">
        <v>9063</v>
      </c>
      <c r="C8614" s="2">
        <v>25</v>
      </c>
      <c r="D8614" s="2" t="s">
        <v>464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464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464</v>
      </c>
      <c r="E8616" s="2"/>
      <c r="F8616" s="2"/>
      <c r="G8616" s="2"/>
      <c r="H8616" s="2"/>
    </row>
    <row r="8617" spans="2:8">
      <c r="B8617" s="2" t="s">
        <v>9066</v>
      </c>
      <c r="C8617" s="2">
        <v>26</v>
      </c>
      <c r="D8617" s="2" t="s">
        <v>464</v>
      </c>
      <c r="E8617" s="2"/>
      <c r="F8617" s="2"/>
      <c r="G8617" s="2"/>
      <c r="H8617" s="2"/>
    </row>
    <row r="8618" spans="2:8">
      <c r="B8618" s="2" t="s">
        <v>9067</v>
      </c>
      <c r="C8618" s="2">
        <v>25</v>
      </c>
      <c r="D8618" s="2" t="s">
        <v>464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464</v>
      </c>
      <c r="E8619" s="2"/>
      <c r="F8619" s="2"/>
      <c r="G8619" s="2"/>
      <c r="H8619" s="2"/>
    </row>
    <row r="8620" spans="2:8">
      <c r="B8620" s="2" t="s">
        <v>9069</v>
      </c>
      <c r="C8620" s="2">
        <v>32</v>
      </c>
      <c r="D8620" s="2" t="s">
        <v>464</v>
      </c>
      <c r="E8620" s="2"/>
      <c r="F8620" s="2"/>
      <c r="G8620" s="2"/>
      <c r="H8620" s="2"/>
    </row>
    <row r="8621" spans="2:8">
      <c r="B8621" s="2" t="s">
        <v>9070</v>
      </c>
      <c r="C8621" s="2">
        <v>33</v>
      </c>
      <c r="D8621" s="2" t="s">
        <v>464</v>
      </c>
      <c r="E8621" s="2"/>
      <c r="F8621" s="2"/>
      <c r="G8621" s="2"/>
      <c r="H8621" s="2"/>
    </row>
    <row r="8622" spans="2:8">
      <c r="B8622" s="2" t="s">
        <v>9071</v>
      </c>
      <c r="C8622" s="2">
        <v>32</v>
      </c>
      <c r="D8622" s="2" t="s">
        <v>464</v>
      </c>
      <c r="E8622" s="2"/>
      <c r="F8622" s="2"/>
      <c r="G8622" s="2"/>
      <c r="H8622" s="2"/>
    </row>
    <row r="8623" spans="2:8">
      <c r="B8623" s="2" t="s">
        <v>9072</v>
      </c>
      <c r="C8623" s="2">
        <v>33</v>
      </c>
      <c r="D8623" s="2" t="s">
        <v>464</v>
      </c>
      <c r="E8623" s="2"/>
      <c r="F8623" s="2"/>
      <c r="G8623" s="2"/>
      <c r="H8623" s="2"/>
    </row>
    <row r="8624" spans="2:8">
      <c r="B8624" s="2" t="s">
        <v>9073</v>
      </c>
      <c r="C8624" s="2">
        <v>31</v>
      </c>
      <c r="D8624" s="2" t="s">
        <v>464</v>
      </c>
      <c r="E8624" s="2"/>
      <c r="F8624" s="2"/>
      <c r="G8624" s="2"/>
      <c r="H8624" s="2"/>
    </row>
    <row r="8625" spans="2:8">
      <c r="B8625" s="2" t="s">
        <v>9074</v>
      </c>
      <c r="C8625" s="2">
        <v>40</v>
      </c>
      <c r="D8625" s="2" t="s">
        <v>464</v>
      </c>
      <c r="E8625" s="2"/>
      <c r="F8625" s="2"/>
      <c r="G8625" s="2"/>
      <c r="H8625" s="2"/>
    </row>
    <row r="8626" spans="2:8">
      <c r="B8626" s="2" t="s">
        <v>9075</v>
      </c>
      <c r="C8626" s="2">
        <v>42</v>
      </c>
      <c r="D8626" s="2" t="s">
        <v>464</v>
      </c>
      <c r="E8626" s="2"/>
      <c r="F8626" s="2"/>
      <c r="G8626" s="2"/>
      <c r="H8626" s="2"/>
    </row>
    <row r="8627" spans="2:8">
      <c r="B8627" s="2" t="s">
        <v>9076</v>
      </c>
      <c r="C8627" s="2">
        <v>46</v>
      </c>
      <c r="D8627" s="2" t="s">
        <v>464</v>
      </c>
      <c r="E8627" s="2"/>
      <c r="F8627" s="2"/>
      <c r="G8627" s="2"/>
      <c r="H8627" s="2"/>
    </row>
    <row r="8628" spans="2:8">
      <c r="B8628" s="2" t="s">
        <v>9077</v>
      </c>
      <c r="C8628" s="2">
        <v>46</v>
      </c>
      <c r="D8628" s="2" t="s">
        <v>464</v>
      </c>
      <c r="E8628" s="2"/>
      <c r="F8628" s="2"/>
      <c r="G8628" s="2"/>
      <c r="H8628" s="2"/>
    </row>
    <row r="8629" spans="2:8">
      <c r="B8629" s="2" t="s">
        <v>9078</v>
      </c>
      <c r="C8629" s="2">
        <v>42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41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41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26</v>
      </c>
      <c r="D8632" s="2" t="s">
        <v>464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464</v>
      </c>
      <c r="E8633" s="2"/>
      <c r="F8633" s="2"/>
      <c r="G8633" s="2"/>
      <c r="H8633" s="2"/>
    </row>
    <row r="8634" spans="2:8">
      <c r="B8634" s="2" t="s">
        <v>9083</v>
      </c>
      <c r="C8634" s="2">
        <v>31</v>
      </c>
      <c r="D8634" s="2" t="s">
        <v>464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464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464</v>
      </c>
      <c r="E8636" s="2"/>
      <c r="F8636" s="2"/>
      <c r="G8636" s="2"/>
      <c r="H8636" s="2"/>
    </row>
    <row r="8637" spans="2:8">
      <c r="B8637" s="2" t="s">
        <v>9086</v>
      </c>
      <c r="C8637" s="2">
        <v>31</v>
      </c>
      <c r="D8637" s="2" t="s">
        <v>464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464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464</v>
      </c>
      <c r="E8639" s="2"/>
      <c r="F8639" s="2"/>
      <c r="G8639" s="2"/>
      <c r="H8639" s="2"/>
    </row>
    <row r="8640" spans="2:8">
      <c r="B8640" s="2" t="s">
        <v>9089</v>
      </c>
      <c r="C8640" s="2">
        <v>37</v>
      </c>
      <c r="D8640" s="2" t="s">
        <v>464</v>
      </c>
      <c r="E8640" s="2"/>
      <c r="F8640" s="2"/>
      <c r="G8640" s="2"/>
      <c r="H8640" s="2"/>
    </row>
    <row r="8641" spans="2:8">
      <c r="B8641" s="2" t="s">
        <v>9090</v>
      </c>
      <c r="C8641" s="2">
        <v>42</v>
      </c>
      <c r="D8641" s="2" t="s">
        <v>464</v>
      </c>
      <c r="E8641" s="2"/>
      <c r="F8641" s="2"/>
      <c r="G8641" s="2"/>
      <c r="H8641" s="2"/>
    </row>
    <row r="8642" spans="2:8">
      <c r="B8642" s="2" t="s">
        <v>9091</v>
      </c>
      <c r="C8642" s="2">
        <v>47</v>
      </c>
      <c r="D8642" s="2" t="s">
        <v>464</v>
      </c>
      <c r="E8642" s="2"/>
      <c r="F8642" s="2"/>
      <c r="G8642" s="2"/>
      <c r="H8642" s="2"/>
    </row>
    <row r="8643" spans="2:8">
      <c r="B8643" s="2" t="s">
        <v>9092</v>
      </c>
      <c r="C8643" s="2">
        <v>51</v>
      </c>
      <c r="D8643" s="2" t="s">
        <v>464</v>
      </c>
      <c r="E8643" s="2"/>
      <c r="F8643" s="2"/>
      <c r="G8643" s="2"/>
      <c r="H8643" s="2"/>
    </row>
    <row r="8644" spans="2:8">
      <c r="B8644" s="2" t="s">
        <v>9093</v>
      </c>
      <c r="C8644" s="2">
        <v>51</v>
      </c>
      <c r="D8644" s="2" t="s">
        <v>464</v>
      </c>
      <c r="E8644" s="2"/>
      <c r="F8644" s="2"/>
      <c r="G8644" s="2"/>
      <c r="H8644" s="2"/>
    </row>
    <row r="8645" spans="2:8">
      <c r="B8645" s="2" t="s">
        <v>9094</v>
      </c>
      <c r="C8645" s="2">
        <v>54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464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464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464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464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464</v>
      </c>
      <c r="E8650" s="2"/>
      <c r="F8650" s="2"/>
      <c r="G8650" s="2"/>
      <c r="H8650" s="2"/>
    </row>
    <row r="8651" spans="2:8">
      <c r="B8651" s="2" t="s">
        <v>9100</v>
      </c>
      <c r="C8651" s="2">
        <v>34</v>
      </c>
      <c r="D8651" s="2" t="s">
        <v>464</v>
      </c>
      <c r="E8651" s="2"/>
      <c r="F8651" s="2"/>
      <c r="G8651" s="2"/>
      <c r="H8651" s="2"/>
    </row>
    <row r="8652" spans="2:8">
      <c r="B8652" s="2" t="s">
        <v>9101</v>
      </c>
      <c r="C8652" s="2">
        <v>28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30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25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17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22</v>
      </c>
      <c r="D8660" s="2" t="s">
        <v>464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464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464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464</v>
      </c>
      <c r="E8663" s="2"/>
      <c r="F8663" s="2"/>
      <c r="G8663" s="2"/>
      <c r="H8663" s="2"/>
    </row>
    <row r="8664" spans="2:8">
      <c r="B8664" s="2" t="s">
        <v>9113</v>
      </c>
      <c r="C8664" s="2">
        <v>29</v>
      </c>
      <c r="D8664" s="2" t="s">
        <v>464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464</v>
      </c>
      <c r="E8665" s="2"/>
      <c r="F8665" s="2"/>
      <c r="G8665" s="2"/>
      <c r="H8665" s="2"/>
    </row>
    <row r="8666" spans="2:8">
      <c r="B8666" s="2" t="s">
        <v>9115</v>
      </c>
      <c r="C8666" s="2">
        <v>28</v>
      </c>
      <c r="D8666" s="2" t="s">
        <v>464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464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464</v>
      </c>
      <c r="E8669" s="2"/>
      <c r="F8669" s="2"/>
      <c r="G8669" s="2"/>
      <c r="H8669" s="2"/>
    </row>
    <row r="8670" spans="2:8">
      <c r="B8670" s="2" t="s">
        <v>9119</v>
      </c>
      <c r="C8670" s="2">
        <v>34</v>
      </c>
      <c r="D8670" s="2" t="s">
        <v>464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464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464</v>
      </c>
      <c r="E8672" s="2"/>
      <c r="F8672" s="2"/>
      <c r="G8672" s="2"/>
      <c r="H8672" s="2"/>
    </row>
    <row r="8673" spans="2:8">
      <c r="B8673" s="2" t="s">
        <v>9122</v>
      </c>
      <c r="C8673" s="2">
        <v>33</v>
      </c>
      <c r="D8673" s="2" t="s">
        <v>464</v>
      </c>
      <c r="E8673" s="2"/>
      <c r="F8673" s="2"/>
      <c r="G8673" s="2"/>
      <c r="H8673" s="2"/>
    </row>
    <row r="8674" spans="2:8">
      <c r="B8674" s="2" t="s">
        <v>9123</v>
      </c>
      <c r="C8674" s="2">
        <v>33</v>
      </c>
      <c r="D8674" s="2" t="s">
        <v>464</v>
      </c>
      <c r="E8674" s="2"/>
      <c r="F8674" s="2"/>
      <c r="G8674" s="2"/>
      <c r="H8674" s="2"/>
    </row>
    <row r="8675" spans="2:8">
      <c r="B8675" s="2" t="s">
        <v>9124</v>
      </c>
      <c r="C8675" s="2">
        <v>30</v>
      </c>
      <c r="D8675" s="2" t="s">
        <v>464</v>
      </c>
      <c r="E8675" s="2"/>
      <c r="F8675" s="2"/>
      <c r="G8675" s="2"/>
      <c r="H8675" s="2"/>
    </row>
    <row r="8676" spans="2:8">
      <c r="B8676" s="2" t="s">
        <v>9125</v>
      </c>
      <c r="C8676" s="2">
        <v>31</v>
      </c>
      <c r="D8676" s="2" t="s">
        <v>464</v>
      </c>
      <c r="E8676" s="2"/>
      <c r="F8676" s="2"/>
      <c r="G8676" s="2"/>
      <c r="H8676" s="2"/>
    </row>
    <row r="8677" spans="2:8">
      <c r="B8677" s="2" t="s">
        <v>9126</v>
      </c>
      <c r="C8677" s="2">
        <v>29</v>
      </c>
      <c r="D8677" s="2" t="s">
        <v>464</v>
      </c>
      <c r="E8677" s="2"/>
      <c r="F8677" s="2"/>
      <c r="G8677" s="2"/>
      <c r="H8677" s="2"/>
    </row>
    <row r="8678" spans="2:8">
      <c r="B8678" s="2" t="s">
        <v>9127</v>
      </c>
      <c r="C8678" s="2">
        <v>30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30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28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27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24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21</v>
      </c>
      <c r="D8686" s="2" t="s">
        <v>464</v>
      </c>
      <c r="E8686" s="2"/>
      <c r="F8686" s="2"/>
      <c r="G8686" s="2"/>
      <c r="H8686" s="2"/>
    </row>
    <row r="8687" spans="2:8">
      <c r="B8687" s="2" t="s">
        <v>9136</v>
      </c>
      <c r="C8687" s="2">
        <v>26</v>
      </c>
      <c r="D8687" s="2" t="s">
        <v>464</v>
      </c>
      <c r="E8687" s="2"/>
      <c r="F8687" s="2"/>
      <c r="G8687" s="2"/>
      <c r="H8687" s="2"/>
    </row>
    <row r="8688" spans="2:8">
      <c r="B8688" s="2" t="s">
        <v>9137</v>
      </c>
      <c r="C8688" s="2">
        <v>30</v>
      </c>
      <c r="D8688" s="2" t="s">
        <v>464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464</v>
      </c>
      <c r="E8689" s="2"/>
      <c r="F8689" s="2"/>
      <c r="G8689" s="2"/>
      <c r="H8689" s="2"/>
    </row>
    <row r="8690" spans="2:8">
      <c r="B8690" s="2" t="s">
        <v>9139</v>
      </c>
      <c r="C8690" s="2">
        <v>31</v>
      </c>
      <c r="D8690" s="2" t="s">
        <v>464</v>
      </c>
      <c r="E8690" s="2"/>
      <c r="F8690" s="2"/>
      <c r="G8690" s="2"/>
      <c r="H8690" s="2"/>
    </row>
    <row r="8691" spans="2:8">
      <c r="B8691" s="2" t="s">
        <v>9140</v>
      </c>
      <c r="C8691" s="2">
        <v>28</v>
      </c>
      <c r="D8691" s="2" t="s">
        <v>464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464</v>
      </c>
      <c r="E8692" s="2"/>
      <c r="F8692" s="2"/>
      <c r="G8692" s="2"/>
      <c r="H8692" s="2"/>
    </row>
    <row r="8693" spans="2:8">
      <c r="B8693" s="2" t="s">
        <v>9142</v>
      </c>
      <c r="C8693" s="2">
        <v>24</v>
      </c>
      <c r="D8693" s="2" t="s">
        <v>464</v>
      </c>
      <c r="E8693" s="2"/>
      <c r="F8693" s="2"/>
      <c r="G8693" s="2"/>
      <c r="H8693" s="2"/>
    </row>
    <row r="8694" spans="2:8">
      <c r="B8694" s="2" t="s">
        <v>9143</v>
      </c>
      <c r="C8694" s="2">
        <v>33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35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32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33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31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24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28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30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21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17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15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31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30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20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13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15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19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23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23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29</v>
      </c>
      <c r="D8726" s="2" t="s">
        <v>464</v>
      </c>
      <c r="E8726" s="2"/>
      <c r="F8726" s="2"/>
      <c r="G8726" s="2"/>
      <c r="H8726" s="2"/>
    </row>
    <row r="8727" spans="2:8">
      <c r="B8727" s="2" t="s">
        <v>9176</v>
      </c>
      <c r="C8727" s="2">
        <v>31</v>
      </c>
      <c r="D8727" s="2" t="s">
        <v>464</v>
      </c>
      <c r="E8727" s="2"/>
      <c r="F8727" s="2"/>
      <c r="G8727" s="2"/>
      <c r="H8727" s="2"/>
    </row>
    <row r="8728" spans="2:8">
      <c r="B8728" s="2" t="s">
        <v>9177</v>
      </c>
      <c r="C8728" s="2">
        <v>29</v>
      </c>
      <c r="D8728" s="2" t="s">
        <v>464</v>
      </c>
      <c r="E8728" s="2"/>
      <c r="F8728" s="2"/>
      <c r="G8728" s="2"/>
      <c r="H8728" s="2"/>
    </row>
    <row r="8729" spans="2:8">
      <c r="B8729" s="2" t="s">
        <v>9178</v>
      </c>
      <c r="C8729" s="2">
        <v>24</v>
      </c>
      <c r="D8729" s="2" t="s">
        <v>464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30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28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31</v>
      </c>
      <c r="D8738" s="2" t="s">
        <v>464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464</v>
      </c>
      <c r="E8739" s="2"/>
      <c r="F8739" s="2"/>
      <c r="G8739" s="2"/>
      <c r="H8739" s="2"/>
    </row>
    <row r="8740" spans="2:8">
      <c r="B8740" s="2" t="s">
        <v>9189</v>
      </c>
      <c r="C8740" s="2">
        <v>35</v>
      </c>
      <c r="D8740" s="2" t="s">
        <v>464</v>
      </c>
      <c r="E8740" s="2"/>
      <c r="F8740" s="2"/>
      <c r="G8740" s="2"/>
      <c r="H8740" s="2"/>
    </row>
    <row r="8741" spans="2:8">
      <c r="B8741" s="2" t="s">
        <v>9190</v>
      </c>
      <c r="C8741" s="2">
        <v>38</v>
      </c>
      <c r="D8741" s="2" t="s">
        <v>464</v>
      </c>
      <c r="E8741" s="2"/>
      <c r="F8741" s="2"/>
      <c r="G8741" s="2"/>
      <c r="H8741" s="2"/>
    </row>
    <row r="8742" spans="2:8">
      <c r="B8742" s="2" t="s">
        <v>9191</v>
      </c>
      <c r="C8742" s="2">
        <v>40</v>
      </c>
      <c r="D8742" s="2" t="s">
        <v>464</v>
      </c>
      <c r="E8742" s="2"/>
      <c r="F8742" s="2"/>
      <c r="G8742" s="2"/>
      <c r="H8742" s="2"/>
    </row>
    <row r="8743" spans="2:8">
      <c r="B8743" s="2" t="s">
        <v>9192</v>
      </c>
      <c r="C8743" s="2">
        <v>39</v>
      </c>
      <c r="D8743" s="2" t="s">
        <v>464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26</v>
      </c>
      <c r="D8745" s="2" t="s">
        <v>464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464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464</v>
      </c>
      <c r="E8747" s="2"/>
      <c r="F8747" s="2"/>
      <c r="G8747" s="2"/>
      <c r="H8747" s="2"/>
    </row>
    <row r="8748" spans="2:8">
      <c r="B8748" s="2" t="s">
        <v>9197</v>
      </c>
      <c r="C8748" s="2">
        <v>29</v>
      </c>
      <c r="D8748" s="2" t="s">
        <v>464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464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464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464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464</v>
      </c>
      <c r="E8752" s="2"/>
      <c r="F8752" s="2"/>
      <c r="G8752" s="2"/>
      <c r="H8752" s="2"/>
    </row>
    <row r="8753" spans="2:8">
      <c r="B8753" s="2" t="s">
        <v>9202</v>
      </c>
      <c r="C8753" s="2">
        <v>21</v>
      </c>
      <c r="D8753" s="2" t="s">
        <v>464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464</v>
      </c>
      <c r="E8754" s="2"/>
      <c r="F8754" s="2"/>
      <c r="G8754" s="2"/>
      <c r="H8754" s="2"/>
    </row>
    <row r="8755" spans="2:8">
      <c r="B8755" s="2" t="s">
        <v>9204</v>
      </c>
      <c r="C8755" s="2">
        <v>30</v>
      </c>
      <c r="D8755" s="2" t="s">
        <v>464</v>
      </c>
      <c r="E8755" s="2"/>
      <c r="F8755" s="2"/>
      <c r="G8755" s="2"/>
      <c r="H8755" s="2"/>
    </row>
    <row r="8756" spans="2:8">
      <c r="B8756" s="2" t="s">
        <v>9205</v>
      </c>
      <c r="C8756" s="2">
        <v>33</v>
      </c>
      <c r="D8756" s="2" t="s">
        <v>464</v>
      </c>
      <c r="E8756" s="2"/>
      <c r="F8756" s="2"/>
      <c r="G8756" s="2"/>
      <c r="H8756" s="2"/>
    </row>
    <row r="8757" spans="2:8">
      <c r="B8757" s="2" t="s">
        <v>9206</v>
      </c>
      <c r="C8757" s="2">
        <v>33</v>
      </c>
      <c r="D8757" s="2" t="s">
        <v>464</v>
      </c>
      <c r="E8757" s="2"/>
      <c r="F8757" s="2"/>
      <c r="G8757" s="2"/>
      <c r="H8757" s="2"/>
    </row>
    <row r="8758" spans="2:8">
      <c r="B8758" s="2" t="s">
        <v>9207</v>
      </c>
      <c r="C8758" s="2">
        <v>31</v>
      </c>
      <c r="D8758" s="2" t="s">
        <v>464</v>
      </c>
      <c r="E8758" s="2"/>
      <c r="F8758" s="2"/>
      <c r="G8758" s="2"/>
      <c r="H8758" s="2"/>
    </row>
    <row r="8759" spans="2:8">
      <c r="B8759" s="2" t="s">
        <v>9208</v>
      </c>
      <c r="C8759" s="2">
        <v>29</v>
      </c>
      <c r="D8759" s="2" t="s">
        <v>464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464</v>
      </c>
      <c r="E8760" s="2"/>
      <c r="F8760" s="2"/>
      <c r="G8760" s="2"/>
      <c r="H8760" s="2"/>
    </row>
    <row r="8761" spans="2:8">
      <c r="B8761" s="2" t="s">
        <v>9210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31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29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22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20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19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20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21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18</v>
      </c>
      <c r="D8774" s="2" t="s">
        <v>464</v>
      </c>
      <c r="E8774" s="2"/>
      <c r="F8774" s="2"/>
      <c r="G8774" s="2"/>
      <c r="H8774" s="2"/>
    </row>
    <row r="8775" spans="2:8">
      <c r="B8775" s="2" t="s">
        <v>9224</v>
      </c>
      <c r="C8775" s="2">
        <v>18</v>
      </c>
      <c r="D8775" s="2" t="s">
        <v>464</v>
      </c>
      <c r="E8775" s="2"/>
      <c r="F8775" s="2"/>
      <c r="G8775" s="2"/>
      <c r="H8775" s="2"/>
    </row>
    <row r="8776" spans="2:8">
      <c r="B8776" s="2" t="s">
        <v>9225</v>
      </c>
      <c r="C8776" s="2">
        <v>18</v>
      </c>
      <c r="D8776" s="2" t="s">
        <v>464</v>
      </c>
      <c r="E8776" s="2"/>
      <c r="F8776" s="2"/>
      <c r="G8776" s="2"/>
      <c r="H8776" s="2"/>
    </row>
    <row r="8777" spans="2:8">
      <c r="B8777" s="2" t="s">
        <v>9226</v>
      </c>
      <c r="C8777" s="2">
        <v>19</v>
      </c>
      <c r="D8777" s="2" t="s">
        <v>464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464</v>
      </c>
      <c r="E8778" s="2"/>
      <c r="F8778" s="2"/>
      <c r="G8778" s="2"/>
      <c r="H8778" s="2"/>
    </row>
    <row r="8779" spans="2:8">
      <c r="B8779" s="2" t="s">
        <v>9228</v>
      </c>
      <c r="C8779" s="2">
        <v>21</v>
      </c>
      <c r="D8779" s="2" t="s">
        <v>464</v>
      </c>
      <c r="E8779" s="2"/>
      <c r="F8779" s="2"/>
      <c r="G8779" s="2"/>
      <c r="H8779" s="2"/>
    </row>
    <row r="8780" spans="2:8">
      <c r="B8780" s="2" t="s">
        <v>9229</v>
      </c>
      <c r="C8780" s="2">
        <v>22</v>
      </c>
      <c r="D8780" s="2" t="s">
        <v>464</v>
      </c>
      <c r="E8780" s="2"/>
      <c r="F8780" s="2"/>
      <c r="G8780" s="2"/>
      <c r="H8780" s="2"/>
    </row>
    <row r="8781" spans="2:8">
      <c r="B8781" s="2" t="s">
        <v>9230</v>
      </c>
      <c r="C8781" s="2">
        <v>21</v>
      </c>
      <c r="D8781" s="2" t="s">
        <v>464</v>
      </c>
      <c r="E8781" s="2"/>
      <c r="F8781" s="2"/>
      <c r="G8781" s="2"/>
      <c r="H8781" s="2"/>
    </row>
    <row r="8782" spans="2:8">
      <c r="B8782" s="2" t="s">
        <v>9231</v>
      </c>
      <c r="C8782" s="2">
        <v>28</v>
      </c>
      <c r="D8782" s="2" t="s">
        <v>464</v>
      </c>
      <c r="E8782" s="2"/>
      <c r="F8782" s="2"/>
      <c r="G8782" s="2"/>
      <c r="H8782" s="2"/>
    </row>
    <row r="8783" spans="2:8">
      <c r="B8783" s="2" t="s">
        <v>9232</v>
      </c>
      <c r="C8783" s="2">
        <v>35</v>
      </c>
      <c r="D8783" s="2" t="s">
        <v>464</v>
      </c>
      <c r="E8783" s="2"/>
      <c r="F8783" s="2"/>
      <c r="G8783" s="2"/>
      <c r="H8783" s="2"/>
    </row>
    <row r="8784" spans="2:8">
      <c r="B8784" s="2" t="s">
        <v>9233</v>
      </c>
      <c r="C8784" s="2">
        <v>39</v>
      </c>
      <c r="D8784" s="2" t="s">
        <v>464</v>
      </c>
      <c r="E8784" s="2"/>
      <c r="F8784" s="2"/>
      <c r="G8784" s="2"/>
      <c r="H8784" s="2"/>
    </row>
    <row r="8785" spans="2:8">
      <c r="B8785" s="2" t="s">
        <v>9234</v>
      </c>
      <c r="C8785" s="2">
        <v>37</v>
      </c>
      <c r="D8785" s="2" t="s">
        <v>464</v>
      </c>
      <c r="E8785" s="2"/>
      <c r="F8785" s="2"/>
      <c r="G8785" s="2"/>
      <c r="H8785" s="2"/>
    </row>
    <row r="8786" spans="2:8">
      <c r="B8786" s="2" t="s">
        <v>9235</v>
      </c>
      <c r="C8786" s="2">
        <v>34</v>
      </c>
      <c r="D8786" s="2" t="s">
        <v>464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464</v>
      </c>
      <c r="E8787" s="2"/>
      <c r="F8787" s="2"/>
      <c r="G8787" s="2"/>
      <c r="H8787" s="2"/>
    </row>
    <row r="8788" spans="2:8">
      <c r="B8788" s="2" t="s">
        <v>9237</v>
      </c>
      <c r="C8788" s="2">
        <v>25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37</v>
      </c>
      <c r="D8789" s="2" t="s">
        <v>464</v>
      </c>
      <c r="E8789" s="2"/>
      <c r="F8789" s="2"/>
      <c r="G8789" s="2"/>
      <c r="H8789" s="2"/>
    </row>
    <row r="8790" spans="2:8">
      <c r="B8790" s="2" t="s">
        <v>9239</v>
      </c>
      <c r="C8790" s="2">
        <v>38</v>
      </c>
      <c r="D8790" s="2" t="s">
        <v>464</v>
      </c>
      <c r="E8790" s="2"/>
      <c r="F8790" s="2"/>
      <c r="G8790" s="2"/>
      <c r="H8790" s="2"/>
    </row>
    <row r="8791" spans="2:8">
      <c r="B8791" s="2" t="s">
        <v>9240</v>
      </c>
      <c r="C8791" s="2">
        <v>39</v>
      </c>
      <c r="D8791" s="2" t="s">
        <v>464</v>
      </c>
      <c r="E8791" s="2"/>
      <c r="F8791" s="2"/>
      <c r="G8791" s="2"/>
      <c r="H8791" s="2"/>
    </row>
    <row r="8792" spans="2:8">
      <c r="B8792" s="2" t="s">
        <v>9241</v>
      </c>
      <c r="C8792" s="2">
        <v>43</v>
      </c>
      <c r="D8792" s="2" t="s">
        <v>464</v>
      </c>
      <c r="E8792" s="2"/>
      <c r="F8792" s="2"/>
      <c r="G8792" s="2"/>
      <c r="H8792" s="2"/>
    </row>
    <row r="8793" spans="2:8">
      <c r="B8793" s="2" t="s">
        <v>9242</v>
      </c>
      <c r="C8793" s="2">
        <v>15</v>
      </c>
      <c r="D8793" s="2" t="s">
        <v>464</v>
      </c>
      <c r="E8793" s="2"/>
      <c r="F8793" s="2"/>
      <c r="G8793" s="2"/>
      <c r="H8793" s="2"/>
    </row>
    <row r="8794" spans="2:8">
      <c r="B8794" s="2" t="s">
        <v>9243</v>
      </c>
      <c r="C8794" s="2">
        <v>15</v>
      </c>
      <c r="D8794" s="2" t="s">
        <v>464</v>
      </c>
      <c r="E8794" s="2"/>
      <c r="F8794" s="2"/>
      <c r="G8794" s="2"/>
      <c r="H8794" s="2"/>
    </row>
    <row r="8795" spans="2:8">
      <c r="B8795" s="2" t="s">
        <v>9244</v>
      </c>
      <c r="C8795" s="2">
        <v>15</v>
      </c>
      <c r="D8795" s="2" t="s">
        <v>464</v>
      </c>
      <c r="E8795" s="2"/>
      <c r="F8795" s="2"/>
      <c r="G8795" s="2"/>
      <c r="H8795" s="2"/>
    </row>
    <row r="8796" spans="2:8">
      <c r="B8796" s="2" t="s">
        <v>9245</v>
      </c>
      <c r="C8796" s="2">
        <v>14</v>
      </c>
      <c r="D8796" s="2" t="s">
        <v>464</v>
      </c>
      <c r="E8796" s="2"/>
      <c r="F8796" s="2"/>
      <c r="G8796" s="2"/>
      <c r="H8796" s="2"/>
    </row>
    <row r="8797" spans="2:8">
      <c r="B8797" s="2" t="s">
        <v>9246</v>
      </c>
      <c r="C8797" s="2">
        <v>13</v>
      </c>
      <c r="D8797" s="2" t="s">
        <v>464</v>
      </c>
      <c r="E8797" s="2"/>
      <c r="F8797" s="2"/>
      <c r="G8797" s="2"/>
      <c r="H8797" s="2"/>
    </row>
    <row r="8798" spans="2:8">
      <c r="B8798" s="2" t="s">
        <v>9247</v>
      </c>
      <c r="C8798" s="2">
        <v>40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37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38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37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34</v>
      </c>
      <c r="D8802" s="2" t="s">
        <v>464</v>
      </c>
      <c r="E8802" s="2"/>
      <c r="F8802" s="2"/>
      <c r="G8802" s="2"/>
      <c r="H8802" s="2"/>
    </row>
    <row r="8803" spans="2:8">
      <c r="B8803" s="2" t="s">
        <v>9252</v>
      </c>
      <c r="C8803" s="2">
        <v>34</v>
      </c>
      <c r="D8803" s="2" t="s">
        <v>464</v>
      </c>
      <c r="E8803" s="2"/>
      <c r="F8803" s="2"/>
      <c r="G8803" s="2"/>
      <c r="H8803" s="2"/>
    </row>
    <row r="8804" spans="2:8">
      <c r="B8804" s="2" t="s">
        <v>9253</v>
      </c>
      <c r="C8804" s="2">
        <v>34</v>
      </c>
      <c r="D8804" s="2" t="s">
        <v>464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464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464</v>
      </c>
      <c r="E8806" s="2"/>
      <c r="F8806" s="2"/>
      <c r="G8806" s="2"/>
      <c r="H8806" s="2"/>
    </row>
    <row r="8807" spans="2:8">
      <c r="B8807" s="2" t="s">
        <v>9256</v>
      </c>
      <c r="C8807" s="2">
        <v>28</v>
      </c>
      <c r="D8807" s="2" t="s">
        <v>464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464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464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464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464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464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464</v>
      </c>
      <c r="E8813" s="2"/>
      <c r="F8813" s="2"/>
      <c r="G8813" s="2"/>
      <c r="H8813" s="2"/>
    </row>
    <row r="8814" spans="2:8">
      <c r="B8814" s="2" t="s">
        <v>9263</v>
      </c>
      <c r="C8814" s="2">
        <v>36</v>
      </c>
      <c r="D8814" s="2" t="s">
        <v>464</v>
      </c>
      <c r="E8814" s="2"/>
      <c r="F8814" s="2"/>
      <c r="G8814" s="2"/>
      <c r="H8814" s="2"/>
    </row>
    <row r="8815" spans="2:8">
      <c r="B8815" s="2" t="s">
        <v>9264</v>
      </c>
      <c r="C8815" s="2">
        <v>35</v>
      </c>
      <c r="D8815" s="2" t="s">
        <v>464</v>
      </c>
      <c r="E8815" s="2"/>
      <c r="F8815" s="2"/>
      <c r="G8815" s="2"/>
      <c r="H8815" s="2"/>
    </row>
    <row r="8816" spans="2:8">
      <c r="B8816" s="2" t="s">
        <v>9265</v>
      </c>
      <c r="C8816" s="2">
        <v>31</v>
      </c>
      <c r="D8816" s="2" t="s">
        <v>464</v>
      </c>
      <c r="E8816" s="2"/>
      <c r="F8816" s="2"/>
      <c r="G8816" s="2"/>
      <c r="H8816" s="2"/>
    </row>
    <row r="8817" spans="2:8">
      <c r="B8817" s="2" t="s">
        <v>9266</v>
      </c>
      <c r="C8817" s="2">
        <v>32</v>
      </c>
      <c r="D8817" s="2" t="s">
        <v>464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464</v>
      </c>
      <c r="E8818" s="2"/>
      <c r="F8818" s="2"/>
      <c r="G8818" s="2"/>
      <c r="H8818" s="2"/>
    </row>
    <row r="8819" spans="2:8">
      <c r="B8819" s="2" t="s">
        <v>9268</v>
      </c>
      <c r="C8819" s="2">
        <v>31</v>
      </c>
      <c r="D8819" s="2" t="s">
        <v>464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464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464</v>
      </c>
      <c r="E8821" s="2"/>
      <c r="F8821" s="2"/>
      <c r="G8821" s="2"/>
      <c r="H8821" s="2"/>
    </row>
    <row r="8822" spans="2:8">
      <c r="B8822" s="2" t="s">
        <v>9271</v>
      </c>
      <c r="C8822" s="2">
        <v>34</v>
      </c>
      <c r="D8822" s="2" t="s">
        <v>464</v>
      </c>
      <c r="E8822" s="2"/>
      <c r="F8822" s="2"/>
      <c r="G8822" s="2"/>
      <c r="H8822" s="2"/>
    </row>
    <row r="8823" spans="2:8">
      <c r="B8823" s="2" t="s">
        <v>9272</v>
      </c>
      <c r="C8823" s="2">
        <v>36</v>
      </c>
      <c r="D8823" s="2" t="s">
        <v>464</v>
      </c>
      <c r="E8823" s="2"/>
      <c r="F8823" s="2"/>
      <c r="G8823" s="2"/>
      <c r="H8823" s="2"/>
    </row>
    <row r="8824" spans="2:8">
      <c r="B8824" s="2" t="s">
        <v>9273</v>
      </c>
      <c r="C8824" s="2">
        <v>37</v>
      </c>
      <c r="D8824" s="2" t="s">
        <v>464</v>
      </c>
      <c r="E8824" s="2"/>
      <c r="F8824" s="2"/>
      <c r="G8824" s="2"/>
      <c r="H8824" s="2"/>
    </row>
    <row r="8825" spans="2:8">
      <c r="B8825" s="2" t="s">
        <v>9274</v>
      </c>
      <c r="C8825" s="2">
        <v>38</v>
      </c>
      <c r="D8825" s="2" t="s">
        <v>464</v>
      </c>
      <c r="E8825" s="2"/>
      <c r="F8825" s="2"/>
      <c r="G8825" s="2"/>
      <c r="H8825" s="2"/>
    </row>
    <row r="8826" spans="2:8">
      <c r="B8826" s="2" t="s">
        <v>9275</v>
      </c>
      <c r="C8826" s="2">
        <v>36</v>
      </c>
      <c r="D8826" s="2" t="s">
        <v>464</v>
      </c>
      <c r="E8826" s="2"/>
      <c r="F8826" s="2"/>
      <c r="G8826" s="2"/>
      <c r="H8826" s="2"/>
    </row>
    <row r="8827" spans="2:8">
      <c r="B8827" s="2" t="s">
        <v>9276</v>
      </c>
      <c r="C8827" s="2">
        <v>36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24</v>
      </c>
      <c r="D8828" s="2" t="s">
        <v>464</v>
      </c>
      <c r="E8828" s="2"/>
      <c r="F8828" s="2"/>
      <c r="G8828" s="2"/>
      <c r="H8828" s="2"/>
    </row>
    <row r="8829" spans="2:8">
      <c r="B8829" s="2" t="s">
        <v>9278</v>
      </c>
      <c r="C8829" s="2">
        <v>24</v>
      </c>
      <c r="D8829" s="2" t="s">
        <v>464</v>
      </c>
      <c r="E8829" s="2"/>
      <c r="F8829" s="2"/>
      <c r="G8829" s="2"/>
      <c r="H8829" s="2"/>
    </row>
    <row r="8830" spans="2:8">
      <c r="B8830" s="2" t="s">
        <v>9279</v>
      </c>
      <c r="C8830" s="2">
        <v>26</v>
      </c>
      <c r="D8830" s="2" t="s">
        <v>464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464</v>
      </c>
      <c r="E8831" s="2"/>
      <c r="F8831" s="2"/>
      <c r="G8831" s="2"/>
      <c r="H8831" s="2"/>
    </row>
    <row r="8832" spans="2:8">
      <c r="B8832" s="2" t="s">
        <v>9281</v>
      </c>
      <c r="C8832" s="2">
        <v>27</v>
      </c>
      <c r="D8832" s="2" t="s">
        <v>464</v>
      </c>
      <c r="E8832" s="2"/>
      <c r="F8832" s="2"/>
      <c r="G8832" s="2"/>
      <c r="H8832" s="2"/>
    </row>
    <row r="8833" spans="2:8">
      <c r="B8833" s="2" t="s">
        <v>9282</v>
      </c>
      <c r="C8833" s="2">
        <v>27</v>
      </c>
      <c r="D8833" s="2" t="s">
        <v>464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464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464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464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464</v>
      </c>
      <c r="E8837" s="2"/>
      <c r="F8837" s="2"/>
      <c r="G8837" s="2"/>
      <c r="H8837" s="2"/>
    </row>
    <row r="8838" spans="2:8">
      <c r="B8838" s="2" t="s">
        <v>9287</v>
      </c>
      <c r="C8838" s="2">
        <v>36</v>
      </c>
      <c r="D8838" s="2" t="s">
        <v>464</v>
      </c>
      <c r="E8838" s="2"/>
      <c r="F8838" s="2"/>
      <c r="G8838" s="2"/>
      <c r="H8838" s="2"/>
    </row>
    <row r="8839" spans="2:8">
      <c r="B8839" s="2" t="s">
        <v>9288</v>
      </c>
      <c r="C8839" s="2">
        <v>35</v>
      </c>
      <c r="D8839" s="2" t="s">
        <v>464</v>
      </c>
      <c r="E8839" s="2"/>
      <c r="F8839" s="2"/>
      <c r="G8839" s="2"/>
      <c r="H8839" s="2"/>
    </row>
    <row r="8840" spans="2:8">
      <c r="B8840" s="2" t="s">
        <v>9289</v>
      </c>
      <c r="C8840" s="2">
        <v>36</v>
      </c>
      <c r="D8840" s="2" t="s">
        <v>464</v>
      </c>
      <c r="E8840" s="2"/>
      <c r="F8840" s="2"/>
      <c r="G8840" s="2"/>
      <c r="H8840" s="2"/>
    </row>
    <row r="8841" spans="2:8">
      <c r="B8841" s="2" t="s">
        <v>9290</v>
      </c>
      <c r="C8841" s="2">
        <v>35</v>
      </c>
      <c r="D8841" s="2" t="s">
        <v>464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26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25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11</v>
      </c>
      <c r="D8850" s="2" t="s">
        <v>464</v>
      </c>
      <c r="E8850" s="2"/>
      <c r="F8850" s="2"/>
      <c r="G8850" s="2"/>
      <c r="H8850" s="2"/>
    </row>
    <row r="8851" spans="2:8">
      <c r="B8851" s="2" t="s">
        <v>9300</v>
      </c>
      <c r="C8851" s="2">
        <v>11</v>
      </c>
      <c r="D8851" s="2" t="s">
        <v>464</v>
      </c>
      <c r="E8851" s="2"/>
      <c r="F8851" s="2"/>
      <c r="G8851" s="2"/>
      <c r="H8851" s="2"/>
    </row>
    <row r="8852" spans="2:8">
      <c r="B8852" s="2" t="s">
        <v>9301</v>
      </c>
      <c r="C8852" s="2">
        <v>34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36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36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35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35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464</v>
      </c>
      <c r="E8859" s="2"/>
      <c r="F8859" s="2"/>
      <c r="G8859" s="2"/>
      <c r="H8859" s="2"/>
    </row>
    <row r="8860" spans="2:8">
      <c r="B8860" s="2" t="s">
        <v>9309</v>
      </c>
      <c r="C8860" s="2">
        <v>34</v>
      </c>
      <c r="D8860" s="2" t="s">
        <v>464</v>
      </c>
      <c r="E8860" s="2"/>
      <c r="F8860" s="2"/>
      <c r="G8860" s="2"/>
      <c r="H8860" s="2"/>
    </row>
    <row r="8861" spans="2:8">
      <c r="B8861" s="2" t="s">
        <v>9310</v>
      </c>
      <c r="C8861" s="2">
        <v>38</v>
      </c>
      <c r="D8861" s="2" t="s">
        <v>464</v>
      </c>
      <c r="E8861" s="2"/>
      <c r="F8861" s="2"/>
      <c r="G8861" s="2"/>
      <c r="H8861" s="2"/>
    </row>
    <row r="8862" spans="2:8">
      <c r="B8862" s="2" t="s">
        <v>9311</v>
      </c>
      <c r="C8862" s="2">
        <v>41</v>
      </c>
      <c r="D8862" s="2" t="s">
        <v>464</v>
      </c>
      <c r="E8862" s="2"/>
      <c r="F8862" s="2"/>
      <c r="G8862" s="2"/>
      <c r="H8862" s="2"/>
    </row>
    <row r="8863" spans="2:8">
      <c r="B8863" s="2" t="s">
        <v>9312</v>
      </c>
      <c r="C8863" s="2">
        <v>44</v>
      </c>
      <c r="D8863" s="2" t="s">
        <v>464</v>
      </c>
      <c r="E8863" s="2"/>
      <c r="F8863" s="2"/>
      <c r="G8863" s="2"/>
      <c r="H8863" s="2"/>
    </row>
    <row r="8864" spans="2:8">
      <c r="B8864" s="2" t="s">
        <v>9313</v>
      </c>
      <c r="C8864" s="2">
        <v>45</v>
      </c>
      <c r="D8864" s="2" t="s">
        <v>464</v>
      </c>
      <c r="E8864" s="2"/>
      <c r="F8864" s="2"/>
      <c r="G8864" s="2"/>
      <c r="H8864" s="2"/>
    </row>
    <row r="8865" spans="2:8">
      <c r="B8865" s="2" t="s">
        <v>9314</v>
      </c>
      <c r="C8865" s="2">
        <v>22</v>
      </c>
      <c r="D8865" s="2" t="s">
        <v>464</v>
      </c>
      <c r="E8865" s="2"/>
      <c r="F8865" s="2"/>
      <c r="G8865" s="2"/>
      <c r="H8865" s="2"/>
    </row>
    <row r="8866" spans="2:8">
      <c r="B8866" s="2" t="s">
        <v>9315</v>
      </c>
      <c r="C8866" s="2">
        <v>23</v>
      </c>
      <c r="D8866" s="2" t="s">
        <v>464</v>
      </c>
      <c r="E8866" s="2"/>
      <c r="F8866" s="2"/>
      <c r="G8866" s="2"/>
      <c r="H8866" s="2"/>
    </row>
    <row r="8867" spans="2:8">
      <c r="B8867" s="2" t="s">
        <v>9316</v>
      </c>
      <c r="C8867" s="2">
        <v>26</v>
      </c>
      <c r="D8867" s="2" t="s">
        <v>464</v>
      </c>
      <c r="E8867" s="2"/>
      <c r="F8867" s="2"/>
      <c r="G8867" s="2"/>
      <c r="H8867" s="2"/>
    </row>
    <row r="8868" spans="2:8">
      <c r="B8868" s="2" t="s">
        <v>9317</v>
      </c>
      <c r="C8868" s="2">
        <v>29</v>
      </c>
      <c r="D8868" s="2" t="s">
        <v>464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464</v>
      </c>
      <c r="E8869" s="2"/>
      <c r="F8869" s="2"/>
      <c r="G8869" s="2"/>
      <c r="H8869" s="2"/>
    </row>
    <row r="8870" spans="2:8">
      <c r="B8870" s="2" t="s">
        <v>9319</v>
      </c>
      <c r="C8870" s="2">
        <v>33</v>
      </c>
      <c r="D8870" s="2" t="s">
        <v>464</v>
      </c>
      <c r="E8870" s="2"/>
      <c r="F8870" s="2"/>
      <c r="G8870" s="2"/>
      <c r="H8870" s="2"/>
    </row>
    <row r="8871" spans="2:8">
      <c r="B8871" s="2" t="s">
        <v>9320</v>
      </c>
      <c r="C8871" s="2">
        <v>32</v>
      </c>
      <c r="D8871" s="2" t="s">
        <v>464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464</v>
      </c>
      <c r="E8872" s="2"/>
      <c r="F8872" s="2"/>
      <c r="G8872" s="2"/>
      <c r="H8872" s="2"/>
    </row>
    <row r="8873" spans="2:8">
      <c r="B8873" s="2" t="s">
        <v>9322</v>
      </c>
      <c r="C8873" s="2">
        <v>42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44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45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45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39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8</v>
      </c>
      <c r="D8878" s="2" t="s">
        <v>464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464</v>
      </c>
      <c r="E8879" s="2"/>
      <c r="F8879" s="2"/>
      <c r="G8879" s="2"/>
      <c r="H8879" s="2"/>
    </row>
    <row r="8880" spans="2:8">
      <c r="B8880" s="2" t="s">
        <v>9329</v>
      </c>
      <c r="C8880" s="2">
        <v>39</v>
      </c>
      <c r="D8880" s="2" t="s">
        <v>464</v>
      </c>
      <c r="E8880" s="2"/>
      <c r="F8880" s="2"/>
      <c r="G8880" s="2"/>
      <c r="H8880" s="2"/>
    </row>
    <row r="8881" spans="2:8">
      <c r="B8881" s="2" t="s">
        <v>9330</v>
      </c>
      <c r="C8881" s="2">
        <v>41</v>
      </c>
      <c r="D8881" s="2" t="s">
        <v>464</v>
      </c>
      <c r="E8881" s="2"/>
      <c r="F8881" s="2"/>
      <c r="G8881" s="2"/>
      <c r="H8881" s="2"/>
    </row>
    <row r="8882" spans="2:8">
      <c r="B8882" s="2" t="s">
        <v>9331</v>
      </c>
      <c r="C8882" s="2">
        <v>40</v>
      </c>
      <c r="D8882" s="2" t="s">
        <v>464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464</v>
      </c>
      <c r="E8883" s="2"/>
      <c r="F8883" s="2"/>
      <c r="G8883" s="2"/>
      <c r="H8883" s="2"/>
    </row>
    <row r="8884" spans="2:8">
      <c r="B8884" s="2" t="s">
        <v>9333</v>
      </c>
      <c r="C8884" s="2">
        <v>35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24</v>
      </c>
      <c r="D8885" s="2" t="s">
        <v>464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464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464</v>
      </c>
      <c r="E8887" s="2"/>
      <c r="F8887" s="2"/>
      <c r="G8887" s="2"/>
      <c r="H8887" s="2"/>
    </row>
    <row r="8888" spans="2:8">
      <c r="B8888" s="2" t="s">
        <v>9337</v>
      </c>
      <c r="C8888" s="2">
        <v>23</v>
      </c>
      <c r="D8888" s="2" t="s">
        <v>464</v>
      </c>
      <c r="E8888" s="2"/>
      <c r="F8888" s="2"/>
      <c r="G8888" s="2"/>
      <c r="H8888" s="2"/>
    </row>
    <row r="8889" spans="2:8">
      <c r="B8889" s="2" t="s">
        <v>9338</v>
      </c>
      <c r="C8889" s="2">
        <v>24</v>
      </c>
      <c r="D8889" s="2" t="s">
        <v>464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464</v>
      </c>
      <c r="E8890" s="2"/>
      <c r="F8890" s="2"/>
      <c r="G8890" s="2"/>
      <c r="H8890" s="2"/>
    </row>
    <row r="8891" spans="2:8">
      <c r="B8891" s="2" t="s">
        <v>9340</v>
      </c>
      <c r="C8891" s="2">
        <v>25</v>
      </c>
      <c r="D8891" s="2" t="s">
        <v>464</v>
      </c>
      <c r="E8891" s="2"/>
      <c r="F8891" s="2"/>
      <c r="G8891" s="2"/>
      <c r="H8891" s="2"/>
    </row>
    <row r="8892" spans="2:8">
      <c r="B8892" s="2" t="s">
        <v>9341</v>
      </c>
      <c r="C8892" s="2">
        <v>26</v>
      </c>
      <c r="D8892" s="2" t="s">
        <v>464</v>
      </c>
      <c r="E8892" s="2"/>
      <c r="F8892" s="2"/>
      <c r="G8892" s="2"/>
      <c r="H8892" s="2"/>
    </row>
    <row r="8893" spans="2:8">
      <c r="B8893" s="2" t="s">
        <v>9342</v>
      </c>
      <c r="C8893" s="2">
        <v>26</v>
      </c>
      <c r="D8893" s="2" t="s">
        <v>464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464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464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464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464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464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464</v>
      </c>
      <c r="E8899" s="2"/>
      <c r="F8899" s="2"/>
      <c r="G8899" s="2"/>
      <c r="H8899" s="2"/>
    </row>
    <row r="8900" spans="2:8">
      <c r="B8900" s="2" t="s">
        <v>9349</v>
      </c>
      <c r="C8900" s="2">
        <v>30</v>
      </c>
      <c r="D8900" s="2" t="s">
        <v>464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464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464</v>
      </c>
      <c r="E8902" s="2"/>
      <c r="F8902" s="2"/>
      <c r="G8902" s="2"/>
      <c r="H8902" s="2"/>
    </row>
    <row r="8903" spans="2:8">
      <c r="B8903" s="2" t="s">
        <v>9352</v>
      </c>
      <c r="C8903" s="2">
        <v>31</v>
      </c>
      <c r="D8903" s="2" t="s">
        <v>464</v>
      </c>
      <c r="E8903" s="2"/>
      <c r="F8903" s="2"/>
      <c r="G8903" s="2"/>
      <c r="H8903" s="2"/>
    </row>
    <row r="8904" spans="2:8">
      <c r="B8904" s="2" t="s">
        <v>9353</v>
      </c>
      <c r="C8904" s="2">
        <v>30</v>
      </c>
      <c r="D8904" s="2" t="s">
        <v>464</v>
      </c>
      <c r="E8904" s="2"/>
      <c r="F8904" s="2"/>
      <c r="G8904" s="2"/>
      <c r="H8904" s="2"/>
    </row>
    <row r="8905" spans="2:8">
      <c r="B8905" s="2" t="s">
        <v>9354</v>
      </c>
      <c r="C8905" s="2">
        <v>27</v>
      </c>
      <c r="D8905" s="2" t="s">
        <v>464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464</v>
      </c>
      <c r="E8907" s="2"/>
      <c r="F8907" s="2"/>
      <c r="G8907" s="2"/>
      <c r="H8907" s="2"/>
    </row>
    <row r="8908" spans="2:8">
      <c r="B8908" s="2" t="s">
        <v>9357</v>
      </c>
      <c r="C8908" s="2">
        <v>31</v>
      </c>
      <c r="D8908" s="2" t="s">
        <v>464</v>
      </c>
      <c r="E8908" s="2"/>
      <c r="F8908" s="2"/>
      <c r="G8908" s="2"/>
      <c r="H8908" s="2"/>
    </row>
    <row r="8909" spans="2:8">
      <c r="B8909" s="2" t="s">
        <v>9358</v>
      </c>
      <c r="C8909" s="2">
        <v>33</v>
      </c>
      <c r="D8909" s="2" t="s">
        <v>464</v>
      </c>
      <c r="E8909" s="2"/>
      <c r="F8909" s="2"/>
      <c r="G8909" s="2"/>
      <c r="H8909" s="2"/>
    </row>
    <row r="8910" spans="2:8">
      <c r="B8910" s="2" t="s">
        <v>9359</v>
      </c>
      <c r="C8910" s="2">
        <v>33</v>
      </c>
      <c r="D8910" s="2" t="s">
        <v>464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464</v>
      </c>
      <c r="E8911" s="2"/>
      <c r="F8911" s="2"/>
      <c r="G8911" s="2"/>
      <c r="H8911" s="2"/>
    </row>
    <row r="8912" spans="2:8">
      <c r="B8912" s="2" t="s">
        <v>9361</v>
      </c>
      <c r="C8912" s="2">
        <v>33</v>
      </c>
      <c r="D8912" s="2" t="s">
        <v>464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464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464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464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464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464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464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464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464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464</v>
      </c>
      <c r="E8921" s="2"/>
      <c r="F8921" s="2"/>
      <c r="G8921" s="2"/>
      <c r="H8921" s="2"/>
    </row>
    <row r="8922" spans="2:8">
      <c r="B8922" s="2" t="s">
        <v>9371</v>
      </c>
      <c r="C8922" s="2">
        <v>25</v>
      </c>
      <c r="D8922" s="2" t="s">
        <v>464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464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464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464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464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464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464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464</v>
      </c>
      <c r="E8929" s="2"/>
      <c r="F8929" s="2"/>
      <c r="G8929" s="2"/>
      <c r="H8929" s="2"/>
    </row>
    <row r="8930" spans="2:8">
      <c r="B8930" s="2" t="s">
        <v>9379</v>
      </c>
      <c r="C8930" s="2">
        <v>10</v>
      </c>
      <c r="D8930" s="2" t="s">
        <v>464</v>
      </c>
      <c r="E8930" s="2"/>
      <c r="F8930" s="2"/>
      <c r="G8930" s="2"/>
      <c r="H8930" s="2"/>
    </row>
    <row r="8931" spans="2:8">
      <c r="B8931" s="2" t="s">
        <v>9380</v>
      </c>
      <c r="C8931" s="2">
        <v>14</v>
      </c>
      <c r="D8931" s="2" t="s">
        <v>464</v>
      </c>
      <c r="E8931" s="2"/>
      <c r="F8931" s="2"/>
      <c r="G8931" s="2"/>
      <c r="H8931" s="2"/>
    </row>
    <row r="8932" spans="2:8">
      <c r="B8932" s="2" t="s">
        <v>9381</v>
      </c>
      <c r="C8932" s="2">
        <v>14</v>
      </c>
      <c r="D8932" s="2" t="s">
        <v>464</v>
      </c>
      <c r="E8932" s="2"/>
      <c r="F8932" s="2"/>
      <c r="G8932" s="2"/>
      <c r="H8932" s="2"/>
    </row>
    <row r="8933" spans="2:8">
      <c r="B8933" s="2" t="s">
        <v>9382</v>
      </c>
      <c r="C8933" s="2">
        <v>16</v>
      </c>
      <c r="D8933" s="2" t="s">
        <v>464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464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464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464</v>
      </c>
      <c r="E8936" s="2"/>
      <c r="F8936" s="2"/>
      <c r="G8936" s="2"/>
      <c r="H8936" s="2"/>
    </row>
    <row r="8937" spans="2:8">
      <c r="B8937" s="2" t="s">
        <v>9386</v>
      </c>
      <c r="C8937" s="2">
        <v>33</v>
      </c>
      <c r="D8937" s="2" t="s">
        <v>464</v>
      </c>
      <c r="E8937" s="2"/>
      <c r="F8937" s="2"/>
      <c r="G8937" s="2"/>
      <c r="H8937" s="2"/>
    </row>
    <row r="8938" spans="2:8">
      <c r="B8938" s="2" t="s">
        <v>9387</v>
      </c>
      <c r="C8938" s="2">
        <v>35</v>
      </c>
      <c r="D8938" s="2" t="s">
        <v>464</v>
      </c>
      <c r="E8938" s="2"/>
      <c r="F8938" s="2"/>
      <c r="G8938" s="2"/>
      <c r="H8938" s="2"/>
    </row>
    <row r="8939" spans="2:8">
      <c r="B8939" s="2" t="s">
        <v>9388</v>
      </c>
      <c r="C8939" s="2">
        <v>32</v>
      </c>
      <c r="D8939" s="2" t="s">
        <v>464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464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464</v>
      </c>
      <c r="E8941" s="2"/>
      <c r="F8941" s="2"/>
      <c r="G8941" s="2"/>
      <c r="H8941" s="2"/>
    </row>
    <row r="8942" spans="2:8">
      <c r="B8942" s="2" t="s">
        <v>9391</v>
      </c>
      <c r="C8942" s="2">
        <v>37</v>
      </c>
      <c r="D8942" s="2" t="s">
        <v>464</v>
      </c>
      <c r="E8942" s="2"/>
      <c r="F8942" s="2"/>
      <c r="G8942" s="2"/>
      <c r="H8942" s="2"/>
    </row>
    <row r="8943" spans="2:8">
      <c r="B8943" s="2" t="s">
        <v>9392</v>
      </c>
      <c r="C8943" s="2">
        <v>38</v>
      </c>
      <c r="D8943" s="2" t="s">
        <v>464</v>
      </c>
      <c r="E8943" s="2"/>
      <c r="F8943" s="2"/>
      <c r="G8943" s="2"/>
      <c r="H8943" s="2"/>
    </row>
    <row r="8944" spans="2:8">
      <c r="B8944" s="2" t="s">
        <v>9393</v>
      </c>
      <c r="C8944" s="2">
        <v>37</v>
      </c>
      <c r="D8944" s="2" t="s">
        <v>464</v>
      </c>
      <c r="E8944" s="2"/>
      <c r="F8944" s="2"/>
      <c r="G8944" s="2"/>
      <c r="H8944" s="2"/>
    </row>
    <row r="8945" spans="2:8">
      <c r="B8945" s="2" t="s">
        <v>9394</v>
      </c>
      <c r="C8945" s="2">
        <v>35</v>
      </c>
      <c r="D8945" s="2" t="s">
        <v>464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464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464</v>
      </c>
      <c r="E8948" s="2"/>
      <c r="F8948" s="2"/>
      <c r="G8948" s="2"/>
      <c r="H8948" s="2"/>
    </row>
    <row r="8949" spans="2:8">
      <c r="B8949" s="2" t="s">
        <v>9398</v>
      </c>
      <c r="C8949" s="2">
        <v>35</v>
      </c>
      <c r="D8949" s="2" t="s">
        <v>464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464</v>
      </c>
      <c r="E8950" s="2"/>
      <c r="F8950" s="2"/>
      <c r="G8950" s="2"/>
      <c r="H8950" s="2"/>
    </row>
    <row r="8951" spans="2:8">
      <c r="B8951" s="2" t="s">
        <v>9400</v>
      </c>
      <c r="C8951" s="2">
        <v>32</v>
      </c>
      <c r="D8951" s="2" t="s">
        <v>464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464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464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464</v>
      </c>
      <c r="E8954" s="2"/>
      <c r="F8954" s="2"/>
      <c r="G8954" s="2"/>
      <c r="H8954" s="2"/>
    </row>
    <row r="8955" spans="2:8">
      <c r="B8955" s="2" t="s">
        <v>9404</v>
      </c>
      <c r="C8955" s="2">
        <v>22</v>
      </c>
      <c r="D8955" s="2" t="s">
        <v>464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464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464</v>
      </c>
      <c r="E8957" s="2"/>
      <c r="F8957" s="2"/>
      <c r="G8957" s="2"/>
      <c r="H8957" s="2"/>
    </row>
    <row r="8958" spans="2:8">
      <c r="B8958" s="2" t="s">
        <v>9407</v>
      </c>
      <c r="C8958" s="2">
        <v>27</v>
      </c>
      <c r="D8958" s="2" t="s">
        <v>464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464</v>
      </c>
      <c r="E8959" s="2"/>
      <c r="F8959" s="2"/>
      <c r="G8959" s="2"/>
      <c r="H8959" s="2"/>
    </row>
    <row r="8960" spans="2:8">
      <c r="B8960" s="2" t="s">
        <v>9409</v>
      </c>
      <c r="C8960" s="2">
        <v>29</v>
      </c>
      <c r="D8960" s="2" t="s">
        <v>464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464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464</v>
      </c>
      <c r="E8962" s="2"/>
      <c r="F8962" s="2"/>
      <c r="G8962" s="2"/>
      <c r="H8962" s="2"/>
    </row>
    <row r="8963" spans="2:8">
      <c r="B8963" s="2" t="s">
        <v>9412</v>
      </c>
      <c r="C8963" s="2">
        <v>31</v>
      </c>
      <c r="D8963" s="2" t="s">
        <v>464</v>
      </c>
      <c r="E8963" s="2"/>
      <c r="F8963" s="2"/>
      <c r="G8963" s="2"/>
      <c r="H8963" s="2"/>
    </row>
    <row r="8964" spans="2:8">
      <c r="B8964" s="2" t="s">
        <v>9413</v>
      </c>
      <c r="C8964" s="2">
        <v>38</v>
      </c>
      <c r="D8964" s="2" t="s">
        <v>464</v>
      </c>
      <c r="E8964" s="2"/>
      <c r="F8964" s="2"/>
      <c r="G8964" s="2"/>
      <c r="H8964" s="2"/>
    </row>
    <row r="8965" spans="2:8">
      <c r="B8965" s="2" t="s">
        <v>9414</v>
      </c>
      <c r="C8965" s="2">
        <v>42</v>
      </c>
      <c r="D8965" s="2" t="s">
        <v>464</v>
      </c>
      <c r="E8965" s="2"/>
      <c r="F8965" s="2"/>
      <c r="G8965" s="2"/>
      <c r="H8965" s="2"/>
    </row>
    <row r="8966" spans="2:8">
      <c r="B8966" s="2" t="s">
        <v>9415</v>
      </c>
      <c r="C8966" s="2">
        <v>41</v>
      </c>
      <c r="D8966" s="2" t="s">
        <v>464</v>
      </c>
      <c r="E8966" s="2"/>
      <c r="F8966" s="2"/>
      <c r="G8966" s="2"/>
      <c r="H8966" s="2"/>
    </row>
    <row r="8967" spans="2:8">
      <c r="B8967" s="2" t="s">
        <v>9416</v>
      </c>
      <c r="C8967" s="2">
        <v>39</v>
      </c>
      <c r="D8967" s="2" t="s">
        <v>464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464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464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464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464</v>
      </c>
      <c r="E8971" s="2"/>
      <c r="F8971" s="2"/>
      <c r="G8971" s="2"/>
      <c r="H8971" s="2"/>
    </row>
    <row r="8972" spans="2:8">
      <c r="B8972" s="2" t="s">
        <v>9421</v>
      </c>
      <c r="C8972" s="2">
        <v>30</v>
      </c>
      <c r="D8972" s="2" t="s">
        <v>464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464</v>
      </c>
      <c r="E8973" s="2"/>
      <c r="F8973" s="2"/>
      <c r="G8973" s="2"/>
      <c r="H8973" s="2"/>
    </row>
    <row r="8974" spans="2:8">
      <c r="B8974" s="2" t="s">
        <v>9423</v>
      </c>
      <c r="C8974" s="2">
        <v>25</v>
      </c>
      <c r="D8974" s="2" t="s">
        <v>464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464</v>
      </c>
      <c r="E8975" s="2"/>
      <c r="F8975" s="2"/>
      <c r="G8975" s="2"/>
      <c r="H8975" s="2"/>
    </row>
    <row r="8976" spans="2:8">
      <c r="B8976" s="2" t="s">
        <v>9425</v>
      </c>
      <c r="C8976" s="2">
        <v>36</v>
      </c>
      <c r="D8976" s="2" t="s">
        <v>464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464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464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464</v>
      </c>
      <c r="E8979" s="2"/>
      <c r="F8979" s="2"/>
      <c r="G8979" s="2"/>
      <c r="H8979" s="2"/>
    </row>
    <row r="8980" spans="2:8">
      <c r="B8980" s="2" t="s">
        <v>9429</v>
      </c>
      <c r="C8980" s="2">
        <v>30</v>
      </c>
      <c r="D8980" s="2" t="s">
        <v>464</v>
      </c>
      <c r="E8980" s="2"/>
      <c r="F8980" s="2"/>
      <c r="G8980" s="2"/>
      <c r="H8980" s="2"/>
    </row>
    <row r="8981" spans="2:8">
      <c r="B8981" s="2" t="s">
        <v>9430</v>
      </c>
      <c r="C8981" s="2">
        <v>21</v>
      </c>
      <c r="D8981" s="2" t="s">
        <v>464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464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464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464</v>
      </c>
      <c r="E8984" s="2"/>
      <c r="F8984" s="2"/>
      <c r="G8984" s="2"/>
      <c r="H8984" s="2"/>
    </row>
    <row r="8985" spans="2:8">
      <c r="B8985" s="2" t="s">
        <v>9434</v>
      </c>
      <c r="C8985" s="2">
        <v>26</v>
      </c>
      <c r="D8985" s="2" t="s">
        <v>464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464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464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464</v>
      </c>
      <c r="E8988" s="2"/>
      <c r="F8988" s="2"/>
      <c r="G8988" s="2"/>
      <c r="H8988" s="2"/>
    </row>
    <row r="8989" spans="2:8">
      <c r="B8989" s="2" t="s">
        <v>9438</v>
      </c>
      <c r="C8989" s="2">
        <v>16</v>
      </c>
      <c r="D8989" s="2" t="s">
        <v>464</v>
      </c>
      <c r="E8989" s="2"/>
      <c r="F8989" s="2"/>
      <c r="G8989" s="2"/>
      <c r="H8989" s="2"/>
    </row>
    <row r="8990" spans="2:8">
      <c r="B8990" s="2" t="s">
        <v>9439</v>
      </c>
      <c r="C8990" s="2">
        <v>23</v>
      </c>
      <c r="D8990" s="2" t="s">
        <v>464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464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464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464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464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464</v>
      </c>
      <c r="E8995" s="2"/>
      <c r="F8995" s="2"/>
      <c r="G8995" s="2"/>
      <c r="H8995" s="2"/>
    </row>
    <row r="8996" spans="2:8">
      <c r="B8996" s="2" t="s">
        <v>9445</v>
      </c>
      <c r="C8996" s="2">
        <v>29</v>
      </c>
      <c r="D8996" s="2" t="s">
        <v>464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464</v>
      </c>
      <c r="E8997" s="2"/>
      <c r="F8997" s="2"/>
      <c r="G8997" s="2"/>
      <c r="H8997" s="2"/>
    </row>
    <row r="8998" spans="2:8">
      <c r="B8998" s="2" t="s">
        <v>9447</v>
      </c>
      <c r="C8998" s="2">
        <v>32</v>
      </c>
      <c r="D8998" s="2" t="s">
        <v>464</v>
      </c>
      <c r="E8998" s="2"/>
      <c r="F8998" s="2"/>
      <c r="G8998" s="2"/>
      <c r="H8998" s="2"/>
    </row>
    <row r="8999" spans="2:8">
      <c r="B8999" s="2" t="s">
        <v>9448</v>
      </c>
      <c r="C8999" s="2">
        <v>33</v>
      </c>
      <c r="D8999" s="2" t="s">
        <v>464</v>
      </c>
      <c r="E8999" s="2"/>
      <c r="F8999" s="2"/>
      <c r="G8999" s="2"/>
      <c r="H8999" s="2"/>
    </row>
    <row r="9000" spans="2:8">
      <c r="B9000" s="2" t="s">
        <v>9449</v>
      </c>
      <c r="C9000" s="2">
        <v>32</v>
      </c>
      <c r="D9000" s="2" t="s">
        <v>464</v>
      </c>
      <c r="E9000" s="2"/>
      <c r="F9000" s="2"/>
      <c r="G9000" s="2"/>
      <c r="H9000" s="2"/>
    </row>
    <row r="9001" spans="2:8">
      <c r="B9001" s="2" t="s">
        <v>9450</v>
      </c>
      <c r="C9001" s="2">
        <v>33</v>
      </c>
      <c r="D9001" s="2" t="s">
        <v>464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464</v>
      </c>
      <c r="E9002" s="2"/>
      <c r="F9002" s="2"/>
      <c r="G9002" s="2"/>
      <c r="H9002" s="2"/>
    </row>
    <row r="9003" spans="2:8">
      <c r="B9003" s="2" t="s">
        <v>9452</v>
      </c>
      <c r="C9003" s="2">
        <v>5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26</v>
      </c>
      <c r="D9004" s="2" t="s">
        <v>464</v>
      </c>
      <c r="E9004" s="2"/>
      <c r="F9004" s="2"/>
      <c r="G9004" s="2"/>
      <c r="H9004" s="2"/>
    </row>
    <row r="9005" spans="2:8">
      <c r="B9005" s="2" t="s">
        <v>9454</v>
      </c>
      <c r="C9005" s="2">
        <v>26</v>
      </c>
      <c r="D9005" s="2" t="s">
        <v>464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464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464</v>
      </c>
      <c r="E9007" s="2"/>
      <c r="F9007" s="2"/>
      <c r="G9007" s="2"/>
      <c r="H9007" s="2"/>
    </row>
    <row r="9008" spans="2:8">
      <c r="B9008" s="2" t="s">
        <v>9457</v>
      </c>
      <c r="C9008" s="2">
        <v>28</v>
      </c>
      <c r="D9008" s="2" t="s">
        <v>464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464</v>
      </c>
      <c r="E9009" s="2"/>
      <c r="F9009" s="2"/>
      <c r="G9009" s="2"/>
      <c r="H9009" s="2"/>
    </row>
    <row r="9010" spans="2:8">
      <c r="B9010" s="2" t="s">
        <v>9459</v>
      </c>
      <c r="C9010" s="2">
        <v>28</v>
      </c>
      <c r="D9010" s="2" t="s">
        <v>464</v>
      </c>
      <c r="E9010" s="2"/>
      <c r="F9010" s="2"/>
      <c r="G9010" s="2"/>
      <c r="H9010" s="2"/>
    </row>
    <row r="9011" spans="2:8">
      <c r="B9011" s="2" t="s">
        <v>9460</v>
      </c>
      <c r="C9011" s="2">
        <v>28</v>
      </c>
      <c r="D9011" s="2" t="s">
        <v>464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464</v>
      </c>
      <c r="E9012" s="2"/>
      <c r="F9012" s="2"/>
      <c r="G9012" s="2"/>
      <c r="H9012" s="2"/>
    </row>
    <row r="9013" spans="2:8">
      <c r="B9013" s="2" t="s">
        <v>9462</v>
      </c>
      <c r="C9013" s="2">
        <v>33</v>
      </c>
      <c r="D9013" s="2" t="s">
        <v>464</v>
      </c>
      <c r="E9013" s="2"/>
      <c r="F9013" s="2"/>
      <c r="G9013" s="2"/>
      <c r="H9013" s="2"/>
    </row>
    <row r="9014" spans="2:8">
      <c r="B9014" s="2" t="s">
        <v>9463</v>
      </c>
      <c r="C9014" s="2">
        <v>34</v>
      </c>
      <c r="D9014" s="2" t="s">
        <v>464</v>
      </c>
      <c r="E9014" s="2"/>
      <c r="F9014" s="2"/>
      <c r="G9014" s="2"/>
      <c r="H9014" s="2"/>
    </row>
    <row r="9015" spans="2:8">
      <c r="B9015" s="2" t="s">
        <v>9464</v>
      </c>
      <c r="C9015" s="2">
        <v>35</v>
      </c>
      <c r="D9015" s="2" t="s">
        <v>464</v>
      </c>
      <c r="E9015" s="2"/>
      <c r="F9015" s="2"/>
      <c r="G9015" s="2"/>
      <c r="H9015" s="2"/>
    </row>
    <row r="9016" spans="2:8">
      <c r="B9016" s="2" t="s">
        <v>9465</v>
      </c>
      <c r="C9016" s="2">
        <v>35</v>
      </c>
      <c r="D9016" s="2" t="s">
        <v>464</v>
      </c>
      <c r="E9016" s="2"/>
      <c r="F9016" s="2"/>
      <c r="G9016" s="2"/>
      <c r="H9016" s="2"/>
    </row>
    <row r="9017" spans="2:8">
      <c r="B9017" s="2" t="s">
        <v>9466</v>
      </c>
      <c r="C9017" s="2">
        <v>35</v>
      </c>
      <c r="D9017" s="2" t="s">
        <v>464</v>
      </c>
      <c r="E9017" s="2"/>
      <c r="F9017" s="2"/>
      <c r="G9017" s="2"/>
      <c r="H9017" s="2"/>
    </row>
    <row r="9018" spans="2:8">
      <c r="B9018" s="2" t="s">
        <v>9467</v>
      </c>
      <c r="C9018" s="2">
        <v>34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464</v>
      </c>
      <c r="E9019" s="2"/>
      <c r="F9019" s="2"/>
      <c r="G9019" s="2"/>
      <c r="H9019" s="2"/>
    </row>
    <row r="9020" spans="2:8">
      <c r="B9020" s="2" t="s">
        <v>9469</v>
      </c>
      <c r="C9020" s="2">
        <v>34</v>
      </c>
      <c r="D9020" s="2" t="s">
        <v>464</v>
      </c>
      <c r="E9020" s="2"/>
      <c r="F9020" s="2"/>
      <c r="G9020" s="2"/>
      <c r="H9020" s="2"/>
    </row>
    <row r="9021" spans="2:8">
      <c r="B9021" s="2" t="s">
        <v>9470</v>
      </c>
      <c r="C9021" s="2">
        <v>37</v>
      </c>
      <c r="D9021" s="2" t="s">
        <v>464</v>
      </c>
      <c r="E9021" s="2"/>
      <c r="F9021" s="2"/>
      <c r="G9021" s="2"/>
      <c r="H9021" s="2"/>
    </row>
    <row r="9022" spans="2:8">
      <c r="B9022" s="2" t="s">
        <v>9471</v>
      </c>
      <c r="C9022" s="2">
        <v>40</v>
      </c>
      <c r="D9022" s="2" t="s">
        <v>464</v>
      </c>
      <c r="E9022" s="2"/>
      <c r="F9022" s="2"/>
      <c r="G9022" s="2"/>
      <c r="H9022" s="2"/>
    </row>
    <row r="9023" spans="2:8">
      <c r="B9023" s="2" t="s">
        <v>9472</v>
      </c>
      <c r="C9023" s="2">
        <v>41</v>
      </c>
      <c r="D9023" s="2" t="s">
        <v>464</v>
      </c>
      <c r="E9023" s="2"/>
      <c r="F9023" s="2"/>
      <c r="G9023" s="2"/>
      <c r="H9023" s="2"/>
    </row>
    <row r="9024" spans="2:8">
      <c r="B9024" s="2" t="s">
        <v>9473</v>
      </c>
      <c r="C9024" s="2">
        <v>39</v>
      </c>
      <c r="D9024" s="2" t="s">
        <v>464</v>
      </c>
      <c r="E9024" s="2"/>
      <c r="F9024" s="2"/>
      <c r="G9024" s="2"/>
      <c r="H9024" s="2"/>
    </row>
    <row r="9025" spans="2:8">
      <c r="B9025" s="2" t="s">
        <v>9474</v>
      </c>
      <c r="C9025" s="2">
        <v>24</v>
      </c>
      <c r="D9025" s="2" t="s">
        <v>464</v>
      </c>
      <c r="E9025" s="2"/>
      <c r="F9025" s="2"/>
      <c r="G9025" s="2"/>
      <c r="H9025" s="2"/>
    </row>
    <row r="9026" spans="2:8">
      <c r="B9026" s="2" t="s">
        <v>9475</v>
      </c>
      <c r="C9026" s="2">
        <v>27</v>
      </c>
      <c r="D9026" s="2" t="s">
        <v>464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464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464</v>
      </c>
      <c r="E9028" s="2"/>
      <c r="F9028" s="2"/>
      <c r="G9028" s="2"/>
      <c r="H9028" s="2"/>
    </row>
    <row r="9029" spans="2:8">
      <c r="B9029" s="2" t="s">
        <v>9478</v>
      </c>
      <c r="C9029" s="2">
        <v>33</v>
      </c>
      <c r="D9029" s="2" t="s">
        <v>464</v>
      </c>
      <c r="E9029" s="2"/>
      <c r="F9029" s="2"/>
      <c r="G9029" s="2"/>
      <c r="H9029" s="2"/>
    </row>
    <row r="9030" spans="2:8">
      <c r="B9030" s="2" t="s">
        <v>9479</v>
      </c>
      <c r="C9030" s="2">
        <v>33</v>
      </c>
      <c r="D9030" s="2" t="s">
        <v>464</v>
      </c>
      <c r="E9030" s="2"/>
      <c r="F9030" s="2"/>
      <c r="G9030" s="2"/>
      <c r="H9030" s="2"/>
    </row>
    <row r="9031" spans="2:8">
      <c r="B9031" s="2" t="s">
        <v>9480</v>
      </c>
      <c r="C9031" s="2">
        <v>31</v>
      </c>
      <c r="D9031" s="2" t="s">
        <v>464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464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464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464</v>
      </c>
      <c r="E9034" s="2"/>
      <c r="F9034" s="2"/>
      <c r="G9034" s="2"/>
      <c r="H9034" s="2"/>
    </row>
    <row r="9035" spans="2:8">
      <c r="B9035" s="2" t="s">
        <v>9484</v>
      </c>
      <c r="C9035" s="2">
        <v>34</v>
      </c>
      <c r="D9035" s="2" t="s">
        <v>464</v>
      </c>
      <c r="E9035" s="2"/>
      <c r="F9035" s="2"/>
      <c r="G9035" s="2"/>
      <c r="H9035" s="2"/>
    </row>
    <row r="9036" spans="2:8">
      <c r="B9036" s="2" t="s">
        <v>9485</v>
      </c>
      <c r="C9036" s="2">
        <v>35</v>
      </c>
      <c r="D9036" s="2" t="s">
        <v>464</v>
      </c>
      <c r="E9036" s="2"/>
      <c r="F9036" s="2"/>
      <c r="G9036" s="2"/>
      <c r="H9036" s="2"/>
    </row>
    <row r="9037" spans="2:8">
      <c r="B9037" s="2" t="s">
        <v>9486</v>
      </c>
      <c r="C9037" s="2">
        <v>36</v>
      </c>
      <c r="D9037" s="2" t="s">
        <v>464</v>
      </c>
      <c r="E9037" s="2"/>
      <c r="F9037" s="2"/>
      <c r="G9037" s="2"/>
      <c r="H9037" s="2"/>
    </row>
    <row r="9038" spans="2:8">
      <c r="B9038" s="2" t="s">
        <v>9487</v>
      </c>
      <c r="C9038" s="2">
        <v>36</v>
      </c>
      <c r="D9038" s="2" t="s">
        <v>464</v>
      </c>
      <c r="E9038" s="2"/>
      <c r="F9038" s="2"/>
      <c r="G9038" s="2"/>
      <c r="H9038" s="2"/>
    </row>
    <row r="9039" spans="2:8">
      <c r="B9039" s="2" t="s">
        <v>9488</v>
      </c>
      <c r="C9039" s="2">
        <v>34</v>
      </c>
      <c r="D9039" s="2" t="s">
        <v>464</v>
      </c>
      <c r="E9039" s="2"/>
      <c r="F9039" s="2"/>
      <c r="G9039" s="2"/>
      <c r="H9039" s="2"/>
    </row>
    <row r="9040" spans="2:8">
      <c r="B9040" s="2" t="s">
        <v>9489</v>
      </c>
      <c r="C9040" s="2">
        <v>38</v>
      </c>
      <c r="D9040" s="2" t="s">
        <v>464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464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464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464</v>
      </c>
      <c r="E9043" s="2"/>
      <c r="F9043" s="2"/>
      <c r="G9043" s="2"/>
      <c r="H9043" s="2"/>
    </row>
    <row r="9044" spans="2:8">
      <c r="B9044" s="2" t="s">
        <v>9493</v>
      </c>
      <c r="C9044" s="2">
        <v>33</v>
      </c>
      <c r="D9044" s="2" t="s">
        <v>464</v>
      </c>
      <c r="E9044" s="2"/>
      <c r="F9044" s="2"/>
      <c r="G9044" s="2"/>
      <c r="H9044" s="2"/>
    </row>
    <row r="9045" spans="2:8">
      <c r="B9045" s="2" t="s">
        <v>9494</v>
      </c>
      <c r="C9045" s="2">
        <v>29</v>
      </c>
      <c r="D9045" s="2" t="s">
        <v>464</v>
      </c>
      <c r="E9045" s="2"/>
      <c r="F9045" s="2"/>
      <c r="G9045" s="2"/>
      <c r="H9045" s="2"/>
    </row>
    <row r="9046" spans="2:8">
      <c r="B9046" s="2" t="s">
        <v>9495</v>
      </c>
      <c r="C9046" s="2">
        <v>31</v>
      </c>
      <c r="D9046" s="2" t="s">
        <v>464</v>
      </c>
      <c r="E9046" s="2"/>
      <c r="F9046" s="2"/>
      <c r="G9046" s="2"/>
      <c r="H9046" s="2"/>
    </row>
    <row r="9047" spans="2:8">
      <c r="B9047" s="2" t="s">
        <v>9496</v>
      </c>
      <c r="C9047" s="2">
        <v>33</v>
      </c>
      <c r="D9047" s="2" t="s">
        <v>464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464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464</v>
      </c>
      <c r="E9049" s="2"/>
      <c r="F9049" s="2"/>
      <c r="G9049" s="2"/>
      <c r="H9049" s="2"/>
    </row>
    <row r="9050" spans="2:8">
      <c r="B9050" s="2" t="s">
        <v>9499</v>
      </c>
      <c r="C9050" s="2">
        <v>34</v>
      </c>
      <c r="D9050" s="2" t="s">
        <v>464</v>
      </c>
      <c r="E9050" s="2"/>
      <c r="F9050" s="2"/>
      <c r="G9050" s="2"/>
      <c r="H9050" s="2"/>
    </row>
    <row r="9051" spans="2:8">
      <c r="B9051" s="2" t="s">
        <v>9500</v>
      </c>
      <c r="C9051" s="2">
        <v>31</v>
      </c>
      <c r="D9051" s="2" t="s">
        <v>464</v>
      </c>
      <c r="E9051" s="2"/>
      <c r="F9051" s="2"/>
      <c r="G9051" s="2"/>
      <c r="H9051" s="2"/>
    </row>
    <row r="9052" spans="2:8">
      <c r="B9052" s="2" t="s">
        <v>9501</v>
      </c>
      <c r="C9052" s="2">
        <v>14</v>
      </c>
      <c r="D9052" s="2" t="s">
        <v>464</v>
      </c>
      <c r="E9052" s="2"/>
      <c r="F9052" s="2"/>
      <c r="G9052" s="2"/>
      <c r="H9052" s="2"/>
    </row>
    <row r="9053" spans="2:8">
      <c r="B9053" s="2" t="s">
        <v>9502</v>
      </c>
      <c r="C9053" s="2">
        <v>20</v>
      </c>
      <c r="D9053" s="2" t="s">
        <v>464</v>
      </c>
      <c r="E9053" s="2"/>
      <c r="F9053" s="2"/>
      <c r="G9053" s="2"/>
      <c r="H9053" s="2"/>
    </row>
    <row r="9054" spans="2:8">
      <c r="B9054" s="2" t="s">
        <v>9503</v>
      </c>
      <c r="C9054" s="2">
        <v>25</v>
      </c>
      <c r="D9054" s="2" t="s">
        <v>464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464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464</v>
      </c>
      <c r="E9056" s="2"/>
      <c r="F9056" s="2"/>
      <c r="G9056" s="2"/>
      <c r="H9056" s="2"/>
    </row>
    <row r="9057" spans="2:8">
      <c r="B9057" s="2" t="s">
        <v>9506</v>
      </c>
      <c r="C9057" s="2">
        <v>23</v>
      </c>
      <c r="D9057" s="2" t="s">
        <v>464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464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464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464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464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464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464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464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464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464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464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464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464</v>
      </c>
      <c r="E9069" s="2"/>
      <c r="F9069" s="2"/>
      <c r="G9069" s="2"/>
      <c r="H9069" s="2"/>
    </row>
    <row r="9070" spans="2:8">
      <c r="B9070" s="2" t="s">
        <v>9519</v>
      </c>
      <c r="C9070" s="2">
        <v>29</v>
      </c>
      <c r="D9070" s="2" t="s">
        <v>464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464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464</v>
      </c>
      <c r="E9073" s="2"/>
      <c r="F9073" s="2"/>
      <c r="G9073" s="2"/>
      <c r="H9073" s="2"/>
    </row>
    <row r="9074" spans="2:8">
      <c r="B9074" s="2" t="s">
        <v>9523</v>
      </c>
      <c r="C9074" s="2">
        <v>26</v>
      </c>
      <c r="D9074" s="2" t="s">
        <v>464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464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464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464</v>
      </c>
      <c r="E9077" s="2"/>
      <c r="F9077" s="2"/>
      <c r="G9077" s="2"/>
      <c r="H9077" s="2"/>
    </row>
    <row r="9078" spans="2:8">
      <c r="B9078" s="2" t="s">
        <v>9527</v>
      </c>
      <c r="C9078" s="2">
        <v>34</v>
      </c>
      <c r="D9078" s="2" t="s">
        <v>464</v>
      </c>
      <c r="E9078" s="2"/>
      <c r="F9078" s="2"/>
      <c r="G9078" s="2"/>
      <c r="H9078" s="2"/>
    </row>
    <row r="9079" spans="2:8">
      <c r="B9079" s="2" t="s">
        <v>9528</v>
      </c>
      <c r="C9079" s="2">
        <v>37</v>
      </c>
      <c r="D9079" s="2" t="s">
        <v>464</v>
      </c>
      <c r="E9079" s="2"/>
      <c r="F9079" s="2"/>
      <c r="G9079" s="2"/>
      <c r="H9079" s="2"/>
    </row>
    <row r="9080" spans="2:8">
      <c r="B9080" s="2" t="s">
        <v>9529</v>
      </c>
      <c r="C9080" s="2">
        <v>25</v>
      </c>
      <c r="D9080" s="2" t="s">
        <v>464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464</v>
      </c>
      <c r="E9081" s="2"/>
      <c r="F9081" s="2"/>
      <c r="G9081" s="2"/>
      <c r="H9081" s="2"/>
    </row>
    <row r="9082" spans="2:8">
      <c r="B9082" s="2" t="s">
        <v>9531</v>
      </c>
      <c r="C9082" s="2">
        <v>32</v>
      </c>
      <c r="D9082" s="2" t="s">
        <v>464</v>
      </c>
      <c r="E9082" s="2"/>
      <c r="F9082" s="2"/>
      <c r="G9082" s="2"/>
      <c r="H9082" s="2"/>
    </row>
    <row r="9083" spans="2:8">
      <c r="B9083" s="2" t="s">
        <v>9532</v>
      </c>
      <c r="C9083" s="2">
        <v>33</v>
      </c>
      <c r="D9083" s="2" t="s">
        <v>464</v>
      </c>
      <c r="E9083" s="2"/>
      <c r="F9083" s="2"/>
      <c r="G9083" s="2"/>
      <c r="H9083" s="2"/>
    </row>
    <row r="9084" spans="2:8">
      <c r="B9084" s="2" t="s">
        <v>9533</v>
      </c>
      <c r="C9084" s="2">
        <v>33</v>
      </c>
      <c r="D9084" s="2" t="s">
        <v>464</v>
      </c>
      <c r="E9084" s="2"/>
      <c r="F9084" s="2"/>
      <c r="G9084" s="2"/>
      <c r="H9084" s="2"/>
    </row>
    <row r="9085" spans="2:8">
      <c r="B9085" s="2" t="s">
        <v>9534</v>
      </c>
      <c r="C9085" s="2">
        <v>33</v>
      </c>
      <c r="D9085" s="2" t="s">
        <v>464</v>
      </c>
      <c r="E9085" s="2"/>
      <c r="F9085" s="2"/>
      <c r="G9085" s="2"/>
      <c r="H9085" s="2"/>
    </row>
    <row r="9086" spans="2:8">
      <c r="B9086" s="2" t="s">
        <v>9535</v>
      </c>
      <c r="C9086" s="2">
        <v>31</v>
      </c>
      <c r="D9086" s="2" t="s">
        <v>464</v>
      </c>
      <c r="E9086" s="2"/>
      <c r="F9086" s="2"/>
      <c r="G9086" s="2"/>
      <c r="H9086" s="2"/>
    </row>
    <row r="9087" spans="2:8">
      <c r="B9087" s="2" t="s">
        <v>9536</v>
      </c>
      <c r="C9087" s="2">
        <v>14</v>
      </c>
      <c r="D9087" s="2" t="s">
        <v>464</v>
      </c>
      <c r="E9087" s="2"/>
      <c r="F9087" s="2"/>
      <c r="G9087" s="2"/>
      <c r="H9087" s="2"/>
    </row>
    <row r="9088" spans="2:8">
      <c r="B9088" s="2" t="s">
        <v>9537</v>
      </c>
      <c r="C9088" s="2">
        <v>16</v>
      </c>
      <c r="D9088" s="2" t="s">
        <v>464</v>
      </c>
      <c r="E9088" s="2"/>
      <c r="F9088" s="2"/>
      <c r="G9088" s="2"/>
      <c r="H9088" s="2"/>
    </row>
    <row r="9089" spans="2:8">
      <c r="B9089" s="2" t="s">
        <v>9538</v>
      </c>
      <c r="C9089" s="2">
        <v>14</v>
      </c>
      <c r="D9089" s="2" t="s">
        <v>464</v>
      </c>
      <c r="E9089" s="2"/>
      <c r="F9089" s="2"/>
      <c r="G9089" s="2"/>
      <c r="H9089" s="2"/>
    </row>
    <row r="9090" spans="2:8">
      <c r="B9090" s="2" t="s">
        <v>9539</v>
      </c>
      <c r="C9090" s="2">
        <v>16</v>
      </c>
      <c r="D9090" s="2" t="s">
        <v>464</v>
      </c>
      <c r="E9090" s="2"/>
      <c r="F9090" s="2"/>
      <c r="G9090" s="2"/>
      <c r="H9090" s="2"/>
    </row>
    <row r="9091" spans="2:8">
      <c r="B9091" s="2" t="s">
        <v>9540</v>
      </c>
      <c r="C9091" s="2">
        <v>16</v>
      </c>
      <c r="D9091" s="2" t="s">
        <v>464</v>
      </c>
      <c r="E9091" s="2"/>
      <c r="F9091" s="2"/>
      <c r="G9091" s="2"/>
      <c r="H9091" s="2"/>
    </row>
    <row r="9092" spans="2:8">
      <c r="B9092" s="2" t="s">
        <v>9541</v>
      </c>
      <c r="C9092" s="2">
        <v>16</v>
      </c>
      <c r="D9092" s="2" t="s">
        <v>464</v>
      </c>
      <c r="E9092" s="2"/>
      <c r="F9092" s="2"/>
      <c r="G9092" s="2"/>
      <c r="H9092" s="2"/>
    </row>
    <row r="9093" spans="2:8">
      <c r="B9093" s="2" t="s">
        <v>9542</v>
      </c>
      <c r="C9093" s="2">
        <v>17</v>
      </c>
      <c r="D9093" s="2" t="s">
        <v>464</v>
      </c>
      <c r="E9093" s="2"/>
      <c r="F9093" s="2"/>
      <c r="G9093" s="2"/>
      <c r="H9093" s="2"/>
    </row>
    <row r="9094" spans="2:8">
      <c r="B9094" s="2" t="s">
        <v>9543</v>
      </c>
      <c r="C9094" s="2">
        <v>18</v>
      </c>
      <c r="D9094" s="2" t="s">
        <v>464</v>
      </c>
      <c r="E9094" s="2"/>
      <c r="F9094" s="2"/>
      <c r="G9094" s="2"/>
      <c r="H9094" s="2"/>
    </row>
    <row r="9095" spans="2:8">
      <c r="B9095" s="2" t="s">
        <v>9544</v>
      </c>
      <c r="C9095" s="2">
        <v>18</v>
      </c>
      <c r="D9095" s="2" t="s">
        <v>464</v>
      </c>
      <c r="E9095" s="2"/>
      <c r="F9095" s="2"/>
      <c r="G9095" s="2"/>
      <c r="H9095" s="2"/>
    </row>
    <row r="9096" spans="2:8">
      <c r="B9096" s="2" t="s">
        <v>9545</v>
      </c>
      <c r="C9096" s="2">
        <v>17</v>
      </c>
      <c r="D9096" s="2" t="s">
        <v>464</v>
      </c>
      <c r="E9096" s="2"/>
      <c r="F9096" s="2"/>
      <c r="G9096" s="2"/>
      <c r="H9096" s="2"/>
    </row>
    <row r="9097" spans="2:8">
      <c r="B9097" s="2" t="s">
        <v>9546</v>
      </c>
      <c r="C9097" s="2">
        <v>17</v>
      </c>
      <c r="D9097" s="2" t="s">
        <v>464</v>
      </c>
      <c r="E9097" s="2"/>
      <c r="F9097" s="2"/>
      <c r="G9097" s="2"/>
      <c r="H9097" s="2"/>
    </row>
    <row r="9098" spans="2:8">
      <c r="B9098" s="2" t="s">
        <v>9547</v>
      </c>
      <c r="C9098" s="2">
        <v>17</v>
      </c>
      <c r="D9098" s="2" t="s">
        <v>464</v>
      </c>
      <c r="E9098" s="2"/>
      <c r="F9098" s="2"/>
      <c r="G9098" s="2"/>
      <c r="H9098" s="2"/>
    </row>
    <row r="9099" spans="2:8">
      <c r="B9099" s="2" t="s">
        <v>9548</v>
      </c>
      <c r="C9099" s="2">
        <v>17</v>
      </c>
      <c r="D9099" s="2" t="s">
        <v>464</v>
      </c>
      <c r="E9099" s="2"/>
      <c r="F9099" s="2"/>
      <c r="G9099" s="2"/>
      <c r="H9099" s="2"/>
    </row>
    <row r="9100" spans="2:8">
      <c r="B9100" s="2" t="s">
        <v>9549</v>
      </c>
      <c r="C9100" s="2">
        <v>17</v>
      </c>
      <c r="D9100" s="2" t="s">
        <v>464</v>
      </c>
      <c r="E9100" s="2"/>
      <c r="F9100" s="2"/>
      <c r="G9100" s="2"/>
      <c r="H9100" s="2"/>
    </row>
    <row r="9101" spans="2:8">
      <c r="B9101" s="2" t="s">
        <v>9550</v>
      </c>
      <c r="C9101" s="2">
        <v>17</v>
      </c>
      <c r="D9101" s="2" t="s">
        <v>464</v>
      </c>
      <c r="E9101" s="2"/>
      <c r="F9101" s="2"/>
      <c r="G9101" s="2"/>
      <c r="H9101" s="2"/>
    </row>
    <row r="9102" spans="2:8">
      <c r="B9102" s="2" t="s">
        <v>9551</v>
      </c>
      <c r="C9102" s="2">
        <v>15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13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13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16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18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464</v>
      </c>
      <c r="E9107" s="2"/>
      <c r="F9107" s="2"/>
      <c r="G9107" s="2"/>
      <c r="H9107" s="2"/>
    </row>
    <row r="9108" spans="2:8">
      <c r="B9108" s="2" t="s">
        <v>9557</v>
      </c>
      <c r="C9108" s="2">
        <v>37</v>
      </c>
      <c r="D9108" s="2" t="s">
        <v>464</v>
      </c>
      <c r="E9108" s="2"/>
      <c r="F9108" s="2"/>
      <c r="G9108" s="2"/>
      <c r="H9108" s="2"/>
    </row>
    <row r="9109" spans="2:8">
      <c r="B9109" s="2" t="s">
        <v>9558</v>
      </c>
      <c r="C9109" s="2">
        <v>39</v>
      </c>
      <c r="D9109" s="2" t="s">
        <v>464</v>
      </c>
      <c r="E9109" s="2"/>
      <c r="F9109" s="2"/>
      <c r="G9109" s="2"/>
      <c r="H9109" s="2"/>
    </row>
    <row r="9110" spans="2:8">
      <c r="B9110" s="2" t="s">
        <v>9559</v>
      </c>
      <c r="C9110" s="2">
        <v>39</v>
      </c>
      <c r="D9110" s="2" t="s">
        <v>464</v>
      </c>
      <c r="E9110" s="2"/>
      <c r="F9110" s="2"/>
      <c r="G9110" s="2"/>
      <c r="H9110" s="2"/>
    </row>
    <row r="9111" spans="2:8">
      <c r="B9111" s="2" t="s">
        <v>9560</v>
      </c>
      <c r="C9111" s="2">
        <v>38</v>
      </c>
      <c r="D9111" s="2" t="s">
        <v>464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464</v>
      </c>
      <c r="E9112" s="2"/>
      <c r="F9112" s="2"/>
      <c r="G9112" s="2"/>
      <c r="H9112" s="2"/>
    </row>
    <row r="9113" spans="2:8">
      <c r="B9113" s="2" t="s">
        <v>9562</v>
      </c>
      <c r="C9113" s="2">
        <v>35</v>
      </c>
      <c r="D9113" s="2" t="s">
        <v>464</v>
      </c>
      <c r="E9113" s="2"/>
      <c r="F9113" s="2"/>
      <c r="G9113" s="2"/>
      <c r="H9113" s="2"/>
    </row>
    <row r="9114" spans="2:8">
      <c r="B9114" s="2" t="s">
        <v>9563</v>
      </c>
      <c r="C9114" s="2">
        <v>38</v>
      </c>
      <c r="D9114" s="2" t="s">
        <v>464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464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464</v>
      </c>
      <c r="E9116" s="2"/>
      <c r="F9116" s="2"/>
      <c r="G9116" s="2"/>
      <c r="H9116" s="2"/>
    </row>
    <row r="9117" spans="2:8">
      <c r="B9117" s="2" t="s">
        <v>9566</v>
      </c>
      <c r="C9117" s="2">
        <v>32</v>
      </c>
      <c r="D9117" s="2" t="s">
        <v>464</v>
      </c>
      <c r="E9117" s="2"/>
      <c r="F9117" s="2"/>
      <c r="G9117" s="2"/>
      <c r="H9117" s="2"/>
    </row>
    <row r="9118" spans="2:8">
      <c r="B9118" s="2" t="s">
        <v>9567</v>
      </c>
      <c r="C9118" s="2">
        <v>31</v>
      </c>
      <c r="D9118" s="2" t="s">
        <v>464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464</v>
      </c>
      <c r="E9119" s="2"/>
      <c r="F9119" s="2"/>
      <c r="G9119" s="2"/>
      <c r="H9119" s="2"/>
    </row>
    <row r="9120" spans="2:8">
      <c r="B9120" s="2" t="s">
        <v>9569</v>
      </c>
      <c r="C9120" s="2">
        <v>27</v>
      </c>
      <c r="D9120" s="2" t="s">
        <v>464</v>
      </c>
      <c r="E9120" s="2"/>
      <c r="F9120" s="2"/>
      <c r="G9120" s="2"/>
      <c r="H9120" s="2"/>
    </row>
    <row r="9121" spans="2:8">
      <c r="B9121" s="2" t="s">
        <v>9570</v>
      </c>
      <c r="C9121" s="2">
        <v>33</v>
      </c>
      <c r="D9121" s="2" t="s">
        <v>464</v>
      </c>
      <c r="E9121" s="2"/>
      <c r="F9121" s="2"/>
      <c r="G9121" s="2"/>
      <c r="H9121" s="2"/>
    </row>
    <row r="9122" spans="2:8">
      <c r="B9122" s="2" t="s">
        <v>9571</v>
      </c>
      <c r="C9122" s="2">
        <v>33</v>
      </c>
      <c r="D9122" s="2" t="s">
        <v>464</v>
      </c>
      <c r="E9122" s="2"/>
      <c r="F9122" s="2"/>
      <c r="G9122" s="2"/>
      <c r="H9122" s="2"/>
    </row>
    <row r="9123" spans="2:8">
      <c r="B9123" s="2" t="s">
        <v>9572</v>
      </c>
      <c r="C9123" s="2">
        <v>32</v>
      </c>
      <c r="D9123" s="2" t="s">
        <v>464</v>
      </c>
      <c r="E9123" s="2"/>
      <c r="F9123" s="2"/>
      <c r="G9123" s="2"/>
      <c r="H9123" s="2"/>
    </row>
    <row r="9124" spans="2:8">
      <c r="B9124" s="2" t="s">
        <v>9573</v>
      </c>
      <c r="C9124" s="2">
        <v>32</v>
      </c>
      <c r="D9124" s="2" t="s">
        <v>464</v>
      </c>
      <c r="E9124" s="2"/>
      <c r="F9124" s="2"/>
      <c r="G9124" s="2"/>
      <c r="H9124" s="2"/>
    </row>
    <row r="9125" spans="2:8">
      <c r="B9125" s="2" t="s">
        <v>9574</v>
      </c>
      <c r="C9125" s="2">
        <v>32</v>
      </c>
      <c r="D9125" s="2" t="s">
        <v>464</v>
      </c>
      <c r="E9125" s="2"/>
      <c r="F9125" s="2"/>
      <c r="G9125" s="2"/>
      <c r="H9125" s="2"/>
    </row>
    <row r="9126" spans="2:8">
      <c r="B9126" s="2" t="s">
        <v>9575</v>
      </c>
      <c r="C9126" s="2">
        <v>27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29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30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30</v>
      </c>
      <c r="D9130" s="2" t="s">
        <v>464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27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26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464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464</v>
      </c>
      <c r="E9137" s="2"/>
      <c r="F9137" s="2"/>
      <c r="G9137" s="2"/>
      <c r="H9137" s="2"/>
    </row>
    <row r="9138" spans="2:8">
      <c r="B9138" s="2" t="s">
        <v>9587</v>
      </c>
      <c r="C9138" s="2">
        <v>21</v>
      </c>
      <c r="D9138" s="2" t="s">
        <v>464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464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464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464</v>
      </c>
      <c r="E9141" s="2"/>
      <c r="F9141" s="2"/>
      <c r="G9141" s="2"/>
      <c r="H9141" s="2"/>
    </row>
    <row r="9142" spans="2:8">
      <c r="B9142" s="2" t="s">
        <v>9591</v>
      </c>
      <c r="C9142" s="2">
        <v>32</v>
      </c>
      <c r="D9142" s="2" t="s">
        <v>464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464</v>
      </c>
      <c r="E9143" s="2"/>
      <c r="F9143" s="2"/>
      <c r="G9143" s="2"/>
      <c r="H9143" s="2"/>
    </row>
    <row r="9144" spans="2:8">
      <c r="B9144" s="2" t="s">
        <v>9593</v>
      </c>
      <c r="C9144" s="2">
        <v>30</v>
      </c>
      <c r="D9144" s="2" t="s">
        <v>464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464</v>
      </c>
      <c r="E9145" s="2"/>
      <c r="F9145" s="2"/>
      <c r="G9145" s="2"/>
      <c r="H9145" s="2"/>
    </row>
    <row r="9146" spans="2:8">
      <c r="B9146" s="2" t="s">
        <v>9595</v>
      </c>
      <c r="C9146" s="2">
        <v>24</v>
      </c>
      <c r="D9146" s="2" t="s">
        <v>464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464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464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464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464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464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464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464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464</v>
      </c>
      <c r="E9154" s="2"/>
      <c r="F9154" s="2"/>
      <c r="G9154" s="2"/>
      <c r="H9154" s="2"/>
    </row>
    <row r="9155" spans="2:8">
      <c r="B9155" s="2" t="s">
        <v>9604</v>
      </c>
      <c r="C9155" s="2">
        <v>31</v>
      </c>
      <c r="D9155" s="2" t="s">
        <v>464</v>
      </c>
      <c r="E9155" s="2"/>
      <c r="F9155" s="2"/>
      <c r="G9155" s="2"/>
      <c r="H9155" s="2"/>
    </row>
    <row r="9156" spans="2:8">
      <c r="B9156" s="2" t="s">
        <v>9605</v>
      </c>
      <c r="C9156" s="2">
        <v>36</v>
      </c>
      <c r="D9156" s="2" t="s">
        <v>464</v>
      </c>
      <c r="E9156" s="2"/>
      <c r="F9156" s="2"/>
      <c r="G9156" s="2"/>
      <c r="H9156" s="2"/>
    </row>
    <row r="9157" spans="2:8">
      <c r="B9157" s="2" t="s">
        <v>9606</v>
      </c>
      <c r="C9157" s="2">
        <v>37</v>
      </c>
      <c r="D9157" s="2" t="s">
        <v>464</v>
      </c>
      <c r="E9157" s="2"/>
      <c r="F9157" s="2"/>
      <c r="G9157" s="2"/>
      <c r="H9157" s="2"/>
    </row>
    <row r="9158" spans="2:8">
      <c r="B9158" s="2" t="s">
        <v>9607</v>
      </c>
      <c r="C9158" s="2">
        <v>36</v>
      </c>
      <c r="D9158" s="2" t="s">
        <v>464</v>
      </c>
      <c r="E9158" s="2"/>
      <c r="F9158" s="2"/>
      <c r="G9158" s="2"/>
      <c r="H9158" s="2"/>
    </row>
    <row r="9159" spans="2:8">
      <c r="B9159" s="2" t="s">
        <v>9608</v>
      </c>
      <c r="C9159" s="2">
        <v>34</v>
      </c>
      <c r="D9159" s="2" t="s">
        <v>464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464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464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464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464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464</v>
      </c>
      <c r="E9165" s="2"/>
      <c r="F9165" s="2"/>
      <c r="G9165" s="2"/>
      <c r="H9165" s="2"/>
    </row>
    <row r="9166" spans="2:8">
      <c r="B9166" s="2" t="s">
        <v>9615</v>
      </c>
      <c r="C9166" s="2">
        <v>31</v>
      </c>
      <c r="D9166" s="2" t="s">
        <v>464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464</v>
      </c>
      <c r="E9167" s="2"/>
      <c r="F9167" s="2"/>
      <c r="G9167" s="2"/>
      <c r="H9167" s="2"/>
    </row>
    <row r="9168" spans="2:8">
      <c r="B9168" s="2" t="s">
        <v>9617</v>
      </c>
      <c r="C9168" s="2">
        <v>31</v>
      </c>
      <c r="D9168" s="2" t="s">
        <v>464</v>
      </c>
      <c r="E9168" s="2"/>
      <c r="F9168" s="2"/>
      <c r="G9168" s="2"/>
      <c r="H9168" s="2"/>
    </row>
    <row r="9169" spans="2:8">
      <c r="B9169" s="2" t="s">
        <v>9618</v>
      </c>
      <c r="C9169" s="2">
        <v>25</v>
      </c>
      <c r="D9169" s="2" t="s">
        <v>464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464</v>
      </c>
      <c r="E9170" s="2"/>
      <c r="F9170" s="2"/>
      <c r="G9170" s="2"/>
      <c r="H9170" s="2"/>
    </row>
    <row r="9171" spans="2:8">
      <c r="B9171" s="2" t="s">
        <v>9620</v>
      </c>
      <c r="C9171" s="2">
        <v>35</v>
      </c>
      <c r="D9171" s="2" t="s">
        <v>464</v>
      </c>
      <c r="E9171" s="2"/>
      <c r="F9171" s="2"/>
      <c r="G9171" s="2"/>
      <c r="H9171" s="2"/>
    </row>
    <row r="9172" spans="2:8">
      <c r="B9172" s="2" t="s">
        <v>9621</v>
      </c>
      <c r="C9172" s="2">
        <v>36</v>
      </c>
      <c r="D9172" s="2" t="s">
        <v>464</v>
      </c>
      <c r="E9172" s="2"/>
      <c r="F9172" s="2"/>
      <c r="G9172" s="2"/>
      <c r="H9172" s="2"/>
    </row>
    <row r="9173" spans="2:8">
      <c r="B9173" s="2" t="s">
        <v>9622</v>
      </c>
      <c r="C9173" s="2">
        <v>36</v>
      </c>
      <c r="D9173" s="2" t="s">
        <v>464</v>
      </c>
      <c r="E9173" s="2"/>
      <c r="F9173" s="2"/>
      <c r="G9173" s="2"/>
      <c r="H9173" s="2"/>
    </row>
    <row r="9174" spans="2:8">
      <c r="B9174" s="2" t="s">
        <v>9623</v>
      </c>
      <c r="C9174" s="2">
        <v>35</v>
      </c>
      <c r="D9174" s="2" t="s">
        <v>464</v>
      </c>
      <c r="E9174" s="2"/>
      <c r="F9174" s="2"/>
      <c r="G9174" s="2"/>
      <c r="H9174" s="2"/>
    </row>
    <row r="9175" spans="2:8">
      <c r="B9175" s="2" t="s">
        <v>9624</v>
      </c>
      <c r="C9175" s="2">
        <v>34</v>
      </c>
      <c r="D9175" s="2" t="s">
        <v>464</v>
      </c>
      <c r="E9175" s="2"/>
      <c r="F9175" s="2"/>
      <c r="G9175" s="2"/>
      <c r="H9175" s="2"/>
    </row>
    <row r="9176" spans="2:8">
      <c r="B9176" s="2" t="s">
        <v>9625</v>
      </c>
      <c r="C9176" s="2">
        <v>37</v>
      </c>
      <c r="D9176" s="2" t="s">
        <v>464</v>
      </c>
      <c r="E9176" s="2"/>
      <c r="F9176" s="2"/>
      <c r="G9176" s="2"/>
      <c r="H9176" s="2"/>
    </row>
    <row r="9177" spans="2:8">
      <c r="B9177" s="2" t="s">
        <v>9626</v>
      </c>
      <c r="C9177" s="2">
        <v>42</v>
      </c>
      <c r="D9177" s="2" t="s">
        <v>464</v>
      </c>
      <c r="E9177" s="2"/>
      <c r="F9177" s="2"/>
      <c r="G9177" s="2"/>
      <c r="H9177" s="2"/>
    </row>
    <row r="9178" spans="2:8">
      <c r="B9178" s="2" t="s">
        <v>9627</v>
      </c>
      <c r="C9178" s="2">
        <v>44</v>
      </c>
      <c r="D9178" s="2" t="s">
        <v>464</v>
      </c>
      <c r="E9178" s="2"/>
      <c r="F9178" s="2"/>
      <c r="G9178" s="2"/>
      <c r="H9178" s="2"/>
    </row>
    <row r="9179" spans="2:8">
      <c r="B9179" s="2" t="s">
        <v>9628</v>
      </c>
      <c r="C9179" s="2">
        <v>46</v>
      </c>
      <c r="D9179" s="2" t="s">
        <v>464</v>
      </c>
      <c r="E9179" s="2"/>
      <c r="F9179" s="2"/>
      <c r="G9179" s="2"/>
      <c r="H9179" s="2"/>
    </row>
    <row r="9180" spans="2:8">
      <c r="B9180" s="2" t="s">
        <v>9629</v>
      </c>
      <c r="C9180" s="2">
        <v>42</v>
      </c>
      <c r="D9180" s="2" t="s">
        <v>464</v>
      </c>
      <c r="E9180" s="2"/>
      <c r="F9180" s="2"/>
      <c r="G9180" s="2"/>
      <c r="H9180" s="2"/>
    </row>
    <row r="9181" spans="2:8">
      <c r="B9181" s="2" t="s">
        <v>9630</v>
      </c>
      <c r="C9181" s="2">
        <v>30</v>
      </c>
      <c r="D9181" s="2" t="s">
        <v>464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464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464</v>
      </c>
      <c r="E9183" s="2"/>
      <c r="F9183" s="2"/>
      <c r="G9183" s="2"/>
      <c r="H9183" s="2"/>
    </row>
    <row r="9184" spans="2:8">
      <c r="B9184" s="2" t="s">
        <v>9633</v>
      </c>
      <c r="C9184" s="2">
        <v>36</v>
      </c>
      <c r="D9184" s="2" t="s">
        <v>464</v>
      </c>
      <c r="E9184" s="2"/>
      <c r="F9184" s="2"/>
      <c r="G9184" s="2"/>
      <c r="H9184" s="2"/>
    </row>
    <row r="9185" spans="2:8">
      <c r="B9185" s="2" t="s">
        <v>9634</v>
      </c>
      <c r="C9185" s="2">
        <v>35</v>
      </c>
      <c r="D9185" s="2" t="s">
        <v>464</v>
      </c>
      <c r="E9185" s="2"/>
      <c r="F9185" s="2"/>
      <c r="G9185" s="2"/>
      <c r="H9185" s="2"/>
    </row>
    <row r="9186" spans="2:8">
      <c r="B9186" s="2" t="s">
        <v>9635</v>
      </c>
      <c r="C9186" s="2">
        <v>34</v>
      </c>
      <c r="D9186" s="2" t="s">
        <v>464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464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464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464</v>
      </c>
      <c r="E9189" s="2"/>
      <c r="F9189" s="2"/>
      <c r="G9189" s="2"/>
      <c r="H9189" s="2"/>
    </row>
    <row r="9190" spans="2:8">
      <c r="B9190" s="2" t="s">
        <v>9639</v>
      </c>
      <c r="C9190" s="2">
        <v>34</v>
      </c>
      <c r="D9190" s="2" t="s">
        <v>464</v>
      </c>
      <c r="E9190" s="2"/>
      <c r="F9190" s="2"/>
      <c r="G9190" s="2"/>
      <c r="H9190" s="2"/>
    </row>
    <row r="9191" spans="2:8">
      <c r="B9191" s="2" t="s">
        <v>9640</v>
      </c>
      <c r="C9191" s="2">
        <v>32</v>
      </c>
      <c r="D9191" s="2" t="s">
        <v>464</v>
      </c>
      <c r="E9191" s="2"/>
      <c r="F9191" s="2"/>
      <c r="G9191" s="2"/>
      <c r="H9191" s="2"/>
    </row>
    <row r="9192" spans="2:8">
      <c r="B9192" s="2" t="s">
        <v>9641</v>
      </c>
      <c r="C9192" s="2">
        <v>34</v>
      </c>
      <c r="D9192" s="2" t="s">
        <v>464</v>
      </c>
      <c r="E9192" s="2"/>
      <c r="F9192" s="2"/>
      <c r="G9192" s="2"/>
      <c r="H9192" s="2"/>
    </row>
    <row r="9193" spans="2:8">
      <c r="B9193" s="2" t="s">
        <v>9642</v>
      </c>
      <c r="C9193" s="2">
        <v>34</v>
      </c>
      <c r="D9193" s="2" t="s">
        <v>464</v>
      </c>
      <c r="E9193" s="2"/>
      <c r="F9193" s="2"/>
      <c r="G9193" s="2"/>
      <c r="H9193" s="2"/>
    </row>
    <row r="9194" spans="2:8">
      <c r="B9194" s="2" t="s">
        <v>9643</v>
      </c>
      <c r="C9194" s="2">
        <v>33</v>
      </c>
      <c r="D9194" s="2" t="s">
        <v>464</v>
      </c>
      <c r="E9194" s="2"/>
      <c r="F9194" s="2"/>
      <c r="G9194" s="2"/>
      <c r="H9194" s="2"/>
    </row>
    <row r="9195" spans="2:8">
      <c r="B9195" s="2" t="s">
        <v>9644</v>
      </c>
      <c r="C9195" s="2">
        <v>25</v>
      </c>
      <c r="D9195" s="2" t="s">
        <v>464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464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464</v>
      </c>
      <c r="E9197" s="2"/>
      <c r="F9197" s="2"/>
      <c r="G9197" s="2"/>
      <c r="H9197" s="2"/>
    </row>
    <row r="9198" spans="2:8">
      <c r="B9198" s="2" t="s">
        <v>9647</v>
      </c>
      <c r="C9198" s="2">
        <v>32</v>
      </c>
      <c r="D9198" s="2" t="s">
        <v>464</v>
      </c>
      <c r="E9198" s="2"/>
      <c r="F9198" s="2"/>
      <c r="G9198" s="2"/>
      <c r="H9198" s="2"/>
    </row>
    <row r="9199" spans="2:8">
      <c r="B9199" s="2" t="s">
        <v>9648</v>
      </c>
      <c r="C9199" s="2">
        <v>33</v>
      </c>
      <c r="D9199" s="2" t="s">
        <v>464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464</v>
      </c>
      <c r="E9200" s="2"/>
      <c r="F9200" s="2"/>
      <c r="G9200" s="2"/>
      <c r="H9200" s="2"/>
    </row>
    <row r="9201" spans="2:8">
      <c r="B9201" s="2" t="s">
        <v>9650</v>
      </c>
      <c r="C9201" s="2">
        <v>32</v>
      </c>
      <c r="D9201" s="2" t="s">
        <v>464</v>
      </c>
      <c r="E9201" s="2"/>
      <c r="F9201" s="2"/>
      <c r="G9201" s="2"/>
      <c r="H9201" s="2"/>
    </row>
    <row r="9202" spans="2:8">
      <c r="B9202" s="2" t="s">
        <v>9651</v>
      </c>
      <c r="C9202" s="2">
        <v>29</v>
      </c>
      <c r="D9202" s="2" t="s">
        <v>464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464</v>
      </c>
      <c r="E9203" s="2"/>
      <c r="F9203" s="2"/>
      <c r="G9203" s="2"/>
      <c r="H9203" s="2"/>
    </row>
    <row r="9204" spans="2:8">
      <c r="B9204" s="2" t="s">
        <v>9653</v>
      </c>
      <c r="C9204" s="2">
        <v>26</v>
      </c>
      <c r="D9204" s="2" t="s">
        <v>464</v>
      </c>
      <c r="E9204" s="2"/>
      <c r="F9204" s="2"/>
      <c r="G9204" s="2"/>
      <c r="H9204" s="2"/>
    </row>
    <row r="9205" spans="2:8">
      <c r="B9205" s="2" t="s">
        <v>9654</v>
      </c>
      <c r="C9205" s="2">
        <v>30</v>
      </c>
      <c r="D9205" s="2" t="s">
        <v>464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464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464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464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464</v>
      </c>
      <c r="E9209" s="2"/>
      <c r="F9209" s="2"/>
      <c r="G9209" s="2"/>
      <c r="H9209" s="2"/>
    </row>
    <row r="9210" spans="2:8">
      <c r="B9210" s="2" t="s">
        <v>9659</v>
      </c>
      <c r="C9210" s="2">
        <v>28</v>
      </c>
      <c r="D9210" s="2" t="s">
        <v>464</v>
      </c>
      <c r="E9210" s="2"/>
      <c r="F9210" s="2"/>
      <c r="G9210" s="2"/>
      <c r="H9210" s="2"/>
    </row>
    <row r="9211" spans="2:8">
      <c r="B9211" s="2" t="s">
        <v>9660</v>
      </c>
      <c r="C9211" s="2">
        <v>33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464</v>
      </c>
      <c r="E9212" s="2"/>
      <c r="F9212" s="2"/>
      <c r="G9212" s="2"/>
      <c r="H9212" s="2"/>
    </row>
    <row r="9213" spans="2:8">
      <c r="B9213" s="2" t="s">
        <v>9662</v>
      </c>
      <c r="C9213" s="2">
        <v>35</v>
      </c>
      <c r="D9213" s="2" t="s">
        <v>464</v>
      </c>
      <c r="E9213" s="2"/>
      <c r="F9213" s="2"/>
      <c r="G9213" s="2"/>
      <c r="H9213" s="2"/>
    </row>
    <row r="9214" spans="2:8">
      <c r="B9214" s="2" t="s">
        <v>9663</v>
      </c>
      <c r="C9214" s="2">
        <v>38</v>
      </c>
      <c r="D9214" s="2" t="s">
        <v>464</v>
      </c>
      <c r="E9214" s="2"/>
      <c r="F9214" s="2"/>
      <c r="G9214" s="2"/>
      <c r="H9214" s="2"/>
    </row>
    <row r="9215" spans="2:8">
      <c r="B9215" s="2" t="s">
        <v>9664</v>
      </c>
      <c r="C9215" s="2">
        <v>41</v>
      </c>
      <c r="D9215" s="2" t="s">
        <v>464</v>
      </c>
      <c r="E9215" s="2"/>
      <c r="F9215" s="2"/>
      <c r="G9215" s="2"/>
      <c r="H9215" s="2"/>
    </row>
    <row r="9216" spans="2:8">
      <c r="B9216" s="2" t="s">
        <v>9665</v>
      </c>
      <c r="C9216" s="2">
        <v>42</v>
      </c>
      <c r="D9216" s="2" t="s">
        <v>464</v>
      </c>
      <c r="E9216" s="2"/>
      <c r="F9216" s="2"/>
      <c r="G9216" s="2"/>
      <c r="H9216" s="2"/>
    </row>
    <row r="9217" spans="2:8">
      <c r="B9217" s="2" t="s">
        <v>9666</v>
      </c>
      <c r="C9217" s="2">
        <v>42</v>
      </c>
      <c r="D9217" s="2" t="s">
        <v>464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29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464</v>
      </c>
      <c r="E9225" s="2"/>
      <c r="F9225" s="2"/>
      <c r="G9225" s="2"/>
      <c r="H9225" s="2"/>
    </row>
    <row r="9226" spans="2:8">
      <c r="B9226" s="2" t="s">
        <v>9675</v>
      </c>
      <c r="C9226" s="2">
        <v>32</v>
      </c>
      <c r="D9226" s="2" t="s">
        <v>464</v>
      </c>
      <c r="E9226" s="2"/>
      <c r="F9226" s="2"/>
      <c r="G9226" s="2"/>
      <c r="H9226" s="2"/>
    </row>
    <row r="9227" spans="2:8">
      <c r="B9227" s="2" t="s">
        <v>9676</v>
      </c>
      <c r="C9227" s="2">
        <v>32</v>
      </c>
      <c r="D9227" s="2" t="s">
        <v>464</v>
      </c>
      <c r="E9227" s="2"/>
      <c r="F9227" s="2"/>
      <c r="G9227" s="2"/>
      <c r="H9227" s="2"/>
    </row>
    <row r="9228" spans="2:8">
      <c r="B9228" s="2" t="s">
        <v>9677</v>
      </c>
      <c r="C9228" s="2">
        <v>33</v>
      </c>
      <c r="D9228" s="2" t="s">
        <v>464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464</v>
      </c>
      <c r="E9229" s="2"/>
      <c r="F9229" s="2"/>
      <c r="G9229" s="2"/>
      <c r="H9229" s="2"/>
    </row>
    <row r="9230" spans="2:8">
      <c r="B9230" s="2" t="s">
        <v>9679</v>
      </c>
      <c r="C9230" s="2">
        <v>33</v>
      </c>
      <c r="D9230" s="2" t="s">
        <v>464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464</v>
      </c>
      <c r="E9231" s="2"/>
      <c r="F9231" s="2"/>
      <c r="G9231" s="2"/>
      <c r="H9231" s="2"/>
    </row>
    <row r="9232" spans="2:8">
      <c r="B9232" s="2" t="s">
        <v>9681</v>
      </c>
      <c r="C9232" s="2">
        <v>20</v>
      </c>
      <c r="D9232" s="2" t="s">
        <v>464</v>
      </c>
      <c r="E9232" s="2"/>
      <c r="F9232" s="2"/>
      <c r="G9232" s="2"/>
      <c r="H9232" s="2"/>
    </row>
    <row r="9233" spans="2:8">
      <c r="B9233" s="2" t="s">
        <v>9682</v>
      </c>
      <c r="C9233" s="2">
        <v>20</v>
      </c>
      <c r="D9233" s="2" t="s">
        <v>464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464</v>
      </c>
      <c r="E9234" s="2"/>
      <c r="F9234" s="2"/>
      <c r="G9234" s="2"/>
      <c r="H9234" s="2"/>
    </row>
    <row r="9235" spans="2:8">
      <c r="B9235" s="2" t="s">
        <v>9684</v>
      </c>
      <c r="C9235" s="2">
        <v>21</v>
      </c>
      <c r="D9235" s="2" t="s">
        <v>464</v>
      </c>
      <c r="E9235" s="2"/>
      <c r="F9235" s="2"/>
      <c r="G9235" s="2"/>
      <c r="H9235" s="2"/>
    </row>
    <row r="9236" spans="2:8">
      <c r="B9236" s="2" t="s">
        <v>9685</v>
      </c>
      <c r="C9236" s="2">
        <v>21</v>
      </c>
      <c r="D9236" s="2" t="s">
        <v>464</v>
      </c>
      <c r="E9236" s="2"/>
      <c r="F9236" s="2"/>
      <c r="G9236" s="2"/>
      <c r="H9236" s="2"/>
    </row>
    <row r="9237" spans="2:8">
      <c r="B9237" s="2" t="s">
        <v>9686</v>
      </c>
      <c r="C9237" s="2">
        <v>21</v>
      </c>
      <c r="D9237" s="2" t="s">
        <v>464</v>
      </c>
      <c r="E9237" s="2"/>
      <c r="F9237" s="2"/>
      <c r="G9237" s="2"/>
      <c r="H9237" s="2"/>
    </row>
    <row r="9238" spans="2:8">
      <c r="B9238" s="2" t="s">
        <v>9687</v>
      </c>
      <c r="C9238" s="2">
        <v>21</v>
      </c>
      <c r="D9238" s="2" t="s">
        <v>464</v>
      </c>
      <c r="E9238" s="2"/>
      <c r="F9238" s="2"/>
      <c r="G9238" s="2"/>
      <c r="H9238" s="2"/>
    </row>
    <row r="9239" spans="2:8">
      <c r="B9239" s="2" t="s">
        <v>9688</v>
      </c>
      <c r="C9239" s="2">
        <v>21</v>
      </c>
      <c r="D9239" s="2" t="s">
        <v>464</v>
      </c>
      <c r="E9239" s="2"/>
      <c r="F9239" s="2"/>
      <c r="G9239" s="2"/>
      <c r="H9239" s="2"/>
    </row>
    <row r="9240" spans="2:8">
      <c r="B9240" s="2" t="s">
        <v>9689</v>
      </c>
      <c r="C9240" s="2">
        <v>21</v>
      </c>
      <c r="D9240" s="2" t="s">
        <v>464</v>
      </c>
      <c r="E9240" s="2"/>
      <c r="F9240" s="2"/>
      <c r="G9240" s="2"/>
      <c r="H9240" s="2"/>
    </row>
    <row r="9241" spans="2:8">
      <c r="B9241" s="2" t="s">
        <v>9690</v>
      </c>
      <c r="C9241" s="2">
        <v>20</v>
      </c>
      <c r="D9241" s="2" t="s">
        <v>464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464</v>
      </c>
      <c r="E9242" s="2"/>
      <c r="F9242" s="2"/>
      <c r="G9242" s="2"/>
      <c r="H9242" s="2"/>
    </row>
    <row r="9243" spans="2:8">
      <c r="B9243" s="2" t="s">
        <v>9692</v>
      </c>
      <c r="C9243" s="2">
        <v>36</v>
      </c>
      <c r="D9243" s="2" t="s">
        <v>464</v>
      </c>
      <c r="E9243" s="2"/>
      <c r="F9243" s="2"/>
      <c r="G9243" s="2"/>
      <c r="H9243" s="2"/>
    </row>
    <row r="9244" spans="2:8">
      <c r="B9244" s="2" t="s">
        <v>9693</v>
      </c>
      <c r="C9244" s="2">
        <v>35</v>
      </c>
      <c r="D9244" s="2" t="s">
        <v>464</v>
      </c>
      <c r="E9244" s="2"/>
      <c r="F9244" s="2"/>
      <c r="G9244" s="2"/>
      <c r="H9244" s="2"/>
    </row>
    <row r="9245" spans="2:8">
      <c r="B9245" s="2" t="s">
        <v>9694</v>
      </c>
      <c r="C9245" s="2">
        <v>30</v>
      </c>
      <c r="D9245" s="2" t="s">
        <v>464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464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464</v>
      </c>
      <c r="E9247" s="2"/>
      <c r="F9247" s="2"/>
      <c r="G9247" s="2"/>
      <c r="H9247" s="2"/>
    </row>
    <row r="9248" spans="2:8">
      <c r="B9248" s="2" t="s">
        <v>9697</v>
      </c>
      <c r="C9248" s="2">
        <v>19</v>
      </c>
      <c r="D9248" s="2" t="s">
        <v>464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464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464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464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464</v>
      </c>
      <c r="E9252" s="2"/>
      <c r="F9252" s="2"/>
      <c r="G9252" s="2"/>
      <c r="H9252" s="2"/>
    </row>
    <row r="9253" spans="2:8">
      <c r="B9253" s="2" t="s">
        <v>9702</v>
      </c>
      <c r="C9253" s="2">
        <v>33</v>
      </c>
      <c r="D9253" s="2" t="s">
        <v>464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464</v>
      </c>
      <c r="E9254" s="2"/>
      <c r="F9254" s="2"/>
      <c r="G9254" s="2"/>
      <c r="H9254" s="2"/>
    </row>
    <row r="9255" spans="2:8">
      <c r="B9255" s="2" t="s">
        <v>9704</v>
      </c>
      <c r="C9255" s="2">
        <v>34</v>
      </c>
      <c r="D9255" s="2" t="s">
        <v>464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34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33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32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22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22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464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464</v>
      </c>
      <c r="E9268" s="2"/>
      <c r="F9268" s="2"/>
      <c r="G9268" s="2"/>
      <c r="H9268" s="2"/>
    </row>
    <row r="9269" spans="2:8">
      <c r="B9269" s="2" t="s">
        <v>9718</v>
      </c>
      <c r="C9269" s="2">
        <v>31</v>
      </c>
      <c r="D9269" s="2" t="s">
        <v>464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464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464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464</v>
      </c>
      <c r="E9272" s="2"/>
      <c r="F9272" s="2"/>
      <c r="G9272" s="2"/>
      <c r="H9272" s="2"/>
    </row>
    <row r="9273" spans="2:8">
      <c r="B9273" s="2" t="s">
        <v>9722</v>
      </c>
      <c r="C9273" s="2">
        <v>31</v>
      </c>
      <c r="D9273" s="2" t="s">
        <v>464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464</v>
      </c>
      <c r="E9274" s="2"/>
      <c r="F9274" s="2"/>
      <c r="G9274" s="2"/>
      <c r="H9274" s="2"/>
    </row>
    <row r="9275" spans="2:8">
      <c r="B9275" s="2" t="s">
        <v>9724</v>
      </c>
      <c r="C9275" s="2">
        <v>22</v>
      </c>
      <c r="D9275" s="2" t="s">
        <v>464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464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464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464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464</v>
      </c>
      <c r="E9279" s="2"/>
      <c r="F9279" s="2"/>
      <c r="G9279" s="2"/>
      <c r="H9279" s="2"/>
    </row>
    <row r="9280" spans="2:8">
      <c r="B9280" s="2" t="s">
        <v>9729</v>
      </c>
      <c r="C9280" s="2">
        <v>29</v>
      </c>
      <c r="D9280" s="2" t="s">
        <v>464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464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464</v>
      </c>
      <c r="E9282" s="2"/>
      <c r="F9282" s="2"/>
      <c r="G9282" s="2"/>
      <c r="H9282" s="2"/>
    </row>
    <row r="9283" spans="2:8">
      <c r="B9283" s="2" t="s">
        <v>9732</v>
      </c>
      <c r="C9283" s="2">
        <v>20</v>
      </c>
      <c r="D9283" s="2" t="s">
        <v>464</v>
      </c>
      <c r="E9283" s="2"/>
      <c r="F9283" s="2"/>
      <c r="G9283" s="2"/>
      <c r="H9283" s="2"/>
    </row>
    <row r="9284" spans="2:8">
      <c r="B9284" s="2" t="s">
        <v>9733</v>
      </c>
      <c r="C9284" s="2">
        <v>23</v>
      </c>
      <c r="D9284" s="2" t="s">
        <v>464</v>
      </c>
      <c r="E9284" s="2"/>
      <c r="F9284" s="2"/>
      <c r="G9284" s="2"/>
      <c r="H9284" s="2"/>
    </row>
    <row r="9285" spans="2:8">
      <c r="B9285" s="2" t="s">
        <v>9734</v>
      </c>
      <c r="C9285" s="2">
        <v>25</v>
      </c>
      <c r="D9285" s="2" t="s">
        <v>464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464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464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464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464</v>
      </c>
      <c r="E9289" s="2"/>
      <c r="F9289" s="2"/>
      <c r="G9289" s="2"/>
      <c r="H9289" s="2"/>
    </row>
    <row r="9290" spans="2:8">
      <c r="B9290" s="2" t="s">
        <v>9739</v>
      </c>
      <c r="C9290" s="2">
        <v>26</v>
      </c>
      <c r="D9290" s="2" t="s">
        <v>464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464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31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464</v>
      </c>
      <c r="E9297" s="2"/>
      <c r="F9297" s="2"/>
      <c r="G9297" s="2"/>
      <c r="H9297" s="2"/>
    </row>
    <row r="9298" spans="2:8">
      <c r="B9298" s="2" t="s">
        <v>9747</v>
      </c>
      <c r="C9298" s="2">
        <v>32</v>
      </c>
      <c r="D9298" s="2" t="s">
        <v>464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464</v>
      </c>
      <c r="E9299" s="2"/>
      <c r="F9299" s="2"/>
      <c r="G9299" s="2"/>
      <c r="H9299" s="2"/>
    </row>
    <row r="9300" spans="2:8">
      <c r="B9300" s="2" t="s">
        <v>9749</v>
      </c>
      <c r="C9300" s="2">
        <v>36</v>
      </c>
      <c r="D9300" s="2" t="s">
        <v>464</v>
      </c>
      <c r="E9300" s="2"/>
      <c r="F9300" s="2"/>
      <c r="G9300" s="2"/>
      <c r="H9300" s="2"/>
    </row>
    <row r="9301" spans="2:8">
      <c r="B9301" s="2" t="s">
        <v>9750</v>
      </c>
      <c r="C9301" s="2">
        <v>37</v>
      </c>
      <c r="D9301" s="2" t="s">
        <v>464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464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464</v>
      </c>
      <c r="E9303" s="2"/>
      <c r="F9303" s="2"/>
      <c r="G9303" s="2"/>
      <c r="H9303" s="2"/>
    </row>
    <row r="9304" spans="2:8">
      <c r="B9304" s="2" t="s">
        <v>9753</v>
      </c>
      <c r="C9304" s="2">
        <v>23</v>
      </c>
      <c r="D9304" s="2" t="s">
        <v>464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464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464</v>
      </c>
      <c r="E9306" s="2"/>
      <c r="F9306" s="2"/>
      <c r="G9306" s="2"/>
      <c r="H9306" s="2"/>
    </row>
    <row r="9307" spans="2:8">
      <c r="B9307" s="2" t="s">
        <v>9756</v>
      </c>
      <c r="C9307" s="2">
        <v>29</v>
      </c>
      <c r="D9307" s="2" t="s">
        <v>464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464</v>
      </c>
      <c r="E9308" s="2"/>
      <c r="F9308" s="2"/>
      <c r="G9308" s="2"/>
      <c r="H9308" s="2"/>
    </row>
    <row r="9309" spans="2:8">
      <c r="B9309" s="2" t="s">
        <v>9758</v>
      </c>
      <c r="C9309" s="2">
        <v>31</v>
      </c>
      <c r="D9309" s="2" t="s">
        <v>464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464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464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464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464</v>
      </c>
      <c r="E9314" s="2"/>
      <c r="F9314" s="2"/>
      <c r="G9314" s="2"/>
      <c r="H9314" s="2"/>
    </row>
    <row r="9315" spans="2:8">
      <c r="B9315" s="2" t="s">
        <v>9764</v>
      </c>
      <c r="C9315" s="2">
        <v>33</v>
      </c>
      <c r="D9315" s="2" t="s">
        <v>464</v>
      </c>
      <c r="E9315" s="2"/>
      <c r="F9315" s="2"/>
      <c r="G9315" s="2"/>
      <c r="H9315" s="2"/>
    </row>
    <row r="9316" spans="2:8">
      <c r="B9316" s="2" t="s">
        <v>9765</v>
      </c>
      <c r="C9316" s="2">
        <v>35</v>
      </c>
      <c r="D9316" s="2" t="s">
        <v>464</v>
      </c>
      <c r="E9316" s="2"/>
      <c r="F9316" s="2"/>
      <c r="G9316" s="2"/>
      <c r="H9316" s="2"/>
    </row>
    <row r="9317" spans="2:8">
      <c r="B9317" s="2" t="s">
        <v>9766</v>
      </c>
      <c r="C9317" s="2">
        <v>35</v>
      </c>
      <c r="D9317" s="2" t="s">
        <v>464</v>
      </c>
      <c r="E9317" s="2"/>
      <c r="F9317" s="2"/>
      <c r="G9317" s="2"/>
      <c r="H9317" s="2"/>
    </row>
    <row r="9318" spans="2:8">
      <c r="B9318" s="2" t="s">
        <v>9767</v>
      </c>
      <c r="C9318" s="2">
        <v>34</v>
      </c>
      <c r="D9318" s="2" t="s">
        <v>464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464</v>
      </c>
      <c r="E9319" s="2"/>
      <c r="F9319" s="2"/>
      <c r="G9319" s="2"/>
      <c r="H9319" s="2"/>
    </row>
    <row r="9320" spans="2:8">
      <c r="B9320" s="2" t="s">
        <v>9769</v>
      </c>
      <c r="C9320" s="2">
        <v>31</v>
      </c>
      <c r="D9320" s="2" t="s">
        <v>464</v>
      </c>
      <c r="E9320" s="2"/>
      <c r="F9320" s="2"/>
      <c r="G9320" s="2"/>
      <c r="H9320" s="2"/>
    </row>
    <row r="9321" spans="2:8">
      <c r="B9321" s="2" t="s">
        <v>9770</v>
      </c>
      <c r="C9321" s="2">
        <v>30</v>
      </c>
      <c r="D9321" s="2" t="s">
        <v>464</v>
      </c>
      <c r="E9321" s="2"/>
      <c r="F9321" s="2"/>
      <c r="G9321" s="2"/>
      <c r="H9321" s="2"/>
    </row>
    <row r="9322" spans="2:8">
      <c r="B9322" s="2" t="s">
        <v>9771</v>
      </c>
      <c r="C9322" s="2">
        <v>30</v>
      </c>
      <c r="D9322" s="2" t="s">
        <v>464</v>
      </c>
      <c r="E9322" s="2"/>
      <c r="F9322" s="2"/>
      <c r="G9322" s="2"/>
      <c r="H9322" s="2"/>
    </row>
    <row r="9323" spans="2:8">
      <c r="B9323" s="2" t="s">
        <v>9772</v>
      </c>
      <c r="C9323" s="2">
        <v>28</v>
      </c>
      <c r="D9323" s="2" t="s">
        <v>464</v>
      </c>
      <c r="E9323" s="2"/>
      <c r="F9323" s="2"/>
      <c r="G9323" s="2"/>
      <c r="H9323" s="2"/>
    </row>
    <row r="9324" spans="2:8">
      <c r="B9324" s="2" t="s">
        <v>9773</v>
      </c>
      <c r="C9324" s="2">
        <v>29</v>
      </c>
      <c r="D9324" s="2" t="s">
        <v>464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464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464</v>
      </c>
      <c r="E9326" s="2"/>
      <c r="F9326" s="2"/>
      <c r="G9326" s="2"/>
      <c r="H9326" s="2"/>
    </row>
    <row r="9327" spans="2:8">
      <c r="B9327" s="2" t="s">
        <v>9776</v>
      </c>
      <c r="C9327" s="2">
        <v>21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27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27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24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18</v>
      </c>
      <c r="D9334" s="2" t="s">
        <v>464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464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464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464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464</v>
      </c>
      <c r="E9338" s="2"/>
      <c r="F9338" s="2"/>
      <c r="G9338" s="2"/>
      <c r="H9338" s="2"/>
    </row>
    <row r="9339" spans="2:8">
      <c r="B9339" s="2" t="s">
        <v>9788</v>
      </c>
      <c r="C9339" s="2">
        <v>32</v>
      </c>
      <c r="D9339" s="2" t="s">
        <v>464</v>
      </c>
      <c r="E9339" s="2"/>
      <c r="F9339" s="2"/>
      <c r="G9339" s="2"/>
      <c r="H9339" s="2"/>
    </row>
    <row r="9340" spans="2:8">
      <c r="B9340" s="2" t="s">
        <v>9789</v>
      </c>
      <c r="C9340" s="2">
        <v>29</v>
      </c>
      <c r="D9340" s="2" t="s">
        <v>464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464</v>
      </c>
      <c r="E9341" s="2"/>
      <c r="F9341" s="2"/>
      <c r="G9341" s="2"/>
      <c r="H9341" s="2"/>
    </row>
    <row r="9342" spans="2:8">
      <c r="B9342" s="2" t="s">
        <v>9791</v>
      </c>
      <c r="C9342" s="2">
        <v>25</v>
      </c>
      <c r="D9342" s="2" t="s">
        <v>464</v>
      </c>
      <c r="E9342" s="2"/>
      <c r="F9342" s="2"/>
      <c r="G9342" s="2"/>
      <c r="H9342" s="2"/>
    </row>
    <row r="9343" spans="2:8">
      <c r="B9343" s="2" t="s">
        <v>9792</v>
      </c>
      <c r="C9343" s="2">
        <v>28</v>
      </c>
      <c r="D9343" s="2" t="s">
        <v>464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464</v>
      </c>
      <c r="E9344" s="2"/>
      <c r="F9344" s="2"/>
      <c r="G9344" s="2"/>
      <c r="H9344" s="2"/>
    </row>
    <row r="9345" spans="2:8">
      <c r="B9345" s="2" t="s">
        <v>9794</v>
      </c>
      <c r="C9345" s="2">
        <v>30</v>
      </c>
      <c r="D9345" s="2" t="s">
        <v>464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464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464</v>
      </c>
      <c r="E9347" s="2"/>
      <c r="F9347" s="2"/>
      <c r="G9347" s="2"/>
      <c r="H9347" s="2"/>
    </row>
    <row r="9348" spans="2:8">
      <c r="B9348" s="2" t="s">
        <v>9797</v>
      </c>
      <c r="C9348" s="2">
        <v>28</v>
      </c>
      <c r="D9348" s="2" t="s">
        <v>464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464</v>
      </c>
      <c r="E9349" s="2"/>
      <c r="F9349" s="2"/>
      <c r="G9349" s="2"/>
      <c r="H9349" s="2"/>
    </row>
    <row r="9350" spans="2:8">
      <c r="B9350" s="2" t="s">
        <v>9799</v>
      </c>
      <c r="C9350" s="2">
        <v>21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464</v>
      </c>
      <c r="E9352" s="2"/>
      <c r="F9352" s="2"/>
      <c r="G9352" s="2"/>
      <c r="H9352" s="2"/>
    </row>
    <row r="9353" spans="2:8">
      <c r="B9353" s="2" t="s">
        <v>9802</v>
      </c>
      <c r="C9353" s="2">
        <v>26</v>
      </c>
      <c r="D9353" s="2" t="s">
        <v>464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464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464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464</v>
      </c>
      <c r="E9356" s="2"/>
      <c r="F9356" s="2"/>
      <c r="G9356" s="2"/>
      <c r="H9356" s="2"/>
    </row>
    <row r="9357" spans="2:8">
      <c r="B9357" s="2" t="s">
        <v>9806</v>
      </c>
      <c r="C9357" s="2">
        <v>11</v>
      </c>
      <c r="D9357" s="2" t="s">
        <v>464</v>
      </c>
      <c r="E9357" s="2"/>
      <c r="F9357" s="2"/>
      <c r="G9357" s="2"/>
      <c r="H9357" s="2"/>
    </row>
    <row r="9358" spans="2:8">
      <c r="B9358" s="2" t="s">
        <v>9807</v>
      </c>
      <c r="C9358" s="2">
        <v>12</v>
      </c>
      <c r="D9358" s="2" t="s">
        <v>464</v>
      </c>
      <c r="E9358" s="2"/>
      <c r="F9358" s="2"/>
      <c r="G9358" s="2"/>
      <c r="H9358" s="2"/>
    </row>
    <row r="9359" spans="2:8">
      <c r="B9359" s="2" t="s">
        <v>9808</v>
      </c>
      <c r="C9359" s="2">
        <v>12</v>
      </c>
      <c r="D9359" s="2" t="s">
        <v>464</v>
      </c>
      <c r="E9359" s="2"/>
      <c r="F9359" s="2"/>
      <c r="G9359" s="2"/>
      <c r="H9359" s="2"/>
    </row>
    <row r="9360" spans="2:8">
      <c r="B9360" s="2" t="s">
        <v>9809</v>
      </c>
      <c r="C9360" s="2">
        <v>11</v>
      </c>
      <c r="D9360" s="2" t="s">
        <v>464</v>
      </c>
      <c r="E9360" s="2"/>
      <c r="F9360" s="2"/>
      <c r="G9360" s="2"/>
      <c r="H9360" s="2"/>
    </row>
    <row r="9361" spans="2:8">
      <c r="B9361" s="2" t="s">
        <v>9810</v>
      </c>
      <c r="C9361" s="2">
        <v>11</v>
      </c>
      <c r="D9361" s="2" t="s">
        <v>464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464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464</v>
      </c>
      <c r="E9363" s="2"/>
      <c r="F9363" s="2"/>
      <c r="G9363" s="2"/>
      <c r="H9363" s="2"/>
    </row>
    <row r="9364" spans="2:8">
      <c r="B9364" s="2" t="s">
        <v>9813</v>
      </c>
      <c r="C9364" s="2">
        <v>30</v>
      </c>
      <c r="D9364" s="2" t="s">
        <v>464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464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464</v>
      </c>
      <c r="E9366" s="2"/>
      <c r="F9366" s="2"/>
      <c r="G9366" s="2"/>
      <c r="H9366" s="2"/>
    </row>
    <row r="9367" spans="2:8">
      <c r="B9367" s="2" t="s">
        <v>9816</v>
      </c>
      <c r="C9367" s="2">
        <v>30</v>
      </c>
      <c r="D9367" s="2" t="s">
        <v>464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464</v>
      </c>
      <c r="E9368" s="2"/>
      <c r="F9368" s="2"/>
      <c r="G9368" s="2"/>
      <c r="H9368" s="2"/>
    </row>
    <row r="9369" spans="2:8">
      <c r="B9369" s="2" t="s">
        <v>9818</v>
      </c>
      <c r="C9369" s="2">
        <v>29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31</v>
      </c>
      <c r="D9371" s="2" t="s">
        <v>464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464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464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464</v>
      </c>
      <c r="E9374" s="2"/>
      <c r="F9374" s="2"/>
      <c r="G9374" s="2"/>
      <c r="H9374" s="2"/>
    </row>
    <row r="9375" spans="2:8">
      <c r="B9375" s="2" t="s">
        <v>9824</v>
      </c>
      <c r="C9375" s="2">
        <v>28</v>
      </c>
      <c r="D9375" s="2" t="s">
        <v>464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464</v>
      </c>
      <c r="E9376" s="2"/>
      <c r="F9376" s="2"/>
      <c r="G9376" s="2"/>
      <c r="H9376" s="2"/>
    </row>
    <row r="9377" spans="2:8">
      <c r="B9377" s="2" t="s">
        <v>9826</v>
      </c>
      <c r="C9377" s="2">
        <v>22</v>
      </c>
      <c r="D9377" s="2" t="s">
        <v>464</v>
      </c>
      <c r="E9377" s="2"/>
      <c r="F9377" s="2"/>
      <c r="G9377" s="2"/>
      <c r="H9377" s="2"/>
    </row>
    <row r="9378" spans="2:8">
      <c r="B9378" s="2" t="s">
        <v>9827</v>
      </c>
      <c r="C9378" s="2">
        <v>24</v>
      </c>
      <c r="D9378" s="2" t="s">
        <v>464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464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464</v>
      </c>
      <c r="E9380" s="2"/>
      <c r="F9380" s="2"/>
      <c r="G9380" s="2"/>
      <c r="H9380" s="2"/>
    </row>
    <row r="9381" spans="2:8">
      <c r="B9381" s="2" t="s">
        <v>9830</v>
      </c>
      <c r="C9381" s="2">
        <v>25</v>
      </c>
      <c r="D9381" s="2" t="s">
        <v>464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464</v>
      </c>
      <c r="E9382" s="2"/>
      <c r="F9382" s="2"/>
      <c r="G9382" s="2"/>
      <c r="H9382" s="2"/>
    </row>
    <row r="9383" spans="2:8">
      <c r="B9383" s="2" t="s">
        <v>9832</v>
      </c>
      <c r="C9383" s="2">
        <v>25</v>
      </c>
      <c r="D9383" s="2" t="s">
        <v>464</v>
      </c>
      <c r="E9383" s="2"/>
      <c r="F9383" s="2"/>
      <c r="G9383" s="2"/>
      <c r="H9383" s="2"/>
    </row>
    <row r="9384" spans="2:8">
      <c r="B9384" s="2" t="s">
        <v>9833</v>
      </c>
      <c r="C9384" s="2">
        <v>25</v>
      </c>
      <c r="D9384" s="2" t="s">
        <v>464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464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464</v>
      </c>
      <c r="E9386" s="2"/>
      <c r="F9386" s="2"/>
      <c r="G9386" s="2"/>
      <c r="H9386" s="2"/>
    </row>
    <row r="9387" spans="2:8">
      <c r="B9387" s="2" t="s">
        <v>9836</v>
      </c>
      <c r="C9387" s="2">
        <v>36</v>
      </c>
      <c r="D9387" s="2" t="s">
        <v>464</v>
      </c>
      <c r="E9387" s="2"/>
      <c r="F9387" s="2"/>
      <c r="G9387" s="2"/>
      <c r="H9387" s="2"/>
    </row>
    <row r="9388" spans="2:8">
      <c r="B9388" s="2" t="s">
        <v>9837</v>
      </c>
      <c r="C9388" s="2">
        <v>36</v>
      </c>
      <c r="D9388" s="2" t="s">
        <v>464</v>
      </c>
      <c r="E9388" s="2"/>
      <c r="F9388" s="2"/>
      <c r="G9388" s="2"/>
      <c r="H9388" s="2"/>
    </row>
    <row r="9389" spans="2:8">
      <c r="B9389" s="2" t="s">
        <v>9838</v>
      </c>
      <c r="C9389" s="2">
        <v>36</v>
      </c>
      <c r="D9389" s="2" t="s">
        <v>464</v>
      </c>
      <c r="E9389" s="2"/>
      <c r="F9389" s="2"/>
      <c r="G9389" s="2"/>
      <c r="H9389" s="2"/>
    </row>
    <row r="9390" spans="2:8">
      <c r="B9390" s="2" t="s">
        <v>9839</v>
      </c>
      <c r="C9390" s="2">
        <v>35</v>
      </c>
      <c r="D9390" s="2" t="s">
        <v>464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464</v>
      </c>
      <c r="E9391" s="2"/>
      <c r="F9391" s="2"/>
      <c r="G9391" s="2"/>
      <c r="H9391" s="2"/>
    </row>
    <row r="9392" spans="2:8">
      <c r="B9392" s="2" t="s">
        <v>9841</v>
      </c>
      <c r="C9392" s="2">
        <v>19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20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21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21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464</v>
      </c>
      <c r="E9396" s="2"/>
      <c r="F9396" s="2"/>
      <c r="G9396" s="2"/>
      <c r="H9396" s="2"/>
    </row>
    <row r="9397" spans="2:8">
      <c r="B9397" s="2" t="s">
        <v>9846</v>
      </c>
      <c r="C9397" s="2">
        <v>30</v>
      </c>
      <c r="D9397" s="2" t="s">
        <v>464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464</v>
      </c>
      <c r="E9398" s="2"/>
      <c r="F9398" s="2"/>
      <c r="G9398" s="2"/>
      <c r="H9398" s="2"/>
    </row>
    <row r="9399" spans="2:8">
      <c r="B9399" s="2" t="s">
        <v>9848</v>
      </c>
      <c r="C9399" s="2">
        <v>30</v>
      </c>
      <c r="D9399" s="2" t="s">
        <v>464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464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464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464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464</v>
      </c>
      <c r="E9403" s="2"/>
      <c r="F9403" s="2"/>
      <c r="G9403" s="2"/>
      <c r="H9403" s="2"/>
    </row>
    <row r="9404" spans="2:8">
      <c r="B9404" s="2" t="s">
        <v>9853</v>
      </c>
      <c r="C9404" s="2">
        <v>33</v>
      </c>
      <c r="D9404" s="2" t="s">
        <v>464</v>
      </c>
      <c r="E9404" s="2"/>
      <c r="F9404" s="2"/>
      <c r="G9404" s="2"/>
      <c r="H9404" s="2"/>
    </row>
    <row r="9405" spans="2:8">
      <c r="B9405" s="2" t="s">
        <v>9854</v>
      </c>
      <c r="C9405" s="2">
        <v>41</v>
      </c>
      <c r="D9405" s="2" t="s">
        <v>464</v>
      </c>
      <c r="E9405" s="2"/>
      <c r="F9405" s="2"/>
      <c r="G9405" s="2"/>
      <c r="H9405" s="2"/>
    </row>
    <row r="9406" spans="2:8">
      <c r="B9406" s="2" t="s">
        <v>9855</v>
      </c>
      <c r="C9406" s="2">
        <v>39</v>
      </c>
      <c r="D9406" s="2" t="s">
        <v>464</v>
      </c>
      <c r="E9406" s="2"/>
      <c r="F9406" s="2"/>
      <c r="G9406" s="2"/>
      <c r="H9406" s="2"/>
    </row>
    <row r="9407" spans="2:8">
      <c r="B9407" s="2" t="s">
        <v>9856</v>
      </c>
      <c r="C9407" s="2">
        <v>35</v>
      </c>
      <c r="D9407" s="2" t="s">
        <v>464</v>
      </c>
      <c r="E9407" s="2"/>
      <c r="F9407" s="2"/>
      <c r="G9407" s="2"/>
      <c r="H9407" s="2"/>
    </row>
    <row r="9408" spans="2:8">
      <c r="B9408" s="2" t="s">
        <v>9857</v>
      </c>
      <c r="C9408" s="2">
        <v>33</v>
      </c>
      <c r="D9408" s="2" t="s">
        <v>464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464</v>
      </c>
      <c r="E9409" s="2"/>
      <c r="F9409" s="2"/>
      <c r="G9409" s="2"/>
      <c r="H9409" s="2"/>
    </row>
    <row r="9410" spans="2:8">
      <c r="B9410" s="2" t="s">
        <v>9859</v>
      </c>
      <c r="C9410" s="2">
        <v>23</v>
      </c>
      <c r="D9410" s="2" t="s">
        <v>464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464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464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464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464</v>
      </c>
      <c r="E9414" s="2"/>
      <c r="F9414" s="2"/>
      <c r="G9414" s="2"/>
      <c r="H9414" s="2"/>
    </row>
    <row r="9415" spans="2:8">
      <c r="B9415" s="2" t="s">
        <v>9864</v>
      </c>
      <c r="C9415" s="2">
        <v>30</v>
      </c>
      <c r="D9415" s="2" t="s">
        <v>464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464</v>
      </c>
      <c r="E9416" s="2"/>
      <c r="F9416" s="2"/>
      <c r="G9416" s="2"/>
      <c r="H9416" s="2"/>
    </row>
    <row r="9417" spans="2:8">
      <c r="B9417" s="2" t="s">
        <v>9866</v>
      </c>
      <c r="C9417" s="2">
        <v>30</v>
      </c>
      <c r="D9417" s="2" t="s">
        <v>464</v>
      </c>
      <c r="E9417" s="2"/>
      <c r="F9417" s="2"/>
      <c r="G9417" s="2"/>
      <c r="H9417" s="2"/>
    </row>
    <row r="9418" spans="2:8">
      <c r="B9418" s="2" t="s">
        <v>9867</v>
      </c>
      <c r="C9418" s="2">
        <v>34</v>
      </c>
      <c r="D9418" s="2" t="s">
        <v>464</v>
      </c>
      <c r="E9418" s="2"/>
      <c r="F9418" s="2"/>
      <c r="G9418" s="2"/>
      <c r="H9418" s="2"/>
    </row>
    <row r="9419" spans="2:8">
      <c r="B9419" s="2" t="s">
        <v>9868</v>
      </c>
      <c r="C9419" s="2">
        <v>34</v>
      </c>
      <c r="D9419" s="2" t="s">
        <v>464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464</v>
      </c>
      <c r="E9420" s="2"/>
      <c r="F9420" s="2"/>
      <c r="G9420" s="2"/>
      <c r="H9420" s="2"/>
    </row>
    <row r="9421" spans="2:8">
      <c r="B9421" s="2" t="s">
        <v>9870</v>
      </c>
      <c r="C9421" s="2">
        <v>33</v>
      </c>
      <c r="D9421" s="2" t="s">
        <v>464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464</v>
      </c>
      <c r="E9422" s="2"/>
      <c r="F9422" s="2"/>
      <c r="G9422" s="2"/>
      <c r="H9422" s="2"/>
    </row>
    <row r="9423" spans="2:8">
      <c r="B9423" s="2" t="s">
        <v>9872</v>
      </c>
      <c r="C9423" s="2">
        <v>25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26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26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26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23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21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464</v>
      </c>
      <c r="E9432" s="2"/>
      <c r="F9432" s="2"/>
      <c r="G9432" s="2"/>
      <c r="H9432" s="2"/>
    </row>
    <row r="9433" spans="2:8">
      <c r="B9433" s="2" t="s">
        <v>9882</v>
      </c>
      <c r="C9433" s="2">
        <v>34</v>
      </c>
      <c r="D9433" s="2" t="s">
        <v>464</v>
      </c>
      <c r="E9433" s="2"/>
      <c r="F9433" s="2"/>
      <c r="G9433" s="2"/>
      <c r="H9433" s="2"/>
    </row>
    <row r="9434" spans="2:8">
      <c r="B9434" s="2" t="s">
        <v>9883</v>
      </c>
      <c r="C9434" s="2">
        <v>34</v>
      </c>
      <c r="D9434" s="2" t="s">
        <v>464</v>
      </c>
      <c r="E9434" s="2"/>
      <c r="F9434" s="2"/>
      <c r="G9434" s="2"/>
      <c r="H9434" s="2"/>
    </row>
    <row r="9435" spans="2:8">
      <c r="B9435" s="2" t="s">
        <v>9884</v>
      </c>
      <c r="C9435" s="2">
        <v>14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13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464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464</v>
      </c>
      <c r="E9438" s="2"/>
      <c r="F9438" s="2"/>
      <c r="G9438" s="2"/>
      <c r="H9438" s="2"/>
    </row>
    <row r="9439" spans="2:8">
      <c r="B9439" s="2" t="s">
        <v>9888</v>
      </c>
      <c r="C9439" s="2">
        <v>35</v>
      </c>
      <c r="D9439" s="2" t="s">
        <v>464</v>
      </c>
      <c r="E9439" s="2"/>
      <c r="F9439" s="2"/>
      <c r="G9439" s="2"/>
      <c r="H9439" s="2"/>
    </row>
    <row r="9440" spans="2:8">
      <c r="B9440" s="2" t="s">
        <v>9889</v>
      </c>
      <c r="C9440" s="2">
        <v>34</v>
      </c>
      <c r="D9440" s="2" t="s">
        <v>464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464</v>
      </c>
      <c r="E9441" s="2"/>
      <c r="F9441" s="2"/>
      <c r="G9441" s="2"/>
      <c r="H9441" s="2"/>
    </row>
    <row r="9442" spans="2:8">
      <c r="B9442" s="2" t="s">
        <v>9891</v>
      </c>
      <c r="C9442" s="2">
        <v>33</v>
      </c>
      <c r="D9442" s="2" t="s">
        <v>464</v>
      </c>
      <c r="E9442" s="2"/>
      <c r="F9442" s="2"/>
      <c r="G9442" s="2"/>
      <c r="H9442" s="2"/>
    </row>
    <row r="9443" spans="2:8">
      <c r="B9443" s="2" t="s">
        <v>9892</v>
      </c>
      <c r="C9443" s="2">
        <v>34</v>
      </c>
      <c r="D9443" s="2" t="s">
        <v>464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28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29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28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28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26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21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33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33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34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31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27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19</v>
      </c>
      <c r="D9467" s="2" t="s">
        <v>464</v>
      </c>
      <c r="E9467" s="2"/>
      <c r="F9467" s="2"/>
      <c r="G9467" s="2"/>
      <c r="H9467" s="2"/>
    </row>
    <row r="9468" spans="2:8">
      <c r="B9468" s="2" t="s">
        <v>9917</v>
      </c>
      <c r="C9468" s="2">
        <v>22</v>
      </c>
      <c r="D9468" s="2" t="s">
        <v>464</v>
      </c>
      <c r="E9468" s="2"/>
      <c r="F9468" s="2"/>
      <c r="G9468" s="2"/>
      <c r="H9468" s="2"/>
    </row>
    <row r="9469" spans="2:8">
      <c r="B9469" s="2" t="s">
        <v>9918</v>
      </c>
      <c r="C9469" s="2">
        <v>26</v>
      </c>
      <c r="D9469" s="2" t="s">
        <v>464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464</v>
      </c>
      <c r="E9470" s="2"/>
      <c r="F9470" s="2"/>
      <c r="G9470" s="2"/>
      <c r="H9470" s="2"/>
    </row>
    <row r="9471" spans="2:8">
      <c r="B9471" s="2" t="s">
        <v>9920</v>
      </c>
      <c r="C9471" s="2">
        <v>28</v>
      </c>
      <c r="D9471" s="2" t="s">
        <v>464</v>
      </c>
      <c r="E9471" s="2"/>
      <c r="F9471" s="2"/>
      <c r="G9471" s="2"/>
      <c r="H9471" s="2"/>
    </row>
    <row r="9472" spans="2:8">
      <c r="B9472" s="2" t="s">
        <v>9921</v>
      </c>
      <c r="C9472" s="2">
        <v>29</v>
      </c>
      <c r="D9472" s="2" t="s">
        <v>464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464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464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464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464</v>
      </c>
      <c r="E9476" s="2"/>
      <c r="F9476" s="2"/>
      <c r="G9476" s="2"/>
      <c r="H9476" s="2"/>
    </row>
    <row r="9477" spans="2:8">
      <c r="B9477" s="2" t="s">
        <v>9926</v>
      </c>
      <c r="C9477" s="2">
        <v>27</v>
      </c>
      <c r="D9477" s="2" t="s">
        <v>464</v>
      </c>
      <c r="E9477" s="2"/>
      <c r="F9477" s="2"/>
      <c r="G9477" s="2"/>
      <c r="H9477" s="2"/>
    </row>
    <row r="9478" spans="2:8">
      <c r="B9478" s="2" t="s">
        <v>9927</v>
      </c>
      <c r="C9478" s="2">
        <v>28</v>
      </c>
      <c r="D9478" s="2" t="s">
        <v>464</v>
      </c>
      <c r="E9478" s="2"/>
      <c r="F9478" s="2"/>
      <c r="G9478" s="2"/>
      <c r="H9478" s="2"/>
    </row>
    <row r="9479" spans="2:8">
      <c r="B9479" s="2" t="s">
        <v>9928</v>
      </c>
      <c r="C9479" s="2">
        <v>28</v>
      </c>
      <c r="D9479" s="2" t="s">
        <v>464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464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464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464</v>
      </c>
      <c r="E9482" s="2"/>
      <c r="F9482" s="2"/>
      <c r="G9482" s="2"/>
      <c r="H9482" s="2"/>
    </row>
    <row r="9483" spans="2:8">
      <c r="B9483" s="2" t="s">
        <v>9932</v>
      </c>
      <c r="C9483" s="2">
        <v>18</v>
      </c>
      <c r="D9483" s="2" t="s">
        <v>464</v>
      </c>
      <c r="E9483" s="2"/>
      <c r="F9483" s="2"/>
      <c r="G9483" s="2"/>
      <c r="H9483" s="2"/>
    </row>
    <row r="9484" spans="2:8">
      <c r="B9484" s="2" t="s">
        <v>9933</v>
      </c>
      <c r="C9484" s="2">
        <v>21</v>
      </c>
      <c r="D9484" s="2" t="s">
        <v>464</v>
      </c>
      <c r="E9484" s="2"/>
      <c r="F9484" s="2"/>
      <c r="G9484" s="2"/>
      <c r="H9484" s="2"/>
    </row>
    <row r="9485" spans="2:8">
      <c r="B9485" s="2" t="s">
        <v>9934</v>
      </c>
      <c r="C9485" s="2">
        <v>23</v>
      </c>
      <c r="D9485" s="2" t="s">
        <v>464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464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464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464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464</v>
      </c>
      <c r="E9489" s="2"/>
      <c r="F9489" s="2"/>
      <c r="G9489" s="2"/>
      <c r="H9489" s="2"/>
    </row>
    <row r="9490" spans="2:8">
      <c r="B9490" s="2" t="s">
        <v>9939</v>
      </c>
      <c r="C9490" s="2">
        <v>27</v>
      </c>
      <c r="D9490" s="2" t="s">
        <v>464</v>
      </c>
      <c r="E9490" s="2"/>
      <c r="F9490" s="2"/>
      <c r="G9490" s="2"/>
      <c r="H9490" s="2"/>
    </row>
    <row r="9491" spans="2:8">
      <c r="B9491" s="2" t="s">
        <v>9940</v>
      </c>
      <c r="C9491" s="2">
        <v>26</v>
      </c>
      <c r="D9491" s="2" t="s">
        <v>464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464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44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45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43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464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464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464</v>
      </c>
      <c r="E9501" s="2"/>
      <c r="F9501" s="2"/>
      <c r="G9501" s="2"/>
      <c r="H9501" s="2"/>
    </row>
    <row r="9502" spans="2:8">
      <c r="B9502" s="2" t="s">
        <v>9951</v>
      </c>
      <c r="C9502" s="2">
        <v>32</v>
      </c>
      <c r="D9502" s="2" t="s">
        <v>464</v>
      </c>
      <c r="E9502" s="2"/>
      <c r="F9502" s="2"/>
      <c r="G9502" s="2"/>
      <c r="H9502" s="2"/>
    </row>
    <row r="9503" spans="2:8">
      <c r="B9503" s="2" t="s">
        <v>9952</v>
      </c>
      <c r="C9503" s="2">
        <v>34</v>
      </c>
      <c r="D9503" s="2" t="s">
        <v>464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464</v>
      </c>
      <c r="E9504" s="2"/>
      <c r="F9504" s="2"/>
      <c r="G9504" s="2"/>
      <c r="H9504" s="2"/>
    </row>
    <row r="9505" spans="2:8">
      <c r="B9505" s="2" t="s">
        <v>9954</v>
      </c>
      <c r="C9505" s="2">
        <v>28</v>
      </c>
      <c r="D9505" s="2" t="s">
        <v>464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464</v>
      </c>
      <c r="E9506" s="2"/>
      <c r="F9506" s="2"/>
      <c r="G9506" s="2"/>
      <c r="H9506" s="2"/>
    </row>
    <row r="9507" spans="2:8">
      <c r="B9507" s="2" t="s">
        <v>9956</v>
      </c>
      <c r="C9507" s="2">
        <v>22</v>
      </c>
      <c r="D9507" s="2" t="s">
        <v>464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464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464</v>
      </c>
      <c r="E9509" s="2"/>
      <c r="F9509" s="2"/>
      <c r="G9509" s="2"/>
      <c r="H9509" s="2"/>
    </row>
    <row r="9510" spans="2:8">
      <c r="B9510" s="2" t="s">
        <v>9959</v>
      </c>
      <c r="C9510" s="2">
        <v>22</v>
      </c>
      <c r="D9510" s="2" t="s">
        <v>464</v>
      </c>
      <c r="E9510" s="2"/>
      <c r="F9510" s="2"/>
      <c r="G9510" s="2"/>
      <c r="H9510" s="2"/>
    </row>
    <row r="9511" spans="2:8">
      <c r="B9511" s="2" t="s">
        <v>9960</v>
      </c>
      <c r="C9511" s="2">
        <v>28</v>
      </c>
      <c r="D9511" s="2" t="s">
        <v>464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464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464</v>
      </c>
      <c r="E9513" s="2"/>
      <c r="F9513" s="2"/>
      <c r="G9513" s="2"/>
      <c r="H9513" s="2"/>
    </row>
    <row r="9514" spans="2:8">
      <c r="B9514" s="2" t="s">
        <v>9963</v>
      </c>
      <c r="C9514" s="2">
        <v>24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19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464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464</v>
      </c>
      <c r="E9517" s="2"/>
      <c r="F9517" s="2"/>
      <c r="G9517" s="2"/>
      <c r="H9517" s="2"/>
    </row>
    <row r="9518" spans="2:8">
      <c r="B9518" s="2" t="s">
        <v>9967</v>
      </c>
      <c r="C9518" s="2">
        <v>27</v>
      </c>
      <c r="D9518" s="2" t="s">
        <v>464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464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464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464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464</v>
      </c>
      <c r="E9522" s="2"/>
      <c r="F9522" s="2"/>
      <c r="G9522" s="2"/>
      <c r="H9522" s="2"/>
    </row>
    <row r="9523" spans="2:8">
      <c r="B9523" s="2" t="s">
        <v>9972</v>
      </c>
      <c r="C9523" s="2">
        <v>27</v>
      </c>
      <c r="D9523" s="2" t="s">
        <v>464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464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464</v>
      </c>
      <c r="E9525" s="2"/>
      <c r="F9525" s="2"/>
      <c r="G9525" s="2"/>
      <c r="H9525" s="2"/>
    </row>
    <row r="9526" spans="2:8">
      <c r="B9526" s="2" t="s">
        <v>9975</v>
      </c>
      <c r="C9526" s="2">
        <v>27</v>
      </c>
      <c r="D9526" s="2" t="s">
        <v>464</v>
      </c>
      <c r="E9526" s="2"/>
      <c r="F9526" s="2"/>
      <c r="G9526" s="2"/>
      <c r="H9526" s="2"/>
    </row>
    <row r="9527" spans="2:8">
      <c r="B9527" s="2" t="s">
        <v>9976</v>
      </c>
      <c r="C9527" s="2">
        <v>23</v>
      </c>
      <c r="D9527" s="2" t="s">
        <v>464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464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464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464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464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464</v>
      </c>
      <c r="E9532" s="2"/>
      <c r="F9532" s="2"/>
      <c r="G9532" s="2"/>
      <c r="H9532" s="2"/>
    </row>
    <row r="9533" spans="2:8">
      <c r="B9533" s="2" t="s">
        <v>9982</v>
      </c>
      <c r="C9533" s="2">
        <v>25</v>
      </c>
      <c r="D9533" s="2" t="s">
        <v>464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464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464</v>
      </c>
      <c r="E9535" s="2"/>
      <c r="F9535" s="2"/>
      <c r="G9535" s="2"/>
      <c r="H9535" s="2"/>
    </row>
    <row r="9536" spans="2:8">
      <c r="B9536" s="2" t="s">
        <v>9985</v>
      </c>
      <c r="C9536" s="2">
        <v>21</v>
      </c>
      <c r="D9536" s="2" t="s">
        <v>464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464</v>
      </c>
      <c r="E9537" s="2"/>
      <c r="F9537" s="2"/>
      <c r="G9537" s="2"/>
      <c r="H9537" s="2"/>
    </row>
    <row r="9538" spans="2:8">
      <c r="B9538" s="2" t="s">
        <v>9987</v>
      </c>
      <c r="C9538" s="2">
        <v>22</v>
      </c>
      <c r="D9538" s="2" t="s">
        <v>464</v>
      </c>
      <c r="E9538" s="2"/>
      <c r="F9538" s="2"/>
      <c r="G9538" s="2"/>
      <c r="H9538" s="2"/>
    </row>
    <row r="9539" spans="2:8">
      <c r="B9539" s="2" t="s">
        <v>9988</v>
      </c>
      <c r="C9539" s="2">
        <v>19</v>
      </c>
      <c r="D9539" s="2" t="s">
        <v>464</v>
      </c>
      <c r="E9539" s="2"/>
      <c r="F9539" s="2"/>
      <c r="G9539" s="2"/>
      <c r="H9539" s="2"/>
    </row>
    <row r="9540" spans="2:8">
      <c r="B9540" s="2" t="s">
        <v>9989</v>
      </c>
      <c r="C9540" s="2">
        <v>22</v>
      </c>
      <c r="D9540" s="2" t="s">
        <v>464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464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464</v>
      </c>
      <c r="E9542" s="2"/>
      <c r="F9542" s="2"/>
      <c r="G9542" s="2"/>
      <c r="H9542" s="2"/>
    </row>
    <row r="9543" spans="2:8">
      <c r="B9543" s="2" t="s">
        <v>9992</v>
      </c>
      <c r="C9543" s="2">
        <v>34</v>
      </c>
      <c r="D9543" s="2" t="s">
        <v>464</v>
      </c>
      <c r="E9543" s="2"/>
      <c r="F9543" s="2"/>
      <c r="G9543" s="2"/>
      <c r="H9543" s="2"/>
    </row>
    <row r="9544" spans="2:8">
      <c r="B9544" s="2" t="s">
        <v>9993</v>
      </c>
      <c r="C9544" s="2">
        <v>34</v>
      </c>
      <c r="D9544" s="2" t="s">
        <v>464</v>
      </c>
      <c r="E9544" s="2"/>
      <c r="F9544" s="2"/>
      <c r="G9544" s="2"/>
      <c r="H9544" s="2"/>
    </row>
    <row r="9545" spans="2:8">
      <c r="B9545" s="2" t="s">
        <v>9994</v>
      </c>
      <c r="C9545" s="2">
        <v>35</v>
      </c>
      <c r="D9545" s="2" t="s">
        <v>464</v>
      </c>
      <c r="E9545" s="2"/>
      <c r="F9545" s="2"/>
      <c r="G9545" s="2"/>
      <c r="H9545" s="2"/>
    </row>
    <row r="9546" spans="2:8">
      <c r="B9546" s="2" t="s">
        <v>9995</v>
      </c>
      <c r="C9546" s="2">
        <v>36</v>
      </c>
      <c r="D9546" s="2" t="s">
        <v>464</v>
      </c>
      <c r="E9546" s="2"/>
      <c r="F9546" s="2"/>
      <c r="G9546" s="2"/>
      <c r="H9546" s="2"/>
    </row>
    <row r="9547" spans="2:8">
      <c r="B9547" s="2" t="s">
        <v>9996</v>
      </c>
      <c r="C9547" s="2">
        <v>34</v>
      </c>
      <c r="D9547" s="2" t="s">
        <v>464</v>
      </c>
      <c r="E9547" s="2"/>
      <c r="F9547" s="2"/>
      <c r="G9547" s="2"/>
      <c r="H9547" s="2"/>
    </row>
    <row r="9548" spans="2:8">
      <c r="B9548" s="2" t="s">
        <v>9997</v>
      </c>
      <c r="C9548" s="2">
        <v>29</v>
      </c>
      <c r="D9548" s="2" t="s">
        <v>464</v>
      </c>
      <c r="E9548" s="2"/>
      <c r="F9548" s="2"/>
      <c r="G9548" s="2"/>
      <c r="H9548" s="2"/>
    </row>
    <row r="9549" spans="2:8">
      <c r="B9549" s="2" t="s">
        <v>9998</v>
      </c>
      <c r="C9549" s="2">
        <v>32</v>
      </c>
      <c r="D9549" s="2" t="s">
        <v>464</v>
      </c>
      <c r="E9549" s="2"/>
      <c r="F9549" s="2"/>
      <c r="G9549" s="2"/>
      <c r="H9549" s="2"/>
    </row>
    <row r="9550" spans="2:8">
      <c r="B9550" s="2" t="s">
        <v>9999</v>
      </c>
      <c r="C9550" s="2">
        <v>32</v>
      </c>
      <c r="D9550" s="2" t="s">
        <v>464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464</v>
      </c>
      <c r="E9551" s="2"/>
      <c r="F9551" s="2"/>
      <c r="G9551" s="2"/>
      <c r="H9551" s="2"/>
    </row>
    <row r="9552" spans="2:8">
      <c r="B9552" s="2" t="s">
        <v>10001</v>
      </c>
      <c r="C9552" s="2">
        <v>33</v>
      </c>
      <c r="D9552" s="2" t="s">
        <v>464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464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464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464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464</v>
      </c>
      <c r="E9556" s="2"/>
      <c r="F9556" s="2"/>
      <c r="G9556" s="2"/>
      <c r="H9556" s="2"/>
    </row>
    <row r="9557" spans="2:8">
      <c r="B9557" s="2" t="s">
        <v>10006</v>
      </c>
      <c r="C9557" s="2">
        <v>34</v>
      </c>
      <c r="D9557" s="2" t="s">
        <v>464</v>
      </c>
      <c r="E9557" s="2"/>
      <c r="F9557" s="2"/>
      <c r="G9557" s="2"/>
      <c r="H9557" s="2"/>
    </row>
    <row r="9558" spans="2:8">
      <c r="B9558" s="2" t="s">
        <v>10007</v>
      </c>
      <c r="C9558" s="2">
        <v>32</v>
      </c>
      <c r="D9558" s="2" t="s">
        <v>464</v>
      </c>
      <c r="E9558" s="2"/>
      <c r="F9558" s="2"/>
      <c r="G9558" s="2"/>
      <c r="H9558" s="2"/>
    </row>
    <row r="9559" spans="2:8">
      <c r="B9559" s="2" t="s">
        <v>10008</v>
      </c>
      <c r="C9559" s="2">
        <v>31</v>
      </c>
      <c r="D9559" s="2" t="s">
        <v>464</v>
      </c>
      <c r="E9559" s="2"/>
      <c r="F9559" s="2"/>
      <c r="G9559" s="2"/>
      <c r="H9559" s="2"/>
    </row>
    <row r="9560" spans="2:8">
      <c r="B9560" s="2" t="s">
        <v>10009</v>
      </c>
      <c r="C9560" s="2">
        <v>26</v>
      </c>
      <c r="D9560" s="2" t="s">
        <v>464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31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32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23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29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29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464</v>
      </c>
      <c r="E9576" s="2"/>
      <c r="F9576" s="2"/>
      <c r="G9576" s="2"/>
      <c r="H9576" s="2"/>
    </row>
    <row r="9577" spans="2:8">
      <c r="B9577" s="2" t="s">
        <v>10026</v>
      </c>
      <c r="C9577" s="2">
        <v>30</v>
      </c>
      <c r="D9577" s="2" t="s">
        <v>464</v>
      </c>
      <c r="E9577" s="2"/>
      <c r="F9577" s="2"/>
      <c r="G9577" s="2"/>
      <c r="H9577" s="2"/>
    </row>
    <row r="9578" spans="2:8">
      <c r="B9578" s="2" t="s">
        <v>10027</v>
      </c>
      <c r="C9578" s="2">
        <v>32</v>
      </c>
      <c r="D9578" s="2" t="s">
        <v>464</v>
      </c>
      <c r="E9578" s="2"/>
      <c r="F9578" s="2"/>
      <c r="G9578" s="2"/>
      <c r="H9578" s="2"/>
    </row>
    <row r="9579" spans="2:8">
      <c r="B9579" s="2" t="s">
        <v>10028</v>
      </c>
      <c r="C9579" s="2">
        <v>34</v>
      </c>
      <c r="D9579" s="2" t="s">
        <v>464</v>
      </c>
      <c r="E9579" s="2"/>
      <c r="F9579" s="2"/>
      <c r="G9579" s="2"/>
      <c r="H9579" s="2"/>
    </row>
    <row r="9580" spans="2:8">
      <c r="B9580" s="2" t="s">
        <v>10029</v>
      </c>
      <c r="C9580" s="2">
        <v>35</v>
      </c>
      <c r="D9580" s="2" t="s">
        <v>464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464</v>
      </c>
      <c r="E9581" s="2"/>
      <c r="F9581" s="2"/>
      <c r="G9581" s="2"/>
      <c r="H9581" s="2"/>
    </row>
    <row r="9582" spans="2:8">
      <c r="B9582" s="2" t="s">
        <v>10031</v>
      </c>
      <c r="C9582" s="2">
        <v>32</v>
      </c>
      <c r="D9582" s="2" t="s">
        <v>464</v>
      </c>
      <c r="E9582" s="2"/>
      <c r="F9582" s="2"/>
      <c r="G9582" s="2"/>
      <c r="H9582" s="2"/>
    </row>
    <row r="9583" spans="2:8">
      <c r="B9583" s="2" t="s">
        <v>10032</v>
      </c>
      <c r="C9583" s="2">
        <v>26</v>
      </c>
      <c r="D9583" s="2" t="s">
        <v>464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464</v>
      </c>
      <c r="E9584" s="2"/>
      <c r="F9584" s="2"/>
      <c r="G9584" s="2"/>
      <c r="H9584" s="2"/>
    </row>
    <row r="9585" spans="2:8">
      <c r="B9585" s="2" t="s">
        <v>10034</v>
      </c>
      <c r="C9585" s="2">
        <v>31</v>
      </c>
      <c r="D9585" s="2" t="s">
        <v>464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464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464</v>
      </c>
      <c r="E9587" s="2"/>
      <c r="F9587" s="2"/>
      <c r="G9587" s="2"/>
      <c r="H9587" s="2"/>
    </row>
    <row r="9588" spans="2:8">
      <c r="B9588" s="2" t="s">
        <v>10037</v>
      </c>
      <c r="C9588" s="2">
        <v>33</v>
      </c>
      <c r="D9588" s="2" t="s">
        <v>464</v>
      </c>
      <c r="E9588" s="2"/>
      <c r="F9588" s="2"/>
      <c r="G9588" s="2"/>
      <c r="H9588" s="2"/>
    </row>
    <row r="9589" spans="2:8">
      <c r="B9589" s="2" t="s">
        <v>10038</v>
      </c>
      <c r="C9589" s="2">
        <v>33</v>
      </c>
      <c r="D9589" s="2" t="s">
        <v>464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464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25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25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23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464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464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464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464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464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464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464</v>
      </c>
      <c r="E9604" s="2"/>
      <c r="F9604" s="2"/>
      <c r="G9604" s="2"/>
      <c r="H9604" s="2"/>
    </row>
    <row r="9605" spans="2:8">
      <c r="B9605" s="2" t="s">
        <v>10054</v>
      </c>
      <c r="C9605" s="2">
        <v>33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9</v>
      </c>
      <c r="D9606" s="2" t="s">
        <v>464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464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464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464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464</v>
      </c>
      <c r="E9612" s="2"/>
      <c r="F9612" s="2"/>
      <c r="G9612" s="2"/>
      <c r="H9612" s="2"/>
    </row>
    <row r="9613" spans="2:8">
      <c r="B9613" s="2" t="s">
        <v>10062</v>
      </c>
      <c r="C9613" s="2">
        <v>24</v>
      </c>
      <c r="D9613" s="2" t="s">
        <v>464</v>
      </c>
      <c r="E9613" s="2"/>
      <c r="F9613" s="2"/>
      <c r="G9613" s="2"/>
      <c r="H9613" s="2"/>
    </row>
    <row r="9614" spans="2:8">
      <c r="B9614" s="2" t="s">
        <v>10063</v>
      </c>
      <c r="C9614" s="2">
        <v>21</v>
      </c>
      <c r="D9614" s="2" t="s">
        <v>464</v>
      </c>
      <c r="E9614" s="2"/>
      <c r="F9614" s="2"/>
      <c r="G9614" s="2"/>
      <c r="H9614" s="2"/>
    </row>
    <row r="9615" spans="2:8">
      <c r="B9615" s="2" t="s">
        <v>10064</v>
      </c>
      <c r="C9615" s="2">
        <v>21</v>
      </c>
      <c r="D9615" s="2" t="s">
        <v>464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464</v>
      </c>
      <c r="E9616" s="2"/>
      <c r="F9616" s="2"/>
      <c r="G9616" s="2"/>
      <c r="H9616" s="2"/>
    </row>
    <row r="9617" spans="2:8">
      <c r="B9617" s="2" t="s">
        <v>10066</v>
      </c>
      <c r="C9617" s="2">
        <v>29</v>
      </c>
      <c r="D9617" s="2" t="s">
        <v>464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464</v>
      </c>
      <c r="E9618" s="2"/>
      <c r="F9618" s="2"/>
      <c r="G9618" s="2"/>
      <c r="H9618" s="2"/>
    </row>
    <row r="9619" spans="2:8">
      <c r="B9619" s="2" t="s">
        <v>10068</v>
      </c>
      <c r="C9619" s="2">
        <v>31</v>
      </c>
      <c r="D9619" s="2" t="s">
        <v>464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464</v>
      </c>
      <c r="E9620" s="2"/>
      <c r="F9620" s="2"/>
      <c r="G9620" s="2"/>
      <c r="H9620" s="2"/>
    </row>
    <row r="9621" spans="2:8">
      <c r="B9621" s="2" t="s">
        <v>10070</v>
      </c>
      <c r="C9621" s="2">
        <v>26</v>
      </c>
      <c r="D9621" s="2" t="s">
        <v>464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31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32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32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19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32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30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23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21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31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33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32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32</v>
      </c>
      <c r="D9641" s="2" t="s">
        <v>464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28</v>
      </c>
      <c r="D9643" s="2" t="s">
        <v>464</v>
      </c>
      <c r="E9643" s="2"/>
      <c r="F9643" s="2"/>
      <c r="G9643" s="2"/>
      <c r="H9643" s="2"/>
    </row>
    <row r="9644" spans="2:8">
      <c r="B9644" s="2" t="s">
        <v>10093</v>
      </c>
      <c r="C9644" s="2">
        <v>28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29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16</v>
      </c>
      <c r="D9648" s="2" t="s">
        <v>464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464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464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464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464</v>
      </c>
      <c r="E9652" s="2"/>
      <c r="F9652" s="2"/>
      <c r="G9652" s="2"/>
      <c r="H9652" s="2"/>
    </row>
    <row r="9653" spans="2:8">
      <c r="B9653" s="2" t="s">
        <v>10102</v>
      </c>
      <c r="C9653" s="2">
        <v>28</v>
      </c>
      <c r="D9653" s="2" t="s">
        <v>464</v>
      </c>
      <c r="E9653" s="2"/>
      <c r="F9653" s="2"/>
      <c r="G9653" s="2"/>
      <c r="H9653" s="2"/>
    </row>
    <row r="9654" spans="2:8">
      <c r="B9654" s="2" t="s">
        <v>10103</v>
      </c>
      <c r="C9654" s="2">
        <v>28</v>
      </c>
      <c r="D9654" s="2" t="s">
        <v>464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464</v>
      </c>
      <c r="E9655" s="2"/>
      <c r="F9655" s="2"/>
      <c r="G9655" s="2"/>
      <c r="H9655" s="2"/>
    </row>
    <row r="9656" spans="2:8">
      <c r="B9656" s="2" t="s">
        <v>10105</v>
      </c>
      <c r="C9656" s="2">
        <v>34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34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33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40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39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37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34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25</v>
      </c>
      <c r="D9665" s="2" t="s">
        <v>464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464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464</v>
      </c>
      <c r="E9667" s="2"/>
      <c r="F9667" s="2"/>
      <c r="G9667" s="2"/>
      <c r="H9667" s="2"/>
    </row>
    <row r="9668" spans="2:8">
      <c r="B9668" s="2" t="s">
        <v>10117</v>
      </c>
      <c r="C9668" s="2">
        <v>28</v>
      </c>
      <c r="D9668" s="2" t="s">
        <v>464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464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464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464</v>
      </c>
      <c r="E9671" s="2"/>
      <c r="F9671" s="2"/>
      <c r="G9671" s="2"/>
      <c r="H9671" s="2"/>
    </row>
    <row r="9672" spans="2:8">
      <c r="B9672" s="2" t="s">
        <v>10121</v>
      </c>
      <c r="C9672" s="2">
        <v>29</v>
      </c>
      <c r="D9672" s="2" t="s">
        <v>464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25</v>
      </c>
      <c r="D9674" s="2" t="s">
        <v>464</v>
      </c>
      <c r="E9674" s="2"/>
      <c r="F9674" s="2"/>
      <c r="G9674" s="2"/>
      <c r="H9674" s="2"/>
    </row>
    <row r="9675" spans="2:8">
      <c r="B9675" s="2" t="s">
        <v>10124</v>
      </c>
      <c r="C9675" s="2">
        <v>33</v>
      </c>
      <c r="D9675" s="2" t="s">
        <v>464</v>
      </c>
      <c r="E9675" s="2"/>
      <c r="F9675" s="2"/>
      <c r="G9675" s="2"/>
      <c r="H9675" s="2"/>
    </row>
    <row r="9676" spans="2:8">
      <c r="B9676" s="2" t="s">
        <v>10125</v>
      </c>
      <c r="C9676" s="2">
        <v>34</v>
      </c>
      <c r="D9676" s="2" t="s">
        <v>464</v>
      </c>
      <c r="E9676" s="2"/>
      <c r="F9676" s="2"/>
      <c r="G9676" s="2"/>
      <c r="H9676" s="2"/>
    </row>
    <row r="9677" spans="2:8">
      <c r="B9677" s="2" t="s">
        <v>10126</v>
      </c>
      <c r="C9677" s="2">
        <v>29</v>
      </c>
      <c r="D9677" s="2" t="s">
        <v>464</v>
      </c>
      <c r="E9677" s="2"/>
      <c r="F9677" s="2"/>
      <c r="G9677" s="2"/>
      <c r="H9677" s="2"/>
    </row>
    <row r="9678" spans="2:8">
      <c r="B9678" s="2" t="s">
        <v>10127</v>
      </c>
      <c r="C9678" s="2">
        <v>29</v>
      </c>
      <c r="D9678" s="2" t="s">
        <v>464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464</v>
      </c>
      <c r="E9679" s="2"/>
      <c r="F9679" s="2"/>
      <c r="G9679" s="2"/>
      <c r="H9679" s="2"/>
    </row>
    <row r="9680" spans="2:8">
      <c r="B9680" s="2" t="s">
        <v>10129</v>
      </c>
      <c r="C9680" s="2">
        <v>30</v>
      </c>
      <c r="D9680" s="2" t="s">
        <v>464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464</v>
      </c>
      <c r="E9681" s="2"/>
      <c r="F9681" s="2"/>
      <c r="G9681" s="2"/>
      <c r="H9681" s="2"/>
    </row>
    <row r="9682" spans="2:8">
      <c r="B9682" s="2" t="s">
        <v>10131</v>
      </c>
      <c r="C9682" s="2">
        <v>32</v>
      </c>
      <c r="D9682" s="2" t="s">
        <v>464</v>
      </c>
      <c r="E9682" s="2"/>
      <c r="F9682" s="2"/>
      <c r="G9682" s="2"/>
      <c r="H9682" s="2"/>
    </row>
    <row r="9683" spans="2:8">
      <c r="B9683" s="2" t="s">
        <v>10132</v>
      </c>
      <c r="C9683" s="2">
        <v>29</v>
      </c>
      <c r="D9683" s="2" t="s">
        <v>464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464</v>
      </c>
      <c r="E9684" s="2"/>
      <c r="F9684" s="2"/>
      <c r="G9684" s="2"/>
      <c r="H9684" s="2"/>
    </row>
    <row r="9685" spans="2:8">
      <c r="B9685" s="2" t="s">
        <v>10134</v>
      </c>
      <c r="C9685" s="2">
        <v>26</v>
      </c>
      <c r="D9685" s="2" t="s">
        <v>464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464</v>
      </c>
      <c r="E9686" s="2"/>
      <c r="F9686" s="2"/>
      <c r="G9686" s="2"/>
      <c r="H9686" s="2"/>
    </row>
    <row r="9687" spans="2:8">
      <c r="B9687" s="2" t="s">
        <v>10136</v>
      </c>
      <c r="C9687" s="2">
        <v>31</v>
      </c>
      <c r="D9687" s="2" t="s">
        <v>464</v>
      </c>
      <c r="E9687" s="2"/>
      <c r="F9687" s="2"/>
      <c r="G9687" s="2"/>
      <c r="H9687" s="2"/>
    </row>
    <row r="9688" spans="2:8">
      <c r="B9688" s="2" t="s">
        <v>10137</v>
      </c>
      <c r="C9688" s="2">
        <v>31</v>
      </c>
      <c r="D9688" s="2" t="s">
        <v>464</v>
      </c>
      <c r="E9688" s="2"/>
      <c r="F9688" s="2"/>
      <c r="G9688" s="2"/>
      <c r="H9688" s="2"/>
    </row>
    <row r="9689" spans="2:8">
      <c r="B9689" s="2" t="s">
        <v>10138</v>
      </c>
      <c r="C9689" s="2">
        <v>31</v>
      </c>
      <c r="D9689" s="2" t="s">
        <v>464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464</v>
      </c>
      <c r="E9690" s="2"/>
      <c r="F9690" s="2"/>
      <c r="G9690" s="2"/>
      <c r="H9690" s="2"/>
    </row>
    <row r="9691" spans="2:8">
      <c r="B9691" s="2" t="s">
        <v>10140</v>
      </c>
      <c r="C9691" s="2">
        <v>9</v>
      </c>
      <c r="D9691" s="2" t="s">
        <v>464</v>
      </c>
      <c r="E9691" s="2"/>
      <c r="F9691" s="2"/>
      <c r="G9691" s="2"/>
      <c r="H9691" s="2"/>
    </row>
    <row r="9692" spans="2:8">
      <c r="B9692" s="2" t="s">
        <v>10141</v>
      </c>
      <c r="C9692" s="2">
        <v>7</v>
      </c>
      <c r="D9692" s="2" t="s">
        <v>464</v>
      </c>
      <c r="E9692" s="2"/>
      <c r="F9692" s="2"/>
      <c r="G9692" s="2"/>
      <c r="H9692" s="2"/>
    </row>
    <row r="9693" spans="2:8">
      <c r="B9693" s="2" t="s">
        <v>10142</v>
      </c>
      <c r="C9693" s="2">
        <v>63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56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43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464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464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464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464</v>
      </c>
      <c r="E9699" s="2"/>
      <c r="F9699" s="2"/>
      <c r="G9699" s="2"/>
      <c r="H9699" s="2"/>
    </row>
    <row r="9700" spans="2:8">
      <c r="B9700" s="2" t="s">
        <v>10149</v>
      </c>
      <c r="C9700" s="2">
        <v>35</v>
      </c>
      <c r="D9700" s="2" t="s">
        <v>464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464</v>
      </c>
      <c r="E9701" s="2"/>
      <c r="F9701" s="2"/>
      <c r="G9701" s="2"/>
      <c r="H9701" s="2"/>
    </row>
    <row r="9702" spans="2:8">
      <c r="B9702" s="2" t="s">
        <v>10151</v>
      </c>
      <c r="C9702" s="2">
        <v>22</v>
      </c>
      <c r="D9702" s="2" t="s">
        <v>464</v>
      </c>
      <c r="E9702" s="2"/>
      <c r="F9702" s="2"/>
      <c r="G9702" s="2"/>
      <c r="H9702" s="2"/>
    </row>
    <row r="9703" spans="2:8">
      <c r="B9703" s="2" t="s">
        <v>10152</v>
      </c>
      <c r="C9703" s="2">
        <v>25</v>
      </c>
      <c r="D9703" s="2" t="s">
        <v>464</v>
      </c>
      <c r="E9703" s="2"/>
      <c r="F9703" s="2"/>
      <c r="G9703" s="2"/>
      <c r="H9703" s="2"/>
    </row>
    <row r="9704" spans="2:8">
      <c r="B9704" s="2" t="s">
        <v>10153</v>
      </c>
      <c r="C9704" s="2">
        <v>28</v>
      </c>
      <c r="D9704" s="2" t="s">
        <v>464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464</v>
      </c>
      <c r="E9705" s="2"/>
      <c r="F9705" s="2"/>
      <c r="G9705" s="2"/>
      <c r="H9705" s="2"/>
    </row>
    <row r="9706" spans="2:8">
      <c r="B9706" s="2" t="s">
        <v>10155</v>
      </c>
      <c r="C9706" s="2">
        <v>29</v>
      </c>
      <c r="D9706" s="2" t="s">
        <v>464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464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464</v>
      </c>
      <c r="E9708" s="2"/>
      <c r="F9708" s="2"/>
      <c r="G9708" s="2"/>
      <c r="H9708" s="2"/>
    </row>
    <row r="9709" spans="2:8">
      <c r="B9709" s="2" t="s">
        <v>10158</v>
      </c>
      <c r="C9709" s="2">
        <v>26</v>
      </c>
      <c r="D9709" s="2" t="s">
        <v>464</v>
      </c>
      <c r="E9709" s="2"/>
      <c r="F9709" s="2"/>
      <c r="G9709" s="2"/>
      <c r="H9709" s="2"/>
    </row>
    <row r="9710" spans="2:8">
      <c r="B9710" s="2" t="s">
        <v>10159</v>
      </c>
      <c r="C9710" s="2">
        <v>32</v>
      </c>
      <c r="D9710" s="2" t="s">
        <v>464</v>
      </c>
      <c r="E9710" s="2"/>
      <c r="F9710" s="2"/>
      <c r="G9710" s="2"/>
      <c r="H9710" s="2"/>
    </row>
    <row r="9711" spans="2:8">
      <c r="B9711" s="2" t="s">
        <v>10160</v>
      </c>
      <c r="C9711" s="2">
        <v>33</v>
      </c>
      <c r="D9711" s="2" t="s">
        <v>464</v>
      </c>
      <c r="E9711" s="2"/>
      <c r="F9711" s="2"/>
      <c r="G9711" s="2"/>
      <c r="H9711" s="2"/>
    </row>
    <row r="9712" spans="2:8">
      <c r="B9712" s="2" t="s">
        <v>10161</v>
      </c>
      <c r="C9712" s="2">
        <v>34</v>
      </c>
      <c r="D9712" s="2" t="s">
        <v>464</v>
      </c>
      <c r="E9712" s="2"/>
      <c r="F9712" s="2"/>
      <c r="G9712" s="2"/>
      <c r="H9712" s="2"/>
    </row>
    <row r="9713" spans="2:8">
      <c r="B9713" s="2" t="s">
        <v>10162</v>
      </c>
      <c r="C9713" s="2">
        <v>34</v>
      </c>
      <c r="D9713" s="2" t="s">
        <v>464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464</v>
      </c>
      <c r="E9714" s="2"/>
      <c r="F9714" s="2"/>
      <c r="G9714" s="2"/>
      <c r="H9714" s="2"/>
    </row>
    <row r="9715" spans="2:8">
      <c r="B9715" s="2" t="s">
        <v>10164</v>
      </c>
      <c r="C9715" s="2">
        <v>26</v>
      </c>
      <c r="D9715" s="2" t="s">
        <v>464</v>
      </c>
      <c r="E9715" s="2"/>
      <c r="F9715" s="2"/>
      <c r="G9715" s="2"/>
      <c r="H9715" s="2"/>
    </row>
    <row r="9716" spans="2:8">
      <c r="B9716" s="2" t="s">
        <v>10165</v>
      </c>
      <c r="C9716" s="2">
        <v>28</v>
      </c>
      <c r="D9716" s="2" t="s">
        <v>464</v>
      </c>
      <c r="E9716" s="2"/>
      <c r="F9716" s="2"/>
      <c r="G9716" s="2"/>
      <c r="H9716" s="2"/>
    </row>
    <row r="9717" spans="2:8">
      <c r="B9717" s="2" t="s">
        <v>10166</v>
      </c>
      <c r="C9717" s="2">
        <v>28</v>
      </c>
      <c r="D9717" s="2" t="s">
        <v>464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464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464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464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34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34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34</v>
      </c>
      <c r="D9724" s="2" t="s">
        <v>464</v>
      </c>
      <c r="E9724" s="2"/>
      <c r="F9724" s="2"/>
      <c r="G9724" s="2"/>
      <c r="H9724" s="2"/>
    </row>
    <row r="9725" spans="2:8">
      <c r="B9725" s="2" t="s">
        <v>10174</v>
      </c>
      <c r="C9725" s="2">
        <v>30</v>
      </c>
      <c r="D9725" s="2" t="s">
        <v>464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26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30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25</v>
      </c>
      <c r="D9729" s="2" t="s">
        <v>464</v>
      </c>
      <c r="E9729" s="2"/>
      <c r="F9729" s="2"/>
      <c r="G9729" s="2"/>
      <c r="H9729" s="2"/>
    </row>
    <row r="9730" spans="2:8">
      <c r="B9730" s="2" t="s">
        <v>10179</v>
      </c>
      <c r="C9730" s="2">
        <v>30</v>
      </c>
      <c r="D9730" s="2" t="s">
        <v>464</v>
      </c>
      <c r="E9730" s="2"/>
      <c r="F9730" s="2"/>
      <c r="G9730" s="2"/>
      <c r="H9730" s="2"/>
    </row>
    <row r="9731" spans="2:8">
      <c r="B9731" s="2" t="s">
        <v>10180</v>
      </c>
      <c r="C9731" s="2">
        <v>35</v>
      </c>
      <c r="D9731" s="2" t="s">
        <v>464</v>
      </c>
      <c r="E9731" s="2"/>
      <c r="F9731" s="2"/>
      <c r="G9731" s="2"/>
      <c r="H9731" s="2"/>
    </row>
    <row r="9732" spans="2:8">
      <c r="B9732" s="2" t="s">
        <v>10181</v>
      </c>
      <c r="C9732" s="2">
        <v>36</v>
      </c>
      <c r="D9732" s="2" t="s">
        <v>464</v>
      </c>
      <c r="E9732" s="2"/>
      <c r="F9732" s="2"/>
      <c r="G9732" s="2"/>
      <c r="H9732" s="2"/>
    </row>
    <row r="9733" spans="2:8">
      <c r="B9733" s="2" t="s">
        <v>10182</v>
      </c>
      <c r="C9733" s="2">
        <v>35</v>
      </c>
      <c r="D9733" s="2" t="s">
        <v>464</v>
      </c>
      <c r="E9733" s="2"/>
      <c r="F9733" s="2"/>
      <c r="G9733" s="2"/>
      <c r="H9733" s="2"/>
    </row>
    <row r="9734" spans="2:8">
      <c r="B9734" s="2" t="s">
        <v>10183</v>
      </c>
      <c r="C9734" s="2">
        <v>35</v>
      </c>
      <c r="D9734" s="2" t="s">
        <v>464</v>
      </c>
      <c r="E9734" s="2"/>
      <c r="F9734" s="2"/>
      <c r="G9734" s="2"/>
      <c r="H9734" s="2"/>
    </row>
    <row r="9735" spans="2:8">
      <c r="B9735" s="2" t="s">
        <v>10184</v>
      </c>
      <c r="C9735" s="2">
        <v>34</v>
      </c>
      <c r="D9735" s="2" t="s">
        <v>464</v>
      </c>
      <c r="E9735" s="2"/>
      <c r="F9735" s="2"/>
      <c r="G9735" s="2"/>
      <c r="H9735" s="2"/>
    </row>
    <row r="9736" spans="2:8">
      <c r="B9736" s="2" t="s">
        <v>10185</v>
      </c>
      <c r="C9736" s="2">
        <v>23</v>
      </c>
      <c r="D9736" s="2" t="s">
        <v>464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464</v>
      </c>
      <c r="E9737" s="2"/>
      <c r="F9737" s="2"/>
      <c r="G9737" s="2"/>
      <c r="H9737" s="2"/>
    </row>
    <row r="9738" spans="2:8">
      <c r="B9738" s="2" t="s">
        <v>10187</v>
      </c>
      <c r="C9738" s="2">
        <v>26</v>
      </c>
      <c r="D9738" s="2" t="s">
        <v>464</v>
      </c>
      <c r="E9738" s="2"/>
      <c r="F9738" s="2"/>
      <c r="G9738" s="2"/>
      <c r="H9738" s="2"/>
    </row>
    <row r="9739" spans="2:8">
      <c r="B9739" s="2" t="s">
        <v>10188</v>
      </c>
      <c r="C9739" s="2">
        <v>26</v>
      </c>
      <c r="D9739" s="2" t="s">
        <v>464</v>
      </c>
      <c r="E9739" s="2"/>
      <c r="F9739" s="2"/>
      <c r="G9739" s="2"/>
      <c r="H9739" s="2"/>
    </row>
    <row r="9740" spans="2:8">
      <c r="B9740" s="2" t="s">
        <v>10189</v>
      </c>
      <c r="C9740" s="2">
        <v>25</v>
      </c>
      <c r="D9740" s="2" t="s">
        <v>464</v>
      </c>
      <c r="E9740" s="2"/>
      <c r="F9740" s="2"/>
      <c r="G9740" s="2"/>
      <c r="H9740" s="2"/>
    </row>
    <row r="9741" spans="2:8">
      <c r="B9741" s="2" t="s">
        <v>10190</v>
      </c>
      <c r="C9741" s="2">
        <v>24</v>
      </c>
      <c r="D9741" s="2" t="s">
        <v>464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464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464</v>
      </c>
      <c r="E9743" s="2"/>
      <c r="F9743" s="2"/>
      <c r="G9743" s="2"/>
      <c r="H9743" s="2"/>
    </row>
    <row r="9744" spans="2:8">
      <c r="B9744" s="2" t="s">
        <v>10193</v>
      </c>
      <c r="C9744" s="2">
        <v>22</v>
      </c>
      <c r="D9744" s="2" t="s">
        <v>464</v>
      </c>
      <c r="E9744" s="2"/>
      <c r="F9744" s="2"/>
      <c r="G9744" s="2"/>
      <c r="H9744" s="2"/>
    </row>
    <row r="9745" spans="2:8">
      <c r="B9745" s="2" t="s">
        <v>10194</v>
      </c>
      <c r="C9745" s="2">
        <v>24</v>
      </c>
      <c r="D9745" s="2" t="s">
        <v>464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464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464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464</v>
      </c>
      <c r="E9748" s="2"/>
      <c r="F9748" s="2"/>
      <c r="G9748" s="2"/>
      <c r="H9748" s="2"/>
    </row>
    <row r="9749" spans="2:8">
      <c r="B9749" s="2" t="s">
        <v>10198</v>
      </c>
      <c r="C9749" s="2">
        <v>25</v>
      </c>
      <c r="D9749" s="2" t="s">
        <v>464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464</v>
      </c>
      <c r="E9750" s="2"/>
      <c r="F9750" s="2"/>
      <c r="G9750" s="2"/>
      <c r="H9750" s="2"/>
    </row>
    <row r="9751" spans="2:8">
      <c r="B9751" s="2" t="s">
        <v>10200</v>
      </c>
      <c r="C9751" s="2">
        <v>25</v>
      </c>
      <c r="D9751" s="2" t="s">
        <v>464</v>
      </c>
      <c r="E9751" s="2"/>
      <c r="F9751" s="2"/>
      <c r="G9751" s="2"/>
      <c r="H9751" s="2"/>
    </row>
    <row r="9752" spans="2:8">
      <c r="B9752" s="2" t="s">
        <v>10201</v>
      </c>
      <c r="C9752" s="2">
        <v>23</v>
      </c>
      <c r="D9752" s="2" t="s">
        <v>464</v>
      </c>
      <c r="E9752" s="2"/>
      <c r="F9752" s="2"/>
      <c r="G9752" s="2"/>
      <c r="H9752" s="2"/>
    </row>
    <row r="9753" spans="2:8">
      <c r="B9753" s="2" t="s">
        <v>10202</v>
      </c>
      <c r="C9753" s="2">
        <v>22</v>
      </c>
      <c r="D9753" s="2" t="s">
        <v>464</v>
      </c>
      <c r="E9753" s="2"/>
      <c r="F9753" s="2"/>
      <c r="G9753" s="2"/>
      <c r="H9753" s="2"/>
    </row>
    <row r="9754" spans="2:8">
      <c r="B9754" s="2" t="s">
        <v>10203</v>
      </c>
      <c r="C9754" s="2">
        <v>35</v>
      </c>
      <c r="D9754" s="2" t="s">
        <v>464</v>
      </c>
      <c r="E9754" s="2"/>
      <c r="F9754" s="2"/>
      <c r="G9754" s="2"/>
      <c r="H9754" s="2"/>
    </row>
    <row r="9755" spans="2:8">
      <c r="B9755" s="2" t="s">
        <v>10204</v>
      </c>
      <c r="C9755" s="2">
        <v>35</v>
      </c>
      <c r="D9755" s="2" t="s">
        <v>464</v>
      </c>
      <c r="E9755" s="2"/>
      <c r="F9755" s="2"/>
      <c r="G9755" s="2"/>
      <c r="H9755" s="2"/>
    </row>
    <row r="9756" spans="2:8">
      <c r="B9756" s="2" t="s">
        <v>10205</v>
      </c>
      <c r="C9756" s="2">
        <v>34</v>
      </c>
      <c r="D9756" s="2" t="s">
        <v>464</v>
      </c>
      <c r="E9756" s="2"/>
      <c r="F9756" s="2"/>
      <c r="G9756" s="2"/>
      <c r="H9756" s="2"/>
    </row>
    <row r="9757" spans="2:8">
      <c r="B9757" s="2" t="s">
        <v>10206</v>
      </c>
      <c r="C9757" s="2">
        <v>32</v>
      </c>
      <c r="D9757" s="2" t="s">
        <v>464</v>
      </c>
      <c r="E9757" s="2"/>
      <c r="F9757" s="2"/>
      <c r="G9757" s="2"/>
      <c r="H9757" s="2"/>
    </row>
    <row r="9758" spans="2:8">
      <c r="B9758" s="2" t="s">
        <v>10207</v>
      </c>
      <c r="C9758" s="2">
        <v>30</v>
      </c>
      <c r="D9758" s="2" t="s">
        <v>464</v>
      </c>
      <c r="E9758" s="2"/>
      <c r="F9758" s="2"/>
      <c r="G9758" s="2"/>
      <c r="H9758" s="2"/>
    </row>
    <row r="9759" spans="2:8">
      <c r="B9759" s="2" t="s">
        <v>10208</v>
      </c>
      <c r="C9759" s="2">
        <v>35</v>
      </c>
      <c r="D9759" s="2" t="s">
        <v>464</v>
      </c>
      <c r="E9759" s="2"/>
      <c r="F9759" s="2"/>
      <c r="G9759" s="2"/>
      <c r="H9759" s="2"/>
    </row>
    <row r="9760" spans="2:8">
      <c r="B9760" s="2" t="s">
        <v>10209</v>
      </c>
      <c r="C9760" s="2">
        <v>40</v>
      </c>
      <c r="D9760" s="2" t="s">
        <v>464</v>
      </c>
      <c r="E9760" s="2"/>
      <c r="F9760" s="2"/>
      <c r="G9760" s="2"/>
      <c r="H9760" s="2"/>
    </row>
    <row r="9761" spans="2:8">
      <c r="B9761" s="2" t="s">
        <v>10210</v>
      </c>
      <c r="C9761" s="2">
        <v>41</v>
      </c>
      <c r="D9761" s="2" t="s">
        <v>464</v>
      </c>
      <c r="E9761" s="2"/>
      <c r="F9761" s="2"/>
      <c r="G9761" s="2"/>
      <c r="H9761" s="2"/>
    </row>
    <row r="9762" spans="2:8">
      <c r="B9762" s="2" t="s">
        <v>10211</v>
      </c>
      <c r="C9762" s="2">
        <v>39</v>
      </c>
      <c r="D9762" s="2" t="s">
        <v>464</v>
      </c>
      <c r="E9762" s="2"/>
      <c r="F9762" s="2"/>
      <c r="G9762" s="2"/>
      <c r="H9762" s="2"/>
    </row>
    <row r="9763" spans="2:8">
      <c r="B9763" s="2" t="s">
        <v>10212</v>
      </c>
      <c r="C9763" s="2">
        <v>36</v>
      </c>
      <c r="D9763" s="2" t="s">
        <v>464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28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26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23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20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22</v>
      </c>
      <c r="D9772" s="2" t="s">
        <v>464</v>
      </c>
      <c r="E9772" s="2"/>
      <c r="F9772" s="2"/>
      <c r="G9772" s="2"/>
      <c r="H9772" s="2"/>
    </row>
    <row r="9773" spans="2:8">
      <c r="B9773" s="2" t="s">
        <v>10222</v>
      </c>
      <c r="C9773" s="2">
        <v>23</v>
      </c>
      <c r="D9773" s="2" t="s">
        <v>464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464</v>
      </c>
      <c r="E9774" s="2"/>
      <c r="F9774" s="2"/>
      <c r="G9774" s="2"/>
      <c r="H9774" s="2"/>
    </row>
    <row r="9775" spans="2:8">
      <c r="B9775" s="2" t="s">
        <v>10224</v>
      </c>
      <c r="C9775" s="2">
        <v>25</v>
      </c>
      <c r="D9775" s="2" t="s">
        <v>464</v>
      </c>
      <c r="E9775" s="2"/>
      <c r="F9775" s="2"/>
      <c r="G9775" s="2"/>
      <c r="H9775" s="2"/>
    </row>
    <row r="9776" spans="2:8">
      <c r="B9776" s="2" t="s">
        <v>10225</v>
      </c>
      <c r="C9776" s="2">
        <v>26</v>
      </c>
      <c r="D9776" s="2" t="s">
        <v>464</v>
      </c>
      <c r="E9776" s="2"/>
      <c r="F9776" s="2"/>
      <c r="G9776" s="2"/>
      <c r="H9776" s="2"/>
    </row>
    <row r="9777" spans="2:8">
      <c r="B9777" s="2" t="s">
        <v>10226</v>
      </c>
      <c r="C9777" s="2">
        <v>26</v>
      </c>
      <c r="D9777" s="2" t="s">
        <v>464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464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464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464</v>
      </c>
      <c r="E9780" s="2"/>
      <c r="F9780" s="2"/>
      <c r="G9780" s="2"/>
      <c r="H9780" s="2"/>
    </row>
    <row r="9781" spans="2:8">
      <c r="B9781" s="2" t="s">
        <v>10230</v>
      </c>
      <c r="C9781" s="2">
        <v>25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31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31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26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19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12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8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24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23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23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23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23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18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464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464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464</v>
      </c>
      <c r="E9806" s="2"/>
      <c r="F9806" s="2"/>
      <c r="G9806" s="2"/>
      <c r="H9806" s="2"/>
    </row>
    <row r="9807" spans="2:8">
      <c r="B9807" s="2" t="s">
        <v>10256</v>
      </c>
      <c r="C9807" s="2">
        <v>24</v>
      </c>
      <c r="D9807" s="2" t="s">
        <v>464</v>
      </c>
      <c r="E9807" s="2"/>
      <c r="F9807" s="2"/>
      <c r="G9807" s="2"/>
      <c r="H9807" s="2"/>
    </row>
    <row r="9808" spans="2:8">
      <c r="B9808" s="2" t="s">
        <v>10257</v>
      </c>
      <c r="C9808" s="2">
        <v>24</v>
      </c>
      <c r="D9808" s="2" t="s">
        <v>464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464</v>
      </c>
      <c r="E9809" s="2"/>
      <c r="F9809" s="2"/>
      <c r="G9809" s="2"/>
      <c r="H9809" s="2"/>
    </row>
    <row r="9810" spans="2:8">
      <c r="B9810" s="2" t="s">
        <v>10259</v>
      </c>
      <c r="C9810" s="2">
        <v>13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7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464</v>
      </c>
      <c r="E9812" s="2"/>
      <c r="F9812" s="2"/>
      <c r="G9812" s="2"/>
      <c r="H9812" s="2"/>
    </row>
    <row r="9813" spans="2:8">
      <c r="B9813" s="2" t="s">
        <v>10262</v>
      </c>
      <c r="C9813" s="2">
        <v>21</v>
      </c>
      <c r="D9813" s="2" t="s">
        <v>464</v>
      </c>
      <c r="E9813" s="2"/>
      <c r="F9813" s="2"/>
      <c r="G9813" s="2"/>
      <c r="H9813" s="2"/>
    </row>
    <row r="9814" spans="2:8">
      <c r="B9814" s="2" t="s">
        <v>10263</v>
      </c>
      <c r="C9814" s="2">
        <v>28</v>
      </c>
      <c r="D9814" s="2" t="s">
        <v>464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464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464</v>
      </c>
      <c r="E9816" s="2"/>
      <c r="F9816" s="2"/>
      <c r="G9816" s="2"/>
      <c r="H9816" s="2"/>
    </row>
    <row r="9817" spans="2:8">
      <c r="B9817" s="2" t="s">
        <v>10266</v>
      </c>
      <c r="C9817" s="2">
        <v>15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29</v>
      </c>
      <c r="D9818" s="2" t="s">
        <v>464</v>
      </c>
      <c r="E9818" s="2"/>
      <c r="F9818" s="2"/>
      <c r="G9818" s="2"/>
      <c r="H9818" s="2"/>
    </row>
    <row r="9819" spans="2:8">
      <c r="B9819" s="2" t="s">
        <v>10268</v>
      </c>
      <c r="C9819" s="2">
        <v>33</v>
      </c>
      <c r="D9819" s="2" t="s">
        <v>464</v>
      </c>
      <c r="E9819" s="2"/>
      <c r="F9819" s="2"/>
      <c r="G9819" s="2"/>
      <c r="H9819" s="2"/>
    </row>
    <row r="9820" spans="2:8">
      <c r="B9820" s="2" t="s">
        <v>10269</v>
      </c>
      <c r="C9820" s="2">
        <v>35</v>
      </c>
      <c r="D9820" s="2" t="s">
        <v>464</v>
      </c>
      <c r="E9820" s="2"/>
      <c r="F9820" s="2"/>
      <c r="G9820" s="2"/>
      <c r="H9820" s="2"/>
    </row>
    <row r="9821" spans="2:8">
      <c r="B9821" s="2" t="s">
        <v>10270</v>
      </c>
      <c r="C9821" s="2">
        <v>34</v>
      </c>
      <c r="D9821" s="2" t="s">
        <v>464</v>
      </c>
      <c r="E9821" s="2"/>
      <c r="F9821" s="2"/>
      <c r="G9821" s="2"/>
      <c r="H9821" s="2"/>
    </row>
    <row r="9822" spans="2:8">
      <c r="B9822" s="2" t="s">
        <v>10271</v>
      </c>
      <c r="C9822" s="2">
        <v>34</v>
      </c>
      <c r="D9822" s="2" t="s">
        <v>464</v>
      </c>
      <c r="E9822" s="2"/>
      <c r="F9822" s="2"/>
      <c r="G9822" s="2"/>
      <c r="H9822" s="2"/>
    </row>
    <row r="9823" spans="2:8">
      <c r="B9823" s="2" t="s">
        <v>10272</v>
      </c>
      <c r="C9823" s="2">
        <v>33</v>
      </c>
      <c r="D9823" s="2" t="s">
        <v>464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464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464</v>
      </c>
      <c r="E9825" s="2"/>
      <c r="F9825" s="2"/>
      <c r="G9825" s="2"/>
      <c r="H9825" s="2"/>
    </row>
    <row r="9826" spans="2:8">
      <c r="B9826" s="2" t="s">
        <v>10275</v>
      </c>
      <c r="C9826" s="2">
        <v>29</v>
      </c>
      <c r="D9826" s="2" t="s">
        <v>464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464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464</v>
      </c>
      <c r="E9828" s="2"/>
      <c r="F9828" s="2"/>
      <c r="G9828" s="2"/>
      <c r="H9828" s="2"/>
    </row>
    <row r="9829" spans="2:8">
      <c r="B9829" s="2" t="s">
        <v>10278</v>
      </c>
      <c r="C9829" s="2">
        <v>36</v>
      </c>
      <c r="D9829" s="2" t="s">
        <v>464</v>
      </c>
      <c r="E9829" s="2"/>
      <c r="F9829" s="2"/>
      <c r="G9829" s="2"/>
      <c r="H9829" s="2"/>
    </row>
    <row r="9830" spans="2:8">
      <c r="B9830" s="2" t="s">
        <v>10279</v>
      </c>
      <c r="C9830" s="2">
        <v>34</v>
      </c>
      <c r="D9830" s="2" t="s">
        <v>464</v>
      </c>
      <c r="E9830" s="2"/>
      <c r="F9830" s="2"/>
      <c r="G9830" s="2"/>
      <c r="H9830" s="2"/>
    </row>
    <row r="9831" spans="2:8">
      <c r="B9831" s="2" t="s">
        <v>10280</v>
      </c>
      <c r="C9831" s="2">
        <v>33</v>
      </c>
      <c r="D9831" s="2" t="s">
        <v>464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464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464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464</v>
      </c>
      <c r="E9834" s="2"/>
      <c r="F9834" s="2"/>
      <c r="G9834" s="2"/>
      <c r="H9834" s="2"/>
    </row>
    <row r="9835" spans="2:8">
      <c r="B9835" s="2" t="s">
        <v>10284</v>
      </c>
      <c r="C9835" s="2">
        <v>36</v>
      </c>
      <c r="D9835" s="2" t="s">
        <v>464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464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464</v>
      </c>
      <c r="E9837" s="2"/>
      <c r="F9837" s="2"/>
      <c r="G9837" s="2"/>
      <c r="H9837" s="2"/>
    </row>
    <row r="9838" spans="2:8">
      <c r="B9838" s="2" t="s">
        <v>10287</v>
      </c>
      <c r="C9838" s="2">
        <v>32</v>
      </c>
      <c r="D9838" s="2" t="s">
        <v>464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464</v>
      </c>
      <c r="E9839" s="2"/>
      <c r="F9839" s="2"/>
      <c r="G9839" s="2"/>
      <c r="H9839" s="2"/>
    </row>
    <row r="9840" spans="2:8">
      <c r="B9840" s="2" t="s">
        <v>10289</v>
      </c>
      <c r="C9840" s="2">
        <v>23</v>
      </c>
      <c r="D9840" s="2" t="s">
        <v>464</v>
      </c>
      <c r="E9840" s="2"/>
      <c r="F9840" s="2"/>
      <c r="G9840" s="2"/>
      <c r="H9840" s="2"/>
    </row>
    <row r="9841" spans="2:8">
      <c r="B9841" s="2" t="s">
        <v>10290</v>
      </c>
      <c r="C9841" s="2">
        <v>24</v>
      </c>
      <c r="D9841" s="2" t="s">
        <v>464</v>
      </c>
      <c r="E9841" s="2"/>
      <c r="F9841" s="2"/>
      <c r="G9841" s="2"/>
      <c r="H9841" s="2"/>
    </row>
    <row r="9842" spans="2:8">
      <c r="B9842" s="2" t="s">
        <v>10291</v>
      </c>
      <c r="C9842" s="2">
        <v>23</v>
      </c>
      <c r="D9842" s="2" t="s">
        <v>464</v>
      </c>
      <c r="E9842" s="2"/>
      <c r="F9842" s="2"/>
      <c r="G9842" s="2"/>
      <c r="H9842" s="2"/>
    </row>
    <row r="9843" spans="2:8">
      <c r="B9843" s="2" t="s">
        <v>10292</v>
      </c>
      <c r="C9843" s="2">
        <v>23</v>
      </c>
      <c r="D9843" s="2" t="s">
        <v>464</v>
      </c>
      <c r="E9843" s="2"/>
      <c r="F9843" s="2"/>
      <c r="G9843" s="2"/>
      <c r="H9843" s="2"/>
    </row>
    <row r="9844" spans="2:8">
      <c r="B9844" s="2" t="s">
        <v>10293</v>
      </c>
      <c r="C9844" s="2">
        <v>23</v>
      </c>
      <c r="D9844" s="2" t="s">
        <v>464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464</v>
      </c>
      <c r="E9845" s="2"/>
      <c r="F9845" s="2"/>
      <c r="G9845" s="2"/>
      <c r="H9845" s="2"/>
    </row>
    <row r="9846" spans="2:8">
      <c r="B9846" s="2" t="s">
        <v>10295</v>
      </c>
      <c r="C9846" s="2">
        <v>24</v>
      </c>
      <c r="D9846" s="2" t="s">
        <v>464</v>
      </c>
      <c r="E9846" s="2"/>
      <c r="F9846" s="2"/>
      <c r="G9846" s="2"/>
      <c r="H9846" s="2"/>
    </row>
    <row r="9847" spans="2:8">
      <c r="B9847" s="2" t="s">
        <v>10296</v>
      </c>
      <c r="C9847" s="2">
        <v>23</v>
      </c>
      <c r="D9847" s="2" t="s">
        <v>464</v>
      </c>
      <c r="E9847" s="2"/>
      <c r="F9847" s="2"/>
      <c r="G9847" s="2"/>
      <c r="H9847" s="2"/>
    </row>
    <row r="9848" spans="2:8">
      <c r="B9848" s="2" t="s">
        <v>10297</v>
      </c>
      <c r="C9848" s="2">
        <v>22</v>
      </c>
      <c r="D9848" s="2" t="s">
        <v>464</v>
      </c>
      <c r="E9848" s="2"/>
      <c r="F9848" s="2"/>
      <c r="G9848" s="2"/>
      <c r="H9848" s="2"/>
    </row>
    <row r="9849" spans="2:8">
      <c r="B9849" s="2" t="s">
        <v>10298</v>
      </c>
      <c r="C9849" s="2">
        <v>22</v>
      </c>
      <c r="D9849" s="2" t="s">
        <v>464</v>
      </c>
      <c r="E9849" s="2"/>
      <c r="F9849" s="2"/>
      <c r="G9849" s="2"/>
      <c r="H9849" s="2"/>
    </row>
    <row r="9850" spans="2:8">
      <c r="B9850" s="2" t="s">
        <v>10299</v>
      </c>
      <c r="C9850" s="2">
        <v>24</v>
      </c>
      <c r="D9850" s="2" t="s">
        <v>464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464</v>
      </c>
      <c r="E9851" s="2"/>
      <c r="F9851" s="2"/>
      <c r="G9851" s="2"/>
      <c r="H9851" s="2"/>
    </row>
    <row r="9852" spans="2:8">
      <c r="B9852" s="2" t="s">
        <v>10301</v>
      </c>
      <c r="C9852" s="2">
        <v>24</v>
      </c>
      <c r="D9852" s="2" t="s">
        <v>464</v>
      </c>
      <c r="E9852" s="2"/>
      <c r="F9852" s="2"/>
      <c r="G9852" s="2"/>
      <c r="H9852" s="2"/>
    </row>
    <row r="9853" spans="2:8">
      <c r="B9853" s="2" t="s">
        <v>10302</v>
      </c>
      <c r="C9853" s="2">
        <v>25</v>
      </c>
      <c r="D9853" s="2" t="s">
        <v>464</v>
      </c>
      <c r="E9853" s="2"/>
      <c r="F9853" s="2"/>
      <c r="G9853" s="2"/>
      <c r="H9853" s="2"/>
    </row>
    <row r="9854" spans="2:8">
      <c r="B9854" s="2" t="s">
        <v>10303</v>
      </c>
      <c r="C9854" s="2">
        <v>24</v>
      </c>
      <c r="D9854" s="2" t="s">
        <v>464</v>
      </c>
      <c r="E9854" s="2"/>
      <c r="F9854" s="2"/>
      <c r="G9854" s="2"/>
      <c r="H9854" s="2"/>
    </row>
    <row r="9855" spans="2:8">
      <c r="B9855" s="2" t="s">
        <v>10304</v>
      </c>
      <c r="C9855" s="2">
        <v>24</v>
      </c>
      <c r="D9855" s="2" t="s">
        <v>464</v>
      </c>
      <c r="E9855" s="2"/>
      <c r="F9855" s="2"/>
      <c r="G9855" s="2"/>
      <c r="H9855" s="2"/>
    </row>
    <row r="9856" spans="2:8">
      <c r="B9856" s="2" t="s">
        <v>10305</v>
      </c>
      <c r="C9856" s="2">
        <v>24</v>
      </c>
      <c r="D9856" s="2" t="s">
        <v>464</v>
      </c>
      <c r="E9856" s="2"/>
      <c r="F9856" s="2"/>
      <c r="G9856" s="2"/>
      <c r="H9856" s="2"/>
    </row>
    <row r="9857" spans="2:8">
      <c r="B9857" s="2" t="s">
        <v>10306</v>
      </c>
      <c r="C9857" s="2">
        <v>24</v>
      </c>
      <c r="D9857" s="2" t="s">
        <v>464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464</v>
      </c>
      <c r="E9858" s="2"/>
      <c r="F9858" s="2"/>
      <c r="G9858" s="2"/>
      <c r="H9858" s="2"/>
    </row>
    <row r="9859" spans="2:8">
      <c r="B9859" s="2" t="s">
        <v>10308</v>
      </c>
      <c r="C9859" s="2">
        <v>21</v>
      </c>
      <c r="D9859" s="2" t="s">
        <v>464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464</v>
      </c>
      <c r="E9860" s="2"/>
      <c r="F9860" s="2"/>
      <c r="G9860" s="2"/>
      <c r="H9860" s="2"/>
    </row>
    <row r="9861" spans="2:8">
      <c r="B9861" s="2" t="s">
        <v>10310</v>
      </c>
      <c r="C9861" s="2">
        <v>25</v>
      </c>
      <c r="D9861" s="2" t="s">
        <v>464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464</v>
      </c>
      <c r="E9862" s="2"/>
      <c r="F9862" s="2"/>
      <c r="G9862" s="2"/>
      <c r="H9862" s="2"/>
    </row>
    <row r="9863" spans="2:8">
      <c r="B9863" s="2" t="s">
        <v>10312</v>
      </c>
      <c r="C9863" s="2">
        <v>27</v>
      </c>
      <c r="D9863" s="2" t="s">
        <v>464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464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464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464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464</v>
      </c>
      <c r="E9867" s="2"/>
      <c r="F9867" s="2"/>
      <c r="G9867" s="2"/>
      <c r="H9867" s="2"/>
    </row>
    <row r="9868" spans="2:8">
      <c r="B9868" s="2" t="s">
        <v>10317</v>
      </c>
      <c r="C9868" s="2">
        <v>26</v>
      </c>
      <c r="D9868" s="2" t="s">
        <v>464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20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464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464</v>
      </c>
      <c r="E9873" s="2"/>
      <c r="F9873" s="2"/>
      <c r="G9873" s="2"/>
      <c r="H9873" s="2"/>
    </row>
    <row r="9874" spans="2:8">
      <c r="B9874" s="2" t="s">
        <v>10323</v>
      </c>
      <c r="C9874" s="2">
        <v>38</v>
      </c>
      <c r="D9874" s="2" t="s">
        <v>464</v>
      </c>
      <c r="E9874" s="2"/>
      <c r="F9874" s="2"/>
      <c r="G9874" s="2"/>
      <c r="H9874" s="2"/>
    </row>
    <row r="9875" spans="2:8">
      <c r="B9875" s="2" t="s">
        <v>10324</v>
      </c>
      <c r="C9875" s="2">
        <v>36</v>
      </c>
      <c r="D9875" s="2" t="s">
        <v>464</v>
      </c>
      <c r="E9875" s="2"/>
      <c r="F9875" s="2"/>
      <c r="G9875" s="2"/>
      <c r="H9875" s="2"/>
    </row>
    <row r="9876" spans="2:8">
      <c r="B9876" s="2" t="s">
        <v>10325</v>
      </c>
      <c r="C9876" s="2">
        <v>32</v>
      </c>
      <c r="D9876" s="2" t="s">
        <v>464</v>
      </c>
      <c r="E9876" s="2"/>
      <c r="F9876" s="2"/>
      <c r="G9876" s="2"/>
      <c r="H9876" s="2"/>
    </row>
    <row r="9877" spans="2:8">
      <c r="B9877" s="2" t="s">
        <v>10326</v>
      </c>
      <c r="C9877" s="2">
        <v>32</v>
      </c>
      <c r="D9877" s="2" t="s">
        <v>464</v>
      </c>
      <c r="E9877" s="2"/>
      <c r="F9877" s="2"/>
      <c r="G9877" s="2"/>
      <c r="H9877" s="2"/>
    </row>
    <row r="9878" spans="2:8">
      <c r="B9878" s="2" t="s">
        <v>10327</v>
      </c>
      <c r="C9878" s="2">
        <v>32</v>
      </c>
      <c r="D9878" s="2" t="s">
        <v>464</v>
      </c>
      <c r="E9878" s="2"/>
      <c r="F9878" s="2"/>
      <c r="G9878" s="2"/>
      <c r="H9878" s="2"/>
    </row>
    <row r="9879" spans="2:8">
      <c r="B9879" s="2" t="s">
        <v>10328</v>
      </c>
      <c r="C9879" s="2">
        <v>24</v>
      </c>
      <c r="D9879" s="2" t="s">
        <v>464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464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464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464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464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464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464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464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464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464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464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464</v>
      </c>
      <c r="E9890" s="2"/>
      <c r="F9890" s="2"/>
      <c r="G9890" s="2"/>
      <c r="H9890" s="2"/>
    </row>
    <row r="9891" spans="2:8">
      <c r="B9891" s="2" t="s">
        <v>10340</v>
      </c>
      <c r="C9891" s="2">
        <v>28</v>
      </c>
      <c r="D9891" s="2" t="s">
        <v>464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464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464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464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464</v>
      </c>
      <c r="E9895" s="2"/>
      <c r="F9895" s="2"/>
      <c r="G9895" s="2"/>
      <c r="H9895" s="2"/>
    </row>
    <row r="9896" spans="2:8">
      <c r="B9896" s="2" t="s">
        <v>10345</v>
      </c>
      <c r="C9896" s="2">
        <v>22</v>
      </c>
      <c r="D9896" s="2" t="s">
        <v>464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464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464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464</v>
      </c>
      <c r="E9899" s="2"/>
      <c r="F9899" s="2"/>
      <c r="G9899" s="2"/>
      <c r="H9899" s="2"/>
    </row>
    <row r="9900" spans="2:8">
      <c r="B9900" s="2" t="s">
        <v>10349</v>
      </c>
      <c r="C9900" s="2">
        <v>32</v>
      </c>
      <c r="D9900" s="2" t="s">
        <v>464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464</v>
      </c>
      <c r="E9901" s="2"/>
      <c r="F9901" s="2"/>
      <c r="G9901" s="2"/>
      <c r="H9901" s="2"/>
    </row>
    <row r="9902" spans="2:8">
      <c r="B9902" s="2" t="s">
        <v>10351</v>
      </c>
      <c r="C9902" s="2">
        <v>33</v>
      </c>
      <c r="D9902" s="2" t="s">
        <v>464</v>
      </c>
      <c r="E9902" s="2"/>
      <c r="F9902" s="2"/>
      <c r="G9902" s="2"/>
      <c r="H9902" s="2"/>
    </row>
    <row r="9903" spans="2:8">
      <c r="B9903" s="2" t="s">
        <v>10352</v>
      </c>
      <c r="C9903" s="2">
        <v>35</v>
      </c>
      <c r="D9903" s="2" t="s">
        <v>464</v>
      </c>
      <c r="E9903" s="2"/>
      <c r="F9903" s="2"/>
      <c r="G9903" s="2"/>
      <c r="H9903" s="2"/>
    </row>
    <row r="9904" spans="2:8">
      <c r="B9904" s="2" t="s">
        <v>10353</v>
      </c>
      <c r="C9904" s="2">
        <v>36</v>
      </c>
      <c r="D9904" s="2" t="s">
        <v>464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464</v>
      </c>
      <c r="E9905" s="2"/>
      <c r="F9905" s="2"/>
      <c r="G9905" s="2"/>
      <c r="H9905" s="2"/>
    </row>
    <row r="9906" spans="2:8">
      <c r="B9906" s="2" t="s">
        <v>10355</v>
      </c>
      <c r="C9906" s="2">
        <v>32</v>
      </c>
      <c r="D9906" s="2" t="s">
        <v>464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464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464</v>
      </c>
      <c r="E9908" s="2"/>
      <c r="F9908" s="2"/>
      <c r="G9908" s="2"/>
      <c r="H9908" s="2"/>
    </row>
    <row r="9909" spans="2:8">
      <c r="B9909" s="2" t="s">
        <v>10358</v>
      </c>
      <c r="C9909" s="2">
        <v>28</v>
      </c>
      <c r="D9909" s="2" t="s">
        <v>464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30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30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30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21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20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17</v>
      </c>
      <c r="D9919" s="2" t="s">
        <v>464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464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464</v>
      </c>
      <c r="E9921" s="2"/>
      <c r="F9921" s="2"/>
      <c r="G9921" s="2"/>
      <c r="H9921" s="2"/>
    </row>
    <row r="9922" spans="2:8">
      <c r="B9922" s="2" t="s">
        <v>10371</v>
      </c>
      <c r="C9922" s="2">
        <v>28</v>
      </c>
      <c r="D9922" s="2" t="s">
        <v>464</v>
      </c>
      <c r="E9922" s="2"/>
      <c r="F9922" s="2"/>
      <c r="G9922" s="2"/>
      <c r="H9922" s="2"/>
    </row>
    <row r="9923" spans="2:8">
      <c r="B9923" s="2" t="s">
        <v>10372</v>
      </c>
      <c r="C9923" s="2">
        <v>26</v>
      </c>
      <c r="D9923" s="2" t="s">
        <v>464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464</v>
      </c>
      <c r="E9924" s="2"/>
      <c r="F9924" s="2"/>
      <c r="G9924" s="2"/>
      <c r="H9924" s="2"/>
    </row>
    <row r="9925" spans="2:8">
      <c r="B9925" s="2" t="s">
        <v>10374</v>
      </c>
      <c r="C9925" s="2">
        <v>26</v>
      </c>
      <c r="D9925" s="2" t="s">
        <v>464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464</v>
      </c>
      <c r="E9926" s="2"/>
      <c r="F9926" s="2"/>
      <c r="G9926" s="2"/>
      <c r="H9926" s="2"/>
    </row>
    <row r="9927" spans="2:8">
      <c r="B9927" s="2" t="s">
        <v>10376</v>
      </c>
      <c r="C9927" s="2">
        <v>50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51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50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42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33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24</v>
      </c>
      <c r="D9932" s="2" t="s">
        <v>464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464</v>
      </c>
      <c r="E9933" s="2"/>
      <c r="F9933" s="2"/>
      <c r="G9933" s="2"/>
      <c r="H9933" s="2"/>
    </row>
    <row r="9934" spans="2:8">
      <c r="B9934" s="2" t="s">
        <v>10383</v>
      </c>
      <c r="C9934" s="2">
        <v>37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37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28</v>
      </c>
      <c r="D9936" s="2" t="s">
        <v>464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464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464</v>
      </c>
      <c r="E9939" s="2"/>
      <c r="F9939" s="2"/>
      <c r="G9939" s="2"/>
      <c r="H9939" s="2"/>
    </row>
    <row r="9940" spans="2:8">
      <c r="B9940" s="2" t="s">
        <v>10389</v>
      </c>
      <c r="C9940" s="2">
        <v>34</v>
      </c>
      <c r="D9940" s="2" t="s">
        <v>464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464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464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464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464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464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464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464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464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464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464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464</v>
      </c>
      <c r="E9951" s="2"/>
      <c r="F9951" s="2"/>
      <c r="G9951" s="2"/>
      <c r="H9951" s="2"/>
    </row>
    <row r="9952" spans="2:8">
      <c r="B9952" s="2" t="s">
        <v>10401</v>
      </c>
      <c r="C9952" s="2">
        <v>37</v>
      </c>
      <c r="D9952" s="2" t="s">
        <v>464</v>
      </c>
      <c r="E9952" s="2"/>
      <c r="F9952" s="2"/>
      <c r="G9952" s="2"/>
      <c r="H9952" s="2"/>
    </row>
    <row r="9953" spans="2:8">
      <c r="B9953" s="2" t="s">
        <v>10402</v>
      </c>
      <c r="C9953" s="2">
        <v>40</v>
      </c>
      <c r="D9953" s="2" t="s">
        <v>464</v>
      </c>
      <c r="E9953" s="2"/>
      <c r="F9953" s="2"/>
      <c r="G9953" s="2"/>
      <c r="H9953" s="2"/>
    </row>
    <row r="9954" spans="2:8">
      <c r="B9954" s="2" t="s">
        <v>10403</v>
      </c>
      <c r="C9954" s="2">
        <v>36</v>
      </c>
      <c r="D9954" s="2" t="s">
        <v>464</v>
      </c>
      <c r="E9954" s="2"/>
      <c r="F9954" s="2"/>
      <c r="G9954" s="2"/>
      <c r="H9954" s="2"/>
    </row>
    <row r="9955" spans="2:8">
      <c r="B9955" s="2" t="s">
        <v>10404</v>
      </c>
      <c r="C9955" s="2">
        <v>33</v>
      </c>
      <c r="D9955" s="2" t="s">
        <v>464</v>
      </c>
      <c r="E9955" s="2"/>
      <c r="F9955" s="2"/>
      <c r="G9955" s="2"/>
      <c r="H9955" s="2"/>
    </row>
    <row r="9956" spans="2:8">
      <c r="B9956" s="2" t="s">
        <v>10405</v>
      </c>
      <c r="C9956" s="2">
        <v>32</v>
      </c>
      <c r="D9956" s="2" t="s">
        <v>464</v>
      </c>
      <c r="E9956" s="2"/>
      <c r="F9956" s="2"/>
      <c r="G9956" s="2"/>
      <c r="H9956" s="2"/>
    </row>
    <row r="9957" spans="2:8">
      <c r="B9957" s="2" t="s">
        <v>10406</v>
      </c>
      <c r="C9957" s="2">
        <v>30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30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30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30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26</v>
      </c>
      <c r="D9964" s="2" t="s">
        <v>464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464</v>
      </c>
      <c r="E9965" s="2"/>
      <c r="F9965" s="2"/>
      <c r="G9965" s="2"/>
      <c r="H9965" s="2"/>
    </row>
    <row r="9966" spans="2:8">
      <c r="B9966" s="2" t="s">
        <v>10415</v>
      </c>
      <c r="C9966" s="2">
        <v>30</v>
      </c>
      <c r="D9966" s="2" t="s">
        <v>464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464</v>
      </c>
      <c r="E9967" s="2"/>
      <c r="F9967" s="2"/>
      <c r="G9967" s="2"/>
      <c r="H9967" s="2"/>
    </row>
    <row r="9968" spans="2:8">
      <c r="B9968" s="2" t="s">
        <v>10417</v>
      </c>
      <c r="C9968" s="2">
        <v>30</v>
      </c>
      <c r="D9968" s="2" t="s">
        <v>464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464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464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464</v>
      </c>
      <c r="E9971" s="2"/>
      <c r="F9971" s="2"/>
      <c r="G9971" s="2"/>
      <c r="H9971" s="2"/>
    </row>
    <row r="9972" spans="2:8">
      <c r="B9972" s="2" t="s">
        <v>10421</v>
      </c>
      <c r="C9972" s="2">
        <v>17</v>
      </c>
      <c r="D9972" s="2" t="s">
        <v>464</v>
      </c>
      <c r="E9972" s="2"/>
      <c r="F9972" s="2"/>
      <c r="G9972" s="2"/>
      <c r="H9972" s="2"/>
    </row>
    <row r="9973" spans="2:8">
      <c r="B9973" s="2" t="s">
        <v>10422</v>
      </c>
      <c r="C9973" s="2">
        <v>20</v>
      </c>
      <c r="D9973" s="2" t="s">
        <v>464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464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464</v>
      </c>
      <c r="E9975" s="2"/>
      <c r="F9975" s="2"/>
      <c r="G9975" s="2"/>
      <c r="H9975" s="2"/>
    </row>
    <row r="9976" spans="2:8">
      <c r="B9976" s="2" t="s">
        <v>10425</v>
      </c>
      <c r="C9976" s="2">
        <v>24</v>
      </c>
      <c r="D9976" s="2" t="s">
        <v>464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464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464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464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464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464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464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464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464</v>
      </c>
      <c r="E9984" s="2"/>
      <c r="F9984" s="2"/>
      <c r="G9984" s="2"/>
      <c r="H9984" s="2"/>
    </row>
    <row r="9985" spans="2:8">
      <c r="B9985" s="2" t="s">
        <v>10434</v>
      </c>
      <c r="C9985" s="2">
        <v>29</v>
      </c>
      <c r="D9985" s="2" t="s">
        <v>464</v>
      </c>
      <c r="E9985" s="2"/>
      <c r="F9985" s="2"/>
      <c r="G9985" s="2"/>
      <c r="H9985" s="2"/>
    </row>
    <row r="9986" spans="2:8">
      <c r="B9986" s="2" t="s">
        <v>10435</v>
      </c>
      <c r="C9986" s="2">
        <v>30</v>
      </c>
      <c r="D9986" s="2" t="s">
        <v>464</v>
      </c>
      <c r="E9986" s="2"/>
      <c r="F9986" s="2"/>
      <c r="G9986" s="2"/>
      <c r="H9986" s="2"/>
    </row>
    <row r="9987" spans="2:8">
      <c r="B9987" s="2" t="s">
        <v>10436</v>
      </c>
      <c r="C9987" s="2">
        <v>29</v>
      </c>
      <c r="D9987" s="2" t="s">
        <v>464</v>
      </c>
      <c r="E9987" s="2"/>
      <c r="F9987" s="2"/>
      <c r="G9987" s="2"/>
      <c r="H9987" s="2"/>
    </row>
    <row r="9988" spans="2:8">
      <c r="B9988" s="2" t="s">
        <v>10437</v>
      </c>
      <c r="C9988" s="2">
        <v>29</v>
      </c>
      <c r="D9988" s="2" t="s">
        <v>464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464</v>
      </c>
      <c r="E9989" s="2"/>
      <c r="F9989" s="2"/>
      <c r="G9989" s="2"/>
      <c r="H9989" s="2"/>
    </row>
    <row r="9990" spans="2:8">
      <c r="B9990" s="2" t="s">
        <v>10439</v>
      </c>
      <c r="C9990" s="2">
        <v>30</v>
      </c>
      <c r="D9990" s="2" t="s">
        <v>464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24</v>
      </c>
      <c r="D9993" s="2" t="s">
        <v>464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464</v>
      </c>
      <c r="E9994" s="2"/>
      <c r="F9994" s="2"/>
      <c r="G9994" s="2"/>
      <c r="H9994" s="2"/>
    </row>
    <row r="9995" spans="2:8">
      <c r="B9995" s="2" t="s">
        <v>10444</v>
      </c>
      <c r="C9995" s="2">
        <v>30</v>
      </c>
      <c r="D9995" s="2" t="s">
        <v>464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464</v>
      </c>
      <c r="E9996" s="2"/>
      <c r="F9996" s="2"/>
      <c r="G9996" s="2"/>
      <c r="H9996" s="2"/>
    </row>
    <row r="9997" spans="2:8">
      <c r="B9997" s="2" t="s">
        <v>10446</v>
      </c>
      <c r="C9997" s="2">
        <v>33</v>
      </c>
      <c r="D9997" s="2" t="s">
        <v>464</v>
      </c>
      <c r="E9997" s="2"/>
      <c r="F9997" s="2"/>
      <c r="G9997" s="2"/>
      <c r="H9997" s="2"/>
    </row>
    <row r="9998" spans="2:8">
      <c r="B9998" s="2" t="s">
        <v>10447</v>
      </c>
      <c r="C9998" s="2">
        <v>32</v>
      </c>
      <c r="D9998" s="2" t="s">
        <v>464</v>
      </c>
      <c r="E9998" s="2"/>
      <c r="F9998" s="2"/>
      <c r="G9998" s="2"/>
      <c r="H9998" s="2"/>
    </row>
    <row r="9999" spans="2:8">
      <c r="B9999" s="2" t="s">
        <v>10448</v>
      </c>
      <c r="C9999" s="2">
        <v>32</v>
      </c>
      <c r="D9999" s="2" t="s">
        <v>464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464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464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464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464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464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464</v>
      </c>
      <c r="E10005" s="2"/>
      <c r="F10005" s="2"/>
      <c r="G10005" s="2"/>
      <c r="H10005" s="2"/>
    </row>
    <row r="10006" spans="2:8">
      <c r="B10006" s="2" t="s">
        <v>10455</v>
      </c>
      <c r="C10006" s="2">
        <v>23</v>
      </c>
      <c r="D10006" s="2" t="s">
        <v>464</v>
      </c>
      <c r="E10006" s="2"/>
      <c r="F10006" s="2"/>
      <c r="G10006" s="2"/>
      <c r="H10006" s="2"/>
    </row>
    <row r="10007" spans="2:8">
      <c r="B10007" s="2" t="s">
        <v>10456</v>
      </c>
      <c r="C10007" s="2">
        <v>34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35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464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464</v>
      </c>
      <c r="E10021" s="2"/>
      <c r="F10021" s="2"/>
      <c r="G10021" s="2"/>
      <c r="H10021" s="2"/>
    </row>
    <row r="10022" spans="2:8">
      <c r="B10022" s="2" t="s">
        <v>10471</v>
      </c>
      <c r="C10022" s="2">
        <v>30</v>
      </c>
      <c r="D10022" s="2" t="s">
        <v>464</v>
      </c>
      <c r="E10022" s="2"/>
      <c r="F10022" s="2"/>
      <c r="G10022" s="2"/>
      <c r="H10022" s="2"/>
    </row>
    <row r="10023" spans="2:8">
      <c r="B10023" s="2" t="s">
        <v>10472</v>
      </c>
      <c r="C10023" s="2">
        <v>29</v>
      </c>
      <c r="D10023" s="2" t="s">
        <v>464</v>
      </c>
      <c r="E10023" s="2"/>
      <c r="F10023" s="2"/>
      <c r="G10023" s="2"/>
      <c r="H10023" s="2"/>
    </row>
    <row r="10024" spans="2:8">
      <c r="B10024" s="2" t="s">
        <v>10473</v>
      </c>
      <c r="C10024" s="2">
        <v>28</v>
      </c>
      <c r="D10024" s="2" t="s">
        <v>464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464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464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464</v>
      </c>
      <c r="E10027" s="2"/>
      <c r="F10027" s="2"/>
      <c r="G10027" s="2"/>
      <c r="H10027" s="2"/>
    </row>
    <row r="10028" spans="2:8">
      <c r="B10028" s="2" t="s">
        <v>10477</v>
      </c>
      <c r="C10028" s="2">
        <v>30</v>
      </c>
      <c r="D10028" s="2" t="s">
        <v>464</v>
      </c>
      <c r="E10028" s="2"/>
      <c r="F10028" s="2"/>
      <c r="G10028" s="2"/>
      <c r="H10028" s="2"/>
    </row>
    <row r="10029" spans="2:8">
      <c r="B10029" s="2" t="s">
        <v>10478</v>
      </c>
      <c r="C10029" s="2">
        <v>33</v>
      </c>
      <c r="D10029" s="2" t="s">
        <v>464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464</v>
      </c>
      <c r="E10030" s="2"/>
      <c r="F10030" s="2"/>
      <c r="G10030" s="2"/>
      <c r="H10030" s="2"/>
    </row>
    <row r="10031" spans="2:8">
      <c r="B10031" s="2" t="s">
        <v>10480</v>
      </c>
      <c r="C10031" s="2">
        <v>34</v>
      </c>
      <c r="D10031" s="2" t="s">
        <v>464</v>
      </c>
      <c r="E10031" s="2"/>
      <c r="F10031" s="2"/>
      <c r="G10031" s="2"/>
      <c r="H10031" s="2"/>
    </row>
    <row r="10032" spans="2:8">
      <c r="B10032" s="2" t="s">
        <v>10481</v>
      </c>
      <c r="C10032" s="2">
        <v>34</v>
      </c>
      <c r="D10032" s="2" t="s">
        <v>464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464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34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464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464</v>
      </c>
      <c r="E10037" s="2"/>
      <c r="F10037" s="2"/>
      <c r="G10037" s="2"/>
      <c r="H10037" s="2"/>
    </row>
    <row r="10038" spans="2:8">
      <c r="B10038" s="2" t="s">
        <v>10487</v>
      </c>
      <c r="C10038" s="2">
        <v>28</v>
      </c>
      <c r="D10038" s="2" t="s">
        <v>464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464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464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464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464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464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32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21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31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16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12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464</v>
      </c>
      <c r="E10060" s="2"/>
      <c r="F10060" s="2"/>
      <c r="G10060" s="2"/>
      <c r="H10060" s="2"/>
    </row>
    <row r="10061" spans="2:8">
      <c r="B10061" s="2" t="s">
        <v>10510</v>
      </c>
      <c r="C10061" s="2">
        <v>28</v>
      </c>
      <c r="D10061" s="2" t="s">
        <v>464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464</v>
      </c>
      <c r="E10062" s="2"/>
      <c r="F10062" s="2"/>
      <c r="G10062" s="2"/>
      <c r="H10062" s="2"/>
    </row>
    <row r="10063" spans="2:8">
      <c r="B10063" s="2" t="s">
        <v>10512</v>
      </c>
      <c r="C10063" s="2">
        <v>29</v>
      </c>
      <c r="D10063" s="2" t="s">
        <v>464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464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464</v>
      </c>
      <c r="E10065" s="2"/>
      <c r="F10065" s="2"/>
      <c r="G10065" s="2"/>
      <c r="H10065" s="2"/>
    </row>
    <row r="10066" spans="2:8">
      <c r="B10066" s="2" t="s">
        <v>10515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29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22</v>
      </c>
      <c r="D10069" s="2" t="s">
        <v>464</v>
      </c>
      <c r="E10069" s="2"/>
      <c r="F10069" s="2"/>
      <c r="G10069" s="2"/>
      <c r="H10069" s="2"/>
    </row>
    <row r="10070" spans="2:8">
      <c r="B10070" s="2" t="s">
        <v>10519</v>
      </c>
      <c r="C10070" s="2">
        <v>28</v>
      </c>
      <c r="D10070" s="2" t="s">
        <v>464</v>
      </c>
      <c r="E10070" s="2"/>
      <c r="F10070" s="2"/>
      <c r="G10070" s="2"/>
      <c r="H10070" s="2"/>
    </row>
    <row r="10071" spans="2:8">
      <c r="B10071" s="2" t="s">
        <v>10520</v>
      </c>
      <c r="C10071" s="2">
        <v>30</v>
      </c>
      <c r="D10071" s="2" t="s">
        <v>464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464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464</v>
      </c>
      <c r="E10073" s="2"/>
      <c r="F10073" s="2"/>
      <c r="G10073" s="2"/>
      <c r="H10073" s="2"/>
    </row>
    <row r="10074" spans="2:8">
      <c r="B10074" s="2" t="s">
        <v>10523</v>
      </c>
      <c r="C10074" s="2">
        <v>28</v>
      </c>
      <c r="D10074" s="2" t="s">
        <v>464</v>
      </c>
      <c r="E10074" s="2"/>
      <c r="F10074" s="2"/>
      <c r="G10074" s="2"/>
      <c r="H10074" s="2"/>
    </row>
    <row r="10075" spans="2:8">
      <c r="B10075" s="2" t="s">
        <v>10524</v>
      </c>
      <c r="C10075" s="2">
        <v>26</v>
      </c>
      <c r="D10075" s="2" t="s">
        <v>464</v>
      </c>
      <c r="E10075" s="2"/>
      <c r="F10075" s="2"/>
      <c r="G10075" s="2"/>
      <c r="H10075" s="2"/>
    </row>
    <row r="10076" spans="2:8">
      <c r="B10076" s="2" t="s">
        <v>10525</v>
      </c>
      <c r="C10076" s="2">
        <v>23</v>
      </c>
      <c r="D10076" s="2" t="s">
        <v>464</v>
      </c>
      <c r="E10076" s="2"/>
      <c r="F10076" s="2"/>
      <c r="G10076" s="2"/>
      <c r="H10076" s="2"/>
    </row>
    <row r="10077" spans="2:8">
      <c r="B10077" s="2" t="s">
        <v>10526</v>
      </c>
      <c r="C10077" s="2">
        <v>16</v>
      </c>
      <c r="D10077" s="2" t="s">
        <v>464</v>
      </c>
      <c r="E10077" s="2"/>
      <c r="F10077" s="2"/>
      <c r="G10077" s="2"/>
      <c r="H10077" s="2"/>
    </row>
    <row r="10078" spans="2:8">
      <c r="B10078" s="2" t="s">
        <v>10527</v>
      </c>
      <c r="C10078" s="2">
        <v>21</v>
      </c>
      <c r="D10078" s="2" t="s">
        <v>464</v>
      </c>
      <c r="E10078" s="2"/>
      <c r="F10078" s="2"/>
      <c r="G10078" s="2"/>
      <c r="H10078" s="2"/>
    </row>
    <row r="10079" spans="2:8">
      <c r="B10079" s="2" t="s">
        <v>10528</v>
      </c>
      <c r="C10079" s="2">
        <v>28</v>
      </c>
      <c r="D10079" s="2" t="s">
        <v>464</v>
      </c>
      <c r="E10079" s="2"/>
      <c r="F10079" s="2"/>
      <c r="G10079" s="2"/>
      <c r="H10079" s="2"/>
    </row>
    <row r="10080" spans="2:8">
      <c r="B10080" s="2" t="s">
        <v>10529</v>
      </c>
      <c r="C10080" s="2">
        <v>28</v>
      </c>
      <c r="D10080" s="2" t="s">
        <v>464</v>
      </c>
      <c r="E10080" s="2"/>
      <c r="F10080" s="2"/>
      <c r="G10080" s="2"/>
      <c r="H10080" s="2"/>
    </row>
    <row r="10081" spans="2:8">
      <c r="B10081" s="2" t="s">
        <v>10530</v>
      </c>
      <c r="C10081" s="2">
        <v>25</v>
      </c>
      <c r="D10081" s="2" t="s">
        <v>464</v>
      </c>
      <c r="E10081" s="2"/>
      <c r="F10081" s="2"/>
      <c r="G10081" s="2"/>
      <c r="H10081" s="2"/>
    </row>
    <row r="10082" spans="2:8">
      <c r="B10082" s="2" t="s">
        <v>10531</v>
      </c>
      <c r="C10082" s="2">
        <v>24</v>
      </c>
      <c r="D10082" s="2" t="s">
        <v>464</v>
      </c>
      <c r="E10082" s="2"/>
      <c r="F10082" s="2"/>
      <c r="G10082" s="2"/>
      <c r="H10082" s="2"/>
    </row>
    <row r="10083" spans="2:8">
      <c r="B10083" s="2" t="s">
        <v>10532</v>
      </c>
      <c r="C10083" s="2">
        <v>25</v>
      </c>
      <c r="D10083" s="2" t="s">
        <v>464</v>
      </c>
      <c r="E10083" s="2"/>
      <c r="F10083" s="2"/>
      <c r="G10083" s="2"/>
      <c r="H10083" s="2"/>
    </row>
    <row r="10084" spans="2:8">
      <c r="B10084" s="2" t="s">
        <v>10533</v>
      </c>
      <c r="C10084" s="2">
        <v>24</v>
      </c>
      <c r="D10084" s="2" t="s">
        <v>464</v>
      </c>
      <c r="E10084" s="2"/>
      <c r="F10084" s="2"/>
      <c r="G10084" s="2"/>
      <c r="H10084" s="2"/>
    </row>
    <row r="10085" spans="2:8">
      <c r="B10085" s="2" t="s">
        <v>10534</v>
      </c>
      <c r="C10085" s="2">
        <v>25</v>
      </c>
      <c r="D10085" s="2" t="s">
        <v>464</v>
      </c>
      <c r="E10085" s="2"/>
      <c r="F10085" s="2"/>
      <c r="G10085" s="2"/>
      <c r="H10085" s="2"/>
    </row>
    <row r="10086" spans="2:8">
      <c r="B10086" s="2" t="s">
        <v>10535</v>
      </c>
      <c r="C10086" s="2">
        <v>24</v>
      </c>
      <c r="D10086" s="2" t="s">
        <v>464</v>
      </c>
      <c r="E10086" s="2"/>
      <c r="F10086" s="2"/>
      <c r="G10086" s="2"/>
      <c r="H10086" s="2"/>
    </row>
    <row r="10087" spans="2:8">
      <c r="B10087" s="2" t="s">
        <v>10536</v>
      </c>
      <c r="C10087" s="2">
        <v>24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464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464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464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464</v>
      </c>
      <c r="E10091" s="2"/>
      <c r="F10091" s="2"/>
      <c r="G10091" s="2"/>
      <c r="H10091" s="2"/>
    </row>
    <row r="10092" spans="2:8">
      <c r="B10092" s="2" t="s">
        <v>10541</v>
      </c>
      <c r="C10092" s="2">
        <v>25</v>
      </c>
      <c r="D10092" s="2" t="s">
        <v>464</v>
      </c>
      <c r="E10092" s="2"/>
      <c r="F10092" s="2"/>
      <c r="G10092" s="2"/>
      <c r="H10092" s="2"/>
    </row>
    <row r="10093" spans="2:8">
      <c r="B10093" s="2" t="s">
        <v>10542</v>
      </c>
      <c r="C10093" s="2">
        <v>23</v>
      </c>
      <c r="D10093" s="2" t="s">
        <v>464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464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29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19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19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20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20</v>
      </c>
      <c r="D10104" s="2" t="s">
        <v>464</v>
      </c>
      <c r="E10104" s="2"/>
      <c r="F10104" s="2"/>
      <c r="G10104" s="2"/>
      <c r="H10104" s="2"/>
    </row>
    <row r="10105" spans="2:8">
      <c r="B10105" s="2" t="s">
        <v>10554</v>
      </c>
      <c r="C10105" s="2">
        <v>19</v>
      </c>
      <c r="D10105" s="2" t="s">
        <v>464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464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464</v>
      </c>
      <c r="E10117" s="2"/>
      <c r="F10117" s="2"/>
      <c r="G10117" s="2"/>
      <c r="H10117" s="2"/>
    </row>
    <row r="10118" spans="2:8">
      <c r="B10118" s="2" t="s">
        <v>10567</v>
      </c>
      <c r="C10118" s="2">
        <v>31</v>
      </c>
      <c r="D10118" s="2" t="s">
        <v>464</v>
      </c>
      <c r="E10118" s="2"/>
      <c r="F10118" s="2"/>
      <c r="G10118" s="2"/>
      <c r="H10118" s="2"/>
    </row>
    <row r="10119" spans="2:8">
      <c r="B10119" s="2" t="s">
        <v>10568</v>
      </c>
      <c r="C10119" s="2">
        <v>32</v>
      </c>
      <c r="D10119" s="2" t="s">
        <v>464</v>
      </c>
      <c r="E10119" s="2"/>
      <c r="F10119" s="2"/>
      <c r="G10119" s="2"/>
      <c r="H10119" s="2"/>
    </row>
    <row r="10120" spans="2:8">
      <c r="B10120" s="2" t="s">
        <v>10569</v>
      </c>
      <c r="C10120" s="2">
        <v>32</v>
      </c>
      <c r="D10120" s="2" t="s">
        <v>464</v>
      </c>
      <c r="E10120" s="2"/>
      <c r="F10120" s="2"/>
      <c r="G10120" s="2"/>
      <c r="H10120" s="2"/>
    </row>
    <row r="10121" spans="2:8">
      <c r="B10121" s="2" t="s">
        <v>10570</v>
      </c>
      <c r="C10121" s="2">
        <v>31</v>
      </c>
      <c r="D10121" s="2" t="s">
        <v>464</v>
      </c>
      <c r="E10121" s="2"/>
      <c r="F10121" s="2"/>
      <c r="G10121" s="2"/>
      <c r="H10121" s="2"/>
    </row>
    <row r="10122" spans="2:8">
      <c r="B10122" s="2" t="s">
        <v>10571</v>
      </c>
      <c r="C10122" s="2">
        <v>31</v>
      </c>
      <c r="D10122" s="2" t="s">
        <v>464</v>
      </c>
      <c r="E10122" s="2"/>
      <c r="F10122" s="2"/>
      <c r="G10122" s="2"/>
      <c r="H10122" s="2"/>
    </row>
    <row r="10123" spans="2:8">
      <c r="B10123" s="2" t="s">
        <v>10572</v>
      </c>
      <c r="C10123" s="2">
        <v>20</v>
      </c>
      <c r="D10123" s="2" t="s">
        <v>464</v>
      </c>
      <c r="E10123" s="2"/>
      <c r="F10123" s="2"/>
      <c r="G10123" s="2"/>
      <c r="H10123" s="2"/>
    </row>
    <row r="10124" spans="2:8">
      <c r="B10124" s="2" t="s">
        <v>10573</v>
      </c>
      <c r="C10124" s="2">
        <v>25</v>
      </c>
      <c r="D10124" s="2" t="s">
        <v>464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464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464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464</v>
      </c>
      <c r="E10127" s="2"/>
      <c r="F10127" s="2"/>
      <c r="G10127" s="2"/>
      <c r="H10127" s="2"/>
    </row>
    <row r="10128" spans="2:8">
      <c r="B10128" s="2" t="s">
        <v>10577</v>
      </c>
      <c r="C10128" s="2">
        <v>31</v>
      </c>
      <c r="D10128" s="2" t="s">
        <v>464</v>
      </c>
      <c r="E10128" s="2"/>
      <c r="F10128" s="2"/>
      <c r="G10128" s="2"/>
      <c r="H10128" s="2"/>
    </row>
    <row r="10129" spans="2:8">
      <c r="B10129" s="2" t="s">
        <v>10578</v>
      </c>
      <c r="C10129" s="2">
        <v>30</v>
      </c>
      <c r="D10129" s="2" t="s">
        <v>464</v>
      </c>
      <c r="E10129" s="2"/>
      <c r="F10129" s="2"/>
      <c r="G10129" s="2"/>
      <c r="H10129" s="2"/>
    </row>
    <row r="10130" spans="2:8">
      <c r="B10130" s="2" t="s">
        <v>10579</v>
      </c>
      <c r="C10130" s="2">
        <v>29</v>
      </c>
      <c r="D10130" s="2" t="s">
        <v>464</v>
      </c>
      <c r="E10130" s="2"/>
      <c r="F10130" s="2"/>
      <c r="G10130" s="2"/>
      <c r="H10130" s="2"/>
    </row>
    <row r="10131" spans="2:8">
      <c r="B10131" s="2" t="s">
        <v>10580</v>
      </c>
      <c r="C10131" s="2">
        <v>9</v>
      </c>
      <c r="D10131" s="2" t="s">
        <v>464</v>
      </c>
      <c r="E10131" s="2"/>
      <c r="F10131" s="2"/>
      <c r="G10131" s="2"/>
      <c r="H10131" s="2"/>
    </row>
    <row r="10132" spans="2:8">
      <c r="B10132" s="2" t="s">
        <v>10581</v>
      </c>
      <c r="C10132" s="2">
        <v>9</v>
      </c>
      <c r="D10132" s="2" t="s">
        <v>464</v>
      </c>
      <c r="E10132" s="2"/>
      <c r="F10132" s="2"/>
      <c r="G10132" s="2"/>
      <c r="H10132" s="2"/>
    </row>
    <row r="10133" spans="2:8">
      <c r="B10133" s="2" t="s">
        <v>10582</v>
      </c>
      <c r="C10133" s="2">
        <v>9</v>
      </c>
      <c r="D10133" s="2" t="s">
        <v>464</v>
      </c>
      <c r="E10133" s="2"/>
      <c r="F10133" s="2"/>
      <c r="G10133" s="2"/>
      <c r="H10133" s="2"/>
    </row>
    <row r="10134" spans="2:8">
      <c r="B10134" s="2" t="s">
        <v>10583</v>
      </c>
      <c r="C10134" s="2">
        <v>8</v>
      </c>
      <c r="D10134" s="2" t="s">
        <v>464</v>
      </c>
      <c r="E10134" s="2"/>
      <c r="F10134" s="2"/>
      <c r="G10134" s="2"/>
      <c r="H10134" s="2"/>
    </row>
    <row r="10135" spans="2:8">
      <c r="B10135" s="2" t="s">
        <v>10584</v>
      </c>
      <c r="C10135" s="2">
        <v>8</v>
      </c>
      <c r="D10135" s="2" t="s">
        <v>464</v>
      </c>
      <c r="E10135" s="2"/>
      <c r="F10135" s="2"/>
      <c r="G10135" s="2"/>
      <c r="H10135" s="2"/>
    </row>
    <row r="10136" spans="2:8">
      <c r="B10136" s="2" t="s">
        <v>10585</v>
      </c>
      <c r="C10136" s="2">
        <v>18</v>
      </c>
      <c r="D10136" s="2" t="s">
        <v>464</v>
      </c>
      <c r="E10136" s="2"/>
      <c r="F10136" s="2"/>
      <c r="G10136" s="2"/>
      <c r="H10136" s="2"/>
    </row>
    <row r="10137" spans="2:8">
      <c r="B10137" s="2" t="s">
        <v>10586</v>
      </c>
      <c r="C10137" s="2">
        <v>22</v>
      </c>
      <c r="D10137" s="2" t="s">
        <v>464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464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464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464</v>
      </c>
      <c r="E10140" s="2"/>
      <c r="F10140" s="2"/>
      <c r="G10140" s="2"/>
      <c r="H10140" s="2"/>
    </row>
    <row r="10141" spans="2:8">
      <c r="B10141" s="2" t="s">
        <v>10590</v>
      </c>
      <c r="C10141" s="2">
        <v>24</v>
      </c>
      <c r="D10141" s="2" t="s">
        <v>464</v>
      </c>
      <c r="E10141" s="2"/>
      <c r="F10141" s="2"/>
      <c r="G10141" s="2"/>
      <c r="H10141" s="2"/>
    </row>
    <row r="10142" spans="2:8">
      <c r="B10142" s="2" t="s">
        <v>10591</v>
      </c>
      <c r="C10142" s="2">
        <v>24</v>
      </c>
      <c r="D10142" s="2" t="s">
        <v>464</v>
      </c>
      <c r="E10142" s="2"/>
      <c r="F10142" s="2"/>
      <c r="G10142" s="2"/>
      <c r="H10142" s="2"/>
    </row>
    <row r="10143" spans="2:8">
      <c r="B10143" s="2" t="s">
        <v>10592</v>
      </c>
      <c r="C10143" s="2">
        <v>23</v>
      </c>
      <c r="D10143" s="2" t="s">
        <v>464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464</v>
      </c>
      <c r="E10144" s="2"/>
      <c r="F10144" s="2"/>
      <c r="G10144" s="2"/>
      <c r="H10144" s="2"/>
    </row>
    <row r="10145" spans="2:8">
      <c r="B10145" s="2" t="s">
        <v>10594</v>
      </c>
      <c r="C10145" s="2">
        <v>20</v>
      </c>
      <c r="D10145" s="2" t="s">
        <v>464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464</v>
      </c>
      <c r="E10146" s="2"/>
      <c r="F10146" s="2"/>
      <c r="G10146" s="2"/>
      <c r="H10146" s="2"/>
    </row>
    <row r="10147" spans="2:8">
      <c r="B10147" s="2" t="s">
        <v>10596</v>
      </c>
      <c r="C10147" s="2">
        <v>28</v>
      </c>
      <c r="D10147" s="2" t="s">
        <v>464</v>
      </c>
      <c r="E10147" s="2"/>
      <c r="F10147" s="2"/>
      <c r="G10147" s="2"/>
      <c r="H10147" s="2"/>
    </row>
    <row r="10148" spans="2:8">
      <c r="B10148" s="2" t="s">
        <v>10597</v>
      </c>
      <c r="C10148" s="2">
        <v>31</v>
      </c>
      <c r="D10148" s="2" t="s">
        <v>464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464</v>
      </c>
      <c r="E10149" s="2"/>
      <c r="F10149" s="2"/>
      <c r="G10149" s="2"/>
      <c r="H10149" s="2"/>
    </row>
    <row r="10150" spans="2:8">
      <c r="B10150" s="2" t="s">
        <v>10599</v>
      </c>
      <c r="C10150" s="2">
        <v>35</v>
      </c>
      <c r="D10150" s="2" t="s">
        <v>464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464</v>
      </c>
      <c r="E10151" s="2"/>
      <c r="F10151" s="2"/>
      <c r="G10151" s="2"/>
      <c r="H10151" s="2"/>
    </row>
    <row r="10152" spans="2:8">
      <c r="B10152" s="2" t="s">
        <v>10601</v>
      </c>
      <c r="C10152" s="2">
        <v>33</v>
      </c>
      <c r="D10152" s="2" t="s">
        <v>464</v>
      </c>
      <c r="E10152" s="2"/>
      <c r="F10152" s="2"/>
      <c r="G10152" s="2"/>
      <c r="H10152" s="2"/>
    </row>
    <row r="10153" spans="2:8">
      <c r="B10153" s="2" t="s">
        <v>10602</v>
      </c>
      <c r="C10153" s="2">
        <v>32</v>
      </c>
      <c r="D10153" s="2" t="s">
        <v>464</v>
      </c>
      <c r="E10153" s="2"/>
      <c r="F10153" s="2"/>
      <c r="G10153" s="2"/>
      <c r="H10153" s="2"/>
    </row>
    <row r="10154" spans="2:8">
      <c r="B10154" s="2" t="s">
        <v>10603</v>
      </c>
      <c r="C10154" s="2">
        <v>34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24</v>
      </c>
      <c r="D10156" s="2" t="s">
        <v>464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464</v>
      </c>
      <c r="E10157" s="2"/>
      <c r="F10157" s="2"/>
      <c r="G10157" s="2"/>
      <c r="H10157" s="2"/>
    </row>
    <row r="10158" spans="2:8">
      <c r="B10158" s="2" t="s">
        <v>10607</v>
      </c>
      <c r="C10158" s="2">
        <v>34</v>
      </c>
      <c r="D10158" s="2" t="s">
        <v>464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464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464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464</v>
      </c>
      <c r="E10161" s="2"/>
      <c r="F10161" s="2"/>
      <c r="G10161" s="2"/>
      <c r="H10161" s="2"/>
    </row>
    <row r="10162" spans="2:8">
      <c r="B10162" s="2" t="s">
        <v>10611</v>
      </c>
      <c r="C10162" s="2">
        <v>27</v>
      </c>
      <c r="D10162" s="2" t="s">
        <v>464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28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28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31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33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20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464</v>
      </c>
      <c r="E10186" s="2"/>
      <c r="F10186" s="2"/>
      <c r="G10186" s="2"/>
      <c r="H10186" s="2"/>
    </row>
    <row r="10187" spans="2:8">
      <c r="B10187" s="2" t="s">
        <v>10636</v>
      </c>
      <c r="C10187" s="2">
        <v>33</v>
      </c>
      <c r="D10187" s="2" t="s">
        <v>464</v>
      </c>
      <c r="E10187" s="2"/>
      <c r="F10187" s="2"/>
      <c r="G10187" s="2"/>
      <c r="H10187" s="2"/>
    </row>
    <row r="10188" spans="2:8">
      <c r="B10188" s="2" t="s">
        <v>10637</v>
      </c>
      <c r="C10188" s="2">
        <v>33</v>
      </c>
      <c r="D10188" s="2" t="s">
        <v>464</v>
      </c>
      <c r="E10188" s="2"/>
      <c r="F10188" s="2"/>
      <c r="G10188" s="2"/>
      <c r="H10188" s="2"/>
    </row>
    <row r="10189" spans="2:8">
      <c r="B10189" s="2" t="s">
        <v>10638</v>
      </c>
      <c r="C10189" s="2">
        <v>29</v>
      </c>
      <c r="D10189" s="2" t="s">
        <v>464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464</v>
      </c>
      <c r="E10190" s="2"/>
      <c r="F10190" s="2"/>
      <c r="G10190" s="2"/>
      <c r="H10190" s="2"/>
    </row>
    <row r="10191" spans="2:8">
      <c r="B10191" s="2" t="s">
        <v>10640</v>
      </c>
      <c r="C10191" s="2">
        <v>27</v>
      </c>
      <c r="D10191" s="2" t="s">
        <v>464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464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464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464</v>
      </c>
      <c r="E10194" s="2"/>
      <c r="F10194" s="2"/>
      <c r="G10194" s="2"/>
      <c r="H10194" s="2"/>
    </row>
    <row r="10195" spans="2:8">
      <c r="B10195" s="2" t="s">
        <v>10644</v>
      </c>
      <c r="C10195" s="2">
        <v>30</v>
      </c>
      <c r="D10195" s="2" t="s">
        <v>464</v>
      </c>
      <c r="E10195" s="2"/>
      <c r="F10195" s="2"/>
      <c r="G10195" s="2"/>
      <c r="H10195" s="2"/>
    </row>
    <row r="10196" spans="2:8">
      <c r="B10196" s="2" t="s">
        <v>10645</v>
      </c>
      <c r="C10196" s="2">
        <v>32</v>
      </c>
      <c r="D10196" s="2" t="s">
        <v>464</v>
      </c>
      <c r="E10196" s="2"/>
      <c r="F10196" s="2"/>
      <c r="G10196" s="2"/>
      <c r="H10196" s="2"/>
    </row>
    <row r="10197" spans="2:8">
      <c r="B10197" s="2" t="s">
        <v>10646</v>
      </c>
      <c r="C10197" s="2">
        <v>31</v>
      </c>
      <c r="D10197" s="2" t="s">
        <v>464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464</v>
      </c>
      <c r="E10198" s="2"/>
      <c r="F10198" s="2"/>
      <c r="G10198" s="2"/>
      <c r="H10198" s="2"/>
    </row>
    <row r="10199" spans="2:8">
      <c r="B10199" s="2" t="s">
        <v>10648</v>
      </c>
      <c r="C10199" s="2">
        <v>28</v>
      </c>
      <c r="D10199" s="2" t="s">
        <v>464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464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464</v>
      </c>
      <c r="E10201" s="2"/>
      <c r="F10201" s="2"/>
      <c r="G10201" s="2"/>
      <c r="H10201" s="2"/>
    </row>
    <row r="10202" spans="2:8">
      <c r="B10202" s="2" t="s">
        <v>10651</v>
      </c>
      <c r="C10202" s="2">
        <v>31</v>
      </c>
      <c r="D10202" s="2" t="s">
        <v>464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464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464</v>
      </c>
      <c r="E10204" s="2"/>
      <c r="F10204" s="2"/>
      <c r="G10204" s="2"/>
      <c r="H10204" s="2"/>
    </row>
    <row r="10205" spans="2:8">
      <c r="B10205" s="2" t="s">
        <v>10654</v>
      </c>
      <c r="C10205" s="2">
        <v>21</v>
      </c>
      <c r="D10205" s="2" t="s">
        <v>464</v>
      </c>
      <c r="E10205" s="2"/>
      <c r="F10205" s="2"/>
      <c r="G10205" s="2"/>
      <c r="H10205" s="2"/>
    </row>
    <row r="10206" spans="2:8">
      <c r="B10206" s="2" t="s">
        <v>10655</v>
      </c>
      <c r="C10206" s="2">
        <v>26</v>
      </c>
      <c r="D10206" s="2" t="s">
        <v>464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464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464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464</v>
      </c>
      <c r="E10209" s="2"/>
      <c r="F10209" s="2"/>
      <c r="G10209" s="2"/>
      <c r="H10209" s="2"/>
    </row>
    <row r="10210" spans="2:8">
      <c r="B10210" s="2" t="s">
        <v>10659</v>
      </c>
      <c r="C10210" s="2">
        <v>24</v>
      </c>
      <c r="D10210" s="2" t="s">
        <v>464</v>
      </c>
      <c r="E10210" s="2"/>
      <c r="F10210" s="2"/>
      <c r="G10210" s="2"/>
      <c r="H10210" s="2"/>
    </row>
    <row r="10211" spans="2:8">
      <c r="B10211" s="2" t="s">
        <v>10660</v>
      </c>
      <c r="C10211" s="2">
        <v>23</v>
      </c>
      <c r="D10211" s="2" t="s">
        <v>464</v>
      </c>
      <c r="E10211" s="2"/>
      <c r="F10211" s="2"/>
      <c r="G10211" s="2"/>
      <c r="H10211" s="2"/>
    </row>
    <row r="10212" spans="2:8">
      <c r="B10212" s="2" t="s">
        <v>10661</v>
      </c>
      <c r="C10212" s="2">
        <v>34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24</v>
      </c>
      <c r="D10219" s="2" t="s">
        <v>464</v>
      </c>
      <c r="E10219" s="2"/>
      <c r="F10219" s="2"/>
      <c r="G10219" s="2"/>
      <c r="H10219" s="2"/>
    </row>
    <row r="10220" spans="2:8">
      <c r="B10220" s="2" t="s">
        <v>10669</v>
      </c>
      <c r="C10220" s="2">
        <v>25</v>
      </c>
      <c r="D10220" s="2" t="s">
        <v>464</v>
      </c>
      <c r="E10220" s="2"/>
      <c r="F10220" s="2"/>
      <c r="G10220" s="2"/>
      <c r="H10220" s="2"/>
    </row>
    <row r="10221" spans="2:8">
      <c r="B10221" s="2" t="s">
        <v>10670</v>
      </c>
      <c r="C10221" s="2">
        <v>25</v>
      </c>
      <c r="D10221" s="2" t="s">
        <v>464</v>
      </c>
      <c r="E10221" s="2"/>
      <c r="F10221" s="2"/>
      <c r="G10221" s="2"/>
      <c r="H10221" s="2"/>
    </row>
    <row r="10222" spans="2:8">
      <c r="B10222" s="2" t="s">
        <v>10671</v>
      </c>
      <c r="C10222" s="2">
        <v>25</v>
      </c>
      <c r="D10222" s="2" t="s">
        <v>464</v>
      </c>
      <c r="E10222" s="2"/>
      <c r="F10222" s="2"/>
      <c r="G10222" s="2"/>
      <c r="H10222" s="2"/>
    </row>
    <row r="10223" spans="2:8">
      <c r="B10223" s="2" t="s">
        <v>10672</v>
      </c>
      <c r="C10223" s="2">
        <v>25</v>
      </c>
      <c r="D10223" s="2" t="s">
        <v>464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464</v>
      </c>
      <c r="E10224" s="2"/>
      <c r="F10224" s="2"/>
      <c r="G10224" s="2"/>
      <c r="H10224" s="2"/>
    </row>
    <row r="10225" spans="2:8">
      <c r="B10225" s="2" t="s">
        <v>10674</v>
      </c>
      <c r="C10225" s="2">
        <v>22</v>
      </c>
      <c r="D10225" s="2" t="s">
        <v>464</v>
      </c>
      <c r="E10225" s="2"/>
      <c r="F10225" s="2"/>
      <c r="G10225" s="2"/>
      <c r="H10225" s="2"/>
    </row>
    <row r="10226" spans="2:8">
      <c r="B10226" s="2" t="s">
        <v>10675</v>
      </c>
      <c r="C10226" s="2">
        <v>18</v>
      </c>
      <c r="D10226" s="2" t="s">
        <v>464</v>
      </c>
      <c r="E10226" s="2"/>
      <c r="F10226" s="2"/>
      <c r="G10226" s="2"/>
      <c r="H10226" s="2"/>
    </row>
    <row r="10227" spans="2:8">
      <c r="B10227" s="2" t="s">
        <v>10676</v>
      </c>
      <c r="C10227" s="2">
        <v>12</v>
      </c>
      <c r="D10227" s="2" t="s">
        <v>464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464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464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464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464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464</v>
      </c>
      <c r="E10232" s="2"/>
      <c r="F10232" s="2"/>
      <c r="G10232" s="2"/>
      <c r="H10232" s="2"/>
    </row>
    <row r="10233" spans="2:8">
      <c r="B10233" s="2" t="s">
        <v>10682</v>
      </c>
      <c r="C10233" s="2">
        <v>17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19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21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20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464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464</v>
      </c>
      <c r="E10242" s="2"/>
      <c r="F10242" s="2"/>
      <c r="G10242" s="2"/>
      <c r="H10242" s="2"/>
    </row>
    <row r="10243" spans="2:8">
      <c r="B10243" s="2" t="s">
        <v>10692</v>
      </c>
      <c r="C10243" s="2">
        <v>34</v>
      </c>
      <c r="D10243" s="2" t="s">
        <v>464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464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464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464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464</v>
      </c>
      <c r="E10247" s="2"/>
      <c r="F10247" s="2"/>
      <c r="G10247" s="2"/>
      <c r="H10247" s="2"/>
    </row>
    <row r="10248" spans="2:8">
      <c r="B10248" s="2" t="s">
        <v>10697</v>
      </c>
      <c r="C10248" s="2">
        <v>32</v>
      </c>
      <c r="D10248" s="2" t="s">
        <v>464</v>
      </c>
      <c r="E10248" s="2"/>
      <c r="F10248" s="2"/>
      <c r="G10248" s="2"/>
      <c r="H10248" s="2"/>
    </row>
    <row r="10249" spans="2:8">
      <c r="B10249" s="2" t="s">
        <v>10698</v>
      </c>
      <c r="C10249" s="2">
        <v>34</v>
      </c>
      <c r="D10249" s="2" t="s">
        <v>464</v>
      </c>
      <c r="E10249" s="2"/>
      <c r="F10249" s="2"/>
      <c r="G10249" s="2"/>
      <c r="H10249" s="2"/>
    </row>
    <row r="10250" spans="2:8">
      <c r="B10250" s="2" t="s">
        <v>10699</v>
      </c>
      <c r="C10250" s="2">
        <v>37</v>
      </c>
      <c r="D10250" s="2" t="s">
        <v>464</v>
      </c>
      <c r="E10250" s="2"/>
      <c r="F10250" s="2"/>
      <c r="G10250" s="2"/>
      <c r="H10250" s="2"/>
    </row>
    <row r="10251" spans="2:8">
      <c r="B10251" s="2" t="s">
        <v>10700</v>
      </c>
      <c r="C10251" s="2">
        <v>38</v>
      </c>
      <c r="D10251" s="2" t="s">
        <v>464</v>
      </c>
      <c r="E10251" s="2"/>
      <c r="F10251" s="2"/>
      <c r="G10251" s="2"/>
      <c r="H10251" s="2"/>
    </row>
    <row r="10252" spans="2:8">
      <c r="B10252" s="2" t="s">
        <v>10701</v>
      </c>
      <c r="C10252" s="2">
        <v>38</v>
      </c>
      <c r="D10252" s="2" t="s">
        <v>464</v>
      </c>
      <c r="E10252" s="2"/>
      <c r="F10252" s="2"/>
      <c r="G10252" s="2"/>
      <c r="H10252" s="2"/>
    </row>
    <row r="10253" spans="2:8">
      <c r="B10253" s="2" t="s">
        <v>10702</v>
      </c>
      <c r="C10253" s="2">
        <v>37</v>
      </c>
      <c r="D10253" s="2" t="s">
        <v>464</v>
      </c>
      <c r="E10253" s="2"/>
      <c r="F10253" s="2"/>
      <c r="G10253" s="2"/>
      <c r="H10253" s="2"/>
    </row>
    <row r="10254" spans="2:8">
      <c r="B10254" s="2" t="s">
        <v>10703</v>
      </c>
      <c r="C10254" s="2">
        <v>20</v>
      </c>
      <c r="D10254" s="2" t="s">
        <v>464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464</v>
      </c>
      <c r="E10255" s="2"/>
      <c r="F10255" s="2"/>
      <c r="G10255" s="2"/>
      <c r="H10255" s="2"/>
    </row>
    <row r="10256" spans="2:8">
      <c r="B10256" s="2" t="s">
        <v>10705</v>
      </c>
      <c r="C10256" s="2">
        <v>25</v>
      </c>
      <c r="D10256" s="2" t="s">
        <v>464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464</v>
      </c>
      <c r="E10257" s="2"/>
      <c r="F10257" s="2"/>
      <c r="G10257" s="2"/>
      <c r="H10257" s="2"/>
    </row>
    <row r="10258" spans="2:8">
      <c r="B10258" s="2" t="s">
        <v>10707</v>
      </c>
      <c r="C10258" s="2">
        <v>26</v>
      </c>
      <c r="D10258" s="2" t="s">
        <v>464</v>
      </c>
      <c r="E10258" s="2"/>
      <c r="F10258" s="2"/>
      <c r="G10258" s="2"/>
      <c r="H10258" s="2"/>
    </row>
    <row r="10259" spans="2:8">
      <c r="B10259" s="2" t="s">
        <v>10708</v>
      </c>
      <c r="C10259" s="2">
        <v>25</v>
      </c>
      <c r="D10259" s="2" t="s">
        <v>464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464</v>
      </c>
      <c r="E10260" s="2"/>
      <c r="F10260" s="2"/>
      <c r="G10260" s="2"/>
      <c r="H10260" s="2"/>
    </row>
    <row r="10261" spans="2:8">
      <c r="B10261" s="2" t="s">
        <v>10710</v>
      </c>
      <c r="C10261" s="2">
        <v>25</v>
      </c>
      <c r="D10261" s="2" t="s">
        <v>464</v>
      </c>
      <c r="E10261" s="2"/>
      <c r="F10261" s="2"/>
      <c r="G10261" s="2"/>
      <c r="H10261" s="2"/>
    </row>
    <row r="10262" spans="2:8">
      <c r="B10262" s="2" t="s">
        <v>10711</v>
      </c>
      <c r="C10262" s="2">
        <v>24</v>
      </c>
      <c r="D10262" s="2" t="s">
        <v>464</v>
      </c>
      <c r="E10262" s="2"/>
      <c r="F10262" s="2"/>
      <c r="G10262" s="2"/>
      <c r="H10262" s="2"/>
    </row>
    <row r="10263" spans="2:8">
      <c r="B10263" s="2" t="s">
        <v>10712</v>
      </c>
      <c r="C10263" s="2">
        <v>22</v>
      </c>
      <c r="D10263" s="2" t="s">
        <v>464</v>
      </c>
      <c r="E10263" s="2"/>
      <c r="F10263" s="2"/>
      <c r="G10263" s="2"/>
      <c r="H10263" s="2"/>
    </row>
    <row r="10264" spans="2:8">
      <c r="B10264" s="2" t="s">
        <v>10713</v>
      </c>
      <c r="C10264" s="2">
        <v>30</v>
      </c>
      <c r="D10264" s="2" t="s">
        <v>464</v>
      </c>
      <c r="E10264" s="2"/>
      <c r="F10264" s="2"/>
      <c r="G10264" s="2"/>
      <c r="H10264" s="2"/>
    </row>
    <row r="10265" spans="2:8">
      <c r="B10265" s="2" t="s">
        <v>10714</v>
      </c>
      <c r="C10265" s="2">
        <v>33</v>
      </c>
      <c r="D10265" s="2" t="s">
        <v>464</v>
      </c>
      <c r="E10265" s="2"/>
      <c r="F10265" s="2"/>
      <c r="G10265" s="2"/>
      <c r="H10265" s="2"/>
    </row>
    <row r="10266" spans="2:8">
      <c r="B10266" s="2" t="s">
        <v>10715</v>
      </c>
      <c r="C10266" s="2">
        <v>32</v>
      </c>
      <c r="D10266" s="2" t="s">
        <v>464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464</v>
      </c>
      <c r="E10267" s="2"/>
      <c r="F10267" s="2"/>
      <c r="G10267" s="2"/>
      <c r="H10267" s="2"/>
    </row>
    <row r="10268" spans="2:8">
      <c r="B10268" s="2" t="s">
        <v>10717</v>
      </c>
      <c r="C10268" s="2">
        <v>26</v>
      </c>
      <c r="D10268" s="2" t="s">
        <v>464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464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464</v>
      </c>
      <c r="E10270" s="2"/>
      <c r="F10270" s="2"/>
      <c r="G10270" s="2"/>
      <c r="H10270" s="2"/>
    </row>
    <row r="10271" spans="2:8">
      <c r="B10271" s="2" t="s">
        <v>10720</v>
      </c>
      <c r="C10271" s="2">
        <v>23</v>
      </c>
      <c r="D10271" s="2" t="s">
        <v>464</v>
      </c>
      <c r="E10271" s="2"/>
      <c r="F10271" s="2"/>
      <c r="G10271" s="2"/>
      <c r="H10271" s="2"/>
    </row>
    <row r="10272" spans="2:8">
      <c r="B10272" s="2" t="s">
        <v>10721</v>
      </c>
      <c r="C10272" s="2">
        <v>22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464</v>
      </c>
      <c r="E10274" s="2"/>
      <c r="F10274" s="2"/>
      <c r="G10274" s="2"/>
      <c r="H10274" s="2"/>
    </row>
    <row r="10275" spans="2:8">
      <c r="B10275" s="2" t="s">
        <v>10724</v>
      </c>
      <c r="C10275" s="2">
        <v>29</v>
      </c>
      <c r="D10275" s="2" t="s">
        <v>464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464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464</v>
      </c>
      <c r="E10277" s="2"/>
      <c r="F10277" s="2"/>
      <c r="G10277" s="2"/>
      <c r="H10277" s="2"/>
    </row>
    <row r="10278" spans="2:8">
      <c r="B10278" s="2" t="s">
        <v>10727</v>
      </c>
      <c r="C10278" s="2">
        <v>32</v>
      </c>
      <c r="D10278" s="2" t="s">
        <v>464</v>
      </c>
      <c r="E10278" s="2"/>
      <c r="F10278" s="2"/>
      <c r="G10278" s="2"/>
      <c r="H10278" s="2"/>
    </row>
    <row r="10279" spans="2:8">
      <c r="B10279" s="2" t="s">
        <v>10728</v>
      </c>
      <c r="C10279" s="2">
        <v>33</v>
      </c>
      <c r="D10279" s="2" t="s">
        <v>464</v>
      </c>
      <c r="E10279" s="2"/>
      <c r="F10279" s="2"/>
      <c r="G10279" s="2"/>
      <c r="H10279" s="2"/>
    </row>
    <row r="10280" spans="2:8">
      <c r="B10280" s="2" t="s">
        <v>10729</v>
      </c>
      <c r="C10280" s="2">
        <v>32</v>
      </c>
      <c r="D10280" s="2" t="s">
        <v>464</v>
      </c>
      <c r="E10280" s="2"/>
      <c r="F10280" s="2"/>
      <c r="G10280" s="2"/>
      <c r="H10280" s="2"/>
    </row>
    <row r="10281" spans="2:8">
      <c r="B10281" s="2" t="s">
        <v>10730</v>
      </c>
      <c r="C10281" s="2">
        <v>16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27</v>
      </c>
      <c r="D10282" s="2" t="s">
        <v>464</v>
      </c>
      <c r="E10282" s="2"/>
      <c r="F10282" s="2"/>
      <c r="G10282" s="2"/>
      <c r="H10282" s="2"/>
    </row>
    <row r="10283" spans="2:8">
      <c r="B10283" s="2" t="s">
        <v>10732</v>
      </c>
      <c r="C10283" s="2">
        <v>29</v>
      </c>
      <c r="D10283" s="2" t="s">
        <v>464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464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464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464</v>
      </c>
      <c r="E10286" s="2"/>
      <c r="F10286" s="2"/>
      <c r="G10286" s="2"/>
      <c r="H10286" s="2"/>
    </row>
    <row r="10287" spans="2:8">
      <c r="B10287" s="2" t="s">
        <v>10736</v>
      </c>
      <c r="C10287" s="2">
        <v>28</v>
      </c>
      <c r="D10287" s="2" t="s">
        <v>464</v>
      </c>
      <c r="E10287" s="2"/>
      <c r="F10287" s="2"/>
      <c r="G10287" s="2"/>
      <c r="H10287" s="2"/>
    </row>
    <row r="10288" spans="2:8">
      <c r="B10288" s="2" t="s">
        <v>10737</v>
      </c>
      <c r="C10288" s="2">
        <v>27</v>
      </c>
      <c r="D10288" s="2" t="s">
        <v>464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464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464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464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464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464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464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464</v>
      </c>
      <c r="E10295" s="2"/>
      <c r="F10295" s="2"/>
      <c r="G10295" s="2"/>
      <c r="H10295" s="2"/>
    </row>
    <row r="10296" spans="2:8">
      <c r="B10296" s="2" t="s">
        <v>10745</v>
      </c>
      <c r="C10296" s="2">
        <v>23</v>
      </c>
      <c r="D10296" s="2" t="s">
        <v>464</v>
      </c>
      <c r="E10296" s="2"/>
      <c r="F10296" s="2"/>
      <c r="G10296" s="2"/>
      <c r="H10296" s="2"/>
    </row>
    <row r="10297" spans="2:8">
      <c r="B10297" s="2" t="s">
        <v>10746</v>
      </c>
      <c r="C10297" s="2">
        <v>23</v>
      </c>
      <c r="D10297" s="2" t="s">
        <v>464</v>
      </c>
      <c r="E10297" s="2"/>
      <c r="F10297" s="2"/>
      <c r="G10297" s="2"/>
      <c r="H10297" s="2"/>
    </row>
    <row r="10298" spans="2:8">
      <c r="B10298" s="2" t="s">
        <v>10747</v>
      </c>
      <c r="C10298" s="2">
        <v>22</v>
      </c>
      <c r="D10298" s="2" t="s">
        <v>464</v>
      </c>
      <c r="E10298" s="2"/>
      <c r="F10298" s="2"/>
      <c r="G10298" s="2"/>
      <c r="H10298" s="2"/>
    </row>
    <row r="10299" spans="2:8">
      <c r="B10299" s="2" t="s">
        <v>10748</v>
      </c>
      <c r="C10299" s="2">
        <v>21</v>
      </c>
      <c r="D10299" s="2" t="s">
        <v>464</v>
      </c>
      <c r="E10299" s="2"/>
      <c r="F10299" s="2"/>
      <c r="G10299" s="2"/>
      <c r="H10299" s="2"/>
    </row>
    <row r="10300" spans="2:8">
      <c r="B10300" s="2" t="s">
        <v>10749</v>
      </c>
      <c r="C10300" s="2">
        <v>22</v>
      </c>
      <c r="D10300" s="2" t="s">
        <v>464</v>
      </c>
      <c r="E10300" s="2"/>
      <c r="F10300" s="2"/>
      <c r="G10300" s="2"/>
      <c r="H10300" s="2"/>
    </row>
    <row r="10301" spans="2:8">
      <c r="B10301" s="2" t="s">
        <v>10750</v>
      </c>
      <c r="C10301" s="2">
        <v>21</v>
      </c>
      <c r="D10301" s="2" t="s">
        <v>464</v>
      </c>
      <c r="E10301" s="2"/>
      <c r="F10301" s="2"/>
      <c r="G10301" s="2"/>
      <c r="H10301" s="2"/>
    </row>
    <row r="10302" spans="2:8">
      <c r="B10302" s="2" t="s">
        <v>10751</v>
      </c>
      <c r="C10302" s="2">
        <v>23</v>
      </c>
      <c r="D10302" s="2" t="s">
        <v>464</v>
      </c>
      <c r="E10302" s="2"/>
      <c r="F10302" s="2"/>
      <c r="G10302" s="2"/>
      <c r="H10302" s="2"/>
    </row>
    <row r="10303" spans="2:8">
      <c r="B10303" s="2" t="s">
        <v>10752</v>
      </c>
      <c r="C10303" s="2">
        <v>23</v>
      </c>
      <c r="D10303" s="2" t="s">
        <v>464</v>
      </c>
      <c r="E10303" s="2"/>
      <c r="F10303" s="2"/>
      <c r="G10303" s="2"/>
      <c r="H10303" s="2"/>
    </row>
    <row r="10304" spans="2:8">
      <c r="B10304" s="2" t="s">
        <v>10753</v>
      </c>
      <c r="C10304" s="2">
        <v>23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464</v>
      </c>
      <c r="E10308" s="2"/>
      <c r="F10308" s="2"/>
      <c r="G10308" s="2"/>
      <c r="H10308" s="2"/>
    </row>
    <row r="10309" spans="2:8">
      <c r="B10309" s="2" t="s">
        <v>10758</v>
      </c>
      <c r="C10309" s="2">
        <v>27</v>
      </c>
      <c r="D10309" s="2" t="s">
        <v>464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464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464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464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464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464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464</v>
      </c>
      <c r="E10315" s="2"/>
      <c r="F10315" s="2"/>
      <c r="G10315" s="2"/>
      <c r="H10315" s="2"/>
    </row>
    <row r="10316" spans="2:8">
      <c r="B10316" s="2" t="s">
        <v>10765</v>
      </c>
      <c r="C10316" s="2">
        <v>25</v>
      </c>
      <c r="D10316" s="2" t="s">
        <v>464</v>
      </c>
      <c r="E10316" s="2"/>
      <c r="F10316" s="2"/>
      <c r="G10316" s="2"/>
      <c r="H10316" s="2"/>
    </row>
    <row r="10317" spans="2:8">
      <c r="B10317" s="2" t="s">
        <v>10766</v>
      </c>
      <c r="C10317" s="2">
        <v>18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17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36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37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36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464</v>
      </c>
      <c r="E10325" s="2"/>
      <c r="F10325" s="2"/>
      <c r="G10325" s="2"/>
      <c r="H10325" s="2"/>
    </row>
    <row r="10326" spans="2:8">
      <c r="B10326" s="2" t="s">
        <v>10775</v>
      </c>
      <c r="C10326" s="2">
        <v>35</v>
      </c>
      <c r="D10326" s="2" t="s">
        <v>464</v>
      </c>
      <c r="E10326" s="2"/>
      <c r="F10326" s="2"/>
      <c r="G10326" s="2"/>
      <c r="H10326" s="2"/>
    </row>
    <row r="10327" spans="2:8">
      <c r="B10327" s="2" t="s">
        <v>10776</v>
      </c>
      <c r="C10327" s="2">
        <v>34</v>
      </c>
      <c r="D10327" s="2" t="s">
        <v>464</v>
      </c>
      <c r="E10327" s="2"/>
      <c r="F10327" s="2"/>
      <c r="G10327" s="2"/>
      <c r="H10327" s="2"/>
    </row>
    <row r="10328" spans="2:8">
      <c r="B10328" s="2" t="s">
        <v>10777</v>
      </c>
      <c r="C10328" s="2">
        <v>31</v>
      </c>
      <c r="D10328" s="2" t="s">
        <v>464</v>
      </c>
      <c r="E10328" s="2"/>
      <c r="F10328" s="2"/>
      <c r="G10328" s="2"/>
      <c r="H10328" s="2"/>
    </row>
    <row r="10329" spans="2:8">
      <c r="B10329" s="2" t="s">
        <v>10778</v>
      </c>
      <c r="C10329" s="2">
        <v>28</v>
      </c>
      <c r="D10329" s="2" t="s">
        <v>464</v>
      </c>
      <c r="E10329" s="2"/>
      <c r="F10329" s="2"/>
      <c r="G10329" s="2"/>
      <c r="H10329" s="2"/>
    </row>
    <row r="10330" spans="2:8">
      <c r="B10330" s="2" t="s">
        <v>10779</v>
      </c>
      <c r="C10330" s="2">
        <v>30</v>
      </c>
      <c r="D10330" s="2" t="s">
        <v>464</v>
      </c>
      <c r="E10330" s="2"/>
      <c r="F10330" s="2"/>
      <c r="G10330" s="2"/>
      <c r="H10330" s="2"/>
    </row>
    <row r="10331" spans="2:8">
      <c r="B10331" s="2" t="s">
        <v>10780</v>
      </c>
      <c r="C10331" s="2">
        <v>30</v>
      </c>
      <c r="D10331" s="2" t="s">
        <v>464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464</v>
      </c>
      <c r="E10332" s="2"/>
      <c r="F10332" s="2"/>
      <c r="G10332" s="2"/>
      <c r="H10332" s="2"/>
    </row>
    <row r="10333" spans="2:8">
      <c r="B10333" s="2" t="s">
        <v>10782</v>
      </c>
      <c r="C10333" s="2">
        <v>28</v>
      </c>
      <c r="D10333" s="2" t="s">
        <v>464</v>
      </c>
      <c r="E10333" s="2"/>
      <c r="F10333" s="2"/>
      <c r="G10333" s="2"/>
      <c r="H10333" s="2"/>
    </row>
    <row r="10334" spans="2:8">
      <c r="B10334" s="2" t="s">
        <v>10783</v>
      </c>
      <c r="C10334" s="2">
        <v>27</v>
      </c>
      <c r="D10334" s="2" t="s">
        <v>464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464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464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35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39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26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464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464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464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464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464</v>
      </c>
      <c r="E10358" s="2"/>
      <c r="F10358" s="2"/>
      <c r="G10358" s="2"/>
      <c r="H10358" s="2"/>
    </row>
    <row r="10359" spans="2:8">
      <c r="B10359" s="2" t="s">
        <v>10808</v>
      </c>
      <c r="C10359" s="2">
        <v>27</v>
      </c>
      <c r="D10359" s="2" t="s">
        <v>464</v>
      </c>
      <c r="E10359" s="2"/>
      <c r="F10359" s="2"/>
      <c r="G10359" s="2"/>
      <c r="H10359" s="2"/>
    </row>
    <row r="10360" spans="2:8">
      <c r="B10360" s="2" t="s">
        <v>10809</v>
      </c>
      <c r="C10360" s="2">
        <v>26</v>
      </c>
      <c r="D10360" s="2" t="s">
        <v>464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464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464</v>
      </c>
      <c r="E10362" s="2"/>
      <c r="F10362" s="2"/>
      <c r="G10362" s="2"/>
      <c r="H10362" s="2"/>
    </row>
    <row r="10363" spans="2:8">
      <c r="B10363" s="2" t="s">
        <v>10812</v>
      </c>
      <c r="C10363" s="2">
        <v>27</v>
      </c>
      <c r="D10363" s="2" t="s">
        <v>464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464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464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464</v>
      </c>
      <c r="E10366" s="2"/>
      <c r="F10366" s="2"/>
      <c r="G10366" s="2"/>
      <c r="H10366" s="2"/>
    </row>
    <row r="10367" spans="2:8">
      <c r="B10367" s="2" t="s">
        <v>10816</v>
      </c>
      <c r="C10367" s="2">
        <v>31</v>
      </c>
      <c r="D10367" s="2" t="s">
        <v>464</v>
      </c>
      <c r="E10367" s="2"/>
      <c r="F10367" s="2"/>
      <c r="G10367" s="2"/>
      <c r="H10367" s="2"/>
    </row>
    <row r="10368" spans="2:8">
      <c r="B10368" s="2" t="s">
        <v>10817</v>
      </c>
      <c r="C10368" s="2">
        <v>27</v>
      </c>
      <c r="D10368" s="2" t="s">
        <v>464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464</v>
      </c>
      <c r="E10369" s="2"/>
      <c r="F10369" s="2"/>
      <c r="G10369" s="2"/>
      <c r="H10369" s="2"/>
    </row>
    <row r="10370" spans="2:8">
      <c r="B10370" s="2" t="s">
        <v>10819</v>
      </c>
      <c r="C10370" s="2">
        <v>34</v>
      </c>
      <c r="D10370" s="2" t="s">
        <v>464</v>
      </c>
      <c r="E10370" s="2"/>
      <c r="F10370" s="2"/>
      <c r="G10370" s="2"/>
      <c r="H10370" s="2"/>
    </row>
    <row r="10371" spans="2:8">
      <c r="B10371" s="2" t="s">
        <v>10820</v>
      </c>
      <c r="C10371" s="2">
        <v>31</v>
      </c>
      <c r="D10371" s="2" t="s">
        <v>464</v>
      </c>
      <c r="E10371" s="2"/>
      <c r="F10371" s="2"/>
      <c r="G10371" s="2"/>
      <c r="H10371" s="2"/>
    </row>
    <row r="10372" spans="2:8">
      <c r="B10372" s="2" t="s">
        <v>10821</v>
      </c>
      <c r="C10372" s="2">
        <v>29</v>
      </c>
      <c r="D10372" s="2" t="s">
        <v>464</v>
      </c>
      <c r="E10372" s="2"/>
      <c r="F10372" s="2"/>
      <c r="G10372" s="2"/>
      <c r="H10372" s="2"/>
    </row>
    <row r="10373" spans="2:8">
      <c r="B10373" s="2" t="s">
        <v>10822</v>
      </c>
      <c r="C10373" s="2">
        <v>28</v>
      </c>
      <c r="D10373" s="2" t="s">
        <v>464</v>
      </c>
      <c r="E10373" s="2"/>
      <c r="F10373" s="2"/>
      <c r="G10373" s="2"/>
      <c r="H10373" s="2"/>
    </row>
    <row r="10374" spans="2:8">
      <c r="B10374" s="2" t="s">
        <v>10823</v>
      </c>
      <c r="C10374" s="2">
        <v>26</v>
      </c>
      <c r="D10374" s="2" t="s">
        <v>464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464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464</v>
      </c>
      <c r="E10376" s="2"/>
      <c r="F10376" s="2"/>
      <c r="G10376" s="2"/>
      <c r="H10376" s="2"/>
    </row>
    <row r="10377" spans="2:8">
      <c r="B10377" s="2" t="s">
        <v>10826</v>
      </c>
      <c r="C10377" s="2">
        <v>32</v>
      </c>
      <c r="D10377" s="2" t="s">
        <v>464</v>
      </c>
      <c r="E10377" s="2"/>
      <c r="F10377" s="2"/>
      <c r="G10377" s="2"/>
      <c r="H10377" s="2"/>
    </row>
    <row r="10378" spans="2:8">
      <c r="B10378" s="2" t="s">
        <v>10827</v>
      </c>
      <c r="C10378" s="2">
        <v>37</v>
      </c>
      <c r="D10378" s="2" t="s">
        <v>464</v>
      </c>
      <c r="E10378" s="2"/>
      <c r="F10378" s="2"/>
      <c r="G10378" s="2"/>
      <c r="H10378" s="2"/>
    </row>
    <row r="10379" spans="2:8">
      <c r="B10379" s="2" t="s">
        <v>10828</v>
      </c>
      <c r="C10379" s="2">
        <v>36</v>
      </c>
      <c r="D10379" s="2" t="s">
        <v>464</v>
      </c>
      <c r="E10379" s="2"/>
      <c r="F10379" s="2"/>
      <c r="G10379" s="2"/>
      <c r="H10379" s="2"/>
    </row>
    <row r="10380" spans="2:8">
      <c r="B10380" s="2" t="s">
        <v>10829</v>
      </c>
      <c r="C10380" s="2">
        <v>39</v>
      </c>
      <c r="D10380" s="2" t="s">
        <v>464</v>
      </c>
      <c r="E10380" s="2"/>
      <c r="F10380" s="2"/>
      <c r="G10380" s="2"/>
      <c r="H10380" s="2"/>
    </row>
    <row r="10381" spans="2:8">
      <c r="B10381" s="2" t="s">
        <v>10830</v>
      </c>
      <c r="C10381" s="2">
        <v>39</v>
      </c>
      <c r="D10381" s="2" t="s">
        <v>464</v>
      </c>
      <c r="E10381" s="2"/>
      <c r="F10381" s="2"/>
      <c r="G10381" s="2"/>
      <c r="H10381" s="2"/>
    </row>
    <row r="10382" spans="2:8">
      <c r="B10382" s="2" t="s">
        <v>10831</v>
      </c>
      <c r="C10382" s="2">
        <v>11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29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28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28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464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464</v>
      </c>
      <c r="E10392" s="2"/>
      <c r="F10392" s="2"/>
      <c r="G10392" s="2"/>
      <c r="H10392" s="2"/>
    </row>
    <row r="10393" spans="2:8">
      <c r="B10393" s="2" t="s">
        <v>10842</v>
      </c>
      <c r="C10393" s="2">
        <v>31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33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464</v>
      </c>
      <c r="E10397" s="2"/>
      <c r="F10397" s="2"/>
      <c r="G10397" s="2"/>
      <c r="H10397" s="2"/>
    </row>
    <row r="10398" spans="2:8">
      <c r="B10398" s="2" t="s">
        <v>10847</v>
      </c>
      <c r="C10398" s="2">
        <v>39</v>
      </c>
      <c r="D10398" s="2" t="s">
        <v>464</v>
      </c>
      <c r="E10398" s="2"/>
      <c r="F10398" s="2"/>
      <c r="G10398" s="2"/>
      <c r="H10398" s="2"/>
    </row>
    <row r="10399" spans="2:8">
      <c r="B10399" s="2" t="s">
        <v>10848</v>
      </c>
      <c r="C10399" s="2">
        <v>40</v>
      </c>
      <c r="D10399" s="2" t="s">
        <v>464</v>
      </c>
      <c r="E10399" s="2"/>
      <c r="F10399" s="2"/>
      <c r="G10399" s="2"/>
      <c r="H10399" s="2"/>
    </row>
    <row r="10400" spans="2:8">
      <c r="B10400" s="2" t="s">
        <v>10849</v>
      </c>
      <c r="C10400" s="2">
        <v>41</v>
      </c>
      <c r="D10400" s="2" t="s">
        <v>464</v>
      </c>
      <c r="E10400" s="2"/>
      <c r="F10400" s="2"/>
      <c r="G10400" s="2"/>
      <c r="H10400" s="2"/>
    </row>
    <row r="10401" spans="2:8">
      <c r="B10401" s="2" t="s">
        <v>10850</v>
      </c>
      <c r="C10401" s="2">
        <v>38</v>
      </c>
      <c r="D10401" s="2" t="s">
        <v>464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20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20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19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18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19</v>
      </c>
      <c r="D10410" s="2" t="s">
        <v>464</v>
      </c>
      <c r="E10410" s="2"/>
      <c r="F10410" s="2"/>
      <c r="G10410" s="2"/>
      <c r="H10410" s="2"/>
    </row>
    <row r="10411" spans="2:8">
      <c r="B10411" s="2" t="s">
        <v>10860</v>
      </c>
      <c r="C10411" s="2">
        <v>15</v>
      </c>
      <c r="D10411" s="2" t="s">
        <v>464</v>
      </c>
      <c r="E10411" s="2"/>
      <c r="F10411" s="2"/>
      <c r="G10411" s="2"/>
      <c r="H10411" s="2"/>
    </row>
    <row r="10412" spans="2:8">
      <c r="B10412" s="2" t="s">
        <v>10861</v>
      </c>
      <c r="C10412" s="2">
        <v>18</v>
      </c>
      <c r="D10412" s="2" t="s">
        <v>464</v>
      </c>
      <c r="E10412" s="2"/>
      <c r="F10412" s="2"/>
      <c r="G10412" s="2"/>
      <c r="H10412" s="2"/>
    </row>
    <row r="10413" spans="2:8">
      <c r="B10413" s="2" t="s">
        <v>10862</v>
      </c>
      <c r="C10413" s="2">
        <v>21</v>
      </c>
      <c r="D10413" s="2" t="s">
        <v>464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26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23</v>
      </c>
      <c r="D10421" s="2" t="s">
        <v>464</v>
      </c>
      <c r="E10421" s="2"/>
      <c r="F10421" s="2"/>
      <c r="G10421" s="2"/>
      <c r="H10421" s="2"/>
    </row>
    <row r="10422" spans="2:8">
      <c r="B10422" s="2" t="s">
        <v>10871</v>
      </c>
      <c r="C10422" s="2">
        <v>27</v>
      </c>
      <c r="D10422" s="2" t="s">
        <v>464</v>
      </c>
      <c r="E10422" s="2"/>
      <c r="F10422" s="2"/>
      <c r="G10422" s="2"/>
      <c r="H10422" s="2"/>
    </row>
    <row r="10423" spans="2:8">
      <c r="B10423" s="2" t="s">
        <v>10872</v>
      </c>
      <c r="C10423" s="2">
        <v>28</v>
      </c>
      <c r="D10423" s="2" t="s">
        <v>464</v>
      </c>
      <c r="E10423" s="2"/>
      <c r="F10423" s="2"/>
      <c r="G10423" s="2"/>
      <c r="H10423" s="2"/>
    </row>
    <row r="10424" spans="2:8">
      <c r="B10424" s="2" t="s">
        <v>10873</v>
      </c>
      <c r="C10424" s="2">
        <v>28</v>
      </c>
      <c r="D10424" s="2" t="s">
        <v>464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464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464</v>
      </c>
      <c r="E10426" s="2"/>
      <c r="F10426" s="2"/>
      <c r="G10426" s="2"/>
      <c r="H10426" s="2"/>
    </row>
    <row r="10427" spans="2:8">
      <c r="B10427" s="2" t="s">
        <v>10876</v>
      </c>
      <c r="C10427" s="2">
        <v>24</v>
      </c>
      <c r="D10427" s="2" t="s">
        <v>464</v>
      </c>
      <c r="E10427" s="2"/>
      <c r="F10427" s="2"/>
      <c r="G10427" s="2"/>
      <c r="H10427" s="2"/>
    </row>
    <row r="10428" spans="2:8">
      <c r="B10428" s="2" t="s">
        <v>10877</v>
      </c>
      <c r="C10428" s="2">
        <v>21</v>
      </c>
      <c r="D10428" s="2" t="s">
        <v>464</v>
      </c>
      <c r="E10428" s="2"/>
      <c r="F10428" s="2"/>
      <c r="G10428" s="2"/>
      <c r="H10428" s="2"/>
    </row>
    <row r="10429" spans="2:8">
      <c r="B10429" s="2" t="s">
        <v>10878</v>
      </c>
      <c r="C10429" s="2">
        <v>22</v>
      </c>
      <c r="D10429" s="2" t="s">
        <v>464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19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464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464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464</v>
      </c>
      <c r="E10439" s="2"/>
      <c r="F10439" s="2"/>
      <c r="G10439" s="2"/>
      <c r="H10439" s="2"/>
    </row>
    <row r="10440" spans="2:8">
      <c r="B10440" s="2" t="s">
        <v>10889</v>
      </c>
      <c r="C10440" s="2">
        <v>31</v>
      </c>
      <c r="D10440" s="2" t="s">
        <v>464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464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464</v>
      </c>
      <c r="E10442" s="2"/>
      <c r="F10442" s="2"/>
      <c r="G10442" s="2"/>
      <c r="H10442" s="2"/>
    </row>
    <row r="10443" spans="2:8">
      <c r="B10443" s="2" t="s">
        <v>10892</v>
      </c>
      <c r="C10443" s="2">
        <v>30</v>
      </c>
      <c r="D10443" s="2" t="s">
        <v>464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464</v>
      </c>
      <c r="E10444" s="2"/>
      <c r="F10444" s="2"/>
      <c r="G10444" s="2"/>
      <c r="H10444" s="2"/>
    </row>
    <row r="10445" spans="2:8">
      <c r="B10445" s="2" t="s">
        <v>10894</v>
      </c>
      <c r="C10445" s="2">
        <v>30</v>
      </c>
      <c r="D10445" s="2" t="s">
        <v>464</v>
      </c>
      <c r="E10445" s="2"/>
      <c r="F10445" s="2"/>
      <c r="G10445" s="2"/>
      <c r="H10445" s="2"/>
    </row>
    <row r="10446" spans="2:8">
      <c r="B10446" s="2" t="s">
        <v>10895</v>
      </c>
      <c r="C10446" s="2">
        <v>29</v>
      </c>
      <c r="D10446" s="2" t="s">
        <v>464</v>
      </c>
      <c r="E10446" s="2"/>
      <c r="F10446" s="2"/>
      <c r="G10446" s="2"/>
      <c r="H10446" s="2"/>
    </row>
    <row r="10447" spans="2:8">
      <c r="B10447" s="2" t="s">
        <v>10896</v>
      </c>
      <c r="C10447" s="2">
        <v>19</v>
      </c>
      <c r="D10447" s="2" t="s">
        <v>464</v>
      </c>
      <c r="E10447" s="2"/>
      <c r="F10447" s="2"/>
      <c r="G10447" s="2"/>
      <c r="H10447" s="2"/>
    </row>
    <row r="10448" spans="2:8">
      <c r="B10448" s="2" t="s">
        <v>10897</v>
      </c>
      <c r="C10448" s="2">
        <v>24</v>
      </c>
      <c r="D10448" s="2" t="s">
        <v>464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464</v>
      </c>
      <c r="E10449" s="2"/>
      <c r="F10449" s="2"/>
      <c r="G10449" s="2"/>
      <c r="H10449" s="2"/>
    </row>
    <row r="10450" spans="2:8">
      <c r="B10450" s="2" t="s">
        <v>10899</v>
      </c>
      <c r="C10450" s="2">
        <v>30</v>
      </c>
      <c r="D10450" s="2" t="s">
        <v>464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464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464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464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464</v>
      </c>
      <c r="E10454" s="2"/>
      <c r="F10454" s="2"/>
      <c r="G10454" s="2"/>
      <c r="H10454" s="2"/>
    </row>
    <row r="10455" spans="2:8">
      <c r="B10455" s="2" t="s">
        <v>10904</v>
      </c>
      <c r="C10455" s="2">
        <v>28</v>
      </c>
      <c r="D10455" s="2" t="s">
        <v>464</v>
      </c>
      <c r="E10455" s="2"/>
      <c r="F10455" s="2"/>
      <c r="G10455" s="2"/>
      <c r="H10455" s="2"/>
    </row>
    <row r="10456" spans="2:8">
      <c r="B10456" s="2" t="s">
        <v>10905</v>
      </c>
      <c r="C10456" s="2">
        <v>24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19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464</v>
      </c>
      <c r="E10467" s="2"/>
      <c r="F10467" s="2"/>
      <c r="G10467" s="2"/>
      <c r="H10467" s="2"/>
    </row>
    <row r="10468" spans="2:8">
      <c r="B10468" s="2" t="s">
        <v>10917</v>
      </c>
      <c r="C10468" s="2">
        <v>34</v>
      </c>
      <c r="D10468" s="2" t="s">
        <v>464</v>
      </c>
      <c r="E10468" s="2"/>
      <c r="F10468" s="2"/>
      <c r="G10468" s="2"/>
      <c r="H10468" s="2"/>
    </row>
    <row r="10469" spans="2:8">
      <c r="B10469" s="2" t="s">
        <v>10918</v>
      </c>
      <c r="C10469" s="2">
        <v>35</v>
      </c>
      <c r="D10469" s="2" t="s">
        <v>464</v>
      </c>
      <c r="E10469" s="2"/>
      <c r="F10469" s="2"/>
      <c r="G10469" s="2"/>
      <c r="H10469" s="2"/>
    </row>
    <row r="10470" spans="2:8">
      <c r="B10470" s="2" t="s">
        <v>10919</v>
      </c>
      <c r="C10470" s="2">
        <v>35</v>
      </c>
      <c r="D10470" s="2" t="s">
        <v>464</v>
      </c>
      <c r="E10470" s="2"/>
      <c r="F10470" s="2"/>
      <c r="G10470" s="2"/>
      <c r="H10470" s="2"/>
    </row>
    <row r="10471" spans="2:8">
      <c r="B10471" s="2" t="s">
        <v>10920</v>
      </c>
      <c r="C10471" s="2">
        <v>36</v>
      </c>
      <c r="D10471" s="2" t="s">
        <v>464</v>
      </c>
      <c r="E10471" s="2"/>
      <c r="F10471" s="2"/>
      <c r="G10471" s="2"/>
      <c r="H10471" s="2"/>
    </row>
    <row r="10472" spans="2:8">
      <c r="B10472" s="2" t="s">
        <v>10921</v>
      </c>
      <c r="C10472" s="2">
        <v>36</v>
      </c>
      <c r="D10472" s="2" t="s">
        <v>464</v>
      </c>
      <c r="E10472" s="2"/>
      <c r="F10472" s="2"/>
      <c r="G10472" s="2"/>
      <c r="H10472" s="2"/>
    </row>
    <row r="10473" spans="2:8">
      <c r="B10473" s="2" t="s">
        <v>10922</v>
      </c>
      <c r="C10473" s="2">
        <v>34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34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19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22</v>
      </c>
      <c r="D10481" s="2" t="s">
        <v>464</v>
      </c>
      <c r="E10481" s="2"/>
      <c r="F10481" s="2"/>
      <c r="G10481" s="2"/>
      <c r="H10481" s="2"/>
    </row>
    <row r="10482" spans="2:8">
      <c r="B10482" s="2" t="s">
        <v>10931</v>
      </c>
      <c r="C10482" s="2">
        <v>27</v>
      </c>
      <c r="D10482" s="2" t="s">
        <v>464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464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464</v>
      </c>
      <c r="E10484" s="2"/>
      <c r="F10484" s="2"/>
      <c r="G10484" s="2"/>
      <c r="H10484" s="2"/>
    </row>
    <row r="10485" spans="2:8">
      <c r="B10485" s="2" t="s">
        <v>10934</v>
      </c>
      <c r="C10485" s="2">
        <v>29</v>
      </c>
      <c r="D10485" s="2" t="s">
        <v>464</v>
      </c>
      <c r="E10485" s="2"/>
      <c r="F10485" s="2"/>
      <c r="G10485" s="2"/>
      <c r="H10485" s="2"/>
    </row>
    <row r="10486" spans="2:8">
      <c r="B10486" s="2" t="s">
        <v>10935</v>
      </c>
      <c r="C10486" s="2">
        <v>28</v>
      </c>
      <c r="D10486" s="2" t="s">
        <v>464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464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464</v>
      </c>
      <c r="E10488" s="2"/>
      <c r="F10488" s="2"/>
      <c r="G10488" s="2"/>
      <c r="H10488" s="2"/>
    </row>
    <row r="10489" spans="2:8">
      <c r="B10489" s="2" t="s">
        <v>10938</v>
      </c>
      <c r="C10489" s="2">
        <v>33</v>
      </c>
      <c r="D10489" s="2" t="s">
        <v>464</v>
      </c>
      <c r="E10489" s="2"/>
      <c r="F10489" s="2"/>
      <c r="G10489" s="2"/>
      <c r="H10489" s="2"/>
    </row>
    <row r="10490" spans="2:8">
      <c r="B10490" s="2" t="s">
        <v>10939</v>
      </c>
      <c r="C10490" s="2">
        <v>33</v>
      </c>
      <c r="D10490" s="2" t="s">
        <v>464</v>
      </c>
      <c r="E10490" s="2"/>
      <c r="F10490" s="2"/>
      <c r="G10490" s="2"/>
      <c r="H10490" s="2"/>
    </row>
    <row r="10491" spans="2:8">
      <c r="B10491" s="2" t="s">
        <v>10940</v>
      </c>
      <c r="C10491" s="2">
        <v>33</v>
      </c>
      <c r="D10491" s="2" t="s">
        <v>464</v>
      </c>
      <c r="E10491" s="2"/>
      <c r="F10491" s="2"/>
      <c r="G10491" s="2"/>
      <c r="H10491" s="2"/>
    </row>
    <row r="10492" spans="2:8">
      <c r="B10492" s="2" t="s">
        <v>10941</v>
      </c>
      <c r="C10492" s="2">
        <v>34</v>
      </c>
      <c r="D10492" s="2" t="s">
        <v>464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464</v>
      </c>
      <c r="E10493" s="2"/>
      <c r="F10493" s="2"/>
      <c r="G10493" s="2"/>
      <c r="H10493" s="2"/>
    </row>
    <row r="10494" spans="2:8">
      <c r="B10494" s="2" t="s">
        <v>10943</v>
      </c>
      <c r="C10494" s="2">
        <v>11</v>
      </c>
      <c r="D10494" s="2" t="s">
        <v>464</v>
      </c>
      <c r="E10494" s="2"/>
      <c r="F10494" s="2"/>
      <c r="G10494" s="2"/>
      <c r="H10494" s="2"/>
    </row>
    <row r="10495" spans="2:8">
      <c r="B10495" s="2" t="s">
        <v>10944</v>
      </c>
      <c r="C10495" s="2">
        <v>16</v>
      </c>
      <c r="D10495" s="2" t="s">
        <v>464</v>
      </c>
      <c r="E10495" s="2"/>
      <c r="F10495" s="2"/>
      <c r="G10495" s="2"/>
      <c r="H10495" s="2"/>
    </row>
    <row r="10496" spans="2:8">
      <c r="B10496" s="2" t="s">
        <v>10945</v>
      </c>
      <c r="C10496" s="2">
        <v>18</v>
      </c>
      <c r="D10496" s="2" t="s">
        <v>464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464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464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464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464</v>
      </c>
      <c r="E10507" s="2"/>
      <c r="F10507" s="2"/>
      <c r="G10507" s="2"/>
      <c r="H10507" s="2"/>
    </row>
    <row r="10508" spans="2:8">
      <c r="B10508" s="2" t="s">
        <v>10957</v>
      </c>
      <c r="C10508" s="2">
        <v>30</v>
      </c>
      <c r="D10508" s="2" t="s">
        <v>464</v>
      </c>
      <c r="E10508" s="2"/>
      <c r="F10508" s="2"/>
      <c r="G10508" s="2"/>
      <c r="H10508" s="2"/>
    </row>
    <row r="10509" spans="2:8">
      <c r="B10509" s="2" t="s">
        <v>10958</v>
      </c>
      <c r="C10509" s="2">
        <v>32</v>
      </c>
      <c r="D10509" s="2" t="s">
        <v>464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464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464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464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464</v>
      </c>
      <c r="E10513" s="2"/>
      <c r="F10513" s="2"/>
      <c r="G10513" s="2"/>
      <c r="H10513" s="2"/>
    </row>
    <row r="10514" spans="2:8">
      <c r="B10514" s="2" t="s">
        <v>10963</v>
      </c>
      <c r="C10514" s="2">
        <v>32</v>
      </c>
      <c r="D10514" s="2" t="s">
        <v>464</v>
      </c>
      <c r="E10514" s="2"/>
      <c r="F10514" s="2"/>
      <c r="G10514" s="2"/>
      <c r="H10514" s="2"/>
    </row>
    <row r="10515" spans="2:8">
      <c r="B10515" s="2" t="s">
        <v>10964</v>
      </c>
      <c r="C10515" s="2">
        <v>34</v>
      </c>
      <c r="D10515" s="2" t="s">
        <v>464</v>
      </c>
      <c r="E10515" s="2"/>
      <c r="F10515" s="2"/>
      <c r="G10515" s="2"/>
      <c r="H10515" s="2"/>
    </row>
    <row r="10516" spans="2:8">
      <c r="B10516" s="2" t="s">
        <v>10965</v>
      </c>
      <c r="C10516" s="2">
        <v>32</v>
      </c>
      <c r="D10516" s="2" t="s">
        <v>464</v>
      </c>
      <c r="E10516" s="2"/>
      <c r="F10516" s="2"/>
      <c r="G10516" s="2"/>
      <c r="H10516" s="2"/>
    </row>
    <row r="10517" spans="2:8">
      <c r="B10517" s="2" t="s">
        <v>10966</v>
      </c>
      <c r="C10517" s="2">
        <v>31</v>
      </c>
      <c r="D10517" s="2" t="s">
        <v>464</v>
      </c>
      <c r="E10517" s="2"/>
      <c r="F10517" s="2"/>
      <c r="G10517" s="2"/>
      <c r="H10517" s="2"/>
    </row>
    <row r="10518" spans="2:8">
      <c r="B10518" s="2" t="s">
        <v>10967</v>
      </c>
      <c r="C10518" s="2">
        <v>29</v>
      </c>
      <c r="D10518" s="2" t="s">
        <v>464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464</v>
      </c>
      <c r="E10519" s="2"/>
      <c r="F10519" s="2"/>
      <c r="G10519" s="2"/>
      <c r="H10519" s="2"/>
    </row>
    <row r="10520" spans="2:8">
      <c r="B10520" s="2" t="s">
        <v>10969</v>
      </c>
      <c r="C10520" s="2">
        <v>35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35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20</v>
      </c>
      <c r="D10527" s="2" t="s">
        <v>464</v>
      </c>
      <c r="E10527" s="2"/>
      <c r="F10527" s="2"/>
      <c r="G10527" s="2"/>
      <c r="H10527" s="2"/>
    </row>
    <row r="10528" spans="2:8">
      <c r="B10528" s="2" t="s">
        <v>10977</v>
      </c>
      <c r="C10528" s="2">
        <v>25</v>
      </c>
      <c r="D10528" s="2" t="s">
        <v>464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464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464</v>
      </c>
      <c r="E10530" s="2"/>
      <c r="F10530" s="2"/>
      <c r="G10530" s="2"/>
      <c r="H10530" s="2"/>
    </row>
    <row r="10531" spans="2:8">
      <c r="B10531" s="2" t="s">
        <v>10980</v>
      </c>
      <c r="C10531" s="2">
        <v>29</v>
      </c>
      <c r="D10531" s="2" t="s">
        <v>464</v>
      </c>
      <c r="E10531" s="2"/>
      <c r="F10531" s="2"/>
      <c r="G10531" s="2"/>
      <c r="H10531" s="2"/>
    </row>
    <row r="10532" spans="2:8">
      <c r="B10532" s="2" t="s">
        <v>10981</v>
      </c>
      <c r="C10532" s="2">
        <v>30</v>
      </c>
      <c r="D10532" s="2" t="s">
        <v>464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464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464</v>
      </c>
      <c r="E10534" s="2"/>
      <c r="F10534" s="2"/>
      <c r="G10534" s="2"/>
      <c r="H10534" s="2"/>
    </row>
    <row r="10535" spans="2:8">
      <c r="B10535" s="2" t="s">
        <v>10984</v>
      </c>
      <c r="C10535" s="2">
        <v>24</v>
      </c>
      <c r="D10535" s="2" t="s">
        <v>464</v>
      </c>
      <c r="E10535" s="2"/>
      <c r="F10535" s="2"/>
      <c r="G10535" s="2"/>
      <c r="H10535" s="2"/>
    </row>
    <row r="10536" spans="2:8">
      <c r="B10536" s="2" t="s">
        <v>10985</v>
      </c>
      <c r="C10536" s="2">
        <v>28</v>
      </c>
      <c r="D10536" s="2" t="s">
        <v>464</v>
      </c>
      <c r="E10536" s="2"/>
      <c r="F10536" s="2"/>
      <c r="G10536" s="2"/>
      <c r="H10536" s="2"/>
    </row>
    <row r="10537" spans="2:8">
      <c r="B10537" s="2" t="s">
        <v>10986</v>
      </c>
      <c r="C10537" s="2">
        <v>28</v>
      </c>
      <c r="D10537" s="2" t="s">
        <v>464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464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464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464</v>
      </c>
      <c r="E10540" s="2"/>
      <c r="F10540" s="2"/>
      <c r="G10540" s="2"/>
      <c r="H10540" s="2"/>
    </row>
    <row r="10541" spans="2:8">
      <c r="B10541" s="2" t="s">
        <v>10990</v>
      </c>
      <c r="C10541" s="2">
        <v>28</v>
      </c>
      <c r="D10541" s="2" t="s">
        <v>464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464</v>
      </c>
      <c r="E10542" s="2"/>
      <c r="F10542" s="2"/>
      <c r="G10542" s="2"/>
      <c r="H10542" s="2"/>
    </row>
    <row r="10543" spans="2:8">
      <c r="B10543" s="2" t="s">
        <v>10992</v>
      </c>
      <c r="C10543" s="2">
        <v>18</v>
      </c>
      <c r="D10543" s="2" t="s">
        <v>464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464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464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464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464</v>
      </c>
      <c r="E10547" s="2"/>
      <c r="F10547" s="2"/>
      <c r="G10547" s="2"/>
      <c r="H10547" s="2"/>
    </row>
    <row r="10548" spans="2:8">
      <c r="B10548" s="2" t="s">
        <v>10997</v>
      </c>
      <c r="C10548" s="2">
        <v>24</v>
      </c>
      <c r="D10548" s="2" t="s">
        <v>464</v>
      </c>
      <c r="E10548" s="2"/>
      <c r="F10548" s="2"/>
      <c r="G10548" s="2"/>
      <c r="H10548" s="2"/>
    </row>
    <row r="10549" spans="2:8">
      <c r="B10549" s="2" t="s">
        <v>10998</v>
      </c>
      <c r="C10549" s="2">
        <v>23</v>
      </c>
      <c r="D10549" s="2" t="s">
        <v>464</v>
      </c>
      <c r="E10549" s="2"/>
      <c r="F10549" s="2"/>
      <c r="G10549" s="2"/>
      <c r="H10549" s="2"/>
    </row>
    <row r="10550" spans="2:8">
      <c r="B10550" s="2" t="s">
        <v>10999</v>
      </c>
      <c r="C10550" s="2">
        <v>23</v>
      </c>
      <c r="D10550" s="2" t="s">
        <v>464</v>
      </c>
      <c r="E10550" s="2"/>
      <c r="F10550" s="2"/>
      <c r="G10550" s="2"/>
      <c r="H10550" s="2"/>
    </row>
    <row r="10551" spans="2:8">
      <c r="B10551" s="2" t="s">
        <v>11000</v>
      </c>
      <c r="C10551" s="2">
        <v>23</v>
      </c>
      <c r="D10551" s="2" t="s">
        <v>464</v>
      </c>
      <c r="E10551" s="2"/>
      <c r="F10551" s="2"/>
      <c r="G10551" s="2"/>
      <c r="H10551" s="2"/>
    </row>
    <row r="10552" spans="2:8">
      <c r="B10552" s="2" t="s">
        <v>11001</v>
      </c>
      <c r="C10552" s="2">
        <v>19</v>
      </c>
      <c r="D10552" s="2" t="s">
        <v>464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464</v>
      </c>
      <c r="E10553" s="2"/>
      <c r="F10553" s="2"/>
      <c r="G10553" s="2"/>
      <c r="H10553" s="2"/>
    </row>
    <row r="10554" spans="2:8">
      <c r="B10554" s="2" t="s">
        <v>11003</v>
      </c>
      <c r="C10554" s="2">
        <v>27</v>
      </c>
      <c r="D10554" s="2" t="s">
        <v>464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464</v>
      </c>
      <c r="E10555" s="2"/>
      <c r="F10555" s="2"/>
      <c r="G10555" s="2"/>
      <c r="H10555" s="2"/>
    </row>
    <row r="10556" spans="2:8">
      <c r="B10556" s="2" t="s">
        <v>11005</v>
      </c>
      <c r="C10556" s="2">
        <v>34</v>
      </c>
      <c r="D10556" s="2" t="s">
        <v>464</v>
      </c>
      <c r="E10556" s="2"/>
      <c r="F10556" s="2"/>
      <c r="G10556" s="2"/>
      <c r="H10556" s="2"/>
    </row>
    <row r="10557" spans="2:8">
      <c r="B10557" s="2" t="s">
        <v>11006</v>
      </c>
      <c r="C10557" s="2">
        <v>34</v>
      </c>
      <c r="D10557" s="2" t="s">
        <v>464</v>
      </c>
      <c r="E10557" s="2"/>
      <c r="F10557" s="2"/>
      <c r="G10557" s="2"/>
      <c r="H10557" s="2"/>
    </row>
    <row r="10558" spans="2:8">
      <c r="B10558" s="2" t="s">
        <v>11007</v>
      </c>
      <c r="C10558" s="2">
        <v>32</v>
      </c>
      <c r="D10558" s="2" t="s">
        <v>464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464</v>
      </c>
      <c r="E10559" s="2"/>
      <c r="F10559" s="2"/>
      <c r="G10559" s="2"/>
      <c r="H10559" s="2"/>
    </row>
    <row r="10560" spans="2:8">
      <c r="B10560" s="2" t="s">
        <v>11009</v>
      </c>
      <c r="C10560" s="2">
        <v>22</v>
      </c>
      <c r="D10560" s="2" t="s">
        <v>464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464</v>
      </c>
      <c r="E10561" s="2"/>
      <c r="F10561" s="2"/>
      <c r="G10561" s="2"/>
      <c r="H10561" s="2"/>
    </row>
    <row r="10562" spans="2:8">
      <c r="B10562" s="2" t="s">
        <v>11011</v>
      </c>
      <c r="C10562" s="2">
        <v>33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33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36</v>
      </c>
      <c r="D10567" s="2" t="s">
        <v>464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464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464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464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464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30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464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464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23</v>
      </c>
      <c r="D10583" s="2" t="s">
        <v>464</v>
      </c>
      <c r="E10583" s="2"/>
      <c r="F10583" s="2"/>
      <c r="G10583" s="2"/>
      <c r="H10583" s="2"/>
    </row>
    <row r="10584" spans="2:8">
      <c r="B10584" s="2" t="s">
        <v>11033</v>
      </c>
      <c r="C10584" s="2">
        <v>22</v>
      </c>
      <c r="D10584" s="2" t="s">
        <v>464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464</v>
      </c>
      <c r="E10585" s="2"/>
      <c r="F10585" s="2"/>
      <c r="G10585" s="2"/>
      <c r="H10585" s="2"/>
    </row>
    <row r="10586" spans="2:8">
      <c r="B10586" s="2" t="s">
        <v>11035</v>
      </c>
      <c r="C10586" s="2">
        <v>23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22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22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26</v>
      </c>
      <c r="D10592" s="2" t="s">
        <v>464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464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464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464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464</v>
      </c>
      <c r="E10596" s="2"/>
      <c r="F10596" s="2"/>
      <c r="G10596" s="2"/>
      <c r="H10596" s="2"/>
    </row>
    <row r="10597" spans="2:8">
      <c r="B10597" s="2" t="s">
        <v>11046</v>
      </c>
      <c r="C10597" s="2">
        <v>27</v>
      </c>
      <c r="D10597" s="2" t="s">
        <v>464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464</v>
      </c>
      <c r="E10598" s="2"/>
      <c r="F10598" s="2"/>
      <c r="G10598" s="2"/>
      <c r="H10598" s="2"/>
    </row>
    <row r="10599" spans="2:8">
      <c r="B10599" s="2" t="s">
        <v>11048</v>
      </c>
      <c r="C10599" s="2">
        <v>26</v>
      </c>
      <c r="D10599" s="2" t="s">
        <v>464</v>
      </c>
      <c r="E10599" s="2"/>
      <c r="F10599" s="2"/>
      <c r="G10599" s="2"/>
      <c r="H10599" s="2"/>
    </row>
    <row r="10600" spans="2:8">
      <c r="B10600" s="2" t="s">
        <v>11049</v>
      </c>
      <c r="C10600" s="2">
        <v>25</v>
      </c>
      <c r="D10600" s="2" t="s">
        <v>464</v>
      </c>
      <c r="E10600" s="2"/>
      <c r="F10600" s="2"/>
      <c r="G10600" s="2"/>
      <c r="H10600" s="2"/>
    </row>
    <row r="10601" spans="2:8">
      <c r="B10601" s="2" t="s">
        <v>11050</v>
      </c>
      <c r="C10601" s="2">
        <v>28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30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5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5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24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23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18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32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33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30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20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35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34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19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464</v>
      </c>
      <c r="E10651" s="2"/>
      <c r="F10651" s="2"/>
      <c r="G10651" s="2"/>
      <c r="H10651" s="2"/>
    </row>
    <row r="10652" spans="2:8">
      <c r="B10652" s="2" t="s">
        <v>11101</v>
      </c>
      <c r="C10652" s="2">
        <v>25</v>
      </c>
      <c r="D10652" s="2" t="s">
        <v>464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464</v>
      </c>
      <c r="E10653" s="2"/>
      <c r="F10653" s="2"/>
      <c r="G10653" s="2"/>
      <c r="H10653" s="2"/>
    </row>
    <row r="10654" spans="2:8">
      <c r="B10654" s="2" t="s">
        <v>11103</v>
      </c>
      <c r="C10654" s="2">
        <v>26</v>
      </c>
      <c r="D10654" s="2" t="s">
        <v>464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464</v>
      </c>
      <c r="E10655" s="2"/>
      <c r="F10655" s="2"/>
      <c r="G10655" s="2"/>
      <c r="H10655" s="2"/>
    </row>
    <row r="10656" spans="2:8">
      <c r="B10656" s="2" t="s">
        <v>11105</v>
      </c>
      <c r="C10656" s="2">
        <v>27</v>
      </c>
      <c r="D10656" s="2" t="s">
        <v>464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464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464</v>
      </c>
      <c r="E10658" s="2"/>
      <c r="F10658" s="2"/>
      <c r="G10658" s="2"/>
      <c r="H10658" s="2"/>
    </row>
    <row r="10659" spans="2:8">
      <c r="B10659" s="2" t="s">
        <v>11108</v>
      </c>
      <c r="C10659" s="2">
        <v>18</v>
      </c>
      <c r="D10659" s="2" t="s">
        <v>464</v>
      </c>
      <c r="E10659" s="2"/>
      <c r="F10659" s="2"/>
      <c r="G10659" s="2"/>
      <c r="H10659" s="2"/>
    </row>
    <row r="10660" spans="2:8">
      <c r="B10660" s="2" t="s">
        <v>11109</v>
      </c>
      <c r="C10660" s="2">
        <v>20</v>
      </c>
      <c r="D10660" s="2" t="s">
        <v>464</v>
      </c>
      <c r="E10660" s="2"/>
      <c r="F10660" s="2"/>
      <c r="G10660" s="2"/>
      <c r="H10660" s="2"/>
    </row>
    <row r="10661" spans="2:8">
      <c r="B10661" s="2" t="s">
        <v>11110</v>
      </c>
      <c r="C10661" s="2">
        <v>21</v>
      </c>
      <c r="D10661" s="2" t="s">
        <v>464</v>
      </c>
      <c r="E10661" s="2"/>
      <c r="F10661" s="2"/>
      <c r="G10661" s="2"/>
      <c r="H10661" s="2"/>
    </row>
    <row r="10662" spans="2:8">
      <c r="B10662" s="2" t="s">
        <v>11111</v>
      </c>
      <c r="C10662" s="2">
        <v>22</v>
      </c>
      <c r="D10662" s="2" t="s">
        <v>464</v>
      </c>
      <c r="E10662" s="2"/>
      <c r="F10662" s="2"/>
      <c r="G10662" s="2"/>
      <c r="H10662" s="2"/>
    </row>
    <row r="10663" spans="2:8">
      <c r="B10663" s="2" t="s">
        <v>11112</v>
      </c>
      <c r="C10663" s="2">
        <v>21</v>
      </c>
      <c r="D10663" s="2" t="s">
        <v>464</v>
      </c>
      <c r="E10663" s="2"/>
      <c r="F10663" s="2"/>
      <c r="G10663" s="2"/>
      <c r="H10663" s="2"/>
    </row>
    <row r="10664" spans="2:8">
      <c r="B10664" s="2" t="s">
        <v>11113</v>
      </c>
      <c r="C10664" s="2">
        <v>21</v>
      </c>
      <c r="D10664" s="2" t="s">
        <v>464</v>
      </c>
      <c r="E10664" s="2"/>
      <c r="F10664" s="2"/>
      <c r="G10664" s="2"/>
      <c r="H10664" s="2"/>
    </row>
    <row r="10665" spans="2:8">
      <c r="B10665" s="2" t="s">
        <v>11114</v>
      </c>
      <c r="C10665" s="2">
        <v>22</v>
      </c>
      <c r="D10665" s="2" t="s">
        <v>464</v>
      </c>
      <c r="E10665" s="2"/>
      <c r="F10665" s="2"/>
      <c r="G10665" s="2"/>
      <c r="H10665" s="2"/>
    </row>
    <row r="10666" spans="2:8">
      <c r="B10666" s="2" t="s">
        <v>11115</v>
      </c>
      <c r="C10666" s="2">
        <v>22</v>
      </c>
      <c r="D10666" s="2" t="s">
        <v>464</v>
      </c>
      <c r="E10666" s="2"/>
      <c r="F10666" s="2"/>
      <c r="G10666" s="2"/>
      <c r="H10666" s="2"/>
    </row>
    <row r="10667" spans="2:8">
      <c r="B10667" s="2" t="s">
        <v>11116</v>
      </c>
      <c r="C10667" s="2">
        <v>22</v>
      </c>
      <c r="D10667" s="2" t="s">
        <v>464</v>
      </c>
      <c r="E10667" s="2"/>
      <c r="F10667" s="2"/>
      <c r="G10667" s="2"/>
      <c r="H10667" s="2"/>
    </row>
    <row r="10668" spans="2:8">
      <c r="B10668" s="2" t="s">
        <v>11117</v>
      </c>
      <c r="C10668" s="2">
        <v>22</v>
      </c>
      <c r="D10668" s="2" t="s">
        <v>464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464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464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464</v>
      </c>
      <c r="E10672" s="2"/>
      <c r="F10672" s="2"/>
      <c r="G10672" s="2"/>
      <c r="H10672" s="2"/>
    </row>
    <row r="10673" spans="2:8">
      <c r="B10673" s="2" t="s">
        <v>11122</v>
      </c>
      <c r="C10673" s="2">
        <v>22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22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31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24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24</v>
      </c>
      <c r="D10683" s="2" t="s">
        <v>464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464</v>
      </c>
      <c r="E10684" s="2"/>
      <c r="F10684" s="2"/>
      <c r="G10684" s="2"/>
      <c r="H10684" s="2"/>
    </row>
    <row r="10685" spans="2:8">
      <c r="B10685" s="2" t="s">
        <v>11134</v>
      </c>
      <c r="C10685" s="2">
        <v>33</v>
      </c>
      <c r="D10685" s="2" t="s">
        <v>464</v>
      </c>
      <c r="E10685" s="2"/>
      <c r="F10685" s="2"/>
      <c r="G10685" s="2"/>
      <c r="H10685" s="2"/>
    </row>
    <row r="10686" spans="2:8">
      <c r="B10686" s="2" t="s">
        <v>11135</v>
      </c>
      <c r="C10686" s="2">
        <v>37</v>
      </c>
      <c r="D10686" s="2" t="s">
        <v>464</v>
      </c>
      <c r="E10686" s="2"/>
      <c r="F10686" s="2"/>
      <c r="G10686" s="2"/>
      <c r="H10686" s="2"/>
    </row>
    <row r="10687" spans="2:8">
      <c r="B10687" s="2" t="s">
        <v>11136</v>
      </c>
      <c r="C10687" s="2">
        <v>39</v>
      </c>
      <c r="D10687" s="2" t="s">
        <v>464</v>
      </c>
      <c r="E10687" s="2"/>
      <c r="F10687" s="2"/>
      <c r="G10687" s="2"/>
      <c r="H10687" s="2"/>
    </row>
    <row r="10688" spans="2:8">
      <c r="B10688" s="2" t="s">
        <v>11137</v>
      </c>
      <c r="C10688" s="2">
        <v>38</v>
      </c>
      <c r="D10688" s="2" t="s">
        <v>464</v>
      </c>
      <c r="E10688" s="2"/>
      <c r="F10688" s="2"/>
      <c r="G10688" s="2"/>
      <c r="H10688" s="2"/>
    </row>
    <row r="10689" spans="2:8">
      <c r="B10689" s="2" t="s">
        <v>11138</v>
      </c>
      <c r="C10689" s="2">
        <v>36</v>
      </c>
      <c r="D10689" s="2" t="s">
        <v>464</v>
      </c>
      <c r="E10689" s="2"/>
      <c r="F10689" s="2"/>
      <c r="G10689" s="2"/>
      <c r="H10689" s="2"/>
    </row>
    <row r="10690" spans="2:8">
      <c r="B10690" s="2" t="s">
        <v>11139</v>
      </c>
      <c r="C10690" s="2">
        <v>31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31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464</v>
      </c>
      <c r="E10698" s="2"/>
      <c r="F10698" s="2"/>
      <c r="G10698" s="2"/>
      <c r="H10698" s="2"/>
    </row>
    <row r="10699" spans="2:8">
      <c r="B10699" s="2" t="s">
        <v>11148</v>
      </c>
      <c r="C10699" s="2">
        <v>29</v>
      </c>
      <c r="D10699" s="2" t="s">
        <v>464</v>
      </c>
      <c r="E10699" s="2"/>
      <c r="F10699" s="2"/>
      <c r="G10699" s="2"/>
      <c r="H10699" s="2"/>
    </row>
    <row r="10700" spans="2:8">
      <c r="B10700" s="2" t="s">
        <v>11149</v>
      </c>
      <c r="C10700" s="2">
        <v>28</v>
      </c>
      <c r="D10700" s="2" t="s">
        <v>464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464</v>
      </c>
      <c r="E10701" s="2"/>
      <c r="F10701" s="2"/>
      <c r="G10701" s="2"/>
      <c r="H10701" s="2"/>
    </row>
    <row r="10702" spans="2:8">
      <c r="B10702" s="2" t="s">
        <v>11151</v>
      </c>
      <c r="C10702" s="2">
        <v>29</v>
      </c>
      <c r="D10702" s="2" t="s">
        <v>464</v>
      </c>
      <c r="E10702" s="2"/>
      <c r="F10702" s="2"/>
      <c r="G10702" s="2"/>
      <c r="H10702" s="2"/>
    </row>
    <row r="10703" spans="2:8">
      <c r="B10703" s="2" t="s">
        <v>11152</v>
      </c>
      <c r="C10703" s="2">
        <v>30</v>
      </c>
      <c r="D10703" s="2" t="s">
        <v>464</v>
      </c>
      <c r="E10703" s="2"/>
      <c r="F10703" s="2"/>
      <c r="G10703" s="2"/>
      <c r="H10703" s="2"/>
    </row>
    <row r="10704" spans="2:8">
      <c r="B10704" s="2" t="s">
        <v>11153</v>
      </c>
      <c r="C10704" s="2">
        <v>22</v>
      </c>
      <c r="D10704" s="2" t="s">
        <v>464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464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464</v>
      </c>
      <c r="E10706" s="2"/>
      <c r="F10706" s="2"/>
      <c r="G10706" s="2"/>
      <c r="H10706" s="2"/>
    </row>
    <row r="10707" spans="2:8">
      <c r="B10707" s="2" t="s">
        <v>11156</v>
      </c>
      <c r="C10707" s="2">
        <v>21</v>
      </c>
      <c r="D10707" s="2" t="s">
        <v>464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464</v>
      </c>
      <c r="E10708" s="2"/>
      <c r="F10708" s="2"/>
      <c r="G10708" s="2"/>
      <c r="H10708" s="2"/>
    </row>
    <row r="10709" spans="2:8">
      <c r="B10709" s="2" t="s">
        <v>11158</v>
      </c>
      <c r="C10709" s="2">
        <v>29</v>
      </c>
      <c r="D10709" s="2" t="s">
        <v>464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464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464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464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464</v>
      </c>
      <c r="E10713" s="2"/>
      <c r="F10713" s="2"/>
      <c r="G10713" s="2"/>
      <c r="H10713" s="2"/>
    </row>
    <row r="10714" spans="2:8">
      <c r="B10714" s="2" t="s">
        <v>11163</v>
      </c>
      <c r="C10714" s="2">
        <v>31</v>
      </c>
      <c r="D10714" s="2" t="s">
        <v>464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464</v>
      </c>
      <c r="E10715" s="2"/>
      <c r="F10715" s="2"/>
      <c r="G10715" s="2"/>
      <c r="H10715" s="2"/>
    </row>
    <row r="10716" spans="2:8">
      <c r="B10716" s="2" t="s">
        <v>11165</v>
      </c>
      <c r="C10716" s="2">
        <v>23</v>
      </c>
      <c r="D10716" s="2" t="s">
        <v>464</v>
      </c>
      <c r="E10716" s="2"/>
      <c r="F10716" s="2"/>
      <c r="G10716" s="2"/>
      <c r="H10716" s="2"/>
    </row>
    <row r="10717" spans="2:8">
      <c r="B10717" s="2" t="s">
        <v>11166</v>
      </c>
      <c r="C10717" s="2">
        <v>25</v>
      </c>
      <c r="D10717" s="2" t="s">
        <v>464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464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464</v>
      </c>
      <c r="E10719" s="2"/>
      <c r="F10719" s="2"/>
      <c r="G10719" s="2"/>
      <c r="H10719" s="2"/>
    </row>
    <row r="10720" spans="2:8">
      <c r="B10720" s="2" t="s">
        <v>11169</v>
      </c>
      <c r="C10720" s="2">
        <v>26</v>
      </c>
      <c r="D10720" s="2" t="s">
        <v>464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464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464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464</v>
      </c>
      <c r="E10723" s="2"/>
      <c r="F10723" s="2"/>
      <c r="G10723" s="2"/>
      <c r="H10723" s="2"/>
    </row>
    <row r="10724" spans="2:8">
      <c r="B10724" s="2" t="s">
        <v>11173</v>
      </c>
      <c r="C10724" s="2">
        <v>20</v>
      </c>
      <c r="D10724" s="2" t="s">
        <v>464</v>
      </c>
      <c r="E10724" s="2"/>
      <c r="F10724" s="2"/>
      <c r="G10724" s="2"/>
      <c r="H10724" s="2"/>
    </row>
    <row r="10725" spans="2:8">
      <c r="B10725" s="2" t="s">
        <v>11174</v>
      </c>
      <c r="C10725" s="2">
        <v>23</v>
      </c>
      <c r="D10725" s="2" t="s">
        <v>464</v>
      </c>
      <c r="E10725" s="2"/>
      <c r="F10725" s="2"/>
      <c r="G10725" s="2"/>
      <c r="H10725" s="2"/>
    </row>
    <row r="10726" spans="2:8">
      <c r="B10726" s="2" t="s">
        <v>11175</v>
      </c>
      <c r="C10726" s="2">
        <v>25</v>
      </c>
      <c r="D10726" s="2" t="s">
        <v>464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464</v>
      </c>
      <c r="E10727" s="2"/>
      <c r="F10727" s="2"/>
      <c r="G10727" s="2"/>
      <c r="H10727" s="2"/>
    </row>
    <row r="10728" spans="2:8">
      <c r="B10728" s="2" t="s">
        <v>11177</v>
      </c>
      <c r="C10728" s="2">
        <v>24</v>
      </c>
      <c r="D10728" s="2" t="s">
        <v>464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464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464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464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464</v>
      </c>
      <c r="E10732" s="2"/>
      <c r="F10732" s="2"/>
      <c r="G10732" s="2"/>
      <c r="H10732" s="2"/>
    </row>
    <row r="10733" spans="2:8">
      <c r="B10733" s="2" t="s">
        <v>11182</v>
      </c>
      <c r="C10733" s="2">
        <v>24</v>
      </c>
      <c r="D10733" s="2" t="s">
        <v>464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28</v>
      </c>
      <c r="D10736" s="2" t="s">
        <v>464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464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464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464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464</v>
      </c>
      <c r="E10740" s="2"/>
      <c r="F10740" s="2"/>
      <c r="G10740" s="2"/>
      <c r="H10740" s="2"/>
    </row>
    <row r="10741" spans="2:8">
      <c r="B10741" s="2" t="s">
        <v>11190</v>
      </c>
      <c r="C10741" s="2">
        <v>32</v>
      </c>
      <c r="D10741" s="2" t="s">
        <v>464</v>
      </c>
      <c r="E10741" s="2"/>
      <c r="F10741" s="2"/>
      <c r="G10741" s="2"/>
      <c r="H10741" s="2"/>
    </row>
    <row r="10742" spans="2:8">
      <c r="B10742" s="2" t="s">
        <v>11191</v>
      </c>
      <c r="C10742" s="2">
        <v>30</v>
      </c>
      <c r="D10742" s="2" t="s">
        <v>464</v>
      </c>
      <c r="E10742" s="2"/>
      <c r="F10742" s="2"/>
      <c r="G10742" s="2"/>
      <c r="H10742" s="2"/>
    </row>
    <row r="10743" spans="2:8">
      <c r="B10743" s="2" t="s">
        <v>11192</v>
      </c>
      <c r="C10743" s="2">
        <v>26</v>
      </c>
      <c r="D10743" s="2" t="s">
        <v>464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464</v>
      </c>
      <c r="E10744" s="2"/>
      <c r="F10744" s="2"/>
      <c r="G10744" s="2"/>
      <c r="H10744" s="2"/>
    </row>
    <row r="10745" spans="2:8">
      <c r="B10745" s="2" t="s">
        <v>11194</v>
      </c>
      <c r="C10745" s="2">
        <v>32</v>
      </c>
      <c r="D10745" s="2" t="s">
        <v>464</v>
      </c>
      <c r="E10745" s="2"/>
      <c r="F10745" s="2"/>
      <c r="G10745" s="2"/>
      <c r="H10745" s="2"/>
    </row>
    <row r="10746" spans="2:8">
      <c r="B10746" s="2" t="s">
        <v>11195</v>
      </c>
      <c r="C10746" s="2">
        <v>33</v>
      </c>
      <c r="D10746" s="2" t="s">
        <v>464</v>
      </c>
      <c r="E10746" s="2"/>
      <c r="F10746" s="2"/>
      <c r="G10746" s="2"/>
      <c r="H10746" s="2"/>
    </row>
    <row r="10747" spans="2:8">
      <c r="B10747" s="2" t="s">
        <v>11196</v>
      </c>
      <c r="C10747" s="2">
        <v>34</v>
      </c>
      <c r="D10747" s="2" t="s">
        <v>464</v>
      </c>
      <c r="E10747" s="2"/>
      <c r="F10747" s="2"/>
      <c r="G10747" s="2"/>
      <c r="H10747" s="2"/>
    </row>
    <row r="10748" spans="2:8">
      <c r="B10748" s="2" t="s">
        <v>11197</v>
      </c>
      <c r="C10748" s="2">
        <v>30</v>
      </c>
      <c r="D10748" s="2" t="s">
        <v>464</v>
      </c>
      <c r="E10748" s="2"/>
      <c r="F10748" s="2"/>
      <c r="G10748" s="2"/>
      <c r="H10748" s="2"/>
    </row>
    <row r="10749" spans="2:8">
      <c r="B10749" s="2" t="s">
        <v>11198</v>
      </c>
      <c r="C10749" s="2">
        <v>25</v>
      </c>
      <c r="D10749" s="2" t="s">
        <v>464</v>
      </c>
      <c r="E10749" s="2"/>
      <c r="F10749" s="2"/>
      <c r="G10749" s="2"/>
      <c r="H10749" s="2"/>
    </row>
    <row r="10750" spans="2:8">
      <c r="B10750" s="2" t="s">
        <v>11199</v>
      </c>
      <c r="C10750" s="2">
        <v>25</v>
      </c>
      <c r="D10750" s="2" t="s">
        <v>464</v>
      </c>
      <c r="E10750" s="2"/>
      <c r="F10750" s="2"/>
      <c r="G10750" s="2"/>
      <c r="H10750" s="2"/>
    </row>
    <row r="10751" spans="2:8">
      <c r="B10751" s="2" t="s">
        <v>11200</v>
      </c>
      <c r="C10751" s="2">
        <v>24</v>
      </c>
      <c r="D10751" s="2" t="s">
        <v>464</v>
      </c>
      <c r="E10751" s="2"/>
      <c r="F10751" s="2"/>
      <c r="G10751" s="2"/>
      <c r="H10751" s="2"/>
    </row>
    <row r="10752" spans="2:8">
      <c r="B10752" s="2" t="s">
        <v>11201</v>
      </c>
      <c r="C10752" s="2">
        <v>23</v>
      </c>
      <c r="D10752" s="2" t="s">
        <v>464</v>
      </c>
      <c r="E10752" s="2"/>
      <c r="F10752" s="2"/>
      <c r="G10752" s="2"/>
      <c r="H10752" s="2"/>
    </row>
    <row r="10753" spans="2:8">
      <c r="B10753" s="2" t="s">
        <v>11202</v>
      </c>
      <c r="C10753" s="2">
        <v>21</v>
      </c>
      <c r="D10753" s="2" t="s">
        <v>464</v>
      </c>
      <c r="E10753" s="2"/>
      <c r="F10753" s="2"/>
      <c r="G10753" s="2"/>
      <c r="H10753" s="2"/>
    </row>
    <row r="10754" spans="2:8">
      <c r="B10754" s="2" t="s">
        <v>11203</v>
      </c>
      <c r="C10754" s="2">
        <v>20</v>
      </c>
      <c r="D10754" s="2" t="s">
        <v>464</v>
      </c>
      <c r="E10754" s="2"/>
      <c r="F10754" s="2"/>
      <c r="G10754" s="2"/>
      <c r="H10754" s="2"/>
    </row>
    <row r="10755" spans="2:8">
      <c r="B10755" s="2" t="s">
        <v>11204</v>
      </c>
      <c r="C10755" s="2">
        <v>18</v>
      </c>
      <c r="D10755" s="2" t="s">
        <v>464</v>
      </c>
      <c r="E10755" s="2"/>
      <c r="F10755" s="2"/>
      <c r="G10755" s="2"/>
      <c r="H10755" s="2"/>
    </row>
    <row r="10756" spans="2:8">
      <c r="B10756" s="2" t="s">
        <v>11205</v>
      </c>
      <c r="C10756" s="2">
        <v>19</v>
      </c>
      <c r="D10756" s="2" t="s">
        <v>464</v>
      </c>
      <c r="E10756" s="2"/>
      <c r="F10756" s="2"/>
      <c r="G10756" s="2"/>
      <c r="H10756" s="2"/>
    </row>
    <row r="10757" spans="2:8">
      <c r="B10757" s="2" t="s">
        <v>11206</v>
      </c>
      <c r="C10757" s="2">
        <v>20</v>
      </c>
      <c r="D10757" s="2" t="s">
        <v>464</v>
      </c>
      <c r="E10757" s="2"/>
      <c r="F10757" s="2"/>
      <c r="G10757" s="2"/>
      <c r="H10757" s="2"/>
    </row>
    <row r="10758" spans="2:8">
      <c r="B10758" s="2" t="s">
        <v>11207</v>
      </c>
      <c r="C10758" s="2">
        <v>30</v>
      </c>
      <c r="D10758" s="2" t="s">
        <v>464</v>
      </c>
      <c r="E10758" s="2"/>
      <c r="F10758" s="2"/>
      <c r="G10758" s="2"/>
      <c r="H10758" s="2"/>
    </row>
    <row r="10759" spans="2:8">
      <c r="B10759" s="2" t="s">
        <v>11208</v>
      </c>
      <c r="C10759" s="2">
        <v>37</v>
      </c>
      <c r="D10759" s="2" t="s">
        <v>464</v>
      </c>
      <c r="E10759" s="2"/>
      <c r="F10759" s="2"/>
      <c r="G10759" s="2"/>
      <c r="H10759" s="2"/>
    </row>
    <row r="10760" spans="2:8">
      <c r="B10760" s="2" t="s">
        <v>11209</v>
      </c>
      <c r="C10760" s="2">
        <v>37</v>
      </c>
      <c r="D10760" s="2" t="s">
        <v>464</v>
      </c>
      <c r="E10760" s="2"/>
      <c r="F10760" s="2"/>
      <c r="G10760" s="2"/>
      <c r="H10760" s="2"/>
    </row>
    <row r="10761" spans="2:8">
      <c r="B10761" s="2" t="s">
        <v>11210</v>
      </c>
      <c r="C10761" s="2">
        <v>33</v>
      </c>
      <c r="D10761" s="2" t="s">
        <v>464</v>
      </c>
      <c r="E10761" s="2"/>
      <c r="F10761" s="2"/>
      <c r="G10761" s="2"/>
      <c r="H10761" s="2"/>
    </row>
    <row r="10762" spans="2:8">
      <c r="B10762" s="2" t="s">
        <v>11211</v>
      </c>
      <c r="C10762" s="2">
        <v>34</v>
      </c>
      <c r="D10762" s="2" t="s">
        <v>464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464</v>
      </c>
      <c r="E10763" s="2"/>
      <c r="F10763" s="2"/>
      <c r="G10763" s="2"/>
      <c r="H10763" s="2"/>
    </row>
    <row r="10764" spans="2:8">
      <c r="B10764" s="2" t="s">
        <v>11213</v>
      </c>
      <c r="C10764" s="2">
        <v>14</v>
      </c>
      <c r="D10764" s="2" t="s">
        <v>464</v>
      </c>
      <c r="E10764" s="2"/>
      <c r="F10764" s="2"/>
      <c r="G10764" s="2"/>
      <c r="H10764" s="2"/>
    </row>
    <row r="10765" spans="2:8">
      <c r="B10765" s="2" t="s">
        <v>11214</v>
      </c>
      <c r="C10765" s="2">
        <v>9</v>
      </c>
      <c r="D10765" s="2" t="s">
        <v>464</v>
      </c>
      <c r="E10765" s="2"/>
      <c r="F10765" s="2"/>
      <c r="G10765" s="2"/>
      <c r="H10765" s="2"/>
    </row>
    <row r="10766" spans="2:8">
      <c r="B10766" s="2" t="s">
        <v>11215</v>
      </c>
      <c r="C10766" s="2">
        <v>27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22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18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17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23</v>
      </c>
      <c r="D10776" s="2" t="s">
        <v>464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464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464</v>
      </c>
      <c r="E10778" s="2"/>
      <c r="F10778" s="2"/>
      <c r="G10778" s="2"/>
      <c r="H10778" s="2"/>
    </row>
    <row r="10779" spans="2:8">
      <c r="B10779" s="2" t="s">
        <v>11228</v>
      </c>
      <c r="C10779" s="2">
        <v>32</v>
      </c>
      <c r="D10779" s="2" t="s">
        <v>464</v>
      </c>
      <c r="E10779" s="2"/>
      <c r="F10779" s="2"/>
      <c r="G10779" s="2"/>
      <c r="H10779" s="2"/>
    </row>
    <row r="10780" spans="2:8">
      <c r="B10780" s="2" t="s">
        <v>11229</v>
      </c>
      <c r="C10780" s="2">
        <v>31</v>
      </c>
      <c r="D10780" s="2" t="s">
        <v>464</v>
      </c>
      <c r="E10780" s="2"/>
      <c r="F10780" s="2"/>
      <c r="G10780" s="2"/>
      <c r="H10780" s="2"/>
    </row>
    <row r="10781" spans="2:8">
      <c r="B10781" s="2" t="s">
        <v>11230</v>
      </c>
      <c r="C10781" s="2">
        <v>30</v>
      </c>
      <c r="D10781" s="2" t="s">
        <v>464</v>
      </c>
      <c r="E10781" s="2"/>
      <c r="F10781" s="2"/>
      <c r="G10781" s="2"/>
      <c r="H10781" s="2"/>
    </row>
    <row r="10782" spans="2:8">
      <c r="B10782" s="2" t="s">
        <v>11231</v>
      </c>
      <c r="C10782" s="2">
        <v>29</v>
      </c>
      <c r="D10782" s="2" t="s">
        <v>464</v>
      </c>
      <c r="E10782" s="2"/>
      <c r="F10782" s="2"/>
      <c r="G10782" s="2"/>
      <c r="H10782" s="2"/>
    </row>
    <row r="10783" spans="2:8">
      <c r="B10783" s="2" t="s">
        <v>11232</v>
      </c>
      <c r="C10783" s="2">
        <v>24</v>
      </c>
      <c r="D10783" s="2" t="s">
        <v>464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464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464</v>
      </c>
      <c r="E10785" s="2"/>
      <c r="F10785" s="2"/>
      <c r="G10785" s="2"/>
      <c r="H10785" s="2"/>
    </row>
    <row r="10786" spans="2:8">
      <c r="B10786" s="2" t="s">
        <v>11235</v>
      </c>
      <c r="C10786" s="2">
        <v>35</v>
      </c>
      <c r="D10786" s="2" t="s">
        <v>464</v>
      </c>
      <c r="E10786" s="2"/>
      <c r="F10786" s="2"/>
      <c r="G10786" s="2"/>
      <c r="H10786" s="2"/>
    </row>
    <row r="10787" spans="2:8">
      <c r="B10787" s="2" t="s">
        <v>11236</v>
      </c>
      <c r="C10787" s="2">
        <v>18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26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17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6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7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27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28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20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19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23</v>
      </c>
      <c r="D10806" s="2" t="s">
        <v>464</v>
      </c>
      <c r="E10806" s="2"/>
      <c r="F10806" s="2"/>
      <c r="G10806" s="2"/>
      <c r="H10806" s="2"/>
    </row>
    <row r="10807" spans="2:8">
      <c r="B10807" s="2" t="s">
        <v>11256</v>
      </c>
      <c r="C10807" s="2">
        <v>27</v>
      </c>
      <c r="D10807" s="2" t="s">
        <v>464</v>
      </c>
      <c r="E10807" s="2"/>
      <c r="F10807" s="2"/>
      <c r="G10807" s="2"/>
      <c r="H10807" s="2"/>
    </row>
    <row r="10808" spans="2:8">
      <c r="B10808" s="2" t="s">
        <v>11257</v>
      </c>
      <c r="C10808" s="2">
        <v>28</v>
      </c>
      <c r="D10808" s="2" t="s">
        <v>464</v>
      </c>
      <c r="E10808" s="2"/>
      <c r="F10808" s="2"/>
      <c r="G10808" s="2"/>
      <c r="H10808" s="2"/>
    </row>
    <row r="10809" spans="2:8">
      <c r="B10809" s="2" t="s">
        <v>11258</v>
      </c>
      <c r="C10809" s="2">
        <v>26</v>
      </c>
      <c r="D10809" s="2" t="s">
        <v>464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464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464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464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464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464</v>
      </c>
      <c r="E10814" s="2"/>
      <c r="F10814" s="2"/>
      <c r="G10814" s="2"/>
      <c r="H10814" s="2"/>
    </row>
    <row r="10815" spans="2:8">
      <c r="B10815" s="2" t="s">
        <v>11264</v>
      </c>
      <c r="C10815" s="2">
        <v>27</v>
      </c>
      <c r="D10815" s="2" t="s">
        <v>464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464</v>
      </c>
      <c r="E10816" s="2"/>
      <c r="F10816" s="2"/>
      <c r="G10816" s="2"/>
      <c r="H10816" s="2"/>
    </row>
    <row r="10817" spans="2:8">
      <c r="B10817" s="2" t="s">
        <v>11266</v>
      </c>
      <c r="C10817" s="2">
        <v>34</v>
      </c>
      <c r="D10817" s="2" t="s">
        <v>464</v>
      </c>
      <c r="E10817" s="2"/>
      <c r="F10817" s="2"/>
      <c r="G10817" s="2"/>
      <c r="H10817" s="2"/>
    </row>
    <row r="10818" spans="2:8">
      <c r="B10818" s="2" t="s">
        <v>11267</v>
      </c>
      <c r="C10818" s="2">
        <v>35</v>
      </c>
      <c r="D10818" s="2" t="s">
        <v>464</v>
      </c>
      <c r="E10818" s="2"/>
      <c r="F10818" s="2"/>
      <c r="G10818" s="2"/>
      <c r="H10818" s="2"/>
    </row>
    <row r="10819" spans="2:8">
      <c r="B10819" s="2" t="s">
        <v>11268</v>
      </c>
      <c r="C10819" s="2">
        <v>36</v>
      </c>
      <c r="D10819" s="2" t="s">
        <v>464</v>
      </c>
      <c r="E10819" s="2"/>
      <c r="F10819" s="2"/>
      <c r="G10819" s="2"/>
      <c r="H10819" s="2"/>
    </row>
    <row r="10820" spans="2:8">
      <c r="B10820" s="2" t="s">
        <v>11269</v>
      </c>
      <c r="C10820" s="2">
        <v>34</v>
      </c>
      <c r="D10820" s="2" t="s">
        <v>464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464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464</v>
      </c>
      <c r="E10822" s="2"/>
      <c r="F10822" s="2"/>
      <c r="G10822" s="2"/>
      <c r="H10822" s="2"/>
    </row>
    <row r="10823" spans="2:8">
      <c r="B10823" s="2" t="s">
        <v>11272</v>
      </c>
      <c r="C10823" s="2">
        <v>30</v>
      </c>
      <c r="D10823" s="2" t="s">
        <v>464</v>
      </c>
      <c r="E10823" s="2"/>
      <c r="F10823" s="2"/>
      <c r="G10823" s="2"/>
      <c r="H10823" s="2"/>
    </row>
    <row r="10824" spans="2:8">
      <c r="B10824" s="2" t="s">
        <v>11273</v>
      </c>
      <c r="C10824" s="2">
        <v>34</v>
      </c>
      <c r="D10824" s="2" t="s">
        <v>464</v>
      </c>
      <c r="E10824" s="2"/>
      <c r="F10824" s="2"/>
      <c r="G10824" s="2"/>
      <c r="H10824" s="2"/>
    </row>
    <row r="10825" spans="2:8">
      <c r="B10825" s="2" t="s">
        <v>11274</v>
      </c>
      <c r="C10825" s="2">
        <v>32</v>
      </c>
      <c r="D10825" s="2" t="s">
        <v>464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464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464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464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464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464</v>
      </c>
      <c r="E10830" s="2"/>
      <c r="F10830" s="2"/>
      <c r="G10830" s="2"/>
      <c r="H10830" s="2"/>
    </row>
    <row r="10831" spans="2:8">
      <c r="B10831" s="2" t="s">
        <v>11280</v>
      </c>
      <c r="C10831" s="2">
        <v>24</v>
      </c>
      <c r="D10831" s="2" t="s">
        <v>464</v>
      </c>
      <c r="E10831" s="2"/>
      <c r="F10831" s="2"/>
      <c r="G10831" s="2"/>
      <c r="H10831" s="2"/>
    </row>
    <row r="10832" spans="2:8">
      <c r="B10832" s="2" t="s">
        <v>11281</v>
      </c>
      <c r="C10832" s="2">
        <v>29</v>
      </c>
      <c r="D10832" s="2" t="s">
        <v>464</v>
      </c>
      <c r="E10832" s="2"/>
      <c r="F10832" s="2"/>
      <c r="G10832" s="2"/>
      <c r="H10832" s="2"/>
    </row>
    <row r="10833" spans="2:8">
      <c r="B10833" s="2" t="s">
        <v>11282</v>
      </c>
      <c r="C10833" s="2">
        <v>31</v>
      </c>
      <c r="D10833" s="2" t="s">
        <v>464</v>
      </c>
      <c r="E10833" s="2"/>
      <c r="F10833" s="2"/>
      <c r="G10833" s="2"/>
      <c r="H10833" s="2"/>
    </row>
    <row r="10834" spans="2:8">
      <c r="B10834" s="2" t="s">
        <v>11283</v>
      </c>
      <c r="C10834" s="2">
        <v>30</v>
      </c>
      <c r="D10834" s="2" t="s">
        <v>464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464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464</v>
      </c>
      <c r="E10836" s="2"/>
      <c r="F10836" s="2"/>
      <c r="G10836" s="2"/>
      <c r="H10836" s="2"/>
    </row>
    <row r="10837" spans="2:8">
      <c r="B10837" s="2" t="s">
        <v>11286</v>
      </c>
      <c r="C10837" s="2">
        <v>24</v>
      </c>
      <c r="D10837" s="2" t="s">
        <v>464</v>
      </c>
      <c r="E10837" s="2"/>
      <c r="F10837" s="2"/>
      <c r="G10837" s="2"/>
      <c r="H10837" s="2"/>
    </row>
    <row r="10838" spans="2:8">
      <c r="B10838" s="2" t="s">
        <v>11287</v>
      </c>
      <c r="C10838" s="2">
        <v>17</v>
      </c>
      <c r="D10838" s="2" t="s">
        <v>464</v>
      </c>
      <c r="E10838" s="2"/>
      <c r="F10838" s="2"/>
      <c r="G10838" s="2"/>
      <c r="H10838" s="2"/>
    </row>
    <row r="10839" spans="2:8">
      <c r="B10839" s="2" t="s">
        <v>11288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35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35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35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33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33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30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26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14</v>
      </c>
      <c r="D10849" s="2" t="s">
        <v>464</v>
      </c>
      <c r="E10849" s="2"/>
      <c r="F10849" s="2"/>
      <c r="G10849" s="2"/>
      <c r="H10849" s="2"/>
    </row>
    <row r="10850" spans="2:8">
      <c r="B10850" s="2" t="s">
        <v>11299</v>
      </c>
      <c r="C10850" s="2">
        <v>22</v>
      </c>
      <c r="D10850" s="2" t="s">
        <v>464</v>
      </c>
      <c r="E10850" s="2"/>
      <c r="F10850" s="2"/>
      <c r="G10850" s="2"/>
      <c r="H10850" s="2"/>
    </row>
    <row r="10851" spans="2:8">
      <c r="B10851" s="2" t="s">
        <v>11300</v>
      </c>
      <c r="C10851" s="2">
        <v>24</v>
      </c>
      <c r="D10851" s="2" t="s">
        <v>464</v>
      </c>
      <c r="E10851" s="2"/>
      <c r="F10851" s="2"/>
      <c r="G10851" s="2"/>
      <c r="H10851" s="2"/>
    </row>
    <row r="10852" spans="2:8">
      <c r="B10852" s="2" t="s">
        <v>11301</v>
      </c>
      <c r="C10852" s="2">
        <v>27</v>
      </c>
      <c r="D10852" s="2" t="s">
        <v>464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464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464</v>
      </c>
      <c r="E10854" s="2"/>
      <c r="F10854" s="2"/>
      <c r="G10854" s="2"/>
      <c r="H10854" s="2"/>
    </row>
    <row r="10855" spans="2:8">
      <c r="B10855" s="2" t="s">
        <v>11304</v>
      </c>
      <c r="C10855" s="2">
        <v>28</v>
      </c>
      <c r="D10855" s="2" t="s">
        <v>464</v>
      </c>
      <c r="E10855" s="2"/>
      <c r="F10855" s="2"/>
      <c r="G10855" s="2"/>
      <c r="H10855" s="2"/>
    </row>
    <row r="10856" spans="2:8">
      <c r="B10856" s="2" t="s">
        <v>11305</v>
      </c>
      <c r="C10856" s="2">
        <v>26</v>
      </c>
      <c r="D10856" s="2" t="s">
        <v>464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464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464</v>
      </c>
      <c r="E10858" s="2"/>
      <c r="F10858" s="2"/>
      <c r="G10858" s="2"/>
      <c r="H10858" s="2"/>
    </row>
    <row r="10859" spans="2:8">
      <c r="B10859" s="2" t="s">
        <v>11308</v>
      </c>
      <c r="C10859" s="2">
        <v>25</v>
      </c>
      <c r="D10859" s="2" t="s">
        <v>464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464</v>
      </c>
      <c r="E10860" s="2"/>
      <c r="F10860" s="2"/>
      <c r="G10860" s="2"/>
      <c r="H10860" s="2"/>
    </row>
    <row r="10861" spans="2:8">
      <c r="B10861" s="2" t="s">
        <v>11310</v>
      </c>
      <c r="C10861" s="2">
        <v>40</v>
      </c>
      <c r="D10861" s="2" t="s">
        <v>464</v>
      </c>
      <c r="E10861" s="2"/>
      <c r="F10861" s="2"/>
      <c r="G10861" s="2"/>
      <c r="H10861" s="2"/>
    </row>
    <row r="10862" spans="2:8">
      <c r="B10862" s="2" t="s">
        <v>11311</v>
      </c>
      <c r="C10862" s="2">
        <v>44</v>
      </c>
      <c r="D10862" s="2" t="s">
        <v>464</v>
      </c>
      <c r="E10862" s="2"/>
      <c r="F10862" s="2"/>
      <c r="G10862" s="2"/>
      <c r="H10862" s="2"/>
    </row>
    <row r="10863" spans="2:8">
      <c r="B10863" s="2" t="s">
        <v>11312</v>
      </c>
      <c r="C10863" s="2">
        <v>42</v>
      </c>
      <c r="D10863" s="2" t="s">
        <v>464</v>
      </c>
      <c r="E10863" s="2"/>
      <c r="F10863" s="2"/>
      <c r="G10863" s="2"/>
      <c r="H10863" s="2"/>
    </row>
    <row r="10864" spans="2:8">
      <c r="B10864" s="2" t="s">
        <v>11313</v>
      </c>
      <c r="C10864" s="2">
        <v>39</v>
      </c>
      <c r="D10864" s="2" t="s">
        <v>464</v>
      </c>
      <c r="E10864" s="2"/>
      <c r="F10864" s="2"/>
      <c r="G10864" s="2"/>
      <c r="H10864" s="2"/>
    </row>
    <row r="10865" spans="2:8">
      <c r="B10865" s="2" t="s">
        <v>11314</v>
      </c>
      <c r="C10865" s="2">
        <v>18</v>
      </c>
      <c r="D10865" s="2" t="s">
        <v>464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464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464</v>
      </c>
      <c r="E10867" s="2"/>
      <c r="F10867" s="2"/>
      <c r="G10867" s="2"/>
      <c r="H10867" s="2"/>
    </row>
    <row r="10868" spans="2:8">
      <c r="B10868" s="2" t="s">
        <v>11317</v>
      </c>
      <c r="C10868" s="2">
        <v>27</v>
      </c>
      <c r="D10868" s="2" t="s">
        <v>464</v>
      </c>
      <c r="E10868" s="2"/>
      <c r="F10868" s="2"/>
      <c r="G10868" s="2"/>
      <c r="H10868" s="2"/>
    </row>
    <row r="10869" spans="2:8">
      <c r="B10869" s="2" t="s">
        <v>11318</v>
      </c>
      <c r="C10869" s="2">
        <v>25</v>
      </c>
      <c r="D10869" s="2" t="s">
        <v>464</v>
      </c>
      <c r="E10869" s="2"/>
      <c r="F10869" s="2"/>
      <c r="G10869" s="2"/>
      <c r="H10869" s="2"/>
    </row>
    <row r="10870" spans="2:8">
      <c r="B10870" s="2" t="s">
        <v>11319</v>
      </c>
      <c r="C10870" s="2">
        <v>23</v>
      </c>
      <c r="D10870" s="2" t="s">
        <v>464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464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464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464</v>
      </c>
      <c r="E10873" s="2"/>
      <c r="F10873" s="2"/>
      <c r="G10873" s="2"/>
      <c r="H10873" s="2"/>
    </row>
    <row r="10874" spans="2:8">
      <c r="B10874" s="2" t="s">
        <v>11323</v>
      </c>
      <c r="C10874" s="2">
        <v>24</v>
      </c>
      <c r="D10874" s="2" t="s">
        <v>464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20</v>
      </c>
      <c r="D10876" s="2" t="s">
        <v>464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464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464</v>
      </c>
      <c r="E10878" s="2"/>
      <c r="F10878" s="2"/>
      <c r="G10878" s="2"/>
      <c r="H10878" s="2"/>
    </row>
    <row r="10879" spans="2:8">
      <c r="B10879" s="2" t="s">
        <v>11328</v>
      </c>
      <c r="C10879" s="2">
        <v>23</v>
      </c>
      <c r="D10879" s="2" t="s">
        <v>464</v>
      </c>
      <c r="E10879" s="2"/>
      <c r="F10879" s="2"/>
      <c r="G10879" s="2"/>
      <c r="H10879" s="2"/>
    </row>
    <row r="10880" spans="2:8">
      <c r="B10880" s="2" t="s">
        <v>11329</v>
      </c>
      <c r="C10880" s="2">
        <v>25</v>
      </c>
      <c r="D10880" s="2" t="s">
        <v>464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464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464</v>
      </c>
      <c r="E10882" s="2"/>
      <c r="F10882" s="2"/>
      <c r="G10882" s="2"/>
      <c r="H10882" s="2"/>
    </row>
    <row r="10883" spans="2:8">
      <c r="B10883" s="2" t="s">
        <v>11332</v>
      </c>
      <c r="C10883" s="2">
        <v>23</v>
      </c>
      <c r="D10883" s="2" t="s">
        <v>464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36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34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25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19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35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24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464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464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464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464</v>
      </c>
      <c r="E10914" s="2"/>
      <c r="F10914" s="2"/>
      <c r="G10914" s="2"/>
      <c r="H10914" s="2"/>
    </row>
    <row r="10915" spans="2:8">
      <c r="B10915" s="2" t="s">
        <v>11364</v>
      </c>
      <c r="C10915" s="2">
        <v>30</v>
      </c>
      <c r="D10915" s="2" t="s">
        <v>464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464</v>
      </c>
      <c r="E10916" s="2"/>
      <c r="F10916" s="2"/>
      <c r="G10916" s="2"/>
      <c r="H10916" s="2"/>
    </row>
    <row r="10917" spans="2:8">
      <c r="B10917" s="2" t="s">
        <v>11366</v>
      </c>
      <c r="C10917" s="2">
        <v>29</v>
      </c>
      <c r="D10917" s="2" t="s">
        <v>464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464</v>
      </c>
      <c r="E10918" s="2"/>
      <c r="F10918" s="2"/>
      <c r="G10918" s="2"/>
      <c r="H10918" s="2"/>
    </row>
    <row r="10919" spans="2:8">
      <c r="B10919" s="2" t="s">
        <v>11368</v>
      </c>
      <c r="C10919" s="2">
        <v>22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30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30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21</v>
      </c>
      <c r="D10930" s="2" t="s">
        <v>464</v>
      </c>
      <c r="E10930" s="2"/>
      <c r="F10930" s="2"/>
      <c r="G10930" s="2"/>
      <c r="H10930" s="2"/>
    </row>
    <row r="10931" spans="2:8">
      <c r="B10931" s="2" t="s">
        <v>11380</v>
      </c>
      <c r="C10931" s="2">
        <v>23</v>
      </c>
      <c r="D10931" s="2" t="s">
        <v>464</v>
      </c>
      <c r="E10931" s="2"/>
      <c r="F10931" s="2"/>
      <c r="G10931" s="2"/>
      <c r="H10931" s="2"/>
    </row>
    <row r="10932" spans="2:8">
      <c r="B10932" s="2" t="s">
        <v>11381</v>
      </c>
      <c r="C10932" s="2">
        <v>27</v>
      </c>
      <c r="D10932" s="2" t="s">
        <v>464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464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464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464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464</v>
      </c>
      <c r="E10936" s="2"/>
      <c r="F10936" s="2"/>
      <c r="G10936" s="2"/>
      <c r="H10936" s="2"/>
    </row>
    <row r="10937" spans="2:8">
      <c r="B10937" s="2" t="s">
        <v>11386</v>
      </c>
      <c r="C10937" s="2">
        <v>27</v>
      </c>
      <c r="D10937" s="2" t="s">
        <v>464</v>
      </c>
      <c r="E10937" s="2"/>
      <c r="F10937" s="2"/>
      <c r="G10937" s="2"/>
      <c r="H10937" s="2"/>
    </row>
    <row r="10938" spans="2:8">
      <c r="B10938" s="2" t="s">
        <v>11387</v>
      </c>
      <c r="C10938" s="2">
        <v>28</v>
      </c>
      <c r="D10938" s="2" t="s">
        <v>464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10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10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24</v>
      </c>
      <c r="D10945" s="2" t="s">
        <v>464</v>
      </c>
      <c r="E10945" s="2"/>
      <c r="F10945" s="2"/>
      <c r="G10945" s="2"/>
      <c r="H10945" s="2"/>
    </row>
    <row r="10946" spans="2:8">
      <c r="B10946" s="2" t="s">
        <v>11395</v>
      </c>
      <c r="C10946" s="2">
        <v>25</v>
      </c>
      <c r="D10946" s="2" t="s">
        <v>464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464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464</v>
      </c>
      <c r="E10948" s="2"/>
      <c r="F10948" s="2"/>
      <c r="G10948" s="2"/>
      <c r="H10948" s="2"/>
    </row>
    <row r="10949" spans="2:8">
      <c r="B10949" s="2" t="s">
        <v>11398</v>
      </c>
      <c r="C10949" s="2">
        <v>25</v>
      </c>
      <c r="D10949" s="2" t="s">
        <v>464</v>
      </c>
      <c r="E10949" s="2"/>
      <c r="F10949" s="2"/>
      <c r="G10949" s="2"/>
      <c r="H10949" s="2"/>
    </row>
    <row r="10950" spans="2:8">
      <c r="B10950" s="2" t="s">
        <v>11399</v>
      </c>
      <c r="C10950" s="2">
        <v>24</v>
      </c>
      <c r="D10950" s="2" t="s">
        <v>464</v>
      </c>
      <c r="E10950" s="2"/>
      <c r="F10950" s="2"/>
      <c r="G10950" s="2"/>
      <c r="H10950" s="2"/>
    </row>
    <row r="10951" spans="2:8">
      <c r="B10951" s="2" t="s">
        <v>11400</v>
      </c>
      <c r="C10951" s="2">
        <v>23</v>
      </c>
      <c r="D10951" s="2" t="s">
        <v>464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31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26</v>
      </c>
      <c r="D10959" s="2" t="s">
        <v>464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464</v>
      </c>
      <c r="E10960" s="2"/>
      <c r="F10960" s="2"/>
      <c r="G10960" s="2"/>
      <c r="H10960" s="2"/>
    </row>
    <row r="10961" spans="2:8">
      <c r="B10961" s="2" t="s">
        <v>11410</v>
      </c>
      <c r="C10961" s="2">
        <v>27</v>
      </c>
      <c r="D10961" s="2" t="s">
        <v>464</v>
      </c>
      <c r="E10961" s="2"/>
      <c r="F10961" s="2"/>
      <c r="G10961" s="2"/>
      <c r="H10961" s="2"/>
    </row>
    <row r="10962" spans="2:8">
      <c r="B10962" s="2" t="s">
        <v>11411</v>
      </c>
      <c r="C10962" s="2">
        <v>27</v>
      </c>
      <c r="D10962" s="2" t="s">
        <v>464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464</v>
      </c>
      <c r="E10963" s="2"/>
      <c r="F10963" s="2"/>
      <c r="G10963" s="2"/>
      <c r="H10963" s="2"/>
    </row>
    <row r="10964" spans="2:8">
      <c r="B10964" s="2" t="s">
        <v>11413</v>
      </c>
      <c r="C10964" s="2">
        <v>27</v>
      </c>
      <c r="D10964" s="2" t="s">
        <v>464</v>
      </c>
      <c r="E10964" s="2"/>
      <c r="F10964" s="2"/>
      <c r="G10964" s="2"/>
      <c r="H10964" s="2"/>
    </row>
    <row r="10965" spans="2:8">
      <c r="B10965" s="2" t="s">
        <v>11414</v>
      </c>
      <c r="C10965" s="2">
        <v>18</v>
      </c>
      <c r="D10965" s="2" t="s">
        <v>464</v>
      </c>
      <c r="E10965" s="2"/>
      <c r="F10965" s="2"/>
      <c r="G10965" s="2"/>
      <c r="H10965" s="2"/>
    </row>
    <row r="10966" spans="2:8">
      <c r="B10966" s="2" t="s">
        <v>11415</v>
      </c>
      <c r="C10966" s="2">
        <v>20</v>
      </c>
      <c r="D10966" s="2" t="s">
        <v>464</v>
      </c>
      <c r="E10966" s="2"/>
      <c r="F10966" s="2"/>
      <c r="G10966" s="2"/>
      <c r="H10966" s="2"/>
    </row>
    <row r="10967" spans="2:8">
      <c r="B10967" s="2" t="s">
        <v>11416</v>
      </c>
      <c r="C10967" s="2">
        <v>21</v>
      </c>
      <c r="D10967" s="2" t="s">
        <v>464</v>
      </c>
      <c r="E10967" s="2"/>
      <c r="F10967" s="2"/>
      <c r="G10967" s="2"/>
      <c r="H10967" s="2"/>
    </row>
    <row r="10968" spans="2:8">
      <c r="B10968" s="2" t="s">
        <v>11417</v>
      </c>
      <c r="C10968" s="2">
        <v>28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23</v>
      </c>
      <c r="D10969" s="2" t="s">
        <v>464</v>
      </c>
      <c r="E10969" s="2"/>
      <c r="F10969" s="2"/>
      <c r="G10969" s="2"/>
      <c r="H10969" s="2"/>
    </row>
    <row r="10970" spans="2:8">
      <c r="B10970" s="2" t="s">
        <v>11419</v>
      </c>
      <c r="C10970" s="2">
        <v>21</v>
      </c>
      <c r="D10970" s="2" t="s">
        <v>464</v>
      </c>
      <c r="E10970" s="2"/>
      <c r="F10970" s="2"/>
      <c r="G10970" s="2"/>
      <c r="H10970" s="2"/>
    </row>
    <row r="10971" spans="2:8">
      <c r="B10971" s="2" t="s">
        <v>11420</v>
      </c>
      <c r="C10971" s="2">
        <v>21</v>
      </c>
      <c r="D10971" s="2" t="s">
        <v>464</v>
      </c>
      <c r="E10971" s="2"/>
      <c r="F10971" s="2"/>
      <c r="G10971" s="2"/>
      <c r="H10971" s="2"/>
    </row>
    <row r="10972" spans="2:8">
      <c r="B10972" s="2" t="s">
        <v>11421</v>
      </c>
      <c r="C10972" s="2">
        <v>20</v>
      </c>
      <c r="D10972" s="2" t="s">
        <v>464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464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464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464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464</v>
      </c>
      <c r="E10976" s="2"/>
      <c r="F10976" s="2"/>
      <c r="G10976" s="2"/>
      <c r="H10976" s="2"/>
    </row>
    <row r="10977" spans="2:8">
      <c r="B10977" s="2" t="s">
        <v>11426</v>
      </c>
      <c r="C10977" s="2">
        <v>23</v>
      </c>
      <c r="D10977" s="2" t="s">
        <v>464</v>
      </c>
      <c r="E10977" s="2"/>
      <c r="F10977" s="2"/>
      <c r="G10977" s="2"/>
      <c r="H10977" s="2"/>
    </row>
    <row r="10978" spans="2:8">
      <c r="B10978" s="2" t="s">
        <v>11427</v>
      </c>
      <c r="C10978" s="2">
        <v>19</v>
      </c>
      <c r="D10978" s="2" t="s">
        <v>464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464</v>
      </c>
      <c r="E10979" s="2"/>
      <c r="F10979" s="2"/>
      <c r="G10979" s="2"/>
      <c r="H10979" s="2"/>
    </row>
    <row r="10980" spans="2:8">
      <c r="B10980" s="2" t="s">
        <v>11429</v>
      </c>
      <c r="C10980" s="2">
        <v>24</v>
      </c>
      <c r="D10980" s="2" t="s">
        <v>464</v>
      </c>
      <c r="E10980" s="2"/>
      <c r="F10980" s="2"/>
      <c r="G10980" s="2"/>
      <c r="H10980" s="2"/>
    </row>
    <row r="10981" spans="2:8">
      <c r="B10981" s="2" t="s">
        <v>11430</v>
      </c>
      <c r="C10981" s="2">
        <v>24</v>
      </c>
      <c r="D10981" s="2" t="s">
        <v>464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464</v>
      </c>
      <c r="E10982" s="2"/>
      <c r="F10982" s="2"/>
      <c r="G10982" s="2"/>
      <c r="H10982" s="2"/>
    </row>
    <row r="10983" spans="2:8">
      <c r="B10983" s="2" t="s">
        <v>11432</v>
      </c>
      <c r="C10983" s="2">
        <v>28</v>
      </c>
      <c r="D10983" s="2" t="s">
        <v>464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464</v>
      </c>
      <c r="E10984" s="2"/>
      <c r="F10984" s="2"/>
      <c r="G10984" s="2"/>
      <c r="H10984" s="2"/>
    </row>
    <row r="10985" spans="2:8">
      <c r="B10985" s="2" t="s">
        <v>11434</v>
      </c>
      <c r="C10985" s="2">
        <v>22</v>
      </c>
      <c r="D10985" s="2" t="s">
        <v>464</v>
      </c>
      <c r="E10985" s="2"/>
      <c r="F10985" s="2"/>
      <c r="G10985" s="2"/>
      <c r="H10985" s="2"/>
    </row>
    <row r="10986" spans="2:8">
      <c r="B10986" s="2" t="s">
        <v>11435</v>
      </c>
      <c r="C10986" s="2">
        <v>14</v>
      </c>
      <c r="D10986" s="2" t="s">
        <v>464</v>
      </c>
      <c r="E10986" s="2"/>
      <c r="F10986" s="2"/>
      <c r="G10986" s="2"/>
      <c r="H10986" s="2"/>
    </row>
    <row r="10987" spans="2:8">
      <c r="B10987" s="2" t="s">
        <v>11436</v>
      </c>
      <c r="C10987" s="2">
        <v>7</v>
      </c>
      <c r="D10987" s="2" t="s">
        <v>464</v>
      </c>
      <c r="E10987" s="2"/>
      <c r="F10987" s="2"/>
      <c r="G10987" s="2"/>
      <c r="H10987" s="2"/>
    </row>
    <row r="10988" spans="2:8">
      <c r="B10988" s="2" t="s">
        <v>11437</v>
      </c>
      <c r="C10988" s="2">
        <v>20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21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24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21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19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26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25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22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19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28</v>
      </c>
      <c r="D11007" s="2" t="s">
        <v>464</v>
      </c>
      <c r="E11007" s="2"/>
      <c r="F11007" s="2"/>
      <c r="G11007" s="2"/>
      <c r="H11007" s="2"/>
    </row>
    <row r="11008" spans="2:8">
      <c r="B11008" s="2" t="s">
        <v>11457</v>
      </c>
      <c r="C11008" s="2">
        <v>29</v>
      </c>
      <c r="D11008" s="2" t="s">
        <v>464</v>
      </c>
      <c r="E11008" s="2"/>
      <c r="F11008" s="2"/>
      <c r="G11008" s="2"/>
      <c r="H11008" s="2"/>
    </row>
    <row r="11009" spans="2:8">
      <c r="B11009" s="2" t="s">
        <v>11458</v>
      </c>
      <c r="C11009" s="2">
        <v>29</v>
      </c>
      <c r="D11009" s="2" t="s">
        <v>464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464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464</v>
      </c>
      <c r="E11011" s="2"/>
      <c r="F11011" s="2"/>
      <c r="G11011" s="2"/>
      <c r="H11011" s="2"/>
    </row>
    <row r="11012" spans="2:8">
      <c r="B11012" s="2" t="s">
        <v>11461</v>
      </c>
      <c r="C11012" s="2">
        <v>28</v>
      </c>
      <c r="D11012" s="2" t="s">
        <v>464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464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464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464</v>
      </c>
      <c r="E11015" s="2"/>
      <c r="F11015" s="2"/>
      <c r="G11015" s="2"/>
      <c r="H11015" s="2"/>
    </row>
    <row r="11016" spans="2:8">
      <c r="B11016" s="2" t="s">
        <v>11465</v>
      </c>
      <c r="C11016" s="2">
        <v>25</v>
      </c>
      <c r="D11016" s="2" t="s">
        <v>464</v>
      </c>
      <c r="E11016" s="2"/>
      <c r="F11016" s="2"/>
      <c r="G11016" s="2"/>
      <c r="H11016" s="2"/>
    </row>
    <row r="11017" spans="2:8">
      <c r="B11017" s="2" t="s">
        <v>11466</v>
      </c>
      <c r="C11017" s="2">
        <v>26</v>
      </c>
      <c r="D11017" s="2" t="s">
        <v>464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464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464</v>
      </c>
      <c r="E11019" s="2"/>
      <c r="F11019" s="2"/>
      <c r="G11019" s="2"/>
      <c r="H11019" s="2"/>
    </row>
    <row r="11020" spans="2:8">
      <c r="B11020" s="2" t="s">
        <v>11469</v>
      </c>
      <c r="C11020" s="2">
        <v>27</v>
      </c>
      <c r="D11020" s="2" t="s">
        <v>464</v>
      </c>
      <c r="E11020" s="2"/>
      <c r="F11020" s="2"/>
      <c r="G11020" s="2"/>
      <c r="H11020" s="2"/>
    </row>
    <row r="11021" spans="2:8">
      <c r="B11021" s="2" t="s">
        <v>11470</v>
      </c>
      <c r="C11021" s="2">
        <v>27</v>
      </c>
      <c r="D11021" s="2" t="s">
        <v>464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464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464</v>
      </c>
      <c r="E11023" s="2"/>
      <c r="F11023" s="2"/>
      <c r="G11023" s="2"/>
      <c r="H11023" s="2"/>
    </row>
    <row r="11024" spans="2:8">
      <c r="B11024" s="2" t="s">
        <v>11473</v>
      </c>
      <c r="C11024" s="2">
        <v>36</v>
      </c>
      <c r="D11024" s="2" t="s">
        <v>464</v>
      </c>
      <c r="E11024" s="2"/>
      <c r="F11024" s="2"/>
      <c r="G11024" s="2"/>
      <c r="H11024" s="2"/>
    </row>
    <row r="11025" spans="2:8">
      <c r="B11025" s="2" t="s">
        <v>11474</v>
      </c>
      <c r="C11025" s="2">
        <v>34</v>
      </c>
      <c r="D11025" s="2" t="s">
        <v>464</v>
      </c>
      <c r="E11025" s="2"/>
      <c r="F11025" s="2"/>
      <c r="G11025" s="2"/>
      <c r="H11025" s="2"/>
    </row>
    <row r="11026" spans="2:8">
      <c r="B11026" s="2" t="s">
        <v>11475</v>
      </c>
      <c r="C11026" s="2">
        <v>31</v>
      </c>
      <c r="D11026" s="2" t="s">
        <v>464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464</v>
      </c>
      <c r="E11027" s="2"/>
      <c r="F11027" s="2"/>
      <c r="G11027" s="2"/>
      <c r="H11027" s="2"/>
    </row>
    <row r="11028" spans="2:8">
      <c r="B11028" s="2" t="s">
        <v>11477</v>
      </c>
      <c r="C11028" s="2">
        <v>30</v>
      </c>
      <c r="D11028" s="2" t="s">
        <v>464</v>
      </c>
      <c r="E11028" s="2"/>
      <c r="F11028" s="2"/>
      <c r="G11028" s="2"/>
      <c r="H11028" s="2"/>
    </row>
    <row r="11029" spans="2:8">
      <c r="B11029" s="2" t="s">
        <v>11478</v>
      </c>
      <c r="C11029" s="2">
        <v>38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40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38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22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17</v>
      </c>
      <c r="D11036" s="2" t="s">
        <v>464</v>
      </c>
      <c r="E11036" s="2"/>
      <c r="F11036" s="2"/>
      <c r="G11036" s="2"/>
      <c r="H11036" s="2"/>
    </row>
    <row r="11037" spans="2:8">
      <c r="B11037" s="2" t="s">
        <v>11486</v>
      </c>
      <c r="C11037" s="2">
        <v>19</v>
      </c>
      <c r="D11037" s="2" t="s">
        <v>464</v>
      </c>
      <c r="E11037" s="2"/>
      <c r="F11037" s="2"/>
      <c r="G11037" s="2"/>
      <c r="H11037" s="2"/>
    </row>
    <row r="11038" spans="2:8">
      <c r="B11038" s="2" t="s">
        <v>11487</v>
      </c>
      <c r="C11038" s="2">
        <v>19</v>
      </c>
      <c r="D11038" s="2" t="s">
        <v>464</v>
      </c>
      <c r="E11038" s="2"/>
      <c r="F11038" s="2"/>
      <c r="G11038" s="2"/>
      <c r="H11038" s="2"/>
    </row>
    <row r="11039" spans="2:8">
      <c r="B11039" s="2" t="s">
        <v>11488</v>
      </c>
      <c r="C11039" s="2">
        <v>20</v>
      </c>
      <c r="D11039" s="2" t="s">
        <v>464</v>
      </c>
      <c r="E11039" s="2"/>
      <c r="F11039" s="2"/>
      <c r="G11039" s="2"/>
      <c r="H11039" s="2"/>
    </row>
    <row r="11040" spans="2:8">
      <c r="B11040" s="2" t="s">
        <v>11489</v>
      </c>
      <c r="C11040" s="2">
        <v>21</v>
      </c>
      <c r="D11040" s="2" t="s">
        <v>464</v>
      </c>
      <c r="E11040" s="2"/>
      <c r="F11040" s="2"/>
      <c r="G11040" s="2"/>
      <c r="H11040" s="2"/>
    </row>
    <row r="11041" spans="2:8">
      <c r="B11041" s="2" t="s">
        <v>11490</v>
      </c>
      <c r="C11041" s="2">
        <v>22</v>
      </c>
      <c r="D11041" s="2" t="s">
        <v>464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464</v>
      </c>
      <c r="E11042" s="2"/>
      <c r="F11042" s="2"/>
      <c r="G11042" s="2"/>
      <c r="H11042" s="2"/>
    </row>
    <row r="11043" spans="2:8">
      <c r="B11043" s="2" t="s">
        <v>11492</v>
      </c>
      <c r="C11043" s="2">
        <v>25</v>
      </c>
      <c r="D11043" s="2" t="s">
        <v>464</v>
      </c>
      <c r="E11043" s="2"/>
      <c r="F11043" s="2"/>
      <c r="G11043" s="2"/>
      <c r="H11043" s="2"/>
    </row>
    <row r="11044" spans="2:8">
      <c r="B11044" s="2" t="s">
        <v>11493</v>
      </c>
      <c r="C11044" s="2">
        <v>25</v>
      </c>
      <c r="D11044" s="2" t="s">
        <v>464</v>
      </c>
      <c r="E11044" s="2"/>
      <c r="F11044" s="2"/>
      <c r="G11044" s="2"/>
      <c r="H11044" s="2"/>
    </row>
    <row r="11045" spans="2:8">
      <c r="B11045" s="2" t="s">
        <v>11494</v>
      </c>
      <c r="C11045" s="2">
        <v>24</v>
      </c>
      <c r="D11045" s="2" t="s">
        <v>464</v>
      </c>
      <c r="E11045" s="2"/>
      <c r="F11045" s="2"/>
      <c r="G11045" s="2"/>
      <c r="H11045" s="2"/>
    </row>
    <row r="11046" spans="2:8">
      <c r="B11046" s="2" t="s">
        <v>11495</v>
      </c>
      <c r="C11046" s="2">
        <v>15</v>
      </c>
      <c r="D11046" s="2" t="s">
        <v>464</v>
      </c>
      <c r="E11046" s="2"/>
      <c r="F11046" s="2"/>
      <c r="G11046" s="2"/>
      <c r="H11046" s="2"/>
    </row>
    <row r="11047" spans="2:8">
      <c r="B11047" s="2" t="s">
        <v>11496</v>
      </c>
      <c r="C11047" s="2">
        <v>16</v>
      </c>
      <c r="D11047" s="2" t="s">
        <v>464</v>
      </c>
      <c r="E11047" s="2"/>
      <c r="F11047" s="2"/>
      <c r="G11047" s="2"/>
      <c r="H11047" s="2"/>
    </row>
    <row r="11048" spans="2:8">
      <c r="B11048" s="2" t="s">
        <v>11497</v>
      </c>
      <c r="C11048" s="2">
        <v>19</v>
      </c>
      <c r="D11048" s="2" t="s">
        <v>464</v>
      </c>
      <c r="E11048" s="2"/>
      <c r="F11048" s="2"/>
      <c r="G11048" s="2"/>
      <c r="H11048" s="2"/>
    </row>
    <row r="11049" spans="2:8">
      <c r="B11049" s="2" t="s">
        <v>11498</v>
      </c>
      <c r="C11049" s="2">
        <v>22</v>
      </c>
      <c r="D11049" s="2" t="s">
        <v>464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464</v>
      </c>
      <c r="E11050" s="2"/>
      <c r="F11050" s="2"/>
      <c r="G11050" s="2"/>
      <c r="H11050" s="2"/>
    </row>
    <row r="11051" spans="2:8">
      <c r="B11051" s="2" t="s">
        <v>11500</v>
      </c>
      <c r="C11051" s="2">
        <v>23</v>
      </c>
      <c r="D11051" s="2" t="s">
        <v>464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464</v>
      </c>
      <c r="E11052" s="2"/>
      <c r="F11052" s="2"/>
      <c r="G11052" s="2"/>
      <c r="H11052" s="2"/>
    </row>
    <row r="11053" spans="2:8">
      <c r="B11053" s="2" t="s">
        <v>11502</v>
      </c>
      <c r="C11053" s="2">
        <v>26</v>
      </c>
      <c r="D11053" s="2" t="s">
        <v>464</v>
      </c>
      <c r="E11053" s="2"/>
      <c r="F11053" s="2"/>
      <c r="G11053" s="2"/>
      <c r="H11053" s="2"/>
    </row>
    <row r="11054" spans="2:8">
      <c r="B11054" s="2" t="s">
        <v>11503</v>
      </c>
      <c r="C11054" s="2">
        <v>24</v>
      </c>
      <c r="D11054" s="2" t="s">
        <v>464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464</v>
      </c>
      <c r="E11055" s="2"/>
      <c r="F11055" s="2"/>
      <c r="G11055" s="2"/>
      <c r="H11055" s="2"/>
    </row>
    <row r="11056" spans="2:8">
      <c r="B11056" s="2" t="s">
        <v>11505</v>
      </c>
      <c r="C11056" s="2">
        <v>22</v>
      </c>
      <c r="D11056" s="2" t="s">
        <v>464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464</v>
      </c>
      <c r="E11057" s="2"/>
      <c r="F11057" s="2"/>
      <c r="G11057" s="2"/>
      <c r="H11057" s="2"/>
    </row>
    <row r="11058" spans="2:8">
      <c r="B11058" s="2" t="s">
        <v>11507</v>
      </c>
      <c r="C11058" s="2">
        <v>22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23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23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26</v>
      </c>
      <c r="D11064" s="2" t="s">
        <v>464</v>
      </c>
      <c r="E11064" s="2"/>
      <c r="F11064" s="2"/>
      <c r="G11064" s="2"/>
      <c r="H11064" s="2"/>
    </row>
    <row r="11065" spans="2:8">
      <c r="B11065" s="2" t="s">
        <v>11514</v>
      </c>
      <c r="C11065" s="2">
        <v>24</v>
      </c>
      <c r="D11065" s="2" t="s">
        <v>464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464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464</v>
      </c>
      <c r="E11067" s="2"/>
      <c r="F11067" s="2"/>
      <c r="G11067" s="2"/>
      <c r="H11067" s="2"/>
    </row>
    <row r="11068" spans="2:8">
      <c r="B11068" s="2" t="s">
        <v>11517</v>
      </c>
      <c r="C11068" s="2">
        <v>33</v>
      </c>
      <c r="D11068" s="2" t="s">
        <v>464</v>
      </c>
      <c r="E11068" s="2"/>
      <c r="F11068" s="2"/>
      <c r="G11068" s="2"/>
      <c r="H11068" s="2"/>
    </row>
    <row r="11069" spans="2:8">
      <c r="B11069" s="2" t="s">
        <v>11518</v>
      </c>
      <c r="C11069" s="2">
        <v>33</v>
      </c>
      <c r="D11069" s="2" t="s">
        <v>464</v>
      </c>
      <c r="E11069" s="2"/>
      <c r="F11069" s="2"/>
      <c r="G11069" s="2"/>
      <c r="H11069" s="2"/>
    </row>
    <row r="11070" spans="2:8">
      <c r="B11070" s="2" t="s">
        <v>11519</v>
      </c>
      <c r="C11070" s="2">
        <v>34</v>
      </c>
      <c r="D11070" s="2" t="s">
        <v>464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464</v>
      </c>
      <c r="E11071" s="2"/>
      <c r="F11071" s="2"/>
      <c r="G11071" s="2"/>
      <c r="H11071" s="2"/>
    </row>
    <row r="11072" spans="2:8">
      <c r="B11072" s="2" t="s">
        <v>11521</v>
      </c>
      <c r="C11072" s="2">
        <v>32</v>
      </c>
      <c r="D11072" s="2" t="s">
        <v>464</v>
      </c>
      <c r="E11072" s="2"/>
      <c r="F11072" s="2"/>
      <c r="G11072" s="2"/>
      <c r="H11072" s="2"/>
    </row>
    <row r="11073" spans="2:8">
      <c r="B11073" s="2" t="s">
        <v>11522</v>
      </c>
      <c r="C11073" s="2">
        <v>31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22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39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40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39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39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34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19</v>
      </c>
      <c r="D11092" s="2" t="s">
        <v>464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464</v>
      </c>
      <c r="E11093" s="2"/>
      <c r="F11093" s="2"/>
      <c r="G11093" s="2"/>
      <c r="H11093" s="2"/>
    </row>
    <row r="11094" spans="2:8">
      <c r="B11094" s="2" t="s">
        <v>11543</v>
      </c>
      <c r="C11094" s="2">
        <v>26</v>
      </c>
      <c r="D11094" s="2" t="s">
        <v>464</v>
      </c>
      <c r="E11094" s="2"/>
      <c r="F11094" s="2"/>
      <c r="G11094" s="2"/>
      <c r="H11094" s="2"/>
    </row>
    <row r="11095" spans="2:8">
      <c r="B11095" s="2" t="s">
        <v>11544</v>
      </c>
      <c r="C11095" s="2">
        <v>28</v>
      </c>
      <c r="D11095" s="2" t="s">
        <v>464</v>
      </c>
      <c r="E11095" s="2"/>
      <c r="F11095" s="2"/>
      <c r="G11095" s="2"/>
      <c r="H11095" s="2"/>
    </row>
    <row r="11096" spans="2:8">
      <c r="B11096" s="2" t="s">
        <v>11545</v>
      </c>
      <c r="C11096" s="2">
        <v>26</v>
      </c>
      <c r="D11096" s="2" t="s">
        <v>464</v>
      </c>
      <c r="E11096" s="2"/>
      <c r="F11096" s="2"/>
      <c r="G11096" s="2"/>
      <c r="H11096" s="2"/>
    </row>
    <row r="11097" spans="2:8">
      <c r="B11097" s="2" t="s">
        <v>11546</v>
      </c>
      <c r="C11097" s="2">
        <v>25</v>
      </c>
      <c r="D11097" s="2" t="s">
        <v>464</v>
      </c>
      <c r="E11097" s="2"/>
      <c r="F11097" s="2"/>
      <c r="G11097" s="2"/>
      <c r="H11097" s="2"/>
    </row>
    <row r="11098" spans="2:8">
      <c r="B11098" s="2" t="s">
        <v>11547</v>
      </c>
      <c r="C11098" s="2">
        <v>24</v>
      </c>
      <c r="D11098" s="2" t="s">
        <v>464</v>
      </c>
      <c r="E11098" s="2"/>
      <c r="F11098" s="2"/>
      <c r="G11098" s="2"/>
      <c r="H11098" s="2"/>
    </row>
    <row r="11099" spans="2:8">
      <c r="B11099" s="2" t="s">
        <v>11548</v>
      </c>
      <c r="C11099" s="2">
        <v>21</v>
      </c>
      <c r="D11099" s="2" t="s">
        <v>464</v>
      </c>
      <c r="E11099" s="2"/>
      <c r="F11099" s="2"/>
      <c r="G11099" s="2"/>
      <c r="H11099" s="2"/>
    </row>
    <row r="11100" spans="2:8">
      <c r="B11100" s="2" t="s">
        <v>11549</v>
      </c>
      <c r="C11100" s="2">
        <v>17</v>
      </c>
      <c r="D11100" s="2" t="s">
        <v>464</v>
      </c>
      <c r="E11100" s="2"/>
      <c r="F11100" s="2"/>
      <c r="G11100" s="2"/>
      <c r="H11100" s="2"/>
    </row>
    <row r="11101" spans="2:8">
      <c r="B11101" s="2" t="s">
        <v>11550</v>
      </c>
      <c r="C11101" s="2">
        <v>10</v>
      </c>
      <c r="D11101" s="2" t="s">
        <v>464</v>
      </c>
      <c r="E11101" s="2"/>
      <c r="F11101" s="2"/>
      <c r="G11101" s="2"/>
      <c r="H11101" s="2"/>
    </row>
    <row r="11102" spans="2:8">
      <c r="B11102" s="2" t="s">
        <v>11551</v>
      </c>
      <c r="C11102" s="2">
        <v>25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31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35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35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24</v>
      </c>
      <c r="D11110" s="2" t="s">
        <v>464</v>
      </c>
      <c r="E11110" s="2"/>
      <c r="F11110" s="2"/>
      <c r="G11110" s="2"/>
      <c r="H11110" s="2"/>
    </row>
    <row r="11111" spans="2:8">
      <c r="B11111" s="2" t="s">
        <v>11560</v>
      </c>
      <c r="C11111" s="2">
        <v>27</v>
      </c>
      <c r="D11111" s="2" t="s">
        <v>464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464</v>
      </c>
      <c r="E11112" s="2"/>
      <c r="F11112" s="2"/>
      <c r="G11112" s="2"/>
      <c r="H11112" s="2"/>
    </row>
    <row r="11113" spans="2:8">
      <c r="B11113" s="2" t="s">
        <v>11562</v>
      </c>
      <c r="C11113" s="2">
        <v>29</v>
      </c>
      <c r="D11113" s="2" t="s">
        <v>464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464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464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464</v>
      </c>
      <c r="E11116" s="2"/>
      <c r="F11116" s="2"/>
      <c r="G11116" s="2"/>
      <c r="H11116" s="2"/>
    </row>
    <row r="11117" spans="2:8">
      <c r="B11117" s="2" t="s">
        <v>11566</v>
      </c>
      <c r="C11117" s="2">
        <v>13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15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464</v>
      </c>
      <c r="E11119" s="2"/>
      <c r="F11119" s="2"/>
      <c r="G11119" s="2"/>
      <c r="H11119" s="2"/>
    </row>
    <row r="11120" spans="2:8">
      <c r="B11120" s="2" t="s">
        <v>11569</v>
      </c>
      <c r="C11120" s="2">
        <v>32</v>
      </c>
      <c r="D11120" s="2" t="s">
        <v>464</v>
      </c>
      <c r="E11120" s="2"/>
      <c r="F11120" s="2"/>
      <c r="G11120" s="2"/>
      <c r="H11120" s="2"/>
    </row>
    <row r="11121" spans="2:8">
      <c r="B11121" s="2" t="s">
        <v>11570</v>
      </c>
      <c r="C11121" s="2">
        <v>31</v>
      </c>
      <c r="D11121" s="2" t="s">
        <v>464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464</v>
      </c>
      <c r="E11122" s="2"/>
      <c r="F11122" s="2"/>
      <c r="G11122" s="2"/>
      <c r="H11122" s="2"/>
    </row>
    <row r="11123" spans="2:8">
      <c r="B11123" s="2" t="s">
        <v>11572</v>
      </c>
      <c r="C11123" s="2">
        <v>28</v>
      </c>
      <c r="D11123" s="2" t="s">
        <v>464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464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464</v>
      </c>
      <c r="E11125" s="2"/>
      <c r="F11125" s="2"/>
      <c r="G11125" s="2"/>
      <c r="H11125" s="2"/>
    </row>
    <row r="11126" spans="2:8">
      <c r="B11126" s="2" t="s">
        <v>11575</v>
      </c>
      <c r="C11126" s="2">
        <v>18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18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18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18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18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34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18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34</v>
      </c>
      <c r="D11137" s="2" t="s">
        <v>464</v>
      </c>
      <c r="E11137" s="2"/>
      <c r="F11137" s="2"/>
      <c r="G11137" s="2"/>
      <c r="H11137" s="2"/>
    </row>
    <row r="11138" spans="2:8">
      <c r="B11138" s="2" t="s">
        <v>11587</v>
      </c>
      <c r="C11138" s="2">
        <v>37</v>
      </c>
      <c r="D11138" s="2" t="s">
        <v>464</v>
      </c>
      <c r="E11138" s="2"/>
      <c r="F11138" s="2"/>
      <c r="G11138" s="2"/>
      <c r="H11138" s="2"/>
    </row>
    <row r="11139" spans="2:8">
      <c r="B11139" s="2" t="s">
        <v>11588</v>
      </c>
      <c r="C11139" s="2">
        <v>37</v>
      </c>
      <c r="D11139" s="2" t="s">
        <v>464</v>
      </c>
      <c r="E11139" s="2"/>
      <c r="F11139" s="2"/>
      <c r="G11139" s="2"/>
      <c r="H11139" s="2"/>
    </row>
    <row r="11140" spans="2:8">
      <c r="B11140" s="2" t="s">
        <v>11589</v>
      </c>
      <c r="C11140" s="2">
        <v>40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40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37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16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17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19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14</v>
      </c>
      <c r="D11149" s="2" t="s">
        <v>464</v>
      </c>
      <c r="E11149" s="2"/>
      <c r="F11149" s="2"/>
      <c r="G11149" s="2"/>
      <c r="H11149" s="2"/>
    </row>
    <row r="11150" spans="2:8">
      <c r="B11150" s="2" t="s">
        <v>11599</v>
      </c>
      <c r="C11150" s="2">
        <v>14</v>
      </c>
      <c r="D11150" s="2" t="s">
        <v>464</v>
      </c>
      <c r="E11150" s="2"/>
      <c r="F11150" s="2"/>
      <c r="G11150" s="2"/>
      <c r="H11150" s="2"/>
    </row>
    <row r="11151" spans="2:8">
      <c r="B11151" s="2" t="s">
        <v>11600</v>
      </c>
      <c r="C11151" s="2">
        <v>14</v>
      </c>
      <c r="D11151" s="2" t="s">
        <v>464</v>
      </c>
      <c r="E11151" s="2"/>
      <c r="F11151" s="2"/>
      <c r="G11151" s="2"/>
      <c r="H11151" s="2"/>
    </row>
    <row r="11152" spans="2:8">
      <c r="B11152" s="2" t="s">
        <v>11601</v>
      </c>
      <c r="C11152" s="2">
        <v>34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24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24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20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27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18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18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24</v>
      </c>
      <c r="D11177" s="2" t="s">
        <v>464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464</v>
      </c>
      <c r="E11178" s="2"/>
      <c r="F11178" s="2"/>
      <c r="G11178" s="2"/>
      <c r="H11178" s="2"/>
    </row>
    <row r="11179" spans="2:8">
      <c r="B11179" s="2" t="s">
        <v>11628</v>
      </c>
      <c r="C11179" s="2">
        <v>28</v>
      </c>
      <c r="D11179" s="2" t="s">
        <v>464</v>
      </c>
      <c r="E11179" s="2"/>
      <c r="F11179" s="2"/>
      <c r="G11179" s="2"/>
      <c r="H11179" s="2"/>
    </row>
    <row r="11180" spans="2:8">
      <c r="B11180" s="2" t="s">
        <v>11629</v>
      </c>
      <c r="C11180" s="2">
        <v>32</v>
      </c>
      <c r="D11180" s="2" t="s">
        <v>464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464</v>
      </c>
      <c r="E11181" s="2"/>
      <c r="F11181" s="2"/>
      <c r="G11181" s="2"/>
      <c r="H11181" s="2"/>
    </row>
    <row r="11182" spans="2:8">
      <c r="B11182" s="2" t="s">
        <v>11631</v>
      </c>
      <c r="C11182" s="2">
        <v>25</v>
      </c>
      <c r="D11182" s="2" t="s">
        <v>464</v>
      </c>
      <c r="E11182" s="2"/>
      <c r="F11182" s="2"/>
      <c r="G11182" s="2"/>
      <c r="H11182" s="2"/>
    </row>
    <row r="11183" spans="2:8">
      <c r="B11183" s="2" t="s">
        <v>11632</v>
      </c>
      <c r="C11183" s="2">
        <v>26</v>
      </c>
      <c r="D11183" s="2" t="s">
        <v>464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464</v>
      </c>
      <c r="E11184" s="2"/>
      <c r="F11184" s="2"/>
      <c r="G11184" s="2"/>
      <c r="H11184" s="2"/>
    </row>
    <row r="11185" spans="2:8">
      <c r="B11185" s="2" t="s">
        <v>11634</v>
      </c>
      <c r="C11185" s="2">
        <v>18</v>
      </c>
      <c r="D11185" s="2" t="s">
        <v>464</v>
      </c>
      <c r="E11185" s="2"/>
      <c r="F11185" s="2"/>
      <c r="G11185" s="2"/>
      <c r="H11185" s="2"/>
    </row>
    <row r="11186" spans="2:8">
      <c r="B11186" s="2" t="s">
        <v>11635</v>
      </c>
      <c r="C11186" s="2">
        <v>21</v>
      </c>
      <c r="D11186" s="2" t="s">
        <v>464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464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464</v>
      </c>
      <c r="E11188" s="2"/>
      <c r="F11188" s="2"/>
      <c r="G11188" s="2"/>
      <c r="H11188" s="2"/>
    </row>
    <row r="11189" spans="2:8">
      <c r="B11189" s="2" t="s">
        <v>11638</v>
      </c>
      <c r="C11189" s="2">
        <v>26</v>
      </c>
      <c r="D11189" s="2" t="s">
        <v>464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464</v>
      </c>
      <c r="E11190" s="2"/>
      <c r="F11190" s="2"/>
      <c r="G11190" s="2"/>
      <c r="H11190" s="2"/>
    </row>
    <row r="11191" spans="2:8">
      <c r="B11191" s="2" t="s">
        <v>11640</v>
      </c>
      <c r="C11191" s="2">
        <v>27</v>
      </c>
      <c r="D11191" s="2" t="s">
        <v>464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464</v>
      </c>
      <c r="E11192" s="2"/>
      <c r="F11192" s="2"/>
      <c r="G11192" s="2"/>
      <c r="H11192" s="2"/>
    </row>
    <row r="11193" spans="2:8">
      <c r="B11193" s="2" t="s">
        <v>11642</v>
      </c>
      <c r="C11193" s="2">
        <v>24</v>
      </c>
      <c r="D11193" s="2" t="s">
        <v>464</v>
      </c>
      <c r="E11193" s="2"/>
      <c r="F11193" s="2"/>
      <c r="G11193" s="2"/>
      <c r="H11193" s="2"/>
    </row>
    <row r="11194" spans="2:8">
      <c r="B11194" s="2" t="s">
        <v>11643</v>
      </c>
      <c r="C11194" s="2">
        <v>23</v>
      </c>
      <c r="D11194" s="2" t="s">
        <v>464</v>
      </c>
      <c r="E11194" s="2"/>
      <c r="F11194" s="2"/>
      <c r="G11194" s="2"/>
      <c r="H11194" s="2"/>
    </row>
    <row r="11195" spans="2:8">
      <c r="B11195" s="2" t="s">
        <v>11644</v>
      </c>
      <c r="C11195" s="2">
        <v>14</v>
      </c>
      <c r="D11195" s="2" t="s">
        <v>464</v>
      </c>
      <c r="E11195" s="2"/>
      <c r="F11195" s="2"/>
      <c r="G11195" s="2"/>
      <c r="H11195" s="2"/>
    </row>
    <row r="11196" spans="2:8">
      <c r="B11196" s="2" t="s">
        <v>11645</v>
      </c>
      <c r="C11196" s="2">
        <v>22</v>
      </c>
      <c r="D11196" s="2" t="s">
        <v>464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464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464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464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464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464</v>
      </c>
      <c r="E11201" s="2"/>
      <c r="F11201" s="2"/>
      <c r="G11201" s="2"/>
      <c r="H11201" s="2"/>
    </row>
    <row r="11202" spans="2:8">
      <c r="B11202" s="2" t="s">
        <v>11651</v>
      </c>
      <c r="C11202" s="2">
        <v>27</v>
      </c>
      <c r="D11202" s="2" t="s">
        <v>464</v>
      </c>
      <c r="E11202" s="2"/>
      <c r="F11202" s="2"/>
      <c r="G11202" s="2"/>
      <c r="H11202" s="2"/>
    </row>
    <row r="11203" spans="2:8">
      <c r="B11203" s="2" t="s">
        <v>11652</v>
      </c>
      <c r="C11203" s="2">
        <v>20</v>
      </c>
      <c r="D11203" s="2" t="s">
        <v>464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464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464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464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464</v>
      </c>
      <c r="E11207" s="2"/>
      <c r="F11207" s="2"/>
      <c r="G11207" s="2"/>
      <c r="H11207" s="2"/>
    </row>
    <row r="11208" spans="2:8">
      <c r="B11208" s="2" t="s">
        <v>11657</v>
      </c>
      <c r="C11208" s="2">
        <v>30</v>
      </c>
      <c r="D11208" s="2" t="s">
        <v>464</v>
      </c>
      <c r="E11208" s="2"/>
      <c r="F11208" s="2"/>
      <c r="G11208" s="2"/>
      <c r="H11208" s="2"/>
    </row>
    <row r="11209" spans="2:8">
      <c r="B11209" s="2" t="s">
        <v>11658</v>
      </c>
      <c r="C11209" s="2">
        <v>29</v>
      </c>
      <c r="D11209" s="2" t="s">
        <v>464</v>
      </c>
      <c r="E11209" s="2"/>
      <c r="F11209" s="2"/>
      <c r="G11209" s="2"/>
      <c r="H11209" s="2"/>
    </row>
    <row r="11210" spans="2:8">
      <c r="B11210" s="2" t="s">
        <v>11659</v>
      </c>
      <c r="C11210" s="2">
        <v>28</v>
      </c>
      <c r="D11210" s="2" t="s">
        <v>464</v>
      </c>
      <c r="E11210" s="2"/>
      <c r="F11210" s="2"/>
      <c r="G11210" s="2"/>
      <c r="H11210" s="2"/>
    </row>
    <row r="11211" spans="2:8">
      <c r="B11211" s="2" t="s">
        <v>11660</v>
      </c>
      <c r="C11211" s="2">
        <v>25</v>
      </c>
      <c r="D11211" s="2" t="s">
        <v>464</v>
      </c>
      <c r="E11211" s="2"/>
      <c r="F11211" s="2"/>
      <c r="G11211" s="2"/>
      <c r="H11211" s="2"/>
    </row>
    <row r="11212" spans="2:8">
      <c r="B11212" s="2" t="s">
        <v>11661</v>
      </c>
      <c r="C11212" s="2">
        <v>21</v>
      </c>
      <c r="D11212" s="2" t="s">
        <v>464</v>
      </c>
      <c r="E11212" s="2"/>
      <c r="F11212" s="2"/>
      <c r="G11212" s="2"/>
      <c r="H11212" s="2"/>
    </row>
    <row r="11213" spans="2:8">
      <c r="B11213" s="2" t="s">
        <v>11662</v>
      </c>
      <c r="C11213" s="2">
        <v>23</v>
      </c>
      <c r="D11213" s="2" t="s">
        <v>464</v>
      </c>
      <c r="E11213" s="2"/>
      <c r="F11213" s="2"/>
      <c r="G11213" s="2"/>
      <c r="H11213" s="2"/>
    </row>
    <row r="11214" spans="2:8">
      <c r="B11214" s="2" t="s">
        <v>11663</v>
      </c>
      <c r="C11214" s="2">
        <v>25</v>
      </c>
      <c r="D11214" s="2" t="s">
        <v>464</v>
      </c>
      <c r="E11214" s="2"/>
      <c r="F11214" s="2"/>
      <c r="G11214" s="2"/>
      <c r="H11214" s="2"/>
    </row>
    <row r="11215" spans="2:8">
      <c r="B11215" s="2" t="s">
        <v>11664</v>
      </c>
      <c r="C11215" s="2">
        <v>26</v>
      </c>
      <c r="D11215" s="2" t="s">
        <v>464</v>
      </c>
      <c r="E11215" s="2"/>
      <c r="F11215" s="2"/>
      <c r="G11215" s="2"/>
      <c r="H11215" s="2"/>
    </row>
    <row r="11216" spans="2:8">
      <c r="B11216" s="2" t="s">
        <v>11665</v>
      </c>
      <c r="C11216" s="2">
        <v>25</v>
      </c>
      <c r="D11216" s="2" t="s">
        <v>464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464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464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464</v>
      </c>
      <c r="E11219" s="2"/>
      <c r="F11219" s="2"/>
      <c r="G11219" s="2"/>
      <c r="H11219" s="2"/>
    </row>
    <row r="11220" spans="2:8">
      <c r="B11220" s="2" t="s">
        <v>11669</v>
      </c>
      <c r="C11220" s="2">
        <v>19</v>
      </c>
      <c r="D11220" s="2" t="s">
        <v>464</v>
      </c>
      <c r="E11220" s="2"/>
      <c r="F11220" s="2"/>
      <c r="G11220" s="2"/>
      <c r="H11220" s="2"/>
    </row>
    <row r="11221" spans="2:8">
      <c r="B11221" s="2" t="s">
        <v>11670</v>
      </c>
      <c r="C11221" s="2">
        <v>21</v>
      </c>
      <c r="D11221" s="2" t="s">
        <v>464</v>
      </c>
      <c r="E11221" s="2"/>
      <c r="F11221" s="2"/>
      <c r="G11221" s="2"/>
      <c r="H11221" s="2"/>
    </row>
    <row r="11222" spans="2:8">
      <c r="B11222" s="2" t="s">
        <v>11671</v>
      </c>
      <c r="C11222" s="2">
        <v>24</v>
      </c>
      <c r="D11222" s="2" t="s">
        <v>464</v>
      </c>
      <c r="E11222" s="2"/>
      <c r="F11222" s="2"/>
      <c r="G11222" s="2"/>
      <c r="H11222" s="2"/>
    </row>
    <row r="11223" spans="2:8">
      <c r="B11223" s="2" t="s">
        <v>11672</v>
      </c>
      <c r="C11223" s="2">
        <v>22</v>
      </c>
      <c r="D11223" s="2" t="s">
        <v>464</v>
      </c>
      <c r="E11223" s="2"/>
      <c r="F11223" s="2"/>
      <c r="G11223" s="2"/>
      <c r="H11223" s="2"/>
    </row>
    <row r="11224" spans="2:8">
      <c r="B11224" s="2" t="s">
        <v>11673</v>
      </c>
      <c r="C11224" s="2">
        <v>20</v>
      </c>
      <c r="D11224" s="2" t="s">
        <v>464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464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464</v>
      </c>
      <c r="E11226" s="2"/>
      <c r="F11226" s="2"/>
      <c r="G11226" s="2"/>
      <c r="H11226" s="2"/>
    </row>
    <row r="11227" spans="2:8">
      <c r="B11227" s="2" t="s">
        <v>11676</v>
      </c>
      <c r="C11227" s="2">
        <v>23</v>
      </c>
      <c r="D11227" s="2" t="s">
        <v>464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464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464</v>
      </c>
      <c r="E11229" s="2"/>
      <c r="F11229" s="2"/>
      <c r="G11229" s="2"/>
      <c r="H11229" s="2"/>
    </row>
    <row r="11230" spans="2:8">
      <c r="B11230" s="2" t="s">
        <v>11679</v>
      </c>
      <c r="C11230" s="2">
        <v>34</v>
      </c>
      <c r="D11230" s="2" t="s">
        <v>464</v>
      </c>
      <c r="E11230" s="2"/>
      <c r="F11230" s="2"/>
      <c r="G11230" s="2"/>
      <c r="H11230" s="2"/>
    </row>
    <row r="11231" spans="2:8">
      <c r="B11231" s="2" t="s">
        <v>11680</v>
      </c>
      <c r="C11231" s="2">
        <v>35</v>
      </c>
      <c r="D11231" s="2" t="s">
        <v>464</v>
      </c>
      <c r="E11231" s="2"/>
      <c r="F11231" s="2"/>
      <c r="G11231" s="2"/>
      <c r="H11231" s="2"/>
    </row>
    <row r="11232" spans="2:8">
      <c r="B11232" s="2" t="s">
        <v>11681</v>
      </c>
      <c r="C11232" s="2">
        <v>35</v>
      </c>
      <c r="D11232" s="2" t="s">
        <v>464</v>
      </c>
      <c r="E11232" s="2"/>
      <c r="F11232" s="2"/>
      <c r="G11232" s="2"/>
      <c r="H11232" s="2"/>
    </row>
    <row r="11233" spans="2:8">
      <c r="B11233" s="2" t="s">
        <v>11682</v>
      </c>
      <c r="C11233" s="2">
        <v>36</v>
      </c>
      <c r="D11233" s="2" t="s">
        <v>464</v>
      </c>
      <c r="E11233" s="2"/>
      <c r="F11233" s="2"/>
      <c r="G11233" s="2"/>
      <c r="H11233" s="2"/>
    </row>
    <row r="11234" spans="2:8">
      <c r="B11234" s="2" t="s">
        <v>11683</v>
      </c>
      <c r="C11234" s="2">
        <v>35</v>
      </c>
      <c r="D11234" s="2" t="s">
        <v>464</v>
      </c>
      <c r="E11234" s="2"/>
      <c r="F11234" s="2"/>
      <c r="G11234" s="2"/>
      <c r="H11234" s="2"/>
    </row>
    <row r="11235" spans="2:8">
      <c r="B11235" s="2" t="s">
        <v>11684</v>
      </c>
      <c r="C11235" s="2">
        <v>35</v>
      </c>
      <c r="D11235" s="2" t="s">
        <v>464</v>
      </c>
      <c r="E11235" s="2"/>
      <c r="F11235" s="2"/>
      <c r="G11235" s="2"/>
      <c r="H11235" s="2"/>
    </row>
    <row r="11236" spans="2:8">
      <c r="B11236" s="2" t="s">
        <v>11685</v>
      </c>
      <c r="C11236" s="2">
        <v>20</v>
      </c>
      <c r="D11236" s="2" t="s">
        <v>464</v>
      </c>
      <c r="E11236" s="2"/>
      <c r="F11236" s="2"/>
      <c r="G11236" s="2"/>
      <c r="H11236" s="2"/>
    </row>
    <row r="11237" spans="2:8">
      <c r="B11237" s="2" t="s">
        <v>11686</v>
      </c>
      <c r="C11237" s="2">
        <v>21</v>
      </c>
      <c r="D11237" s="2" t="s">
        <v>464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464</v>
      </c>
      <c r="E11238" s="2"/>
      <c r="F11238" s="2"/>
      <c r="G11238" s="2"/>
      <c r="H11238" s="2"/>
    </row>
    <row r="11239" spans="2:8">
      <c r="B11239" s="2" t="s">
        <v>11688</v>
      </c>
      <c r="C11239" s="2">
        <v>25</v>
      </c>
      <c r="D11239" s="2" t="s">
        <v>464</v>
      </c>
      <c r="E11239" s="2"/>
      <c r="F11239" s="2"/>
      <c r="G11239" s="2"/>
      <c r="H11239" s="2"/>
    </row>
    <row r="11240" spans="2:8">
      <c r="B11240" s="2" t="s">
        <v>11689</v>
      </c>
      <c r="C11240" s="2">
        <v>25</v>
      </c>
      <c r="D11240" s="2" t="s">
        <v>464</v>
      </c>
      <c r="E11240" s="2"/>
      <c r="F11240" s="2"/>
      <c r="G11240" s="2"/>
      <c r="H11240" s="2"/>
    </row>
    <row r="11241" spans="2:8">
      <c r="B11241" s="2" t="s">
        <v>11690</v>
      </c>
      <c r="C11241" s="2">
        <v>26</v>
      </c>
      <c r="D11241" s="2" t="s">
        <v>464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464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464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464</v>
      </c>
      <c r="E11244" s="2"/>
      <c r="F11244" s="2"/>
      <c r="G11244" s="2"/>
      <c r="H11244" s="2"/>
    </row>
    <row r="11245" spans="2:8">
      <c r="B11245" s="2" t="s">
        <v>11694</v>
      </c>
      <c r="C11245" s="2">
        <v>32</v>
      </c>
      <c r="D11245" s="2" t="s">
        <v>464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464</v>
      </c>
      <c r="E11246" s="2"/>
      <c r="F11246" s="2"/>
      <c r="G11246" s="2"/>
      <c r="H11246" s="2"/>
    </row>
    <row r="11247" spans="2:8">
      <c r="B11247" s="2" t="s">
        <v>11696</v>
      </c>
      <c r="C11247" s="2">
        <v>28</v>
      </c>
      <c r="D11247" s="2" t="s">
        <v>464</v>
      </c>
      <c r="E11247" s="2"/>
      <c r="F11247" s="2"/>
      <c r="G11247" s="2"/>
      <c r="H11247" s="2"/>
    </row>
    <row r="11248" spans="2:8">
      <c r="B11248" s="2" t="s">
        <v>11697</v>
      </c>
      <c r="C11248" s="2">
        <v>18</v>
      </c>
      <c r="D11248" s="2" t="s">
        <v>464</v>
      </c>
      <c r="E11248" s="2"/>
      <c r="F11248" s="2"/>
      <c r="G11248" s="2"/>
      <c r="H11248" s="2"/>
    </row>
    <row r="11249" spans="2:8">
      <c r="B11249" s="2" t="s">
        <v>11698</v>
      </c>
      <c r="C11249" s="2">
        <v>25</v>
      </c>
      <c r="D11249" s="2" t="s">
        <v>464</v>
      </c>
      <c r="E11249" s="2"/>
      <c r="F11249" s="2"/>
      <c r="G11249" s="2"/>
      <c r="H11249" s="2"/>
    </row>
    <row r="11250" spans="2:8">
      <c r="B11250" s="2" t="s">
        <v>11699</v>
      </c>
      <c r="C11250" s="2">
        <v>28</v>
      </c>
      <c r="D11250" s="2" t="s">
        <v>464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464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464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464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464</v>
      </c>
      <c r="E11254" s="2"/>
      <c r="F11254" s="2"/>
      <c r="G11254" s="2"/>
      <c r="H11254" s="2"/>
    </row>
    <row r="11255" spans="2:8">
      <c r="B11255" s="2" t="s">
        <v>11704</v>
      </c>
      <c r="C11255" s="2">
        <v>25</v>
      </c>
      <c r="D11255" s="2" t="s">
        <v>464</v>
      </c>
      <c r="E11255" s="2"/>
      <c r="F11255" s="2"/>
      <c r="G11255" s="2"/>
      <c r="H11255" s="2"/>
    </row>
    <row r="11256" spans="2:8">
      <c r="B11256" s="2" t="s">
        <v>11705</v>
      </c>
      <c r="C11256" s="2">
        <v>28</v>
      </c>
      <c r="D11256" s="2" t="s">
        <v>464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464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464</v>
      </c>
      <c r="E11258" s="2"/>
      <c r="F11258" s="2"/>
      <c r="G11258" s="2"/>
      <c r="H11258" s="2"/>
    </row>
    <row r="11259" spans="2:8">
      <c r="B11259" s="2" t="s">
        <v>11708</v>
      </c>
      <c r="C11259" s="2">
        <v>29</v>
      </c>
      <c r="D11259" s="2" t="s">
        <v>464</v>
      </c>
      <c r="E11259" s="2"/>
      <c r="F11259" s="2"/>
      <c r="G11259" s="2"/>
      <c r="H11259" s="2"/>
    </row>
    <row r="11260" spans="2:8">
      <c r="B11260" s="2" t="s">
        <v>11709</v>
      </c>
      <c r="C11260" s="2">
        <v>28</v>
      </c>
      <c r="D11260" s="2" t="s">
        <v>464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464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30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21</v>
      </c>
      <c r="D11274" s="2" t="s">
        <v>464</v>
      </c>
      <c r="E11274" s="2"/>
      <c r="F11274" s="2"/>
      <c r="G11274" s="2"/>
      <c r="H11274" s="2"/>
    </row>
    <row r="11275" spans="2:8">
      <c r="B11275" s="2" t="s">
        <v>11724</v>
      </c>
      <c r="C11275" s="2">
        <v>24</v>
      </c>
      <c r="D11275" s="2" t="s">
        <v>464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464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464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464</v>
      </c>
      <c r="E11278" s="2"/>
      <c r="F11278" s="2"/>
      <c r="G11278" s="2"/>
      <c r="H11278" s="2"/>
    </row>
    <row r="11279" spans="2:8">
      <c r="B11279" s="2" t="s">
        <v>11728</v>
      </c>
      <c r="C11279" s="2">
        <v>25</v>
      </c>
      <c r="D11279" s="2" t="s">
        <v>464</v>
      </c>
      <c r="E11279" s="2"/>
      <c r="F11279" s="2"/>
      <c r="G11279" s="2"/>
      <c r="H11279" s="2"/>
    </row>
    <row r="11280" spans="2:8">
      <c r="B11280" s="2" t="s">
        <v>11729</v>
      </c>
      <c r="C11280" s="2">
        <v>25</v>
      </c>
      <c r="D11280" s="2" t="s">
        <v>464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464</v>
      </c>
      <c r="E11281" s="2"/>
      <c r="F11281" s="2"/>
      <c r="G11281" s="2"/>
      <c r="H11281" s="2"/>
    </row>
    <row r="11282" spans="2:8">
      <c r="B11282" s="2" t="s">
        <v>11731</v>
      </c>
      <c r="C11282" s="2">
        <v>25</v>
      </c>
      <c r="D11282" s="2" t="s">
        <v>464</v>
      </c>
      <c r="E11282" s="2"/>
      <c r="F11282" s="2"/>
      <c r="G11282" s="2"/>
      <c r="H11282" s="2"/>
    </row>
    <row r="11283" spans="2:8">
      <c r="B11283" s="2" t="s">
        <v>11732</v>
      </c>
      <c r="C11283" s="2">
        <v>19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22</v>
      </c>
      <c r="D11286" s="2" t="s">
        <v>464</v>
      </c>
      <c r="E11286" s="2"/>
      <c r="F11286" s="2"/>
      <c r="G11286" s="2"/>
      <c r="H11286" s="2"/>
    </row>
    <row r="11287" spans="2:8">
      <c r="B11287" s="2" t="s">
        <v>11736</v>
      </c>
      <c r="C11287" s="2">
        <v>25</v>
      </c>
      <c r="D11287" s="2" t="s">
        <v>464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464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464</v>
      </c>
      <c r="E11289" s="2"/>
      <c r="F11289" s="2"/>
      <c r="G11289" s="2"/>
      <c r="H11289" s="2"/>
    </row>
    <row r="11290" spans="2:8">
      <c r="B11290" s="2" t="s">
        <v>11739</v>
      </c>
      <c r="C11290" s="2">
        <v>32</v>
      </c>
      <c r="D11290" s="2" t="s">
        <v>464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464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464</v>
      </c>
      <c r="E11292" s="2"/>
      <c r="F11292" s="2"/>
      <c r="G11292" s="2"/>
      <c r="H11292" s="2"/>
    </row>
    <row r="11293" spans="2:8">
      <c r="B11293" s="2" t="s">
        <v>11742</v>
      </c>
      <c r="C11293" s="2">
        <v>29</v>
      </c>
      <c r="D11293" s="2" t="s">
        <v>464</v>
      </c>
      <c r="E11293" s="2"/>
      <c r="F11293" s="2"/>
      <c r="G11293" s="2"/>
      <c r="H11293" s="2"/>
    </row>
    <row r="11294" spans="2:8">
      <c r="B11294" s="2" t="s">
        <v>11743</v>
      </c>
      <c r="C11294" s="2">
        <v>16</v>
      </c>
      <c r="D11294" s="2" t="s">
        <v>464</v>
      </c>
      <c r="E11294" s="2"/>
      <c r="F11294" s="2"/>
      <c r="G11294" s="2"/>
      <c r="H11294" s="2"/>
    </row>
    <row r="11295" spans="2:8">
      <c r="B11295" s="2" t="s">
        <v>11744</v>
      </c>
      <c r="C11295" s="2">
        <v>21</v>
      </c>
      <c r="D11295" s="2" t="s">
        <v>464</v>
      </c>
      <c r="E11295" s="2"/>
      <c r="F11295" s="2"/>
      <c r="G11295" s="2"/>
      <c r="H11295" s="2"/>
    </row>
    <row r="11296" spans="2:8">
      <c r="B11296" s="2" t="s">
        <v>11745</v>
      </c>
      <c r="C11296" s="2">
        <v>23</v>
      </c>
      <c r="D11296" s="2" t="s">
        <v>464</v>
      </c>
      <c r="E11296" s="2"/>
      <c r="F11296" s="2"/>
      <c r="G11296" s="2"/>
      <c r="H11296" s="2"/>
    </row>
    <row r="11297" spans="2:8">
      <c r="B11297" s="2" t="s">
        <v>11746</v>
      </c>
      <c r="C11297" s="2">
        <v>25</v>
      </c>
      <c r="D11297" s="2" t="s">
        <v>464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464</v>
      </c>
      <c r="E11298" s="2"/>
      <c r="F11298" s="2"/>
      <c r="G11298" s="2"/>
      <c r="H11298" s="2"/>
    </row>
    <row r="11299" spans="2:8">
      <c r="B11299" s="2" t="s">
        <v>11748</v>
      </c>
      <c r="C11299" s="2">
        <v>25</v>
      </c>
      <c r="D11299" s="2" t="s">
        <v>464</v>
      </c>
      <c r="E11299" s="2"/>
      <c r="F11299" s="2"/>
      <c r="G11299" s="2"/>
      <c r="H11299" s="2"/>
    </row>
    <row r="11300" spans="2:8">
      <c r="B11300" s="2" t="s">
        <v>11749</v>
      </c>
      <c r="C11300" s="2">
        <v>24</v>
      </c>
      <c r="D11300" s="2" t="s">
        <v>464</v>
      </c>
      <c r="E11300" s="2"/>
      <c r="F11300" s="2"/>
      <c r="G11300" s="2"/>
      <c r="H11300" s="2"/>
    </row>
    <row r="11301" spans="2:8">
      <c r="B11301" s="2" t="s">
        <v>11750</v>
      </c>
      <c r="C11301" s="2">
        <v>22</v>
      </c>
      <c r="D11301" s="2" t="s">
        <v>464</v>
      </c>
      <c r="E11301" s="2"/>
      <c r="F11301" s="2"/>
      <c r="G11301" s="2"/>
      <c r="H11301" s="2"/>
    </row>
    <row r="11302" spans="2:8">
      <c r="B11302" s="2" t="s">
        <v>11751</v>
      </c>
      <c r="C11302" s="2">
        <v>18</v>
      </c>
      <c r="D11302" s="2" t="s">
        <v>464</v>
      </c>
      <c r="E11302" s="2"/>
      <c r="F11302" s="2"/>
      <c r="G11302" s="2"/>
      <c r="H11302" s="2"/>
    </row>
    <row r="11303" spans="2:8">
      <c r="B11303" s="2" t="s">
        <v>11752</v>
      </c>
      <c r="C11303" s="2">
        <v>18</v>
      </c>
      <c r="D11303" s="2" t="s">
        <v>464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464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464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464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464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464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464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464</v>
      </c>
      <c r="E11310" s="2"/>
      <c r="F11310" s="2"/>
      <c r="G11310" s="2"/>
      <c r="H11310" s="2"/>
    </row>
    <row r="11311" spans="2:8">
      <c r="B11311" s="2" t="s">
        <v>11760</v>
      </c>
      <c r="C11311" s="2">
        <v>28</v>
      </c>
      <c r="D11311" s="2" t="s">
        <v>464</v>
      </c>
      <c r="E11311" s="2"/>
      <c r="F11311" s="2"/>
      <c r="G11311" s="2"/>
      <c r="H11311" s="2"/>
    </row>
    <row r="11312" spans="2:8">
      <c r="B11312" s="2" t="s">
        <v>11761</v>
      </c>
      <c r="C11312" s="2">
        <v>26</v>
      </c>
      <c r="D11312" s="2" t="s">
        <v>464</v>
      </c>
      <c r="E11312" s="2"/>
      <c r="F11312" s="2"/>
      <c r="G11312" s="2"/>
      <c r="H11312" s="2"/>
    </row>
    <row r="11313" spans="2:8">
      <c r="B11313" s="2" t="s">
        <v>11762</v>
      </c>
      <c r="C11313" s="2">
        <v>30</v>
      </c>
      <c r="D11313" s="2" t="s">
        <v>464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464</v>
      </c>
      <c r="E11314" s="2"/>
      <c r="F11314" s="2"/>
      <c r="G11314" s="2"/>
      <c r="H11314" s="2"/>
    </row>
    <row r="11315" spans="2:8">
      <c r="B11315" s="2" t="s">
        <v>11764</v>
      </c>
      <c r="C11315" s="2">
        <v>32</v>
      </c>
      <c r="D11315" s="2" t="s">
        <v>464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464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464</v>
      </c>
      <c r="E11317" s="2"/>
      <c r="F11317" s="2"/>
      <c r="G11317" s="2"/>
      <c r="H11317" s="2"/>
    </row>
    <row r="11318" spans="2:8">
      <c r="B11318" s="2" t="s">
        <v>11767</v>
      </c>
      <c r="C11318" s="2">
        <v>25</v>
      </c>
      <c r="D11318" s="2" t="s">
        <v>464</v>
      </c>
      <c r="E11318" s="2"/>
      <c r="F11318" s="2"/>
      <c r="G11318" s="2"/>
      <c r="H11318" s="2"/>
    </row>
    <row r="11319" spans="2:8">
      <c r="B11319" s="2" t="s">
        <v>11768</v>
      </c>
      <c r="C11319" s="2">
        <v>10</v>
      </c>
      <c r="D11319" s="2" t="s">
        <v>464</v>
      </c>
      <c r="E11319" s="2"/>
      <c r="F11319" s="2"/>
      <c r="G11319" s="2"/>
      <c r="H11319" s="2"/>
    </row>
    <row r="11320" spans="2:8">
      <c r="B11320" s="2" t="s">
        <v>11769</v>
      </c>
      <c r="C11320" s="2">
        <v>9</v>
      </c>
      <c r="D11320" s="2" t="s">
        <v>464</v>
      </c>
      <c r="E11320" s="2"/>
      <c r="F11320" s="2"/>
      <c r="G11320" s="2"/>
      <c r="H11320" s="2"/>
    </row>
    <row r="11321" spans="2:8">
      <c r="B11321" s="2" t="s">
        <v>11770</v>
      </c>
      <c r="C11321" s="2">
        <v>10</v>
      </c>
      <c r="D11321" s="2" t="s">
        <v>464</v>
      </c>
      <c r="E11321" s="2"/>
      <c r="F11321" s="2"/>
      <c r="G11321" s="2"/>
      <c r="H11321" s="2"/>
    </row>
    <row r="11322" spans="2:8">
      <c r="B11322" s="2" t="s">
        <v>11771</v>
      </c>
      <c r="C11322" s="2">
        <v>10</v>
      </c>
      <c r="D11322" s="2" t="s">
        <v>464</v>
      </c>
      <c r="E11322" s="2"/>
      <c r="F11322" s="2"/>
      <c r="G11322" s="2"/>
      <c r="H11322" s="2"/>
    </row>
    <row r="11323" spans="2:8">
      <c r="B11323" s="2" t="s">
        <v>11772</v>
      </c>
      <c r="C11323" s="2">
        <v>10</v>
      </c>
      <c r="D11323" s="2" t="s">
        <v>464</v>
      </c>
      <c r="E11323" s="2"/>
      <c r="F11323" s="2"/>
      <c r="G11323" s="2"/>
      <c r="H11323" s="2"/>
    </row>
    <row r="11324" spans="2:8">
      <c r="B11324" s="2" t="s">
        <v>11773</v>
      </c>
      <c r="C11324" s="2">
        <v>9</v>
      </c>
      <c r="D11324" s="2" t="s">
        <v>464</v>
      </c>
      <c r="E11324" s="2"/>
      <c r="F11324" s="2"/>
      <c r="G11324" s="2"/>
      <c r="H11324" s="2"/>
    </row>
    <row r="11325" spans="2:8">
      <c r="B11325" s="2" t="s">
        <v>11774</v>
      </c>
      <c r="C11325" s="2">
        <v>9</v>
      </c>
      <c r="D11325" s="2" t="s">
        <v>464</v>
      </c>
      <c r="E11325" s="2"/>
      <c r="F11325" s="2"/>
      <c r="G11325" s="2"/>
      <c r="H11325" s="2"/>
    </row>
    <row r="11326" spans="2:8">
      <c r="B11326" s="2" t="s">
        <v>11775</v>
      </c>
      <c r="C11326" s="2">
        <v>9</v>
      </c>
      <c r="D11326" s="2" t="s">
        <v>464</v>
      </c>
      <c r="E11326" s="2"/>
      <c r="F11326" s="2"/>
      <c r="G11326" s="2"/>
      <c r="H11326" s="2"/>
    </row>
    <row r="11327" spans="2:8">
      <c r="B11327" s="2" t="s">
        <v>11776</v>
      </c>
      <c r="C11327" s="2">
        <v>9</v>
      </c>
      <c r="D11327" s="2" t="s">
        <v>464</v>
      </c>
      <c r="E11327" s="2"/>
      <c r="F11327" s="2"/>
      <c r="G11327" s="2"/>
      <c r="H11327" s="2"/>
    </row>
    <row r="11328" spans="2:8">
      <c r="B11328" s="2" t="s">
        <v>11777</v>
      </c>
      <c r="C11328" s="2">
        <v>9</v>
      </c>
      <c r="D11328" s="2" t="s">
        <v>464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464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464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464</v>
      </c>
      <c r="E11331" s="2"/>
      <c r="F11331" s="2"/>
      <c r="G11331" s="2"/>
      <c r="H11331" s="2"/>
    </row>
    <row r="11332" spans="2:8">
      <c r="B11332" s="2" t="s">
        <v>11781</v>
      </c>
      <c r="C11332" s="2">
        <v>35</v>
      </c>
      <c r="D11332" s="2" t="s">
        <v>464</v>
      </c>
      <c r="E11332" s="2"/>
      <c r="F11332" s="2"/>
      <c r="G11332" s="2"/>
      <c r="H11332" s="2"/>
    </row>
    <row r="11333" spans="2:8">
      <c r="B11333" s="2" t="s">
        <v>11782</v>
      </c>
      <c r="C11333" s="2">
        <v>36</v>
      </c>
      <c r="D11333" s="2" t="s">
        <v>464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464</v>
      </c>
      <c r="E11334" s="2"/>
      <c r="F11334" s="2"/>
      <c r="G11334" s="2"/>
      <c r="H11334" s="2"/>
    </row>
    <row r="11335" spans="2:8">
      <c r="B11335" s="2" t="s">
        <v>11784</v>
      </c>
      <c r="C11335" s="2">
        <v>32</v>
      </c>
      <c r="D11335" s="2" t="s">
        <v>464</v>
      </c>
      <c r="E11335" s="2"/>
      <c r="F11335" s="2"/>
      <c r="G11335" s="2"/>
      <c r="H11335" s="2"/>
    </row>
    <row r="11336" spans="2:8">
      <c r="B11336" s="2" t="s">
        <v>11785</v>
      </c>
      <c r="C11336" s="2">
        <v>33</v>
      </c>
      <c r="D11336" s="2" t="s">
        <v>464</v>
      </c>
      <c r="E11336" s="2"/>
      <c r="F11336" s="2"/>
      <c r="G11336" s="2"/>
      <c r="H11336" s="2"/>
    </row>
    <row r="11337" spans="2:8">
      <c r="B11337" s="2" t="s">
        <v>11786</v>
      </c>
      <c r="C11337" s="2">
        <v>34</v>
      </c>
      <c r="D11337" s="2" t="s">
        <v>464</v>
      </c>
      <c r="E11337" s="2"/>
      <c r="F11337" s="2"/>
      <c r="G11337" s="2"/>
      <c r="H11337" s="2"/>
    </row>
    <row r="11338" spans="2:8">
      <c r="B11338" s="2" t="s">
        <v>11787</v>
      </c>
      <c r="C11338" s="2">
        <v>36</v>
      </c>
      <c r="D11338" s="2" t="s">
        <v>464</v>
      </c>
      <c r="E11338" s="2"/>
      <c r="F11338" s="2"/>
      <c r="G11338" s="2"/>
      <c r="H11338" s="2"/>
    </row>
    <row r="11339" spans="2:8">
      <c r="B11339" s="2" t="s">
        <v>11788</v>
      </c>
      <c r="C11339" s="2">
        <v>37</v>
      </c>
      <c r="D11339" s="2" t="s">
        <v>464</v>
      </c>
      <c r="E11339" s="2"/>
      <c r="F11339" s="2"/>
      <c r="G11339" s="2"/>
      <c r="H11339" s="2"/>
    </row>
    <row r="11340" spans="2:8">
      <c r="B11340" s="2" t="s">
        <v>11789</v>
      </c>
      <c r="C11340" s="2">
        <v>36</v>
      </c>
      <c r="D11340" s="2" t="s">
        <v>464</v>
      </c>
      <c r="E11340" s="2"/>
      <c r="F11340" s="2"/>
      <c r="G11340" s="2"/>
      <c r="H11340" s="2"/>
    </row>
    <row r="11341" spans="2:8">
      <c r="B11341" s="2" t="s">
        <v>11790</v>
      </c>
      <c r="C11341" s="2">
        <v>33</v>
      </c>
      <c r="D11341" s="2" t="s">
        <v>464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464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464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464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464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464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464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464</v>
      </c>
      <c r="E11348" s="2"/>
      <c r="F11348" s="2"/>
      <c r="G11348" s="2"/>
      <c r="H11348" s="2"/>
    </row>
    <row r="11349" spans="2:8">
      <c r="B11349" s="2" t="s">
        <v>11798</v>
      </c>
      <c r="C11349" s="2">
        <v>32</v>
      </c>
      <c r="D11349" s="2" t="s">
        <v>464</v>
      </c>
      <c r="E11349" s="2"/>
      <c r="F11349" s="2"/>
      <c r="G11349" s="2"/>
      <c r="H11349" s="2"/>
    </row>
    <row r="11350" spans="2:8">
      <c r="B11350" s="2" t="s">
        <v>11799</v>
      </c>
      <c r="C11350" s="2">
        <v>32</v>
      </c>
      <c r="D11350" s="2" t="s">
        <v>464</v>
      </c>
      <c r="E11350" s="2"/>
      <c r="F11350" s="2"/>
      <c r="G11350" s="2"/>
      <c r="H11350" s="2"/>
    </row>
    <row r="11351" spans="2:8">
      <c r="B11351" s="2" t="s">
        <v>11800</v>
      </c>
      <c r="C11351" s="2">
        <v>24</v>
      </c>
      <c r="D11351" s="2" t="s">
        <v>464</v>
      </c>
      <c r="E11351" s="2"/>
      <c r="F11351" s="2"/>
      <c r="G11351" s="2"/>
      <c r="H11351" s="2"/>
    </row>
    <row r="11352" spans="2:8">
      <c r="B11352" s="2" t="s">
        <v>11801</v>
      </c>
      <c r="C11352" s="2">
        <v>28</v>
      </c>
      <c r="D11352" s="2" t="s">
        <v>464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464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464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464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464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464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464</v>
      </c>
      <c r="E11358" s="2"/>
      <c r="F11358" s="2"/>
      <c r="G11358" s="2"/>
      <c r="H11358" s="2"/>
    </row>
    <row r="11359" spans="2:8">
      <c r="B11359" s="2" t="s">
        <v>11808</v>
      </c>
      <c r="C11359" s="2">
        <v>23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23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23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34</v>
      </c>
      <c r="D11364" s="2" t="s">
        <v>464</v>
      </c>
      <c r="E11364" s="2"/>
      <c r="F11364" s="2"/>
      <c r="G11364" s="2"/>
      <c r="H11364" s="2"/>
    </row>
    <row r="11365" spans="2:8">
      <c r="B11365" s="2" t="s">
        <v>11814</v>
      </c>
      <c r="C11365" s="2">
        <v>21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19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24</v>
      </c>
      <c r="D11368" s="2" t="s">
        <v>464</v>
      </c>
      <c r="E11368" s="2"/>
      <c r="F11368" s="2"/>
      <c r="G11368" s="2"/>
      <c r="H11368" s="2"/>
    </row>
    <row r="11369" spans="2:8">
      <c r="B11369" s="2" t="s">
        <v>11818</v>
      </c>
      <c r="C11369" s="2">
        <v>25</v>
      </c>
      <c r="D11369" s="2" t="s">
        <v>464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464</v>
      </c>
      <c r="E11370" s="2"/>
      <c r="F11370" s="2"/>
      <c r="G11370" s="2"/>
      <c r="H11370" s="2"/>
    </row>
    <row r="11371" spans="2:8">
      <c r="B11371" s="2" t="s">
        <v>11820</v>
      </c>
      <c r="C11371" s="2">
        <v>27</v>
      </c>
      <c r="D11371" s="2" t="s">
        <v>464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464</v>
      </c>
      <c r="E11372" s="2"/>
      <c r="F11372" s="2"/>
      <c r="G11372" s="2"/>
      <c r="H11372" s="2"/>
    </row>
    <row r="11373" spans="2:8">
      <c r="B11373" s="2" t="s">
        <v>11822</v>
      </c>
      <c r="C11373" s="2">
        <v>27</v>
      </c>
      <c r="D11373" s="2" t="s">
        <v>464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464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464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464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464</v>
      </c>
      <c r="E11377" s="2"/>
      <c r="F11377" s="2"/>
      <c r="G11377" s="2"/>
      <c r="H11377" s="2"/>
    </row>
    <row r="11378" spans="2:8">
      <c r="B11378" s="2" t="s">
        <v>11827</v>
      </c>
      <c r="C11378" s="2">
        <v>17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19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27</v>
      </c>
      <c r="D11381" s="2" t="s">
        <v>464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24</v>
      </c>
      <c r="D11383" s="2" t="s">
        <v>464</v>
      </c>
      <c r="E11383" s="2"/>
      <c r="F11383" s="2"/>
      <c r="G11383" s="2"/>
      <c r="H11383" s="2"/>
    </row>
    <row r="11384" spans="2:8">
      <c r="B11384" s="2" t="s">
        <v>11833</v>
      </c>
      <c r="C11384" s="2">
        <v>22</v>
      </c>
      <c r="D11384" s="2" t="s">
        <v>464</v>
      </c>
      <c r="E11384" s="2"/>
      <c r="F11384" s="2"/>
      <c r="G11384" s="2"/>
      <c r="H11384" s="2"/>
    </row>
    <row r="11385" spans="2:8">
      <c r="B11385" s="2" t="s">
        <v>11834</v>
      </c>
      <c r="C11385" s="2">
        <v>21</v>
      </c>
      <c r="D11385" s="2" t="s">
        <v>464</v>
      </c>
      <c r="E11385" s="2"/>
      <c r="F11385" s="2"/>
      <c r="G11385" s="2"/>
      <c r="H11385" s="2"/>
    </row>
    <row r="11386" spans="2:8">
      <c r="B11386" s="2" t="s">
        <v>11835</v>
      </c>
      <c r="C11386" s="2">
        <v>21</v>
      </c>
      <c r="D11386" s="2" t="s">
        <v>464</v>
      </c>
      <c r="E11386" s="2"/>
      <c r="F11386" s="2"/>
      <c r="G11386" s="2"/>
      <c r="H11386" s="2"/>
    </row>
    <row r="11387" spans="2:8">
      <c r="B11387" s="2" t="s">
        <v>11836</v>
      </c>
      <c r="C11387" s="2">
        <v>19</v>
      </c>
      <c r="D11387" s="2" t="s">
        <v>464</v>
      </c>
      <c r="E11387" s="2"/>
      <c r="F11387" s="2"/>
      <c r="G11387" s="2"/>
      <c r="H11387" s="2"/>
    </row>
    <row r="11388" spans="2:8">
      <c r="B11388" s="2" t="s">
        <v>11837</v>
      </c>
      <c r="C11388" s="2">
        <v>25</v>
      </c>
      <c r="D11388" s="2" t="s">
        <v>464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464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464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464</v>
      </c>
      <c r="E11391" s="2"/>
      <c r="F11391" s="2"/>
      <c r="G11391" s="2"/>
      <c r="H11391" s="2"/>
    </row>
    <row r="11392" spans="2:8">
      <c r="B11392" s="2" t="s">
        <v>11841</v>
      </c>
      <c r="C11392" s="2">
        <v>30</v>
      </c>
      <c r="D11392" s="2" t="s">
        <v>464</v>
      </c>
      <c r="E11392" s="2"/>
      <c r="F11392" s="2"/>
      <c r="G11392" s="2"/>
      <c r="H11392" s="2"/>
    </row>
    <row r="11393" spans="2:8">
      <c r="B11393" s="2" t="s">
        <v>11842</v>
      </c>
      <c r="C11393" s="2">
        <v>29</v>
      </c>
      <c r="D11393" s="2" t="s">
        <v>464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464</v>
      </c>
      <c r="E11394" s="2"/>
      <c r="F11394" s="2"/>
      <c r="G11394" s="2"/>
      <c r="H11394" s="2"/>
    </row>
    <row r="11395" spans="2:8">
      <c r="B11395" s="2" t="s">
        <v>11844</v>
      </c>
      <c r="C11395" s="2">
        <v>23</v>
      </c>
      <c r="D11395" s="2" t="s">
        <v>464</v>
      </c>
      <c r="E11395" s="2"/>
      <c r="F11395" s="2"/>
      <c r="G11395" s="2"/>
      <c r="H11395" s="2"/>
    </row>
    <row r="11396" spans="2:8">
      <c r="B11396" s="2" t="s">
        <v>11845</v>
      </c>
      <c r="C11396" s="2">
        <v>18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23</v>
      </c>
      <c r="D11397" s="2" t="s">
        <v>464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464</v>
      </c>
      <c r="E11398" s="2"/>
      <c r="F11398" s="2"/>
      <c r="G11398" s="2"/>
      <c r="H11398" s="2"/>
    </row>
    <row r="11399" spans="2:8">
      <c r="B11399" s="2" t="s">
        <v>11848</v>
      </c>
      <c r="C11399" s="2">
        <v>24</v>
      </c>
      <c r="D11399" s="2" t="s">
        <v>464</v>
      </c>
      <c r="E11399" s="2"/>
      <c r="F11399" s="2"/>
      <c r="G11399" s="2"/>
      <c r="H11399" s="2"/>
    </row>
    <row r="11400" spans="2:8">
      <c r="B11400" s="2" t="s">
        <v>11849</v>
      </c>
      <c r="C11400" s="2">
        <v>23</v>
      </c>
      <c r="D11400" s="2" t="s">
        <v>464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464</v>
      </c>
      <c r="E11401" s="2"/>
      <c r="F11401" s="2"/>
      <c r="G11401" s="2"/>
      <c r="H11401" s="2"/>
    </row>
    <row r="11402" spans="2:8">
      <c r="B11402" s="2" t="s">
        <v>11851</v>
      </c>
      <c r="C11402" s="2">
        <v>23</v>
      </c>
      <c r="D11402" s="2" t="s">
        <v>464</v>
      </c>
      <c r="E11402" s="2"/>
      <c r="F11402" s="2"/>
      <c r="G11402" s="2"/>
      <c r="H11402" s="2"/>
    </row>
    <row r="11403" spans="2:8">
      <c r="B11403" s="2" t="s">
        <v>11852</v>
      </c>
      <c r="C11403" s="2">
        <v>23</v>
      </c>
      <c r="D11403" s="2" t="s">
        <v>464</v>
      </c>
      <c r="E11403" s="2"/>
      <c r="F11403" s="2"/>
      <c r="G11403" s="2"/>
      <c r="H11403" s="2"/>
    </row>
    <row r="11404" spans="2:8">
      <c r="B11404" s="2" t="s">
        <v>11853</v>
      </c>
      <c r="C11404" s="2">
        <v>23</v>
      </c>
      <c r="D11404" s="2" t="s">
        <v>464</v>
      </c>
      <c r="E11404" s="2"/>
      <c r="F11404" s="2"/>
      <c r="G11404" s="2"/>
      <c r="H11404" s="2"/>
    </row>
    <row r="11405" spans="2:8">
      <c r="B11405" s="2" t="s">
        <v>11854</v>
      </c>
      <c r="C11405" s="2">
        <v>21</v>
      </c>
      <c r="D11405" s="2" t="s">
        <v>464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464</v>
      </c>
      <c r="E11406" s="2"/>
      <c r="F11406" s="2"/>
      <c r="G11406" s="2"/>
      <c r="H11406" s="2"/>
    </row>
    <row r="11407" spans="2:8">
      <c r="B11407" s="2" t="s">
        <v>11856</v>
      </c>
      <c r="C11407" s="2">
        <v>21</v>
      </c>
      <c r="D11407" s="2" t="s">
        <v>464</v>
      </c>
      <c r="E11407" s="2"/>
      <c r="F11407" s="2"/>
      <c r="G11407" s="2"/>
      <c r="H11407" s="2"/>
    </row>
    <row r="11408" spans="2:8">
      <c r="B11408" s="2" t="s">
        <v>11857</v>
      </c>
      <c r="C11408" s="2">
        <v>21</v>
      </c>
      <c r="D11408" s="2" t="s">
        <v>464</v>
      </c>
      <c r="E11408" s="2"/>
      <c r="F11408" s="2"/>
      <c r="G11408" s="2"/>
      <c r="H11408" s="2"/>
    </row>
    <row r="11409" spans="2:8">
      <c r="B11409" s="2" t="s">
        <v>11858</v>
      </c>
      <c r="C11409" s="2">
        <v>20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16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17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31</v>
      </c>
      <c r="D11413" s="2" t="s">
        <v>464</v>
      </c>
      <c r="E11413" s="2"/>
      <c r="F11413" s="2"/>
      <c r="G11413" s="2"/>
      <c r="H11413" s="2"/>
    </row>
    <row r="11414" spans="2:8">
      <c r="B11414" s="2" t="s">
        <v>11863</v>
      </c>
      <c r="C11414" s="2">
        <v>16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21</v>
      </c>
      <c r="D11416" s="2" t="s">
        <v>464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464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464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464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464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464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464</v>
      </c>
      <c r="E11422" s="2"/>
      <c r="F11422" s="2"/>
      <c r="G11422" s="2"/>
      <c r="H11422" s="2"/>
    </row>
    <row r="11423" spans="2:8">
      <c r="B11423" s="2" t="s">
        <v>11872</v>
      </c>
      <c r="C11423" s="2">
        <v>24</v>
      </c>
      <c r="D11423" s="2" t="s">
        <v>464</v>
      </c>
      <c r="E11423" s="2"/>
      <c r="F11423" s="2"/>
      <c r="G11423" s="2"/>
      <c r="H11423" s="2"/>
    </row>
    <row r="11424" spans="2:8">
      <c r="B11424" s="2" t="s">
        <v>11873</v>
      </c>
      <c r="C11424" s="2">
        <v>31</v>
      </c>
      <c r="D11424" s="2" t="s">
        <v>464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464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464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464</v>
      </c>
      <c r="E11427" s="2"/>
      <c r="F11427" s="2"/>
      <c r="G11427" s="2"/>
      <c r="H11427" s="2"/>
    </row>
    <row r="11428" spans="2:8">
      <c r="B11428" s="2" t="s">
        <v>11877</v>
      </c>
      <c r="C11428" s="2">
        <v>24</v>
      </c>
      <c r="D11428" s="2" t="s">
        <v>464</v>
      </c>
      <c r="E11428" s="2"/>
      <c r="F11428" s="2"/>
      <c r="G11428" s="2"/>
      <c r="H11428" s="2"/>
    </row>
    <row r="11429" spans="2:8">
      <c r="B11429" s="2" t="s">
        <v>11878</v>
      </c>
      <c r="C11429" s="2">
        <v>23</v>
      </c>
      <c r="D11429" s="2" t="s">
        <v>464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464</v>
      </c>
      <c r="E11430" s="2"/>
      <c r="F11430" s="2"/>
      <c r="G11430" s="2"/>
      <c r="H11430" s="2"/>
    </row>
    <row r="11431" spans="2:8">
      <c r="B11431" s="2" t="s">
        <v>11880</v>
      </c>
      <c r="C11431" s="2">
        <v>21</v>
      </c>
      <c r="D11431" s="2" t="s">
        <v>464</v>
      </c>
      <c r="E11431" s="2"/>
      <c r="F11431" s="2"/>
      <c r="G11431" s="2"/>
      <c r="H11431" s="2"/>
    </row>
    <row r="11432" spans="2:8">
      <c r="B11432" s="2" t="s">
        <v>11881</v>
      </c>
      <c r="C11432" s="2">
        <v>21</v>
      </c>
      <c r="D11432" s="2" t="s">
        <v>464</v>
      </c>
      <c r="E11432" s="2"/>
      <c r="F11432" s="2"/>
      <c r="G11432" s="2"/>
      <c r="H11432" s="2"/>
    </row>
    <row r="11433" spans="2:8">
      <c r="B11433" s="2" t="s">
        <v>11882</v>
      </c>
      <c r="C11433" s="2">
        <v>22</v>
      </c>
      <c r="D11433" s="2" t="s">
        <v>464</v>
      </c>
      <c r="E11433" s="2"/>
      <c r="F11433" s="2"/>
      <c r="G11433" s="2"/>
      <c r="H11433" s="2"/>
    </row>
    <row r="11434" spans="2:8">
      <c r="B11434" s="2" t="s">
        <v>11883</v>
      </c>
      <c r="C11434" s="2">
        <v>21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17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19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20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19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17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17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17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18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17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17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15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17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464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464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464</v>
      </c>
      <c r="E11450" s="2"/>
      <c r="F11450" s="2"/>
      <c r="G11450" s="2"/>
      <c r="H11450" s="2"/>
    </row>
    <row r="11451" spans="2:8">
      <c r="B11451" s="2" t="s">
        <v>11900</v>
      </c>
      <c r="C11451" s="2">
        <v>30</v>
      </c>
      <c r="D11451" s="2" t="s">
        <v>464</v>
      </c>
      <c r="E11451" s="2"/>
      <c r="F11451" s="2"/>
      <c r="G11451" s="2"/>
      <c r="H11451" s="2"/>
    </row>
    <row r="11452" spans="2:8">
      <c r="B11452" s="2" t="s">
        <v>11901</v>
      </c>
      <c r="C11452" s="2">
        <v>32</v>
      </c>
      <c r="D11452" s="2" t="s">
        <v>464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464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464</v>
      </c>
      <c r="E11454" s="2"/>
      <c r="F11454" s="2"/>
      <c r="G11454" s="2"/>
      <c r="H11454" s="2"/>
    </row>
    <row r="11455" spans="2:8">
      <c r="B11455" s="2" t="s">
        <v>11904</v>
      </c>
      <c r="C11455" s="2">
        <v>23</v>
      </c>
      <c r="D11455" s="2" t="s">
        <v>464</v>
      </c>
      <c r="E11455" s="2"/>
      <c r="F11455" s="2"/>
      <c r="G11455" s="2"/>
      <c r="H11455" s="2"/>
    </row>
    <row r="11456" spans="2:8">
      <c r="B11456" s="2" t="s">
        <v>11905</v>
      </c>
      <c r="C11456" s="2">
        <v>19</v>
      </c>
      <c r="D11456" s="2" t="s">
        <v>464</v>
      </c>
      <c r="E11456" s="2"/>
      <c r="F11456" s="2"/>
      <c r="G11456" s="2"/>
      <c r="H11456" s="2"/>
    </row>
    <row r="11457" spans="2:8">
      <c r="B11457" s="2" t="s">
        <v>11906</v>
      </c>
      <c r="C11457" s="2">
        <v>19</v>
      </c>
      <c r="D11457" s="2" t="s">
        <v>464</v>
      </c>
      <c r="E11457" s="2"/>
      <c r="F11457" s="2"/>
      <c r="G11457" s="2"/>
      <c r="H11457" s="2"/>
    </row>
    <row r="11458" spans="2:8">
      <c r="B11458" s="2" t="s">
        <v>11907</v>
      </c>
      <c r="C11458" s="2">
        <v>22</v>
      </c>
      <c r="D11458" s="2" t="s">
        <v>464</v>
      </c>
      <c r="E11458" s="2"/>
      <c r="F11458" s="2"/>
      <c r="G11458" s="2"/>
      <c r="H11458" s="2"/>
    </row>
    <row r="11459" spans="2:8">
      <c r="B11459" s="2" t="s">
        <v>11908</v>
      </c>
      <c r="C11459" s="2">
        <v>26</v>
      </c>
      <c r="D11459" s="2" t="s">
        <v>464</v>
      </c>
      <c r="E11459" s="2"/>
      <c r="F11459" s="2"/>
      <c r="G11459" s="2"/>
      <c r="H11459" s="2"/>
    </row>
    <row r="11460" spans="2:8">
      <c r="B11460" s="2" t="s">
        <v>11909</v>
      </c>
      <c r="C11460" s="2">
        <v>28</v>
      </c>
      <c r="D11460" s="2" t="s">
        <v>464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464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464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464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464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464</v>
      </c>
      <c r="E11465" s="2"/>
      <c r="F11465" s="2"/>
      <c r="G11465" s="2"/>
      <c r="H11465" s="2"/>
    </row>
    <row r="11466" spans="2:8">
      <c r="B11466" s="2" t="s">
        <v>11915</v>
      </c>
      <c r="C11466" s="2">
        <v>24</v>
      </c>
      <c r="D11466" s="2" t="s">
        <v>464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464</v>
      </c>
      <c r="E11467" s="2"/>
      <c r="F11467" s="2"/>
      <c r="G11467" s="2"/>
      <c r="H11467" s="2"/>
    </row>
    <row r="11468" spans="2:8">
      <c r="B11468" s="2" t="s">
        <v>11917</v>
      </c>
      <c r="C11468" s="2">
        <v>29</v>
      </c>
      <c r="D11468" s="2" t="s">
        <v>464</v>
      </c>
      <c r="E11468" s="2"/>
      <c r="F11468" s="2"/>
      <c r="G11468" s="2"/>
      <c r="H11468" s="2"/>
    </row>
    <row r="11469" spans="2:8">
      <c r="B11469" s="2" t="s">
        <v>11918</v>
      </c>
      <c r="C11469" s="2">
        <v>29</v>
      </c>
      <c r="D11469" s="2" t="s">
        <v>464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464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464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464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464</v>
      </c>
      <c r="E11473" s="2"/>
      <c r="F11473" s="2"/>
      <c r="G11473" s="2"/>
      <c r="H11473" s="2"/>
    </row>
    <row r="11474" spans="2:8">
      <c r="B11474" s="2" t="s">
        <v>11923</v>
      </c>
      <c r="C11474" s="2">
        <v>26</v>
      </c>
      <c r="D11474" s="2" t="s">
        <v>464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464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464</v>
      </c>
      <c r="E11476" s="2"/>
      <c r="F11476" s="2"/>
      <c r="G11476" s="2"/>
      <c r="H11476" s="2"/>
    </row>
    <row r="11477" spans="2:8">
      <c r="B11477" s="2" t="s">
        <v>11926</v>
      </c>
      <c r="C11477" s="2">
        <v>29</v>
      </c>
      <c r="D11477" s="2" t="s">
        <v>464</v>
      </c>
      <c r="E11477" s="2"/>
      <c r="F11477" s="2"/>
      <c r="G11477" s="2"/>
      <c r="H11477" s="2"/>
    </row>
    <row r="11478" spans="2:8">
      <c r="B11478" s="2" t="s">
        <v>11927</v>
      </c>
      <c r="C11478" s="2">
        <v>30</v>
      </c>
      <c r="D11478" s="2" t="s">
        <v>464</v>
      </c>
      <c r="E11478" s="2"/>
      <c r="F11478" s="2"/>
      <c r="G11478" s="2"/>
      <c r="H11478" s="2"/>
    </row>
    <row r="11479" spans="2:8">
      <c r="B11479" s="2" t="s">
        <v>11928</v>
      </c>
      <c r="C11479" s="2">
        <v>30</v>
      </c>
      <c r="D11479" s="2" t="s">
        <v>464</v>
      </c>
      <c r="E11479" s="2"/>
      <c r="F11479" s="2"/>
      <c r="G11479" s="2"/>
      <c r="H11479" s="2"/>
    </row>
    <row r="11480" spans="2:8">
      <c r="B11480" s="2" t="s">
        <v>11929</v>
      </c>
      <c r="C11480" s="2">
        <v>8</v>
      </c>
      <c r="D11480" s="2" t="s">
        <v>464</v>
      </c>
      <c r="E11480" s="2"/>
      <c r="F11480" s="2"/>
      <c r="G11480" s="2"/>
      <c r="H11480" s="2"/>
    </row>
    <row r="11481" spans="2:8">
      <c r="B11481" s="2" t="s">
        <v>11930</v>
      </c>
      <c r="C11481" s="2">
        <v>8</v>
      </c>
      <c r="D11481" s="2" t="s">
        <v>464</v>
      </c>
      <c r="E11481" s="2"/>
      <c r="F11481" s="2"/>
      <c r="G11481" s="2"/>
      <c r="H11481" s="2"/>
    </row>
    <row r="11482" spans="2:8">
      <c r="B11482" s="2" t="s">
        <v>11931</v>
      </c>
      <c r="C11482" s="2">
        <v>18</v>
      </c>
      <c r="D11482" s="2" t="s">
        <v>464</v>
      </c>
      <c r="E11482" s="2"/>
      <c r="F11482" s="2"/>
      <c r="G11482" s="2"/>
      <c r="H11482" s="2"/>
    </row>
    <row r="11483" spans="2:8">
      <c r="B11483" s="2" t="s">
        <v>11932</v>
      </c>
      <c r="C11483" s="2">
        <v>20</v>
      </c>
      <c r="D11483" s="2" t="s">
        <v>464</v>
      </c>
      <c r="E11483" s="2"/>
      <c r="F11483" s="2"/>
      <c r="G11483" s="2"/>
      <c r="H11483" s="2"/>
    </row>
    <row r="11484" spans="2:8">
      <c r="B11484" s="2" t="s">
        <v>11933</v>
      </c>
      <c r="C11484" s="2">
        <v>22</v>
      </c>
      <c r="D11484" s="2" t="s">
        <v>464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464</v>
      </c>
      <c r="E11485" s="2"/>
      <c r="F11485" s="2"/>
      <c r="G11485" s="2"/>
      <c r="H11485" s="2"/>
    </row>
    <row r="11486" spans="2:8">
      <c r="B11486" s="2" t="s">
        <v>11935</v>
      </c>
      <c r="C11486" s="2">
        <v>26</v>
      </c>
      <c r="D11486" s="2" t="s">
        <v>464</v>
      </c>
      <c r="E11486" s="2"/>
      <c r="F11486" s="2"/>
      <c r="G11486" s="2"/>
      <c r="H11486" s="2"/>
    </row>
    <row r="11487" spans="2:8">
      <c r="B11487" s="2" t="s">
        <v>11936</v>
      </c>
      <c r="C11487" s="2">
        <v>25</v>
      </c>
      <c r="D11487" s="2" t="s">
        <v>464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464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464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464</v>
      </c>
      <c r="E11490" s="2"/>
      <c r="F11490" s="2"/>
      <c r="G11490" s="2"/>
      <c r="H11490" s="2"/>
    </row>
    <row r="11491" spans="2:8">
      <c r="B11491" s="2" t="s">
        <v>11940</v>
      </c>
      <c r="C11491" s="2">
        <v>25</v>
      </c>
      <c r="D11491" s="2" t="s">
        <v>464</v>
      </c>
      <c r="E11491" s="2"/>
      <c r="F11491" s="2"/>
      <c r="G11491" s="2"/>
      <c r="H11491" s="2"/>
    </row>
    <row r="11492" spans="2:8">
      <c r="B11492" s="2" t="s">
        <v>11941</v>
      </c>
      <c r="C11492" s="2">
        <v>39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40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39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34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17</v>
      </c>
      <c r="D11499" s="2" t="s">
        <v>464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464</v>
      </c>
      <c r="E11500" s="2"/>
      <c r="F11500" s="2"/>
      <c r="G11500" s="2"/>
      <c r="H11500" s="2"/>
    </row>
    <row r="11501" spans="2:8">
      <c r="B11501" s="2" t="s">
        <v>11950</v>
      </c>
      <c r="C11501" s="2">
        <v>21</v>
      </c>
      <c r="D11501" s="2" t="s">
        <v>464</v>
      </c>
      <c r="E11501" s="2"/>
      <c r="F11501" s="2"/>
      <c r="G11501" s="2"/>
      <c r="H11501" s="2"/>
    </row>
    <row r="11502" spans="2:8">
      <c r="B11502" s="2" t="s">
        <v>11951</v>
      </c>
      <c r="C11502" s="2">
        <v>22</v>
      </c>
      <c r="D11502" s="2" t="s">
        <v>464</v>
      </c>
      <c r="E11502" s="2"/>
      <c r="F11502" s="2"/>
      <c r="G11502" s="2"/>
      <c r="H11502" s="2"/>
    </row>
    <row r="11503" spans="2:8">
      <c r="B11503" s="2" t="s">
        <v>11952</v>
      </c>
      <c r="C11503" s="2">
        <v>23</v>
      </c>
      <c r="D11503" s="2" t="s">
        <v>464</v>
      </c>
      <c r="E11503" s="2"/>
      <c r="F11503" s="2"/>
      <c r="G11503" s="2"/>
      <c r="H11503" s="2"/>
    </row>
    <row r="11504" spans="2:8">
      <c r="B11504" s="2" t="s">
        <v>11953</v>
      </c>
      <c r="C11504" s="2">
        <v>23</v>
      </c>
      <c r="D11504" s="2" t="s">
        <v>464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464</v>
      </c>
      <c r="E11505" s="2"/>
      <c r="F11505" s="2"/>
      <c r="G11505" s="2"/>
      <c r="H11505" s="2"/>
    </row>
    <row r="11506" spans="2:8">
      <c r="B11506" s="2" t="s">
        <v>11955</v>
      </c>
      <c r="C11506" s="2">
        <v>21</v>
      </c>
      <c r="D11506" s="2" t="s">
        <v>464</v>
      </c>
      <c r="E11506" s="2"/>
      <c r="F11506" s="2"/>
      <c r="G11506" s="2"/>
      <c r="H11506" s="2"/>
    </row>
    <row r="11507" spans="2:8">
      <c r="B11507" s="2" t="s">
        <v>11956</v>
      </c>
      <c r="C11507" s="2">
        <v>21</v>
      </c>
      <c r="D11507" s="2" t="s">
        <v>464</v>
      </c>
      <c r="E11507" s="2"/>
      <c r="F11507" s="2"/>
      <c r="G11507" s="2"/>
      <c r="H11507" s="2"/>
    </row>
    <row r="11508" spans="2:8">
      <c r="B11508" s="2" t="s">
        <v>11957</v>
      </c>
      <c r="C11508" s="2">
        <v>21</v>
      </c>
      <c r="D11508" s="2" t="s">
        <v>464</v>
      </c>
      <c r="E11508" s="2"/>
      <c r="F11508" s="2"/>
      <c r="G11508" s="2"/>
      <c r="H11508" s="2"/>
    </row>
    <row r="11509" spans="2:8">
      <c r="B11509" s="2" t="s">
        <v>11958</v>
      </c>
      <c r="C11509" s="2">
        <v>21</v>
      </c>
      <c r="D11509" s="2" t="s">
        <v>464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464</v>
      </c>
      <c r="E11510" s="2"/>
      <c r="F11510" s="2"/>
      <c r="G11510" s="2"/>
      <c r="H11510" s="2"/>
    </row>
    <row r="11511" spans="2:8">
      <c r="B11511" s="2" t="s">
        <v>11960</v>
      </c>
      <c r="C11511" s="2">
        <v>40</v>
      </c>
      <c r="D11511" s="2" t="s">
        <v>464</v>
      </c>
      <c r="E11511" s="2"/>
      <c r="F11511" s="2"/>
      <c r="G11511" s="2"/>
      <c r="H11511" s="2"/>
    </row>
    <row r="11512" spans="2:8">
      <c r="B11512" s="2" t="s">
        <v>11961</v>
      </c>
      <c r="C11512" s="2">
        <v>40</v>
      </c>
      <c r="D11512" s="2" t="s">
        <v>464</v>
      </c>
      <c r="E11512" s="2"/>
      <c r="F11512" s="2"/>
      <c r="G11512" s="2"/>
      <c r="H11512" s="2"/>
    </row>
    <row r="11513" spans="2:8">
      <c r="B11513" s="2" t="s">
        <v>11962</v>
      </c>
      <c r="C11513" s="2">
        <v>39</v>
      </c>
      <c r="D11513" s="2" t="s">
        <v>464</v>
      </c>
      <c r="E11513" s="2"/>
      <c r="F11513" s="2"/>
      <c r="G11513" s="2"/>
      <c r="H11513" s="2"/>
    </row>
    <row r="11514" spans="2:8">
      <c r="B11514" s="2" t="s">
        <v>11963</v>
      </c>
      <c r="C11514" s="2">
        <v>38</v>
      </c>
      <c r="D11514" s="2" t="s">
        <v>464</v>
      </c>
      <c r="E11514" s="2"/>
      <c r="F11514" s="2"/>
      <c r="G11514" s="2"/>
      <c r="H11514" s="2"/>
    </row>
    <row r="11515" spans="2:8">
      <c r="B11515" s="2" t="s">
        <v>11964</v>
      </c>
      <c r="C11515" s="2">
        <v>21</v>
      </c>
      <c r="D11515" s="2" t="s">
        <v>464</v>
      </c>
      <c r="E11515" s="2"/>
      <c r="F11515" s="2"/>
      <c r="G11515" s="2"/>
      <c r="H11515" s="2"/>
    </row>
    <row r="11516" spans="2:8">
      <c r="B11516" s="2" t="s">
        <v>11965</v>
      </c>
      <c r="C11516" s="2">
        <v>24</v>
      </c>
      <c r="D11516" s="2" t="s">
        <v>464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464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464</v>
      </c>
      <c r="E11518" s="2"/>
      <c r="F11518" s="2"/>
      <c r="G11518" s="2"/>
      <c r="H11518" s="2"/>
    </row>
    <row r="11519" spans="2:8">
      <c r="B11519" s="2" t="s">
        <v>11968</v>
      </c>
      <c r="C11519" s="2">
        <v>26</v>
      </c>
      <c r="D11519" s="2" t="s">
        <v>464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464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464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464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464</v>
      </c>
      <c r="E11523" s="2"/>
      <c r="F11523" s="2"/>
      <c r="G11523" s="2"/>
      <c r="H11523" s="2"/>
    </row>
    <row r="11524" spans="2:8">
      <c r="B11524" s="2" t="s">
        <v>11973</v>
      </c>
      <c r="C11524" s="2">
        <v>25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22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464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464</v>
      </c>
      <c r="E11536" s="2"/>
      <c r="F11536" s="2"/>
      <c r="G11536" s="2"/>
      <c r="H11536" s="2"/>
    </row>
    <row r="11537" spans="2:8">
      <c r="B11537" s="2" t="s">
        <v>11986</v>
      </c>
      <c r="C11537" s="2">
        <v>32</v>
      </c>
      <c r="D11537" s="2" t="s">
        <v>464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464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464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464</v>
      </c>
      <c r="E11540" s="2"/>
      <c r="F11540" s="2"/>
      <c r="G11540" s="2"/>
      <c r="H11540" s="2"/>
    </row>
    <row r="11541" spans="2:8">
      <c r="B11541" s="2" t="s">
        <v>11990</v>
      </c>
      <c r="C11541" s="2">
        <v>30</v>
      </c>
      <c r="D11541" s="2" t="s">
        <v>464</v>
      </c>
      <c r="E11541" s="2"/>
      <c r="F11541" s="2"/>
      <c r="G11541" s="2"/>
      <c r="H11541" s="2"/>
    </row>
    <row r="11542" spans="2:8">
      <c r="B11542" s="2" t="s">
        <v>11991</v>
      </c>
      <c r="C11542" s="2">
        <v>28</v>
      </c>
      <c r="D11542" s="2" t="s">
        <v>464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464</v>
      </c>
      <c r="E11543" s="2"/>
      <c r="F11543" s="2"/>
      <c r="G11543" s="2"/>
      <c r="H11543" s="2"/>
    </row>
    <row r="11544" spans="2:8">
      <c r="B11544" s="2" t="s">
        <v>11993</v>
      </c>
      <c r="C11544" s="2">
        <v>33</v>
      </c>
      <c r="D11544" s="2" t="s">
        <v>464</v>
      </c>
      <c r="E11544" s="2"/>
      <c r="F11544" s="2"/>
      <c r="G11544" s="2"/>
      <c r="H11544" s="2"/>
    </row>
    <row r="11545" spans="2:8">
      <c r="B11545" s="2" t="s">
        <v>11994</v>
      </c>
      <c r="C11545" s="2">
        <v>31</v>
      </c>
      <c r="D11545" s="2" t="s">
        <v>464</v>
      </c>
      <c r="E11545" s="2"/>
      <c r="F11545" s="2"/>
      <c r="G11545" s="2"/>
      <c r="H11545" s="2"/>
    </row>
    <row r="11546" spans="2:8">
      <c r="B11546" s="2" t="s">
        <v>11995</v>
      </c>
      <c r="C11546" s="2">
        <v>31</v>
      </c>
      <c r="D11546" s="2" t="s">
        <v>464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464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464</v>
      </c>
      <c r="E11548" s="2"/>
      <c r="F11548" s="2"/>
      <c r="G11548" s="2"/>
      <c r="H11548" s="2"/>
    </row>
    <row r="11549" spans="2:8">
      <c r="B11549" s="2" t="s">
        <v>11998</v>
      </c>
      <c r="C11549" s="2">
        <v>22</v>
      </c>
      <c r="D11549" s="2" t="s">
        <v>464</v>
      </c>
      <c r="E11549" s="2"/>
      <c r="F11549" s="2"/>
      <c r="G11549" s="2"/>
      <c r="H11549" s="2"/>
    </row>
    <row r="11550" spans="2:8">
      <c r="B11550" s="2" t="s">
        <v>11999</v>
      </c>
      <c r="C11550" s="2">
        <v>10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10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11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10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11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12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11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11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12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22</v>
      </c>
      <c r="D11559" s="2" t="s">
        <v>464</v>
      </c>
      <c r="E11559" s="2"/>
      <c r="F11559" s="2"/>
      <c r="G11559" s="2"/>
      <c r="H11559" s="2"/>
    </row>
    <row r="11560" spans="2:8">
      <c r="B11560" s="2" t="s">
        <v>12009</v>
      </c>
      <c r="C11560" s="2">
        <v>22</v>
      </c>
      <c r="D11560" s="2" t="s">
        <v>464</v>
      </c>
      <c r="E11560" s="2"/>
      <c r="F11560" s="2"/>
      <c r="G11560" s="2"/>
      <c r="H11560" s="2"/>
    </row>
    <row r="11561" spans="2:8">
      <c r="B11561" s="2" t="s">
        <v>12010</v>
      </c>
      <c r="C11561" s="2">
        <v>22</v>
      </c>
      <c r="D11561" s="2" t="s">
        <v>464</v>
      </c>
      <c r="E11561" s="2"/>
      <c r="F11561" s="2"/>
      <c r="G11561" s="2"/>
      <c r="H11561" s="2"/>
    </row>
    <row r="11562" spans="2:8">
      <c r="B11562" s="2" t="s">
        <v>12011</v>
      </c>
      <c r="C11562" s="2">
        <v>16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14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13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13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14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16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14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12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10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25</v>
      </c>
      <c r="D11571" s="2" t="s">
        <v>464</v>
      </c>
      <c r="E11571" s="2"/>
      <c r="F11571" s="2"/>
      <c r="G11571" s="2"/>
      <c r="H11571" s="2"/>
    </row>
    <row r="11572" spans="2:8">
      <c r="B11572" s="2" t="s">
        <v>12021</v>
      </c>
      <c r="C11572" s="2">
        <v>26</v>
      </c>
      <c r="D11572" s="2" t="s">
        <v>464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464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464</v>
      </c>
      <c r="E11574" s="2"/>
      <c r="F11574" s="2"/>
      <c r="G11574" s="2"/>
      <c r="H11574" s="2"/>
    </row>
    <row r="11575" spans="2:8">
      <c r="B11575" s="2" t="s">
        <v>12024</v>
      </c>
      <c r="C11575" s="2">
        <v>24</v>
      </c>
      <c r="D11575" s="2" t="s">
        <v>464</v>
      </c>
      <c r="E11575" s="2"/>
      <c r="F11575" s="2"/>
      <c r="G11575" s="2"/>
      <c r="H11575" s="2"/>
    </row>
    <row r="11576" spans="2:8">
      <c r="B11576" s="2" t="s">
        <v>12025</v>
      </c>
      <c r="C11576" s="2">
        <v>35</v>
      </c>
      <c r="D11576" s="2" t="s">
        <v>464</v>
      </c>
      <c r="E11576" s="2"/>
      <c r="F11576" s="2"/>
      <c r="G11576" s="2"/>
      <c r="H11576" s="2"/>
    </row>
    <row r="11577" spans="2:8">
      <c r="B11577" s="2" t="s">
        <v>12026</v>
      </c>
      <c r="C11577" s="2">
        <v>12</v>
      </c>
      <c r="D11577" s="2" t="s">
        <v>464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464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464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464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464</v>
      </c>
      <c r="E11581" s="2"/>
      <c r="F11581" s="2"/>
      <c r="G11581" s="2"/>
      <c r="H11581" s="2"/>
    </row>
    <row r="11582" spans="2:8">
      <c r="B11582" s="2" t="s">
        <v>12031</v>
      </c>
      <c r="C11582" s="2">
        <v>27</v>
      </c>
      <c r="D11582" s="2" t="s">
        <v>464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464</v>
      </c>
      <c r="E11583" s="2"/>
      <c r="F11583" s="2"/>
      <c r="G11583" s="2"/>
      <c r="H11583" s="2"/>
    </row>
    <row r="11584" spans="2:8">
      <c r="B11584" s="2" t="s">
        <v>12033</v>
      </c>
      <c r="C11584" s="2">
        <v>27</v>
      </c>
      <c r="D11584" s="2" t="s">
        <v>464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464</v>
      </c>
      <c r="E11585" s="2"/>
      <c r="F11585" s="2"/>
      <c r="G11585" s="2"/>
      <c r="H11585" s="2"/>
    </row>
    <row r="11586" spans="2:8">
      <c r="B11586" s="2" t="s">
        <v>12035</v>
      </c>
      <c r="C11586" s="2">
        <v>28</v>
      </c>
      <c r="D11586" s="2" t="s">
        <v>464</v>
      </c>
      <c r="E11586" s="2"/>
      <c r="F11586" s="2"/>
      <c r="G11586" s="2"/>
      <c r="H11586" s="2"/>
    </row>
    <row r="11587" spans="2:8">
      <c r="B11587" s="2" t="s">
        <v>12036</v>
      </c>
      <c r="C11587" s="2">
        <v>35</v>
      </c>
      <c r="D11587" s="2" t="s">
        <v>464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464</v>
      </c>
      <c r="E11588" s="2"/>
      <c r="F11588" s="2"/>
      <c r="G11588" s="2"/>
      <c r="H11588" s="2"/>
    </row>
    <row r="11589" spans="2:8">
      <c r="B11589" s="2" t="s">
        <v>12038</v>
      </c>
      <c r="C11589" s="2">
        <v>36</v>
      </c>
      <c r="D11589" s="2" t="s">
        <v>464</v>
      </c>
      <c r="E11589" s="2"/>
      <c r="F11589" s="2"/>
      <c r="G11589" s="2"/>
      <c r="H11589" s="2"/>
    </row>
    <row r="11590" spans="2:8">
      <c r="B11590" s="2" t="s">
        <v>12039</v>
      </c>
      <c r="C11590" s="2">
        <v>37</v>
      </c>
      <c r="D11590" s="2" t="s">
        <v>464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464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464</v>
      </c>
      <c r="E11592" s="2"/>
      <c r="F11592" s="2"/>
      <c r="G11592" s="2"/>
      <c r="H11592" s="2"/>
    </row>
    <row r="11593" spans="2:8">
      <c r="B11593" s="2" t="s">
        <v>12042</v>
      </c>
      <c r="C11593" s="2">
        <v>29</v>
      </c>
      <c r="D11593" s="2" t="s">
        <v>464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464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464</v>
      </c>
      <c r="E11595" s="2"/>
      <c r="F11595" s="2"/>
      <c r="G11595" s="2"/>
      <c r="H11595" s="2"/>
    </row>
    <row r="11596" spans="2:8">
      <c r="B11596" s="2" t="s">
        <v>12045</v>
      </c>
      <c r="C11596" s="2">
        <v>30</v>
      </c>
      <c r="D11596" s="2" t="s">
        <v>464</v>
      </c>
      <c r="E11596" s="2"/>
      <c r="F11596" s="2"/>
      <c r="G11596" s="2"/>
      <c r="H11596" s="2"/>
    </row>
    <row r="11597" spans="2:8">
      <c r="B11597" s="2" t="s">
        <v>12046</v>
      </c>
      <c r="C11597" s="2">
        <v>29</v>
      </c>
      <c r="D11597" s="2" t="s">
        <v>464</v>
      </c>
      <c r="E11597" s="2"/>
      <c r="F11597" s="2"/>
      <c r="G11597" s="2"/>
      <c r="H11597" s="2"/>
    </row>
    <row r="11598" spans="2:8">
      <c r="B11598" s="2" t="s">
        <v>12047</v>
      </c>
      <c r="C11598" s="2">
        <v>16</v>
      </c>
      <c r="D11598" s="2" t="s">
        <v>464</v>
      </c>
      <c r="E11598" s="2"/>
      <c r="F11598" s="2"/>
      <c r="G11598" s="2"/>
      <c r="H11598" s="2"/>
    </row>
    <row r="11599" spans="2:8">
      <c r="B11599" s="2" t="s">
        <v>12048</v>
      </c>
      <c r="C11599" s="2">
        <v>17</v>
      </c>
      <c r="D11599" s="2" t="s">
        <v>464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464</v>
      </c>
      <c r="E11600" s="2"/>
      <c r="F11600" s="2"/>
      <c r="G11600" s="2"/>
      <c r="H11600" s="2"/>
    </row>
    <row r="11601" spans="2:8">
      <c r="B11601" s="2" t="s">
        <v>12050</v>
      </c>
      <c r="C11601" s="2">
        <v>23</v>
      </c>
      <c r="D11601" s="2" t="s">
        <v>464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464</v>
      </c>
      <c r="E11602" s="2"/>
      <c r="F11602" s="2"/>
      <c r="G11602" s="2"/>
      <c r="H11602" s="2"/>
    </row>
    <row r="11603" spans="2:8">
      <c r="B11603" s="2" t="s">
        <v>12052</v>
      </c>
      <c r="C11603" s="2">
        <v>22</v>
      </c>
      <c r="D11603" s="2" t="s">
        <v>464</v>
      </c>
      <c r="E11603" s="2"/>
      <c r="F11603" s="2"/>
      <c r="G11603" s="2"/>
      <c r="H11603" s="2"/>
    </row>
    <row r="11604" spans="2:8">
      <c r="B11604" s="2" t="s">
        <v>12053</v>
      </c>
      <c r="C11604" s="2">
        <v>20</v>
      </c>
      <c r="D11604" s="2" t="s">
        <v>464</v>
      </c>
      <c r="E11604" s="2"/>
      <c r="F11604" s="2"/>
      <c r="G11604" s="2"/>
      <c r="H11604" s="2"/>
    </row>
    <row r="11605" spans="2:8">
      <c r="B11605" s="2" t="s">
        <v>12054</v>
      </c>
      <c r="C11605" s="2">
        <v>20</v>
      </c>
      <c r="D11605" s="2" t="s">
        <v>464</v>
      </c>
      <c r="E11605" s="2"/>
      <c r="F11605" s="2"/>
      <c r="G11605" s="2"/>
      <c r="H11605" s="2"/>
    </row>
    <row r="11606" spans="2:8">
      <c r="B11606" s="2" t="s">
        <v>12055</v>
      </c>
      <c r="C11606" s="2">
        <v>21</v>
      </c>
      <c r="D11606" s="2" t="s">
        <v>464</v>
      </c>
      <c r="E11606" s="2"/>
      <c r="F11606" s="2"/>
      <c r="G11606" s="2"/>
      <c r="H11606" s="2"/>
    </row>
    <row r="11607" spans="2:8">
      <c r="B11607" s="2" t="s">
        <v>12056</v>
      </c>
      <c r="C11607" s="2">
        <v>21</v>
      </c>
      <c r="D11607" s="2" t="s">
        <v>464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464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464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464</v>
      </c>
      <c r="E11610" s="2"/>
      <c r="F11610" s="2"/>
      <c r="G11610" s="2"/>
      <c r="H11610" s="2"/>
    </row>
    <row r="11611" spans="2:8">
      <c r="B11611" s="2" t="s">
        <v>12060</v>
      </c>
      <c r="C11611" s="2">
        <v>25</v>
      </c>
      <c r="D11611" s="2" t="s">
        <v>464</v>
      </c>
      <c r="E11611" s="2"/>
      <c r="F11611" s="2"/>
      <c r="G11611" s="2"/>
      <c r="H11611" s="2"/>
    </row>
    <row r="11612" spans="2:8">
      <c r="B11612" s="2" t="s">
        <v>12061</v>
      </c>
      <c r="C11612" s="2">
        <v>28</v>
      </c>
      <c r="D11612" s="2" t="s">
        <v>464</v>
      </c>
      <c r="E11612" s="2"/>
      <c r="F11612" s="2"/>
      <c r="G11612" s="2"/>
      <c r="H11612" s="2"/>
    </row>
    <row r="11613" spans="2:8">
      <c r="B11613" s="2" t="s">
        <v>12062</v>
      </c>
      <c r="C11613" s="2">
        <v>27</v>
      </c>
      <c r="D11613" s="2" t="s">
        <v>464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464</v>
      </c>
      <c r="E11614" s="2"/>
      <c r="F11614" s="2"/>
      <c r="G11614" s="2"/>
      <c r="H11614" s="2"/>
    </row>
    <row r="11615" spans="2:8">
      <c r="B11615" s="2" t="s">
        <v>12064</v>
      </c>
      <c r="C11615" s="2">
        <v>24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29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17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16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16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464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464</v>
      </c>
      <c r="E11627" s="2"/>
      <c r="F11627" s="2"/>
      <c r="G11627" s="2"/>
      <c r="H11627" s="2"/>
    </row>
    <row r="11628" spans="2:8">
      <c r="B11628" s="2" t="s">
        <v>12077</v>
      </c>
      <c r="C11628" s="2">
        <v>37</v>
      </c>
      <c r="D11628" s="2" t="s">
        <v>464</v>
      </c>
      <c r="E11628" s="2"/>
      <c r="F11628" s="2"/>
      <c r="G11628" s="2"/>
      <c r="H11628" s="2"/>
    </row>
    <row r="11629" spans="2:8">
      <c r="B11629" s="2" t="s">
        <v>12078</v>
      </c>
      <c r="C11629" s="2">
        <v>39</v>
      </c>
      <c r="D11629" s="2" t="s">
        <v>464</v>
      </c>
      <c r="E11629" s="2"/>
      <c r="F11629" s="2"/>
      <c r="G11629" s="2"/>
      <c r="H11629" s="2"/>
    </row>
    <row r="11630" spans="2:8">
      <c r="B11630" s="2" t="s">
        <v>12079</v>
      </c>
      <c r="C11630" s="2">
        <v>39</v>
      </c>
      <c r="D11630" s="2" t="s">
        <v>464</v>
      </c>
      <c r="E11630" s="2"/>
      <c r="F11630" s="2"/>
      <c r="G11630" s="2"/>
      <c r="H11630" s="2"/>
    </row>
    <row r="11631" spans="2:8">
      <c r="B11631" s="2" t="s">
        <v>12080</v>
      </c>
      <c r="C11631" s="2">
        <v>20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21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19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464</v>
      </c>
      <c r="E11637" s="2"/>
      <c r="F11637" s="2"/>
      <c r="G11637" s="2"/>
      <c r="H11637" s="2"/>
    </row>
    <row r="11638" spans="2:8">
      <c r="B11638" s="2" t="s">
        <v>12087</v>
      </c>
      <c r="C11638" s="2">
        <v>24</v>
      </c>
      <c r="D11638" s="2" t="s">
        <v>464</v>
      </c>
      <c r="E11638" s="2"/>
      <c r="F11638" s="2"/>
      <c r="G11638" s="2"/>
      <c r="H11638" s="2"/>
    </row>
    <row r="11639" spans="2:8">
      <c r="B11639" s="2" t="s">
        <v>12088</v>
      </c>
      <c r="C11639" s="2">
        <v>27</v>
      </c>
      <c r="D11639" s="2" t="s">
        <v>464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464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464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464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464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464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464</v>
      </c>
      <c r="E11645" s="2"/>
      <c r="F11645" s="2"/>
      <c r="G11645" s="2"/>
      <c r="H11645" s="2"/>
    </row>
    <row r="11646" spans="2:8">
      <c r="B11646" s="2" t="s">
        <v>12095</v>
      </c>
      <c r="C11646" s="2">
        <v>32</v>
      </c>
      <c r="D11646" s="2" t="s">
        <v>464</v>
      </c>
      <c r="E11646" s="2"/>
      <c r="F11646" s="2"/>
      <c r="G11646" s="2"/>
      <c r="H11646" s="2"/>
    </row>
    <row r="11647" spans="2:8">
      <c r="B11647" s="2" t="s">
        <v>12096</v>
      </c>
      <c r="C11647" s="2">
        <v>38</v>
      </c>
      <c r="D11647" s="2" t="s">
        <v>464</v>
      </c>
      <c r="E11647" s="2"/>
      <c r="F11647" s="2"/>
      <c r="G11647" s="2"/>
      <c r="H11647" s="2"/>
    </row>
    <row r="11648" spans="2:8">
      <c r="B11648" s="2" t="s">
        <v>12097</v>
      </c>
      <c r="C11648" s="2">
        <v>37</v>
      </c>
      <c r="D11648" s="2" t="s">
        <v>464</v>
      </c>
      <c r="E11648" s="2"/>
      <c r="F11648" s="2"/>
      <c r="G11648" s="2"/>
      <c r="H11648" s="2"/>
    </row>
    <row r="11649" spans="2:8">
      <c r="B11649" s="2" t="s">
        <v>12098</v>
      </c>
      <c r="C11649" s="2">
        <v>33</v>
      </c>
      <c r="D11649" s="2" t="s">
        <v>464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464</v>
      </c>
      <c r="E11650" s="2"/>
      <c r="F11650" s="2"/>
      <c r="G11650" s="2"/>
      <c r="H11650" s="2"/>
    </row>
    <row r="11651" spans="2:8">
      <c r="B11651" s="2" t="s">
        <v>12100</v>
      </c>
      <c r="C11651" s="2">
        <v>23</v>
      </c>
      <c r="D11651" s="2" t="s">
        <v>464</v>
      </c>
      <c r="E11651" s="2"/>
      <c r="F11651" s="2"/>
      <c r="G11651" s="2"/>
      <c r="H11651" s="2"/>
    </row>
    <row r="11652" spans="2:8">
      <c r="B11652" s="2" t="s">
        <v>12101</v>
      </c>
      <c r="C11652" s="2">
        <v>15</v>
      </c>
      <c r="D11652" s="2" t="s">
        <v>464</v>
      </c>
      <c r="E11652" s="2"/>
      <c r="F11652" s="2"/>
      <c r="G11652" s="2"/>
      <c r="H11652" s="2"/>
    </row>
    <row r="11653" spans="2:8">
      <c r="B11653" s="2" t="s">
        <v>12102</v>
      </c>
      <c r="C11653" s="2">
        <v>15</v>
      </c>
      <c r="D11653" s="2" t="s">
        <v>464</v>
      </c>
      <c r="E11653" s="2"/>
      <c r="F11653" s="2"/>
      <c r="G11653" s="2"/>
      <c r="H11653" s="2"/>
    </row>
    <row r="11654" spans="2:8">
      <c r="B11654" s="2" t="s">
        <v>12103</v>
      </c>
      <c r="C11654" s="2">
        <v>15</v>
      </c>
      <c r="D11654" s="2" t="s">
        <v>464</v>
      </c>
      <c r="E11654" s="2"/>
      <c r="F11654" s="2"/>
      <c r="G11654" s="2"/>
      <c r="H11654" s="2"/>
    </row>
    <row r="11655" spans="2:8">
      <c r="B11655" s="2" t="s">
        <v>12104</v>
      </c>
      <c r="C11655" s="2">
        <v>14</v>
      </c>
      <c r="D11655" s="2" t="s">
        <v>464</v>
      </c>
      <c r="E11655" s="2"/>
      <c r="F11655" s="2"/>
      <c r="G11655" s="2"/>
      <c r="H11655" s="2"/>
    </row>
    <row r="11656" spans="2:8">
      <c r="B11656" s="2" t="s">
        <v>12105</v>
      </c>
      <c r="C11656" s="2">
        <v>17</v>
      </c>
      <c r="D11656" s="2" t="s">
        <v>464</v>
      </c>
      <c r="E11656" s="2"/>
      <c r="F11656" s="2"/>
      <c r="G11656" s="2"/>
      <c r="H11656" s="2"/>
    </row>
    <row r="11657" spans="2:8">
      <c r="B11657" s="2" t="s">
        <v>12106</v>
      </c>
      <c r="C11657" s="2">
        <v>20</v>
      </c>
      <c r="D11657" s="2" t="s">
        <v>464</v>
      </c>
      <c r="E11657" s="2"/>
      <c r="F11657" s="2"/>
      <c r="G11657" s="2"/>
      <c r="H11657" s="2"/>
    </row>
    <row r="11658" spans="2:8">
      <c r="B11658" s="2" t="s">
        <v>12107</v>
      </c>
      <c r="C11658" s="2">
        <v>23</v>
      </c>
      <c r="D11658" s="2" t="s">
        <v>464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464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464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464</v>
      </c>
      <c r="E11661" s="2"/>
      <c r="F11661" s="2"/>
      <c r="G11661" s="2"/>
      <c r="H11661" s="2"/>
    </row>
    <row r="11662" spans="2:8">
      <c r="B11662" s="2" t="s">
        <v>12111</v>
      </c>
      <c r="C11662" s="2">
        <v>33</v>
      </c>
      <c r="D11662" s="2" t="s">
        <v>464</v>
      </c>
      <c r="E11662" s="2"/>
      <c r="F11662" s="2"/>
      <c r="G11662" s="2"/>
      <c r="H11662" s="2"/>
    </row>
    <row r="11663" spans="2:8">
      <c r="B11663" s="2" t="s">
        <v>12112</v>
      </c>
      <c r="C11663" s="2">
        <v>33</v>
      </c>
      <c r="D11663" s="2" t="s">
        <v>464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464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464</v>
      </c>
      <c r="E11665" s="2"/>
      <c r="F11665" s="2"/>
      <c r="G11665" s="2"/>
      <c r="H11665" s="2"/>
    </row>
    <row r="11666" spans="2:8">
      <c r="B11666" s="2" t="s">
        <v>12115</v>
      </c>
      <c r="C11666" s="2">
        <v>34</v>
      </c>
      <c r="D11666" s="2" t="s">
        <v>464</v>
      </c>
      <c r="E11666" s="2"/>
      <c r="F11666" s="2"/>
      <c r="G11666" s="2"/>
      <c r="H11666" s="2"/>
    </row>
    <row r="11667" spans="2:8">
      <c r="B11667" s="2" t="s">
        <v>12116</v>
      </c>
      <c r="C11667" s="2">
        <v>33</v>
      </c>
      <c r="D11667" s="2" t="s">
        <v>464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464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464</v>
      </c>
      <c r="E11669" s="2"/>
      <c r="F11669" s="2"/>
      <c r="G11669" s="2"/>
      <c r="H11669" s="2"/>
    </row>
    <row r="11670" spans="2:8">
      <c r="B11670" s="2" t="s">
        <v>12119</v>
      </c>
      <c r="C11670" s="2">
        <v>26</v>
      </c>
      <c r="D11670" s="2" t="s">
        <v>464</v>
      </c>
      <c r="E11670" s="2"/>
      <c r="F11670" s="2"/>
      <c r="G11670" s="2"/>
      <c r="H11670" s="2"/>
    </row>
    <row r="11671" spans="2:8">
      <c r="B11671" s="2" t="s">
        <v>12120</v>
      </c>
      <c r="C11671" s="2">
        <v>14</v>
      </c>
      <c r="D11671" s="2" t="s">
        <v>464</v>
      </c>
      <c r="E11671" s="2"/>
      <c r="F11671" s="2"/>
      <c r="G11671" s="2"/>
      <c r="H11671" s="2"/>
    </row>
    <row r="11672" spans="2:8">
      <c r="B11672" s="2" t="s">
        <v>12121</v>
      </c>
      <c r="C11672" s="2">
        <v>14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15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15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16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16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16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16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15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15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15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15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15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15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15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16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16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17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15</v>
      </c>
      <c r="D11689" s="2" t="s">
        <v>464</v>
      </c>
      <c r="E11689" s="2"/>
      <c r="F11689" s="2"/>
      <c r="G11689" s="2"/>
      <c r="H11689" s="2"/>
    </row>
    <row r="11690" spans="2:8">
      <c r="B11690" s="2" t="s">
        <v>12139</v>
      </c>
      <c r="C11690" s="2">
        <v>18</v>
      </c>
      <c r="D11690" s="2" t="s">
        <v>464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464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464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464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464</v>
      </c>
      <c r="E11694" s="2"/>
      <c r="F11694" s="2"/>
      <c r="G11694" s="2"/>
      <c r="H11694" s="2"/>
    </row>
    <row r="11695" spans="2:8">
      <c r="B11695" s="2" t="s">
        <v>12144</v>
      </c>
      <c r="C11695" s="2">
        <v>32</v>
      </c>
      <c r="D11695" s="2" t="s">
        <v>464</v>
      </c>
      <c r="E11695" s="2"/>
      <c r="F11695" s="2"/>
      <c r="G11695" s="2"/>
      <c r="H11695" s="2"/>
    </row>
    <row r="11696" spans="2:8">
      <c r="B11696" s="2" t="s">
        <v>12145</v>
      </c>
      <c r="C11696" s="2">
        <v>33</v>
      </c>
      <c r="D11696" s="2" t="s">
        <v>464</v>
      </c>
      <c r="E11696" s="2"/>
      <c r="F11696" s="2"/>
      <c r="G11696" s="2"/>
      <c r="H11696" s="2"/>
    </row>
    <row r="11697" spans="2:8">
      <c r="B11697" s="2" t="s">
        <v>12146</v>
      </c>
      <c r="C11697" s="2">
        <v>32</v>
      </c>
      <c r="D11697" s="2" t="s">
        <v>464</v>
      </c>
      <c r="E11697" s="2"/>
      <c r="F11697" s="2"/>
      <c r="G11697" s="2"/>
      <c r="H11697" s="2"/>
    </row>
    <row r="11698" spans="2:8">
      <c r="B11698" s="2" t="s">
        <v>12147</v>
      </c>
      <c r="C11698" s="2">
        <v>31</v>
      </c>
      <c r="D11698" s="2" t="s">
        <v>464</v>
      </c>
      <c r="E11698" s="2"/>
      <c r="F11698" s="2"/>
      <c r="G11698" s="2"/>
      <c r="H11698" s="2"/>
    </row>
    <row r="11699" spans="2:8">
      <c r="B11699" s="2" t="s">
        <v>12148</v>
      </c>
      <c r="C11699" s="2">
        <v>15</v>
      </c>
      <c r="D11699" s="2" t="s">
        <v>464</v>
      </c>
      <c r="E11699" s="2"/>
      <c r="F11699" s="2"/>
      <c r="G11699" s="2"/>
      <c r="H11699" s="2"/>
    </row>
    <row r="11700" spans="2:8">
      <c r="B11700" s="2" t="s">
        <v>12149</v>
      </c>
      <c r="C11700" s="2">
        <v>14</v>
      </c>
      <c r="D11700" s="2" t="s">
        <v>464</v>
      </c>
      <c r="E11700" s="2"/>
      <c r="F11700" s="2"/>
      <c r="G11700" s="2"/>
      <c r="H11700" s="2"/>
    </row>
    <row r="11701" spans="2:8">
      <c r="B11701" s="2" t="s">
        <v>12150</v>
      </c>
      <c r="C11701" s="2">
        <v>13</v>
      </c>
      <c r="D11701" s="2" t="s">
        <v>464</v>
      </c>
      <c r="E11701" s="2"/>
      <c r="F11701" s="2"/>
      <c r="G11701" s="2"/>
      <c r="H11701" s="2"/>
    </row>
    <row r="11702" spans="2:8">
      <c r="B11702" s="2" t="s">
        <v>12151</v>
      </c>
      <c r="C11702" s="2">
        <v>13</v>
      </c>
      <c r="D11702" s="2" t="s">
        <v>464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464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464</v>
      </c>
      <c r="E11709" s="2"/>
      <c r="F11709" s="2"/>
      <c r="G11709" s="2"/>
      <c r="H11709" s="2"/>
    </row>
    <row r="11710" spans="2:8">
      <c r="B11710" s="2" t="s">
        <v>12159</v>
      </c>
      <c r="C11710" s="2">
        <v>30</v>
      </c>
      <c r="D11710" s="2" t="s">
        <v>464</v>
      </c>
      <c r="E11710" s="2"/>
      <c r="F11710" s="2"/>
      <c r="G11710" s="2"/>
      <c r="H11710" s="2"/>
    </row>
    <row r="11711" spans="2:8">
      <c r="B11711" s="2" t="s">
        <v>12160</v>
      </c>
      <c r="C11711" s="2">
        <v>32</v>
      </c>
      <c r="D11711" s="2" t="s">
        <v>464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464</v>
      </c>
      <c r="E11712" s="2"/>
      <c r="F11712" s="2"/>
      <c r="G11712" s="2"/>
      <c r="H11712" s="2"/>
    </row>
    <row r="11713" spans="2:8">
      <c r="B11713" s="2" t="s">
        <v>12162</v>
      </c>
      <c r="C11713" s="2">
        <v>29</v>
      </c>
      <c r="D11713" s="2" t="s">
        <v>464</v>
      </c>
      <c r="E11713" s="2"/>
      <c r="F11713" s="2"/>
      <c r="G11713" s="2"/>
      <c r="H11713" s="2"/>
    </row>
    <row r="11714" spans="2:8">
      <c r="B11714" s="2" t="s">
        <v>12163</v>
      </c>
      <c r="C11714" s="2">
        <v>26</v>
      </c>
      <c r="D11714" s="2" t="s">
        <v>464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464</v>
      </c>
      <c r="E11715" s="2"/>
      <c r="F11715" s="2"/>
      <c r="G11715" s="2"/>
      <c r="H11715" s="2"/>
    </row>
    <row r="11716" spans="2:8">
      <c r="B11716" s="2" t="s">
        <v>12165</v>
      </c>
      <c r="C11716" s="2">
        <v>24</v>
      </c>
      <c r="D11716" s="2" t="s">
        <v>464</v>
      </c>
      <c r="E11716" s="2"/>
      <c r="F11716" s="2"/>
      <c r="G11716" s="2"/>
      <c r="H11716" s="2"/>
    </row>
    <row r="11717" spans="2:8">
      <c r="B11717" s="2" t="s">
        <v>12166</v>
      </c>
      <c r="C11717" s="2">
        <v>27</v>
      </c>
      <c r="D11717" s="2" t="s">
        <v>464</v>
      </c>
      <c r="E11717" s="2"/>
      <c r="F11717" s="2"/>
      <c r="G11717" s="2"/>
      <c r="H11717" s="2"/>
    </row>
    <row r="11718" spans="2:8">
      <c r="B11718" s="2" t="s">
        <v>12167</v>
      </c>
      <c r="C11718" s="2">
        <v>29</v>
      </c>
      <c r="D11718" s="2" t="s">
        <v>464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464</v>
      </c>
      <c r="E11719" s="2"/>
      <c r="F11719" s="2"/>
      <c r="G11719" s="2"/>
      <c r="H11719" s="2"/>
    </row>
    <row r="11720" spans="2:8">
      <c r="B11720" s="2" t="s">
        <v>12169</v>
      </c>
      <c r="C11720" s="2">
        <v>30</v>
      </c>
      <c r="D11720" s="2" t="s">
        <v>464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464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464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19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18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32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37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37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36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464</v>
      </c>
      <c r="E11742" s="2"/>
      <c r="F11742" s="2"/>
      <c r="G11742" s="2"/>
      <c r="H11742" s="2"/>
    </row>
    <row r="11743" spans="2:8">
      <c r="B11743" s="2" t="s">
        <v>12192</v>
      </c>
      <c r="C11743" s="2">
        <v>27</v>
      </c>
      <c r="D11743" s="2" t="s">
        <v>464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464</v>
      </c>
      <c r="E11744" s="2"/>
      <c r="F11744" s="2"/>
      <c r="G11744" s="2"/>
      <c r="H11744" s="2"/>
    </row>
    <row r="11745" spans="2:8">
      <c r="B11745" s="2" t="s">
        <v>12194</v>
      </c>
      <c r="C11745" s="2">
        <v>33</v>
      </c>
      <c r="D11745" s="2" t="s">
        <v>464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464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35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20</v>
      </c>
      <c r="D11755" s="2" t="s">
        <v>464</v>
      </c>
      <c r="E11755" s="2"/>
      <c r="F11755" s="2"/>
      <c r="G11755" s="2"/>
      <c r="H11755" s="2"/>
    </row>
    <row r="11756" spans="2:8">
      <c r="B11756" s="2" t="s">
        <v>12205</v>
      </c>
      <c r="C11756" s="2">
        <v>23</v>
      </c>
      <c r="D11756" s="2" t="s">
        <v>464</v>
      </c>
      <c r="E11756" s="2"/>
      <c r="F11756" s="2"/>
      <c r="G11756" s="2"/>
      <c r="H11756" s="2"/>
    </row>
    <row r="11757" spans="2:8">
      <c r="B11757" s="2" t="s">
        <v>12206</v>
      </c>
      <c r="C11757" s="2">
        <v>28</v>
      </c>
      <c r="D11757" s="2" t="s">
        <v>464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464</v>
      </c>
      <c r="E11758" s="2"/>
      <c r="F11758" s="2"/>
      <c r="G11758" s="2"/>
      <c r="H11758" s="2"/>
    </row>
    <row r="11759" spans="2:8">
      <c r="B11759" s="2" t="s">
        <v>12208</v>
      </c>
      <c r="C11759" s="2">
        <v>32</v>
      </c>
      <c r="D11759" s="2" t="s">
        <v>464</v>
      </c>
      <c r="E11759" s="2"/>
      <c r="F11759" s="2"/>
      <c r="G11759" s="2"/>
      <c r="H11759" s="2"/>
    </row>
    <row r="11760" spans="2:8">
      <c r="B11760" s="2" t="s">
        <v>12209</v>
      </c>
      <c r="C11760" s="2">
        <v>33</v>
      </c>
      <c r="D11760" s="2" t="s">
        <v>464</v>
      </c>
      <c r="E11760" s="2"/>
      <c r="F11760" s="2"/>
      <c r="G11760" s="2"/>
      <c r="H11760" s="2"/>
    </row>
    <row r="11761" spans="2:8">
      <c r="B11761" s="2" t="s">
        <v>12210</v>
      </c>
      <c r="C11761" s="2">
        <v>31</v>
      </c>
      <c r="D11761" s="2" t="s">
        <v>464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464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464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464</v>
      </c>
      <c r="E11764" s="2"/>
      <c r="F11764" s="2"/>
      <c r="G11764" s="2"/>
      <c r="H11764" s="2"/>
    </row>
    <row r="11765" spans="2:8">
      <c r="B11765" s="2" t="s">
        <v>12214</v>
      </c>
      <c r="C11765" s="2">
        <v>21</v>
      </c>
      <c r="D11765" s="2" t="s">
        <v>464</v>
      </c>
      <c r="E11765" s="2"/>
      <c r="F11765" s="2"/>
      <c r="G11765" s="2"/>
      <c r="H11765" s="2"/>
    </row>
    <row r="11766" spans="2:8">
      <c r="B11766" s="2" t="s">
        <v>12215</v>
      </c>
      <c r="C11766" s="2">
        <v>38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36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27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25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22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19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464</v>
      </c>
      <c r="E11774" s="2"/>
      <c r="F11774" s="2"/>
      <c r="G11774" s="2"/>
      <c r="H11774" s="2"/>
    </row>
    <row r="11775" spans="2:8">
      <c r="B11775" s="2" t="s">
        <v>12224</v>
      </c>
      <c r="C11775" s="2">
        <v>32</v>
      </c>
      <c r="D11775" s="2" t="s">
        <v>464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464</v>
      </c>
      <c r="E11776" s="2"/>
      <c r="F11776" s="2"/>
      <c r="G11776" s="2"/>
      <c r="H11776" s="2"/>
    </row>
    <row r="11777" spans="2:8">
      <c r="B11777" s="2" t="s">
        <v>12226</v>
      </c>
      <c r="C11777" s="2">
        <v>35</v>
      </c>
      <c r="D11777" s="2" t="s">
        <v>464</v>
      </c>
      <c r="E11777" s="2"/>
      <c r="F11777" s="2"/>
      <c r="G11777" s="2"/>
      <c r="H11777" s="2"/>
    </row>
    <row r="11778" spans="2:8">
      <c r="B11778" s="2" t="s">
        <v>12227</v>
      </c>
      <c r="C11778" s="2">
        <v>36</v>
      </c>
      <c r="D11778" s="2" t="s">
        <v>464</v>
      </c>
      <c r="E11778" s="2"/>
      <c r="F11778" s="2"/>
      <c r="G11778" s="2"/>
      <c r="H11778" s="2"/>
    </row>
    <row r="11779" spans="2:8">
      <c r="B11779" s="2" t="s">
        <v>12228</v>
      </c>
      <c r="C11779" s="2">
        <v>35</v>
      </c>
      <c r="D11779" s="2" t="s">
        <v>464</v>
      </c>
      <c r="E11779" s="2"/>
      <c r="F11779" s="2"/>
      <c r="G11779" s="2"/>
      <c r="H11779" s="2"/>
    </row>
    <row r="11780" spans="2:8">
      <c r="B11780" s="2" t="s">
        <v>12229</v>
      </c>
      <c r="C11780" s="2">
        <v>21</v>
      </c>
      <c r="D11780" s="2" t="s">
        <v>464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464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464</v>
      </c>
      <c r="E11782" s="2"/>
      <c r="F11782" s="2"/>
      <c r="G11782" s="2"/>
      <c r="H11782" s="2"/>
    </row>
    <row r="11783" spans="2:8">
      <c r="B11783" s="2" t="s">
        <v>12232</v>
      </c>
      <c r="C11783" s="2">
        <v>30</v>
      </c>
      <c r="D11783" s="2" t="s">
        <v>464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464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464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464</v>
      </c>
      <c r="E11786" s="2"/>
      <c r="F11786" s="2"/>
      <c r="G11786" s="2"/>
      <c r="H11786" s="2"/>
    </row>
    <row r="11787" spans="2:8">
      <c r="B11787" s="2" t="s">
        <v>12236</v>
      </c>
      <c r="C11787" s="2">
        <v>29</v>
      </c>
      <c r="D11787" s="2" t="s">
        <v>464</v>
      </c>
      <c r="E11787" s="2"/>
      <c r="F11787" s="2"/>
      <c r="G11787" s="2"/>
      <c r="H11787" s="2"/>
    </row>
    <row r="11788" spans="2:8">
      <c r="B11788" s="2" t="s">
        <v>12237</v>
      </c>
      <c r="C11788" s="2">
        <v>26</v>
      </c>
      <c r="D11788" s="2" t="s">
        <v>464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464</v>
      </c>
      <c r="E11789" s="2"/>
      <c r="F11789" s="2"/>
      <c r="G11789" s="2"/>
      <c r="H11789" s="2"/>
    </row>
    <row r="11790" spans="2:8">
      <c r="B11790" s="2" t="s">
        <v>12239</v>
      </c>
      <c r="C11790" s="2">
        <v>35</v>
      </c>
      <c r="D11790" s="2" t="s">
        <v>464</v>
      </c>
      <c r="E11790" s="2"/>
      <c r="F11790" s="2"/>
      <c r="G11790" s="2"/>
      <c r="H11790" s="2"/>
    </row>
    <row r="11791" spans="2:8">
      <c r="B11791" s="2" t="s">
        <v>12240</v>
      </c>
      <c r="C11791" s="2">
        <v>36</v>
      </c>
      <c r="D11791" s="2" t="s">
        <v>464</v>
      </c>
      <c r="E11791" s="2"/>
      <c r="F11791" s="2"/>
      <c r="G11791" s="2"/>
      <c r="H11791" s="2"/>
    </row>
    <row r="11792" spans="2:8">
      <c r="B11792" s="2" t="s">
        <v>12241</v>
      </c>
      <c r="C11792" s="2">
        <v>38</v>
      </c>
      <c r="D11792" s="2" t="s">
        <v>464</v>
      </c>
      <c r="E11792" s="2"/>
      <c r="F11792" s="2"/>
      <c r="G11792" s="2"/>
      <c r="H11792" s="2"/>
    </row>
    <row r="11793" spans="2:8">
      <c r="B11793" s="2" t="s">
        <v>12242</v>
      </c>
      <c r="C11793" s="2">
        <v>38</v>
      </c>
      <c r="D11793" s="2" t="s">
        <v>464</v>
      </c>
      <c r="E11793" s="2"/>
      <c r="F11793" s="2"/>
      <c r="G11793" s="2"/>
      <c r="H11793" s="2"/>
    </row>
    <row r="11794" spans="2:8">
      <c r="B11794" s="2" t="s">
        <v>12243</v>
      </c>
      <c r="C11794" s="2">
        <v>35</v>
      </c>
      <c r="D11794" s="2" t="s">
        <v>464</v>
      </c>
      <c r="E11794" s="2"/>
      <c r="F11794" s="2"/>
      <c r="G11794" s="2"/>
      <c r="H11794" s="2"/>
    </row>
    <row r="11795" spans="2:8">
      <c r="B11795" s="2" t="s">
        <v>12244</v>
      </c>
      <c r="C11795" s="2">
        <v>13</v>
      </c>
      <c r="D11795" s="2" t="s">
        <v>464</v>
      </c>
      <c r="E11795" s="2"/>
      <c r="F11795" s="2"/>
      <c r="G11795" s="2"/>
      <c r="H11795" s="2"/>
    </row>
    <row r="11796" spans="2:8">
      <c r="B11796" s="2" t="s">
        <v>12245</v>
      </c>
      <c r="C11796" s="2">
        <v>8</v>
      </c>
      <c r="D11796" s="2" t="s">
        <v>464</v>
      </c>
      <c r="E11796" s="2"/>
      <c r="F11796" s="2"/>
      <c r="G11796" s="2"/>
      <c r="H11796" s="2"/>
    </row>
    <row r="11797" spans="2:8">
      <c r="B11797" s="2" t="s">
        <v>12246</v>
      </c>
      <c r="C11797" s="2">
        <v>14</v>
      </c>
      <c r="D11797" s="2" t="s">
        <v>464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464</v>
      </c>
      <c r="E11798" s="2"/>
      <c r="F11798" s="2"/>
      <c r="G11798" s="2"/>
      <c r="H11798" s="2"/>
    </row>
    <row r="11799" spans="2:8">
      <c r="B11799" s="2" t="s">
        <v>12248</v>
      </c>
      <c r="C11799" s="2">
        <v>15</v>
      </c>
      <c r="D11799" s="2" t="s">
        <v>464</v>
      </c>
      <c r="E11799" s="2"/>
      <c r="F11799" s="2"/>
      <c r="G11799" s="2"/>
      <c r="H11799" s="2"/>
    </row>
    <row r="11800" spans="2:8">
      <c r="B11800" s="2" t="s">
        <v>12249</v>
      </c>
      <c r="C11800" s="2">
        <v>16</v>
      </c>
      <c r="D11800" s="2" t="s">
        <v>464</v>
      </c>
      <c r="E11800" s="2"/>
      <c r="F11800" s="2"/>
      <c r="G11800" s="2"/>
      <c r="H11800" s="2"/>
    </row>
    <row r="11801" spans="2:8">
      <c r="B11801" s="2" t="s">
        <v>12250</v>
      </c>
      <c r="C11801" s="2">
        <v>20</v>
      </c>
      <c r="D11801" s="2" t="s">
        <v>464</v>
      </c>
      <c r="E11801" s="2"/>
      <c r="F11801" s="2"/>
      <c r="G11801" s="2"/>
      <c r="H11801" s="2"/>
    </row>
    <row r="11802" spans="2:8">
      <c r="B11802" s="2" t="s">
        <v>12251</v>
      </c>
      <c r="C11802" s="2">
        <v>22</v>
      </c>
      <c r="D11802" s="2" t="s">
        <v>464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464</v>
      </c>
      <c r="E11803" s="2"/>
      <c r="F11803" s="2"/>
      <c r="G11803" s="2"/>
      <c r="H11803" s="2"/>
    </row>
    <row r="11804" spans="2:8">
      <c r="B11804" s="2" t="s">
        <v>12253</v>
      </c>
      <c r="C11804" s="2">
        <v>22</v>
      </c>
      <c r="D11804" s="2" t="s">
        <v>464</v>
      </c>
      <c r="E11804" s="2"/>
      <c r="F11804" s="2"/>
      <c r="G11804" s="2"/>
      <c r="H11804" s="2"/>
    </row>
    <row r="11805" spans="2:8">
      <c r="B11805" s="2" t="s">
        <v>12254</v>
      </c>
      <c r="C11805" s="2">
        <v>21</v>
      </c>
      <c r="D11805" s="2" t="s">
        <v>464</v>
      </c>
      <c r="E11805" s="2"/>
      <c r="F11805" s="2"/>
      <c r="G11805" s="2"/>
      <c r="H11805" s="2"/>
    </row>
    <row r="11806" spans="2:8">
      <c r="B11806" s="2" t="s">
        <v>12255</v>
      </c>
      <c r="C11806" s="2">
        <v>19</v>
      </c>
      <c r="D11806" s="2" t="s">
        <v>464</v>
      </c>
      <c r="E11806" s="2"/>
      <c r="F11806" s="2"/>
      <c r="G11806" s="2"/>
      <c r="H11806" s="2"/>
    </row>
    <row r="11807" spans="2:8">
      <c r="B11807" s="2" t="s">
        <v>12256</v>
      </c>
      <c r="C11807" s="2">
        <v>20</v>
      </c>
      <c r="D11807" s="2" t="s">
        <v>464</v>
      </c>
      <c r="E11807" s="2"/>
      <c r="F11807" s="2"/>
      <c r="G11807" s="2"/>
      <c r="H11807" s="2"/>
    </row>
    <row r="11808" spans="2:8">
      <c r="B11808" s="2" t="s">
        <v>12257</v>
      </c>
      <c r="C11808" s="2">
        <v>21</v>
      </c>
      <c r="D11808" s="2" t="s">
        <v>464</v>
      </c>
      <c r="E11808" s="2"/>
      <c r="F11808" s="2"/>
      <c r="G11808" s="2"/>
      <c r="H11808" s="2"/>
    </row>
    <row r="11809" spans="2:8">
      <c r="B11809" s="2" t="s">
        <v>12258</v>
      </c>
      <c r="C11809" s="2">
        <v>20</v>
      </c>
      <c r="D11809" s="2" t="s">
        <v>464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464</v>
      </c>
      <c r="E11810" s="2"/>
      <c r="F11810" s="2"/>
      <c r="G11810" s="2"/>
      <c r="H11810" s="2"/>
    </row>
    <row r="11811" spans="2:8">
      <c r="B11811" s="2" t="s">
        <v>12260</v>
      </c>
      <c r="C11811" s="2">
        <v>18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16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18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18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464</v>
      </c>
      <c r="E11815" s="2"/>
      <c r="F11815" s="2"/>
      <c r="G11815" s="2"/>
      <c r="H11815" s="2"/>
    </row>
    <row r="11816" spans="2:8">
      <c r="B11816" s="2" t="s">
        <v>12265</v>
      </c>
      <c r="C11816" s="2">
        <v>24</v>
      </c>
      <c r="D11816" s="2" t="s">
        <v>464</v>
      </c>
      <c r="E11816" s="2"/>
      <c r="F11816" s="2"/>
      <c r="G11816" s="2"/>
      <c r="H11816" s="2"/>
    </row>
    <row r="11817" spans="2:8">
      <c r="B11817" s="2" t="s">
        <v>12266</v>
      </c>
      <c r="C11817" s="2">
        <v>23</v>
      </c>
      <c r="D11817" s="2" t="s">
        <v>464</v>
      </c>
      <c r="E11817" s="2"/>
      <c r="F11817" s="2"/>
      <c r="G11817" s="2"/>
      <c r="H11817" s="2"/>
    </row>
    <row r="11818" spans="2:8">
      <c r="B11818" s="2" t="s">
        <v>12267</v>
      </c>
      <c r="C11818" s="2">
        <v>24</v>
      </c>
      <c r="D11818" s="2" t="s">
        <v>464</v>
      </c>
      <c r="E11818" s="2"/>
      <c r="F11818" s="2"/>
      <c r="G11818" s="2"/>
      <c r="H11818" s="2"/>
    </row>
    <row r="11819" spans="2:8">
      <c r="B11819" s="2" t="s">
        <v>12268</v>
      </c>
      <c r="C11819" s="2">
        <v>26</v>
      </c>
      <c r="D11819" s="2" t="s">
        <v>464</v>
      </c>
      <c r="E11819" s="2"/>
      <c r="F11819" s="2"/>
      <c r="G11819" s="2"/>
      <c r="H11819" s="2"/>
    </row>
    <row r="11820" spans="2:8">
      <c r="B11820" s="2" t="s">
        <v>12269</v>
      </c>
      <c r="C11820" s="2">
        <v>26</v>
      </c>
      <c r="D11820" s="2" t="s">
        <v>464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464</v>
      </c>
      <c r="E11821" s="2"/>
      <c r="F11821" s="2"/>
      <c r="G11821" s="2"/>
      <c r="H11821" s="2"/>
    </row>
    <row r="11822" spans="2:8">
      <c r="B11822" s="2" t="s">
        <v>12271</v>
      </c>
      <c r="C11822" s="2">
        <v>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13</v>
      </c>
      <c r="D11823" s="2" t="s">
        <v>464</v>
      </c>
      <c r="E11823" s="2"/>
      <c r="F11823" s="2"/>
      <c r="G11823" s="2"/>
      <c r="H11823" s="2"/>
    </row>
    <row r="11824" spans="2:8">
      <c r="B11824" s="2" t="s">
        <v>12273</v>
      </c>
      <c r="C11824" s="2">
        <v>18</v>
      </c>
      <c r="D11824" s="2" t="s">
        <v>464</v>
      </c>
      <c r="E11824" s="2"/>
      <c r="F11824" s="2"/>
      <c r="G11824" s="2"/>
      <c r="H11824" s="2"/>
    </row>
    <row r="11825" spans="2:8">
      <c r="B11825" s="2" t="s">
        <v>12274</v>
      </c>
      <c r="C11825" s="2">
        <v>22</v>
      </c>
      <c r="D11825" s="2" t="s">
        <v>464</v>
      </c>
      <c r="E11825" s="2"/>
      <c r="F11825" s="2"/>
      <c r="G11825" s="2"/>
      <c r="H11825" s="2"/>
    </row>
    <row r="11826" spans="2:8">
      <c r="B11826" s="2" t="s">
        <v>12275</v>
      </c>
      <c r="C11826" s="2">
        <v>24</v>
      </c>
      <c r="D11826" s="2" t="s">
        <v>464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464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464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464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464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464</v>
      </c>
      <c r="E11831" s="2"/>
      <c r="F11831" s="2"/>
      <c r="G11831" s="2"/>
      <c r="H11831" s="2"/>
    </row>
    <row r="11832" spans="2:8">
      <c r="B11832" s="2" t="s">
        <v>12281</v>
      </c>
      <c r="C11832" s="2">
        <v>24</v>
      </c>
      <c r="D11832" s="2" t="s">
        <v>464</v>
      </c>
      <c r="E11832" s="2"/>
      <c r="F11832" s="2"/>
      <c r="G11832" s="2"/>
      <c r="H11832" s="2"/>
    </row>
    <row r="11833" spans="2:8">
      <c r="B11833" s="2" t="s">
        <v>12282</v>
      </c>
      <c r="C11833" s="2">
        <v>25</v>
      </c>
      <c r="D11833" s="2" t="s">
        <v>464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464</v>
      </c>
      <c r="E11834" s="2"/>
      <c r="F11834" s="2"/>
      <c r="G11834" s="2"/>
      <c r="H11834" s="2"/>
    </row>
    <row r="11835" spans="2:8">
      <c r="B11835" s="2" t="s">
        <v>12284</v>
      </c>
      <c r="C11835" s="2">
        <v>24</v>
      </c>
      <c r="D11835" s="2" t="s">
        <v>464</v>
      </c>
      <c r="E11835" s="2"/>
      <c r="F11835" s="2"/>
      <c r="G11835" s="2"/>
      <c r="H11835" s="2"/>
    </row>
    <row r="11836" spans="2:8">
      <c r="B11836" s="2" t="s">
        <v>12285</v>
      </c>
      <c r="C11836" s="2">
        <v>24</v>
      </c>
      <c r="D11836" s="2" t="s">
        <v>464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464</v>
      </c>
      <c r="E11837" s="2"/>
      <c r="F11837" s="2"/>
      <c r="G11837" s="2"/>
      <c r="H11837" s="2"/>
    </row>
    <row r="11838" spans="2:8">
      <c r="B11838" s="2" t="s">
        <v>12287</v>
      </c>
      <c r="C11838" s="2">
        <v>29</v>
      </c>
      <c r="D11838" s="2" t="s">
        <v>464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464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464</v>
      </c>
      <c r="E11840" s="2"/>
      <c r="F11840" s="2"/>
      <c r="G11840" s="2"/>
      <c r="H11840" s="2"/>
    </row>
    <row r="11841" spans="2:8">
      <c r="B11841" s="2" t="s">
        <v>12290</v>
      </c>
      <c r="C11841" s="2">
        <v>34</v>
      </c>
      <c r="D11841" s="2" t="s">
        <v>464</v>
      </c>
      <c r="E11841" s="2"/>
      <c r="F11841" s="2"/>
      <c r="G11841" s="2"/>
      <c r="H11841" s="2"/>
    </row>
    <row r="11842" spans="2:8">
      <c r="B11842" s="2" t="s">
        <v>12291</v>
      </c>
      <c r="C11842" s="2">
        <v>33</v>
      </c>
      <c r="D11842" s="2" t="s">
        <v>464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464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26</v>
      </c>
      <c r="D11845" s="2" t="s">
        <v>464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464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464</v>
      </c>
      <c r="E11847" s="2"/>
      <c r="F11847" s="2"/>
      <c r="G11847" s="2"/>
      <c r="H11847" s="2"/>
    </row>
    <row r="11848" spans="2:8">
      <c r="B11848" s="2" t="s">
        <v>12297</v>
      </c>
      <c r="C11848" s="2">
        <v>24</v>
      </c>
      <c r="D11848" s="2" t="s">
        <v>464</v>
      </c>
      <c r="E11848" s="2"/>
      <c r="F11848" s="2"/>
      <c r="G11848" s="2"/>
      <c r="H11848" s="2"/>
    </row>
    <row r="11849" spans="2:8">
      <c r="B11849" s="2" t="s">
        <v>12298</v>
      </c>
      <c r="C11849" s="2">
        <v>20</v>
      </c>
      <c r="D11849" s="2" t="s">
        <v>464</v>
      </c>
      <c r="E11849" s="2"/>
      <c r="F11849" s="2"/>
      <c r="G11849" s="2"/>
      <c r="H11849" s="2"/>
    </row>
    <row r="11850" spans="2:8">
      <c r="B11850" s="2" t="s">
        <v>12299</v>
      </c>
      <c r="C11850" s="2">
        <v>22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26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464</v>
      </c>
      <c r="E11855" s="2"/>
      <c r="F11855" s="2"/>
      <c r="G11855" s="2"/>
      <c r="H11855" s="2"/>
    </row>
    <row r="11856" spans="2:8">
      <c r="B11856" s="2" t="s">
        <v>12305</v>
      </c>
      <c r="C11856" s="2">
        <v>24</v>
      </c>
      <c r="D11856" s="2" t="s">
        <v>464</v>
      </c>
      <c r="E11856" s="2"/>
      <c r="F11856" s="2"/>
      <c r="G11856" s="2"/>
      <c r="H11856" s="2"/>
    </row>
    <row r="11857" spans="2:8">
      <c r="B11857" s="2" t="s">
        <v>12306</v>
      </c>
      <c r="C11857" s="2">
        <v>32</v>
      </c>
      <c r="D11857" s="2" t="s">
        <v>464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464</v>
      </c>
      <c r="E11858" s="2"/>
      <c r="F11858" s="2"/>
      <c r="G11858" s="2"/>
      <c r="H11858" s="2"/>
    </row>
    <row r="11859" spans="2:8">
      <c r="B11859" s="2" t="s">
        <v>12308</v>
      </c>
      <c r="C11859" s="2">
        <v>12</v>
      </c>
      <c r="D11859" s="2" t="s">
        <v>464</v>
      </c>
      <c r="E11859" s="2"/>
      <c r="F11859" s="2"/>
      <c r="G11859" s="2"/>
      <c r="H11859" s="2"/>
    </row>
    <row r="11860" spans="2:8">
      <c r="B11860" s="2" t="s">
        <v>12309</v>
      </c>
      <c r="C11860" s="2">
        <v>11</v>
      </c>
      <c r="D11860" s="2" t="s">
        <v>464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464</v>
      </c>
      <c r="E11861" s="2"/>
      <c r="F11861" s="2"/>
      <c r="G11861" s="2"/>
      <c r="H11861" s="2"/>
    </row>
    <row r="11862" spans="2:8">
      <c r="B11862" s="2" t="s">
        <v>12311</v>
      </c>
      <c r="C11862" s="2">
        <v>25</v>
      </c>
      <c r="D11862" s="2" t="s">
        <v>464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464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464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464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464</v>
      </c>
      <c r="E11866" s="2"/>
      <c r="F11866" s="2"/>
      <c r="G11866" s="2"/>
      <c r="H11866" s="2"/>
    </row>
    <row r="11867" spans="2:8">
      <c r="B11867" s="2" t="s">
        <v>12316</v>
      </c>
      <c r="C11867" s="2">
        <v>20</v>
      </c>
      <c r="D11867" s="2" t="s">
        <v>464</v>
      </c>
      <c r="E11867" s="2"/>
      <c r="F11867" s="2"/>
      <c r="G11867" s="2"/>
      <c r="H11867" s="2"/>
    </row>
    <row r="11868" spans="2:8">
      <c r="B11868" s="2" t="s">
        <v>12317</v>
      </c>
      <c r="C11868" s="2">
        <v>23</v>
      </c>
      <c r="D11868" s="2" t="s">
        <v>464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464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464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464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464</v>
      </c>
      <c r="E11872" s="2"/>
      <c r="F11872" s="2"/>
      <c r="G11872" s="2"/>
      <c r="H11872" s="2"/>
    </row>
    <row r="11873" spans="2:8">
      <c r="B11873" s="2" t="s">
        <v>12322</v>
      </c>
      <c r="C11873" s="2">
        <v>27</v>
      </c>
      <c r="D11873" s="2" t="s">
        <v>464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464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464</v>
      </c>
      <c r="E11875" s="2"/>
      <c r="F11875" s="2"/>
      <c r="G11875" s="2"/>
      <c r="H11875" s="2"/>
    </row>
    <row r="11876" spans="2:8">
      <c r="B11876" s="2" t="s">
        <v>12325</v>
      </c>
      <c r="C11876" s="2">
        <v>36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36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34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31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464</v>
      </c>
      <c r="E11885" s="2"/>
      <c r="F11885" s="2"/>
      <c r="G11885" s="2"/>
      <c r="H11885" s="2"/>
    </row>
    <row r="11886" spans="2:8">
      <c r="B11886" s="2" t="s">
        <v>12335</v>
      </c>
      <c r="C11886" s="2">
        <v>33</v>
      </c>
      <c r="D11886" s="2" t="s">
        <v>464</v>
      </c>
      <c r="E11886" s="2"/>
      <c r="F11886" s="2"/>
      <c r="G11886" s="2"/>
      <c r="H11886" s="2"/>
    </row>
    <row r="11887" spans="2:8">
      <c r="B11887" s="2" t="s">
        <v>12336</v>
      </c>
      <c r="C11887" s="2">
        <v>34</v>
      </c>
      <c r="D11887" s="2" t="s">
        <v>464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464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464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464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464</v>
      </c>
      <c r="E11891" s="2"/>
      <c r="F11891" s="2"/>
      <c r="G11891" s="2"/>
      <c r="H11891" s="2"/>
    </row>
    <row r="11892" spans="2:8">
      <c r="B11892" s="2" t="s">
        <v>12341</v>
      </c>
      <c r="C11892" s="2">
        <v>23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15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34</v>
      </c>
      <c r="D11900" s="2" t="s">
        <v>464</v>
      </c>
      <c r="E11900" s="2"/>
      <c r="F11900" s="2"/>
      <c r="G11900" s="2"/>
      <c r="H11900" s="2"/>
    </row>
    <row r="11901" spans="2:8">
      <c r="B11901" s="2" t="s">
        <v>12350</v>
      </c>
      <c r="C11901" s="2">
        <v>34</v>
      </c>
      <c r="D11901" s="2" t="s">
        <v>464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464</v>
      </c>
      <c r="E11902" s="2"/>
      <c r="F11902" s="2"/>
      <c r="G11902" s="2"/>
      <c r="H11902" s="2"/>
    </row>
    <row r="11903" spans="2:8">
      <c r="B11903" s="2" t="s">
        <v>12352</v>
      </c>
      <c r="C11903" s="2">
        <v>26</v>
      </c>
      <c r="D11903" s="2" t="s">
        <v>464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464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464</v>
      </c>
      <c r="E11905" s="2"/>
      <c r="F11905" s="2"/>
      <c r="G11905" s="2"/>
      <c r="H11905" s="2"/>
    </row>
    <row r="11906" spans="2:8">
      <c r="B11906" s="2" t="s">
        <v>12355</v>
      </c>
      <c r="C11906" s="2">
        <v>28</v>
      </c>
      <c r="D11906" s="2" t="s">
        <v>464</v>
      </c>
      <c r="E11906" s="2"/>
      <c r="F11906" s="2"/>
      <c r="G11906" s="2"/>
      <c r="H11906" s="2"/>
    </row>
    <row r="11907" spans="2:8">
      <c r="B11907" s="2" t="s">
        <v>12356</v>
      </c>
      <c r="C11907" s="2">
        <v>34</v>
      </c>
      <c r="D11907" s="2" t="s">
        <v>464</v>
      </c>
      <c r="E11907" s="2"/>
      <c r="F11907" s="2"/>
      <c r="G11907" s="2"/>
      <c r="H11907" s="2"/>
    </row>
    <row r="11908" spans="2:8">
      <c r="B11908" s="2" t="s">
        <v>12357</v>
      </c>
      <c r="C11908" s="2">
        <v>35</v>
      </c>
      <c r="D11908" s="2" t="s">
        <v>464</v>
      </c>
      <c r="E11908" s="2"/>
      <c r="F11908" s="2"/>
      <c r="G11908" s="2"/>
      <c r="H11908" s="2"/>
    </row>
    <row r="11909" spans="2:8">
      <c r="B11909" s="2" t="s">
        <v>12358</v>
      </c>
      <c r="C11909" s="2">
        <v>33</v>
      </c>
      <c r="D11909" s="2" t="s">
        <v>464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464</v>
      </c>
      <c r="E11910" s="2"/>
      <c r="F11910" s="2"/>
      <c r="G11910" s="2"/>
      <c r="H11910" s="2"/>
    </row>
    <row r="11911" spans="2:8">
      <c r="B11911" s="2" t="s">
        <v>12360</v>
      </c>
      <c r="C11911" s="2">
        <v>34</v>
      </c>
      <c r="D11911" s="2" t="s">
        <v>464</v>
      </c>
      <c r="E11911" s="2"/>
      <c r="F11911" s="2"/>
      <c r="G11911" s="2"/>
      <c r="H11911" s="2"/>
    </row>
    <row r="11912" spans="2:8">
      <c r="B11912" s="2" t="s">
        <v>12361</v>
      </c>
      <c r="C11912" s="2">
        <v>34</v>
      </c>
      <c r="D11912" s="2" t="s">
        <v>464</v>
      </c>
      <c r="E11912" s="2"/>
      <c r="F11912" s="2"/>
      <c r="G11912" s="2"/>
      <c r="H11912" s="2"/>
    </row>
    <row r="11913" spans="2:8">
      <c r="B11913" s="2" t="s">
        <v>12362</v>
      </c>
      <c r="C11913" s="2">
        <v>21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18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18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19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17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17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18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19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29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29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28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22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464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464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464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464</v>
      </c>
      <c r="E11934" s="2"/>
      <c r="F11934" s="2"/>
      <c r="G11934" s="2"/>
      <c r="H11934" s="2"/>
    </row>
    <row r="11935" spans="2:8">
      <c r="B11935" s="2" t="s">
        <v>12384</v>
      </c>
      <c r="C11935" s="2">
        <v>34</v>
      </c>
      <c r="D11935" s="2" t="s">
        <v>464</v>
      </c>
      <c r="E11935" s="2"/>
      <c r="F11935" s="2"/>
      <c r="G11935" s="2"/>
      <c r="H11935" s="2"/>
    </row>
    <row r="11936" spans="2:8">
      <c r="B11936" s="2" t="s">
        <v>12385</v>
      </c>
      <c r="C11936" s="2">
        <v>34</v>
      </c>
      <c r="D11936" s="2" t="s">
        <v>464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464</v>
      </c>
      <c r="E11937" s="2"/>
      <c r="F11937" s="2"/>
      <c r="G11937" s="2"/>
      <c r="H11937" s="2"/>
    </row>
    <row r="11938" spans="2:8">
      <c r="B11938" s="2" t="s">
        <v>12387</v>
      </c>
      <c r="C11938" s="2">
        <v>26</v>
      </c>
      <c r="D11938" s="2" t="s">
        <v>464</v>
      </c>
      <c r="E11938" s="2"/>
      <c r="F11938" s="2"/>
      <c r="G11938" s="2"/>
      <c r="H11938" s="2"/>
    </row>
    <row r="11939" spans="2:8">
      <c r="B11939" s="2" t="s">
        <v>12388</v>
      </c>
      <c r="C11939" s="2">
        <v>30</v>
      </c>
      <c r="D11939" s="2" t="s">
        <v>464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464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464</v>
      </c>
      <c r="E11941" s="2"/>
      <c r="F11941" s="2"/>
      <c r="G11941" s="2"/>
      <c r="H11941" s="2"/>
    </row>
    <row r="11942" spans="2:8">
      <c r="B11942" s="2" t="s">
        <v>12391</v>
      </c>
      <c r="C11942" s="2">
        <v>31</v>
      </c>
      <c r="D11942" s="2" t="s">
        <v>464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464</v>
      </c>
      <c r="E11943" s="2"/>
      <c r="F11943" s="2"/>
      <c r="G11943" s="2"/>
      <c r="H11943" s="2"/>
    </row>
    <row r="11944" spans="2:8">
      <c r="B11944" s="2" t="s">
        <v>12393</v>
      </c>
      <c r="C11944" s="2">
        <v>30</v>
      </c>
      <c r="D11944" s="2" t="s">
        <v>464</v>
      </c>
      <c r="E11944" s="2"/>
      <c r="F11944" s="2"/>
      <c r="G11944" s="2"/>
      <c r="H11944" s="2"/>
    </row>
    <row r="11945" spans="2:8">
      <c r="B11945" s="2" t="s">
        <v>12394</v>
      </c>
      <c r="C11945" s="2">
        <v>24</v>
      </c>
      <c r="D11945" s="2" t="s">
        <v>464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464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464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464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464</v>
      </c>
      <c r="E11949" s="2"/>
      <c r="F11949" s="2"/>
      <c r="G11949" s="2"/>
      <c r="H11949" s="2"/>
    </row>
    <row r="11950" spans="2:8">
      <c r="B11950" s="2" t="s">
        <v>12399</v>
      </c>
      <c r="C11950" s="2">
        <v>25</v>
      </c>
      <c r="D11950" s="2" t="s">
        <v>464</v>
      </c>
      <c r="E11950" s="2"/>
      <c r="F11950" s="2"/>
      <c r="G11950" s="2"/>
      <c r="H11950" s="2"/>
    </row>
    <row r="11951" spans="2:8">
      <c r="B11951" s="2" t="s">
        <v>12400</v>
      </c>
      <c r="C11951" s="2">
        <v>24</v>
      </c>
      <c r="D11951" s="2" t="s">
        <v>464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464</v>
      </c>
      <c r="E11952" s="2"/>
      <c r="F11952" s="2"/>
      <c r="G11952" s="2"/>
      <c r="H11952" s="2"/>
    </row>
    <row r="11953" spans="2:8">
      <c r="B11953" s="2" t="s">
        <v>12402</v>
      </c>
      <c r="C11953" s="2">
        <v>14</v>
      </c>
      <c r="D11953" s="2" t="s">
        <v>464</v>
      </c>
      <c r="E11953" s="2"/>
      <c r="F11953" s="2"/>
      <c r="G11953" s="2"/>
      <c r="H11953" s="2"/>
    </row>
    <row r="11954" spans="2:8">
      <c r="B11954" s="2" t="s">
        <v>12403</v>
      </c>
      <c r="C11954" s="2">
        <v>26</v>
      </c>
      <c r="D11954" s="2" t="s">
        <v>464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464</v>
      </c>
      <c r="E11955" s="2"/>
      <c r="F11955" s="2"/>
      <c r="G11955" s="2"/>
      <c r="H11955" s="2"/>
    </row>
    <row r="11956" spans="2:8">
      <c r="B11956" s="2" t="s">
        <v>12405</v>
      </c>
      <c r="C11956" s="2">
        <v>33</v>
      </c>
      <c r="D11956" s="2" t="s">
        <v>464</v>
      </c>
      <c r="E11956" s="2"/>
      <c r="F11956" s="2"/>
      <c r="G11956" s="2"/>
      <c r="H11956" s="2"/>
    </row>
    <row r="11957" spans="2:8">
      <c r="B11957" s="2" t="s">
        <v>12406</v>
      </c>
      <c r="C11957" s="2">
        <v>33</v>
      </c>
      <c r="D11957" s="2" t="s">
        <v>464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464</v>
      </c>
      <c r="E11958" s="2"/>
      <c r="F11958" s="2"/>
      <c r="G11958" s="2"/>
      <c r="H11958" s="2"/>
    </row>
    <row r="11959" spans="2:8">
      <c r="B11959" s="2" t="s">
        <v>12408</v>
      </c>
      <c r="C11959" s="2">
        <v>32</v>
      </c>
      <c r="D11959" s="2" t="s">
        <v>464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464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464</v>
      </c>
      <c r="E11961" s="2"/>
      <c r="F11961" s="2"/>
      <c r="G11961" s="2"/>
      <c r="H11961" s="2"/>
    </row>
    <row r="11962" spans="2:8">
      <c r="B11962" s="2" t="s">
        <v>12411</v>
      </c>
      <c r="C11962" s="2">
        <v>17</v>
      </c>
      <c r="D11962" s="2" t="s">
        <v>464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464</v>
      </c>
      <c r="E11963" s="2"/>
      <c r="F11963" s="2"/>
      <c r="G11963" s="2"/>
      <c r="H11963" s="2"/>
    </row>
    <row r="11964" spans="2:8">
      <c r="B11964" s="2" t="s">
        <v>12413</v>
      </c>
      <c r="C11964" s="2">
        <v>21</v>
      </c>
      <c r="D11964" s="2" t="s">
        <v>464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464</v>
      </c>
      <c r="E11965" s="2"/>
      <c r="F11965" s="2"/>
      <c r="G11965" s="2"/>
      <c r="H11965" s="2"/>
    </row>
    <row r="11966" spans="2:8">
      <c r="B11966" s="2" t="s">
        <v>12415</v>
      </c>
      <c r="C11966" s="2">
        <v>24</v>
      </c>
      <c r="D11966" s="2" t="s">
        <v>464</v>
      </c>
      <c r="E11966" s="2"/>
      <c r="F11966" s="2"/>
      <c r="G11966" s="2"/>
      <c r="H11966" s="2"/>
    </row>
    <row r="11967" spans="2:8">
      <c r="B11967" s="2" t="s">
        <v>12416</v>
      </c>
      <c r="C11967" s="2">
        <v>24</v>
      </c>
      <c r="D11967" s="2" t="s">
        <v>464</v>
      </c>
      <c r="E11967" s="2"/>
      <c r="F11967" s="2"/>
      <c r="G11967" s="2"/>
      <c r="H11967" s="2"/>
    </row>
    <row r="11968" spans="2:8">
      <c r="B11968" s="2" t="s">
        <v>12417</v>
      </c>
      <c r="C11968" s="2">
        <v>24</v>
      </c>
      <c r="D11968" s="2" t="s">
        <v>464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464</v>
      </c>
      <c r="E11969" s="2"/>
      <c r="F11969" s="2"/>
      <c r="G11969" s="2"/>
      <c r="H11969" s="2"/>
    </row>
    <row r="11970" spans="2:8">
      <c r="B11970" s="2" t="s">
        <v>12419</v>
      </c>
      <c r="C11970" s="2">
        <v>25</v>
      </c>
      <c r="D11970" s="2" t="s">
        <v>464</v>
      </c>
      <c r="E11970" s="2"/>
      <c r="F11970" s="2"/>
      <c r="G11970" s="2"/>
      <c r="H11970" s="2"/>
    </row>
    <row r="11971" spans="2:8">
      <c r="B11971" s="2" t="s">
        <v>12420</v>
      </c>
      <c r="C11971" s="2">
        <v>24</v>
      </c>
      <c r="D11971" s="2" t="s">
        <v>464</v>
      </c>
      <c r="E11971" s="2"/>
      <c r="F11971" s="2"/>
      <c r="G11971" s="2"/>
      <c r="H11971" s="2"/>
    </row>
    <row r="11972" spans="2:8">
      <c r="B11972" s="2" t="s">
        <v>12421</v>
      </c>
      <c r="C11972" s="2">
        <v>22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19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18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17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18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17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16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17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8</v>
      </c>
      <c r="D11983" s="2" t="s">
        <v>464</v>
      </c>
      <c r="E11983" s="2"/>
      <c r="F11983" s="2"/>
      <c r="G11983" s="2"/>
      <c r="H11983" s="2"/>
    </row>
    <row r="11984" spans="2:8">
      <c r="B11984" s="2" t="s">
        <v>12433</v>
      </c>
      <c r="C11984" s="2">
        <v>23</v>
      </c>
      <c r="D11984" s="2" t="s">
        <v>464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464</v>
      </c>
      <c r="E11985" s="2"/>
      <c r="F11985" s="2"/>
      <c r="G11985" s="2"/>
      <c r="H11985" s="2"/>
    </row>
    <row r="11986" spans="2:8">
      <c r="B11986" s="2" t="s">
        <v>12435</v>
      </c>
      <c r="C11986" s="2">
        <v>30</v>
      </c>
      <c r="D11986" s="2" t="s">
        <v>464</v>
      </c>
      <c r="E11986" s="2"/>
      <c r="F11986" s="2"/>
      <c r="G11986" s="2"/>
      <c r="H11986" s="2"/>
    </row>
    <row r="11987" spans="2:8">
      <c r="B11987" s="2" t="s">
        <v>12436</v>
      </c>
      <c r="C11987" s="2">
        <v>33</v>
      </c>
      <c r="D11987" s="2" t="s">
        <v>464</v>
      </c>
      <c r="E11987" s="2"/>
      <c r="F11987" s="2"/>
      <c r="G11987" s="2"/>
      <c r="H11987" s="2"/>
    </row>
    <row r="11988" spans="2:8">
      <c r="B11988" s="2" t="s">
        <v>12437</v>
      </c>
      <c r="C11988" s="2">
        <v>34</v>
      </c>
      <c r="D11988" s="2" t="s">
        <v>464</v>
      </c>
      <c r="E11988" s="2"/>
      <c r="F11988" s="2"/>
      <c r="G11988" s="2"/>
      <c r="H11988" s="2"/>
    </row>
    <row r="11989" spans="2:8">
      <c r="B11989" s="2" t="s">
        <v>12438</v>
      </c>
      <c r="C11989" s="2">
        <v>35</v>
      </c>
      <c r="D11989" s="2" t="s">
        <v>464</v>
      </c>
      <c r="E11989" s="2"/>
      <c r="F11989" s="2"/>
      <c r="G11989" s="2"/>
      <c r="H11989" s="2"/>
    </row>
    <row r="11990" spans="2:8">
      <c r="B11990" s="2" t="s">
        <v>12439</v>
      </c>
      <c r="C11990" s="2">
        <v>33</v>
      </c>
      <c r="D11990" s="2" t="s">
        <v>464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464</v>
      </c>
      <c r="E11991" s="2"/>
      <c r="F11991" s="2"/>
      <c r="G11991" s="2"/>
      <c r="H11991" s="2"/>
    </row>
    <row r="11992" spans="2:8">
      <c r="B11992" s="2" t="s">
        <v>12441</v>
      </c>
      <c r="C11992" s="2">
        <v>21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25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25</v>
      </c>
      <c r="D12000" s="2" t="s">
        <v>464</v>
      </c>
      <c r="E12000" s="2"/>
      <c r="F12000" s="2"/>
      <c r="G12000" s="2"/>
      <c r="H12000" s="2"/>
    </row>
    <row r="12001" spans="2:8">
      <c r="B12001" s="2" t="s">
        <v>12450</v>
      </c>
      <c r="C12001" s="2">
        <v>19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25</v>
      </c>
      <c r="D12002" s="2" t="s">
        <v>464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464</v>
      </c>
      <c r="E12003" s="2"/>
      <c r="F12003" s="2"/>
      <c r="G12003" s="2"/>
      <c r="H12003" s="2"/>
    </row>
    <row r="12004" spans="2:8">
      <c r="B12004" s="2" t="s">
        <v>12453</v>
      </c>
      <c r="C12004" s="2">
        <v>23</v>
      </c>
      <c r="D12004" s="2" t="s">
        <v>464</v>
      </c>
      <c r="E12004" s="2"/>
      <c r="F12004" s="2"/>
      <c r="G12004" s="2"/>
      <c r="H12004" s="2"/>
    </row>
    <row r="12005" spans="2:8">
      <c r="B12005" s="2" t="s">
        <v>12454</v>
      </c>
      <c r="C12005" s="2">
        <v>21</v>
      </c>
      <c r="D12005" s="2" t="s">
        <v>464</v>
      </c>
      <c r="E12005" s="2"/>
      <c r="F12005" s="2"/>
      <c r="G12005" s="2"/>
      <c r="H12005" s="2"/>
    </row>
    <row r="12006" spans="2:8">
      <c r="B12006" s="2" t="s">
        <v>12455</v>
      </c>
      <c r="C12006" s="2">
        <v>23</v>
      </c>
      <c r="D12006" s="2" t="s">
        <v>464</v>
      </c>
      <c r="E12006" s="2"/>
      <c r="F12006" s="2"/>
      <c r="G12006" s="2"/>
      <c r="H12006" s="2"/>
    </row>
    <row r="12007" spans="2:8">
      <c r="B12007" s="2" t="s">
        <v>12456</v>
      </c>
      <c r="C12007" s="2">
        <v>25</v>
      </c>
      <c r="D12007" s="2" t="s">
        <v>464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464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29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29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27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27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21</v>
      </c>
      <c r="D12026" s="2" t="s">
        <v>464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464</v>
      </c>
      <c r="E12027" s="2"/>
      <c r="F12027" s="2"/>
      <c r="G12027" s="2"/>
      <c r="H12027" s="2"/>
    </row>
    <row r="12028" spans="2:8">
      <c r="B12028" s="2" t="s">
        <v>12477</v>
      </c>
      <c r="C12028" s="2">
        <v>30</v>
      </c>
      <c r="D12028" s="2" t="s">
        <v>464</v>
      </c>
      <c r="E12028" s="2"/>
      <c r="F12028" s="2"/>
      <c r="G12028" s="2"/>
      <c r="H12028" s="2"/>
    </row>
    <row r="12029" spans="2:8">
      <c r="B12029" s="2" t="s">
        <v>12478</v>
      </c>
      <c r="C12029" s="2">
        <v>33</v>
      </c>
      <c r="D12029" s="2" t="s">
        <v>464</v>
      </c>
      <c r="E12029" s="2"/>
      <c r="F12029" s="2"/>
      <c r="G12029" s="2"/>
      <c r="H12029" s="2"/>
    </row>
    <row r="12030" spans="2:8">
      <c r="B12030" s="2" t="s">
        <v>12479</v>
      </c>
      <c r="C12030" s="2">
        <v>35</v>
      </c>
      <c r="D12030" s="2" t="s">
        <v>464</v>
      </c>
      <c r="E12030" s="2"/>
      <c r="F12030" s="2"/>
      <c r="G12030" s="2"/>
      <c r="H12030" s="2"/>
    </row>
    <row r="12031" spans="2:8">
      <c r="B12031" s="2" t="s">
        <v>12480</v>
      </c>
      <c r="C12031" s="2">
        <v>36</v>
      </c>
      <c r="D12031" s="2" t="s">
        <v>464</v>
      </c>
      <c r="E12031" s="2"/>
      <c r="F12031" s="2"/>
      <c r="G12031" s="2"/>
      <c r="H12031" s="2"/>
    </row>
    <row r="12032" spans="2:8">
      <c r="B12032" s="2" t="s">
        <v>12481</v>
      </c>
      <c r="C12032" s="2">
        <v>33</v>
      </c>
      <c r="D12032" s="2" t="s">
        <v>464</v>
      </c>
      <c r="E12032" s="2"/>
      <c r="F12032" s="2"/>
      <c r="G12032" s="2"/>
      <c r="H12032" s="2"/>
    </row>
    <row r="12033" spans="2:8">
      <c r="B12033" s="2" t="s">
        <v>12482</v>
      </c>
      <c r="C12033" s="2">
        <v>18</v>
      </c>
      <c r="D12033" s="2" t="s">
        <v>464</v>
      </c>
      <c r="E12033" s="2"/>
      <c r="F12033" s="2"/>
      <c r="G12033" s="2"/>
      <c r="H12033" s="2"/>
    </row>
    <row r="12034" spans="2:8">
      <c r="B12034" s="2" t="s">
        <v>12483</v>
      </c>
      <c r="C12034" s="2">
        <v>22</v>
      </c>
      <c r="D12034" s="2" t="s">
        <v>464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464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464</v>
      </c>
      <c r="E12036" s="2"/>
      <c r="F12036" s="2"/>
      <c r="G12036" s="2"/>
      <c r="H12036" s="2"/>
    </row>
    <row r="12037" spans="2:8">
      <c r="B12037" s="2" t="s">
        <v>12486</v>
      </c>
      <c r="C12037" s="2">
        <v>25</v>
      </c>
      <c r="D12037" s="2" t="s">
        <v>464</v>
      </c>
      <c r="E12037" s="2"/>
      <c r="F12037" s="2"/>
      <c r="G12037" s="2"/>
      <c r="H12037" s="2"/>
    </row>
    <row r="12038" spans="2:8">
      <c r="B12038" s="2" t="s">
        <v>12487</v>
      </c>
      <c r="C12038" s="2">
        <v>25</v>
      </c>
      <c r="D12038" s="2" t="s">
        <v>464</v>
      </c>
      <c r="E12038" s="2"/>
      <c r="F12038" s="2"/>
      <c r="G12038" s="2"/>
      <c r="H12038" s="2"/>
    </row>
    <row r="12039" spans="2:8">
      <c r="B12039" s="2" t="s">
        <v>12488</v>
      </c>
      <c r="C12039" s="2">
        <v>25</v>
      </c>
      <c r="D12039" s="2" t="s">
        <v>464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464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27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22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24</v>
      </c>
      <c r="D12050" s="2" t="s">
        <v>464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464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464</v>
      </c>
      <c r="E12052" s="2"/>
      <c r="F12052" s="2"/>
      <c r="G12052" s="2"/>
      <c r="H12052" s="2"/>
    </row>
    <row r="12053" spans="2:8">
      <c r="B12053" s="2" t="s">
        <v>12502</v>
      </c>
      <c r="C12053" s="2">
        <v>33</v>
      </c>
      <c r="D12053" s="2" t="s">
        <v>464</v>
      </c>
      <c r="E12053" s="2"/>
      <c r="F12053" s="2"/>
      <c r="G12053" s="2"/>
      <c r="H12053" s="2"/>
    </row>
    <row r="12054" spans="2:8">
      <c r="B12054" s="2" t="s">
        <v>12503</v>
      </c>
      <c r="C12054" s="2">
        <v>34</v>
      </c>
      <c r="D12054" s="2" t="s">
        <v>464</v>
      </c>
      <c r="E12054" s="2"/>
      <c r="F12054" s="2"/>
      <c r="G12054" s="2"/>
      <c r="H12054" s="2"/>
    </row>
    <row r="12055" spans="2:8">
      <c r="B12055" s="2" t="s">
        <v>12504</v>
      </c>
      <c r="C12055" s="2">
        <v>34</v>
      </c>
      <c r="D12055" s="2" t="s">
        <v>464</v>
      </c>
      <c r="E12055" s="2"/>
      <c r="F12055" s="2"/>
      <c r="G12055" s="2"/>
      <c r="H12055" s="2"/>
    </row>
    <row r="12056" spans="2:8">
      <c r="B12056" s="2" t="s">
        <v>12505</v>
      </c>
      <c r="C12056" s="2">
        <v>31</v>
      </c>
      <c r="D12056" s="2" t="s">
        <v>464</v>
      </c>
      <c r="E12056" s="2"/>
      <c r="F12056" s="2"/>
      <c r="G12056" s="2"/>
      <c r="H12056" s="2"/>
    </row>
    <row r="12057" spans="2:8">
      <c r="B12057" s="2" t="s">
        <v>12506</v>
      </c>
      <c r="C12057" s="2">
        <v>29</v>
      </c>
      <c r="D12057" s="2" t="s">
        <v>464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464</v>
      </c>
      <c r="E12059" s="2"/>
      <c r="F12059" s="2"/>
      <c r="G12059" s="2"/>
      <c r="H12059" s="2"/>
    </row>
    <row r="12060" spans="2:8">
      <c r="B12060" s="2" t="s">
        <v>12509</v>
      </c>
      <c r="C12060" s="2">
        <v>32</v>
      </c>
      <c r="D12060" s="2" t="s">
        <v>464</v>
      </c>
      <c r="E12060" s="2"/>
      <c r="F12060" s="2"/>
      <c r="G12060" s="2"/>
      <c r="H12060" s="2"/>
    </row>
    <row r="12061" spans="2:8">
      <c r="B12061" s="2" t="s">
        <v>12510</v>
      </c>
      <c r="C12061" s="2">
        <v>32</v>
      </c>
      <c r="D12061" s="2" t="s">
        <v>464</v>
      </c>
      <c r="E12061" s="2"/>
      <c r="F12061" s="2"/>
      <c r="G12061" s="2"/>
      <c r="H12061" s="2"/>
    </row>
    <row r="12062" spans="2:8">
      <c r="B12062" s="2" t="s">
        <v>12511</v>
      </c>
      <c r="C12062" s="2">
        <v>31</v>
      </c>
      <c r="D12062" s="2" t="s">
        <v>464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464</v>
      </c>
      <c r="E12063" s="2"/>
      <c r="F12063" s="2"/>
      <c r="G12063" s="2"/>
      <c r="H12063" s="2"/>
    </row>
    <row r="12064" spans="2:8">
      <c r="B12064" s="2" t="s">
        <v>12513</v>
      </c>
      <c r="C12064" s="2">
        <v>31</v>
      </c>
      <c r="D12064" s="2" t="s">
        <v>464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464</v>
      </c>
      <c r="E12065" s="2"/>
      <c r="F12065" s="2"/>
      <c r="G12065" s="2"/>
      <c r="H12065" s="2"/>
    </row>
    <row r="12066" spans="2:8">
      <c r="B12066" s="2" t="s">
        <v>12515</v>
      </c>
      <c r="C12066" s="2">
        <v>13</v>
      </c>
      <c r="D12066" s="2" t="s">
        <v>464</v>
      </c>
      <c r="E12066" s="2"/>
      <c r="F12066" s="2"/>
      <c r="G12066" s="2"/>
      <c r="H12066" s="2"/>
    </row>
    <row r="12067" spans="2:8">
      <c r="B12067" s="2" t="s">
        <v>12516</v>
      </c>
      <c r="C12067" s="2">
        <v>13</v>
      </c>
      <c r="D12067" s="2" t="s">
        <v>464</v>
      </c>
      <c r="E12067" s="2"/>
      <c r="F12067" s="2"/>
      <c r="G12067" s="2"/>
      <c r="H12067" s="2"/>
    </row>
    <row r="12068" spans="2:8">
      <c r="B12068" s="2" t="s">
        <v>12517</v>
      </c>
      <c r="C12068" s="2">
        <v>14</v>
      </c>
      <c r="D12068" s="2" t="s">
        <v>464</v>
      </c>
      <c r="E12068" s="2"/>
      <c r="F12068" s="2"/>
      <c r="G12068" s="2"/>
      <c r="H12068" s="2"/>
    </row>
    <row r="12069" spans="2:8">
      <c r="B12069" s="2" t="s">
        <v>12518</v>
      </c>
      <c r="C12069" s="2">
        <v>14</v>
      </c>
      <c r="D12069" s="2" t="s">
        <v>464</v>
      </c>
      <c r="E12069" s="2"/>
      <c r="F12069" s="2"/>
      <c r="G12069" s="2"/>
      <c r="H12069" s="2"/>
    </row>
    <row r="12070" spans="2:8">
      <c r="B12070" s="2" t="s">
        <v>12519</v>
      </c>
      <c r="C12070" s="2">
        <v>13</v>
      </c>
      <c r="D12070" s="2" t="s">
        <v>464</v>
      </c>
      <c r="E12070" s="2"/>
      <c r="F12070" s="2"/>
      <c r="G12070" s="2"/>
      <c r="H12070" s="2"/>
    </row>
    <row r="12071" spans="2:8">
      <c r="B12071" s="2" t="s">
        <v>12520</v>
      </c>
      <c r="C12071" s="2">
        <v>13</v>
      </c>
      <c r="D12071" s="2" t="s">
        <v>464</v>
      </c>
      <c r="E12071" s="2"/>
      <c r="F12071" s="2"/>
      <c r="G12071" s="2"/>
      <c r="H12071" s="2"/>
    </row>
    <row r="12072" spans="2:8">
      <c r="B12072" s="2" t="s">
        <v>12521</v>
      </c>
      <c r="C12072" s="2">
        <v>12</v>
      </c>
      <c r="D12072" s="2" t="s">
        <v>464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464</v>
      </c>
      <c r="E12073" s="2"/>
      <c r="F12073" s="2"/>
      <c r="G12073" s="2"/>
      <c r="H12073" s="2"/>
    </row>
    <row r="12074" spans="2:8">
      <c r="B12074" s="2" t="s">
        <v>12523</v>
      </c>
      <c r="C12074" s="2">
        <v>34</v>
      </c>
      <c r="D12074" s="2" t="s">
        <v>464</v>
      </c>
      <c r="E12074" s="2"/>
      <c r="F12074" s="2"/>
      <c r="G12074" s="2"/>
      <c r="H12074" s="2"/>
    </row>
    <row r="12075" spans="2:8">
      <c r="B12075" s="2" t="s">
        <v>12524</v>
      </c>
      <c r="C12075" s="2">
        <v>37</v>
      </c>
      <c r="D12075" s="2" t="s">
        <v>464</v>
      </c>
      <c r="E12075" s="2"/>
      <c r="F12075" s="2"/>
      <c r="G12075" s="2"/>
      <c r="H12075" s="2"/>
    </row>
    <row r="12076" spans="2:8">
      <c r="B12076" s="2" t="s">
        <v>12525</v>
      </c>
      <c r="C12076" s="2">
        <v>37</v>
      </c>
      <c r="D12076" s="2" t="s">
        <v>464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464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464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464</v>
      </c>
      <c r="E12079" s="2"/>
      <c r="F12079" s="2"/>
      <c r="G12079" s="2"/>
      <c r="H12079" s="2"/>
    </row>
    <row r="12080" spans="2:8">
      <c r="B12080" s="2" t="s">
        <v>12529</v>
      </c>
      <c r="C12080" s="2">
        <v>25</v>
      </c>
      <c r="D12080" s="2" t="s">
        <v>464</v>
      </c>
      <c r="E12080" s="2"/>
      <c r="F12080" s="2"/>
      <c r="G12080" s="2"/>
      <c r="H12080" s="2"/>
    </row>
    <row r="12081" spans="2:8">
      <c r="B12081" s="2" t="s">
        <v>12530</v>
      </c>
      <c r="C12081" s="2">
        <v>25</v>
      </c>
      <c r="D12081" s="2" t="s">
        <v>464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464</v>
      </c>
      <c r="E12082" s="2"/>
      <c r="F12082" s="2"/>
      <c r="G12082" s="2"/>
      <c r="H12082" s="2"/>
    </row>
    <row r="12083" spans="2:8">
      <c r="B12083" s="2" t="s">
        <v>12532</v>
      </c>
      <c r="C12083" s="2">
        <v>31</v>
      </c>
      <c r="D12083" s="2" t="s">
        <v>464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464</v>
      </c>
      <c r="E12084" s="2"/>
      <c r="F12084" s="2"/>
      <c r="G12084" s="2"/>
      <c r="H12084" s="2"/>
    </row>
    <row r="12085" spans="2:8">
      <c r="B12085" s="2" t="s">
        <v>12534</v>
      </c>
      <c r="C12085" s="2">
        <v>33</v>
      </c>
      <c r="D12085" s="2" t="s">
        <v>464</v>
      </c>
      <c r="E12085" s="2"/>
      <c r="F12085" s="2"/>
      <c r="G12085" s="2"/>
      <c r="H12085" s="2"/>
    </row>
    <row r="12086" spans="2:8">
      <c r="B12086" s="2" t="s">
        <v>12535</v>
      </c>
      <c r="C12086" s="2">
        <v>33</v>
      </c>
      <c r="D12086" s="2" t="s">
        <v>464</v>
      </c>
      <c r="E12086" s="2"/>
      <c r="F12086" s="2"/>
      <c r="G12086" s="2"/>
      <c r="H12086" s="2"/>
    </row>
    <row r="12087" spans="2:8">
      <c r="B12087" s="2" t="s">
        <v>12536</v>
      </c>
      <c r="C12087" s="2">
        <v>31</v>
      </c>
      <c r="D12087" s="2" t="s">
        <v>464</v>
      </c>
      <c r="E12087" s="2"/>
      <c r="F12087" s="2"/>
      <c r="G12087" s="2"/>
      <c r="H12087" s="2"/>
    </row>
    <row r="12088" spans="2:8">
      <c r="B12088" s="2" t="s">
        <v>12537</v>
      </c>
      <c r="C12088" s="2">
        <v>20</v>
      </c>
      <c r="D12088" s="2" t="s">
        <v>464</v>
      </c>
      <c r="E12088" s="2"/>
      <c r="F12088" s="2"/>
      <c r="G12088" s="2"/>
      <c r="H12088" s="2"/>
    </row>
    <row r="12089" spans="2:8">
      <c r="B12089" s="2" t="s">
        <v>12538</v>
      </c>
      <c r="C12089" s="2">
        <v>22</v>
      </c>
      <c r="D12089" s="2" t="s">
        <v>464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464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464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464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464</v>
      </c>
      <c r="E12093" s="2"/>
      <c r="F12093" s="2"/>
      <c r="G12093" s="2"/>
      <c r="H12093" s="2"/>
    </row>
    <row r="12094" spans="2:8">
      <c r="B12094" s="2" t="s">
        <v>12543</v>
      </c>
      <c r="C12094" s="2">
        <v>24</v>
      </c>
      <c r="D12094" s="2" t="s">
        <v>464</v>
      </c>
      <c r="E12094" s="2"/>
      <c r="F12094" s="2"/>
      <c r="G12094" s="2"/>
      <c r="H12094" s="2"/>
    </row>
    <row r="12095" spans="2:8">
      <c r="B12095" s="2" t="s">
        <v>12544</v>
      </c>
      <c r="C12095" s="2">
        <v>24</v>
      </c>
      <c r="D12095" s="2" t="s">
        <v>464</v>
      </c>
      <c r="E12095" s="2"/>
      <c r="F12095" s="2"/>
      <c r="G12095" s="2"/>
      <c r="H12095" s="2"/>
    </row>
    <row r="12096" spans="2:8">
      <c r="B12096" s="2" t="s">
        <v>12545</v>
      </c>
      <c r="C12096" s="2">
        <v>24</v>
      </c>
      <c r="D12096" s="2" t="s">
        <v>464</v>
      </c>
      <c r="E12096" s="2"/>
      <c r="F12096" s="2"/>
      <c r="G12096" s="2"/>
      <c r="H12096" s="2"/>
    </row>
    <row r="12097" spans="2:8">
      <c r="B12097" s="2" t="s">
        <v>12546</v>
      </c>
      <c r="C12097" s="2">
        <v>39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39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39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40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34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24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34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18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19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18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17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17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17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14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15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26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22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20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21</v>
      </c>
      <c r="D12137" s="2" t="s">
        <v>464</v>
      </c>
      <c r="E12137" s="2"/>
      <c r="F12137" s="2"/>
      <c r="G12137" s="2"/>
      <c r="H12137" s="2"/>
    </row>
    <row r="12138" spans="2:8">
      <c r="B12138" s="2" t="s">
        <v>12587</v>
      </c>
      <c r="C12138" s="2">
        <v>26</v>
      </c>
      <c r="D12138" s="2" t="s">
        <v>464</v>
      </c>
      <c r="E12138" s="2"/>
      <c r="F12138" s="2"/>
      <c r="G12138" s="2"/>
      <c r="H12138" s="2"/>
    </row>
    <row r="12139" spans="2:8">
      <c r="B12139" s="2" t="s">
        <v>12588</v>
      </c>
      <c r="C12139" s="2">
        <v>28</v>
      </c>
      <c r="D12139" s="2" t="s">
        <v>464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464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464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464</v>
      </c>
      <c r="E12142" s="2"/>
      <c r="F12142" s="2"/>
      <c r="G12142" s="2"/>
      <c r="H12142" s="2"/>
    </row>
    <row r="12143" spans="2:8">
      <c r="B12143" s="2" t="s">
        <v>12592</v>
      </c>
      <c r="C12143" s="2">
        <v>27</v>
      </c>
      <c r="D12143" s="2" t="s">
        <v>464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464</v>
      </c>
      <c r="E12144" s="2"/>
      <c r="F12144" s="2"/>
      <c r="G12144" s="2"/>
      <c r="H12144" s="2"/>
    </row>
    <row r="12145" spans="2:8">
      <c r="B12145" s="2" t="s">
        <v>12594</v>
      </c>
      <c r="C12145" s="2">
        <v>25</v>
      </c>
      <c r="D12145" s="2" t="s">
        <v>464</v>
      </c>
      <c r="E12145" s="2"/>
      <c r="F12145" s="2"/>
      <c r="G12145" s="2"/>
      <c r="H12145" s="2"/>
    </row>
    <row r="12146" spans="2:8">
      <c r="B12146" s="2" t="s">
        <v>12595</v>
      </c>
      <c r="C12146" s="2">
        <v>18</v>
      </c>
      <c r="D12146" s="2" t="s">
        <v>464</v>
      </c>
      <c r="E12146" s="2"/>
      <c r="F12146" s="2"/>
      <c r="G12146" s="2"/>
      <c r="H12146" s="2"/>
    </row>
    <row r="12147" spans="2:8">
      <c r="B12147" s="2" t="s">
        <v>12596</v>
      </c>
      <c r="C12147" s="2">
        <v>24</v>
      </c>
      <c r="D12147" s="2" t="s">
        <v>464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464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464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464</v>
      </c>
      <c r="E12150" s="2"/>
      <c r="F12150" s="2"/>
      <c r="G12150" s="2"/>
      <c r="H12150" s="2"/>
    </row>
    <row r="12151" spans="2:8">
      <c r="B12151" s="2" t="s">
        <v>12600</v>
      </c>
      <c r="C12151" s="2">
        <v>28</v>
      </c>
      <c r="D12151" s="2" t="s">
        <v>464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464</v>
      </c>
      <c r="E12152" s="2"/>
      <c r="F12152" s="2"/>
      <c r="G12152" s="2"/>
      <c r="H12152" s="2"/>
    </row>
    <row r="12153" spans="2:8">
      <c r="B12153" s="2" t="s">
        <v>12602</v>
      </c>
      <c r="C12153" s="2">
        <v>25</v>
      </c>
      <c r="D12153" s="2" t="s">
        <v>464</v>
      </c>
      <c r="E12153" s="2"/>
      <c r="F12153" s="2"/>
      <c r="G12153" s="2"/>
      <c r="H12153" s="2"/>
    </row>
    <row r="12154" spans="2:8">
      <c r="B12154" s="2" t="s">
        <v>12603</v>
      </c>
      <c r="C12154" s="2">
        <v>24</v>
      </c>
      <c r="D12154" s="2" t="s">
        <v>464</v>
      </c>
      <c r="E12154" s="2"/>
      <c r="F12154" s="2"/>
      <c r="G12154" s="2"/>
      <c r="H12154" s="2"/>
    </row>
    <row r="12155" spans="2:8">
      <c r="B12155" s="2" t="s">
        <v>12604</v>
      </c>
      <c r="C12155" s="2">
        <v>25</v>
      </c>
      <c r="D12155" s="2" t="s">
        <v>464</v>
      </c>
      <c r="E12155" s="2"/>
      <c r="F12155" s="2"/>
      <c r="G12155" s="2"/>
      <c r="H12155" s="2"/>
    </row>
    <row r="12156" spans="2:8">
      <c r="B12156" s="2" t="s">
        <v>12605</v>
      </c>
      <c r="C12156" s="2">
        <v>24</v>
      </c>
      <c r="D12156" s="2" t="s">
        <v>464</v>
      </c>
      <c r="E12156" s="2"/>
      <c r="F12156" s="2"/>
      <c r="G12156" s="2"/>
      <c r="H12156" s="2"/>
    </row>
    <row r="12157" spans="2:8">
      <c r="B12157" s="2" t="s">
        <v>12606</v>
      </c>
      <c r="C12157" s="2">
        <v>23</v>
      </c>
      <c r="D12157" s="2" t="s">
        <v>464</v>
      </c>
      <c r="E12157" s="2"/>
      <c r="F12157" s="2"/>
      <c r="G12157" s="2"/>
      <c r="H12157" s="2"/>
    </row>
    <row r="12158" spans="2:8">
      <c r="B12158" s="2" t="s">
        <v>12607</v>
      </c>
      <c r="C12158" s="2">
        <v>20</v>
      </c>
      <c r="D12158" s="2" t="s">
        <v>464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464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464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464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464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464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464</v>
      </c>
      <c r="E12164" s="2"/>
      <c r="F12164" s="2"/>
      <c r="G12164" s="2"/>
      <c r="H12164" s="2"/>
    </row>
    <row r="12165" spans="2:8">
      <c r="B12165" s="2" t="s">
        <v>12614</v>
      </c>
      <c r="C12165" s="2">
        <v>21</v>
      </c>
      <c r="D12165" s="2" t="s">
        <v>464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464</v>
      </c>
      <c r="E12166" s="2"/>
      <c r="F12166" s="2"/>
      <c r="G12166" s="2"/>
      <c r="H12166" s="2"/>
    </row>
    <row r="12167" spans="2:8">
      <c r="B12167" s="2" t="s">
        <v>12616</v>
      </c>
      <c r="C12167" s="2">
        <v>32</v>
      </c>
      <c r="D12167" s="2" t="s">
        <v>464</v>
      </c>
      <c r="E12167" s="2"/>
      <c r="F12167" s="2"/>
      <c r="G12167" s="2"/>
      <c r="H12167" s="2"/>
    </row>
    <row r="12168" spans="2:8">
      <c r="B12168" s="2" t="s">
        <v>12617</v>
      </c>
      <c r="C12168" s="2">
        <v>36</v>
      </c>
      <c r="D12168" s="2" t="s">
        <v>464</v>
      </c>
      <c r="E12168" s="2"/>
      <c r="F12168" s="2"/>
      <c r="G12168" s="2"/>
      <c r="H12168" s="2"/>
    </row>
    <row r="12169" spans="2:8">
      <c r="B12169" s="2" t="s">
        <v>12618</v>
      </c>
      <c r="C12169" s="2">
        <v>39</v>
      </c>
      <c r="D12169" s="2" t="s">
        <v>464</v>
      </c>
      <c r="E12169" s="2"/>
      <c r="F12169" s="2"/>
      <c r="G12169" s="2"/>
      <c r="H12169" s="2"/>
    </row>
    <row r="12170" spans="2:8">
      <c r="B12170" s="2" t="s">
        <v>12619</v>
      </c>
      <c r="C12170" s="2">
        <v>37</v>
      </c>
      <c r="D12170" s="2" t="s">
        <v>464</v>
      </c>
      <c r="E12170" s="2"/>
      <c r="F12170" s="2"/>
      <c r="G12170" s="2"/>
      <c r="H12170" s="2"/>
    </row>
    <row r="12171" spans="2:8">
      <c r="B12171" s="2" t="s">
        <v>12620</v>
      </c>
      <c r="C12171" s="2">
        <v>35</v>
      </c>
      <c r="D12171" s="2" t="s">
        <v>464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464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464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464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464</v>
      </c>
      <c r="E12175" s="2"/>
      <c r="F12175" s="2"/>
      <c r="G12175" s="2"/>
      <c r="H12175" s="2"/>
    </row>
    <row r="12176" spans="2:8">
      <c r="B12176" s="2" t="s">
        <v>12625</v>
      </c>
      <c r="C12176" s="2">
        <v>33</v>
      </c>
      <c r="D12176" s="2" t="s">
        <v>464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464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464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20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19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17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13</v>
      </c>
      <c r="D12192" s="2" t="s">
        <v>464</v>
      </c>
      <c r="E12192" s="2"/>
      <c r="F12192" s="2"/>
      <c r="G12192" s="2"/>
      <c r="H12192" s="2"/>
    </row>
    <row r="12193" spans="2:8">
      <c r="B12193" s="2" t="s">
        <v>12642</v>
      </c>
      <c r="C12193" s="2">
        <v>13</v>
      </c>
      <c r="D12193" s="2" t="s">
        <v>464</v>
      </c>
      <c r="E12193" s="2"/>
      <c r="F12193" s="2"/>
      <c r="G12193" s="2"/>
      <c r="H12193" s="2"/>
    </row>
    <row r="12194" spans="2:8">
      <c r="B12194" s="2" t="s">
        <v>12643</v>
      </c>
      <c r="C12194" s="2">
        <v>13</v>
      </c>
      <c r="D12194" s="2" t="s">
        <v>464</v>
      </c>
      <c r="E12194" s="2"/>
      <c r="F12194" s="2"/>
      <c r="G12194" s="2"/>
      <c r="H12194" s="2"/>
    </row>
    <row r="12195" spans="2:8">
      <c r="B12195" s="2" t="s">
        <v>12644</v>
      </c>
      <c r="C12195" s="2">
        <v>13</v>
      </c>
      <c r="D12195" s="2" t="s">
        <v>464</v>
      </c>
      <c r="E12195" s="2"/>
      <c r="F12195" s="2"/>
      <c r="G12195" s="2"/>
      <c r="H12195" s="2"/>
    </row>
    <row r="12196" spans="2:8">
      <c r="B12196" s="2" t="s">
        <v>12645</v>
      </c>
      <c r="C12196" s="2">
        <v>13</v>
      </c>
      <c r="D12196" s="2" t="s">
        <v>464</v>
      </c>
      <c r="E12196" s="2"/>
      <c r="F12196" s="2"/>
      <c r="G12196" s="2"/>
      <c r="H12196" s="2"/>
    </row>
    <row r="12197" spans="2:8">
      <c r="B12197" s="2" t="s">
        <v>12646</v>
      </c>
      <c r="C12197" s="2">
        <v>14</v>
      </c>
      <c r="D12197" s="2" t="s">
        <v>464</v>
      </c>
      <c r="E12197" s="2"/>
      <c r="F12197" s="2"/>
      <c r="G12197" s="2"/>
      <c r="H12197" s="2"/>
    </row>
    <row r="12198" spans="2:8">
      <c r="B12198" s="2" t="s">
        <v>12647</v>
      </c>
      <c r="C12198" s="2">
        <v>14</v>
      </c>
      <c r="D12198" s="2" t="s">
        <v>464</v>
      </c>
      <c r="E12198" s="2"/>
      <c r="F12198" s="2"/>
      <c r="G12198" s="2"/>
      <c r="H12198" s="2"/>
    </row>
    <row r="12199" spans="2:8">
      <c r="B12199" s="2" t="s">
        <v>12648</v>
      </c>
      <c r="C12199" s="2">
        <v>13</v>
      </c>
      <c r="D12199" s="2" t="s">
        <v>464</v>
      </c>
      <c r="E12199" s="2"/>
      <c r="F12199" s="2"/>
      <c r="G12199" s="2"/>
      <c r="H12199" s="2"/>
    </row>
    <row r="12200" spans="2:8">
      <c r="B12200" s="2" t="s">
        <v>12649</v>
      </c>
      <c r="C12200" s="2">
        <v>13</v>
      </c>
      <c r="D12200" s="2" t="s">
        <v>464</v>
      </c>
      <c r="E12200" s="2"/>
      <c r="F12200" s="2"/>
      <c r="G12200" s="2"/>
      <c r="H12200" s="2"/>
    </row>
    <row r="12201" spans="2:8">
      <c r="B12201" s="2" t="s">
        <v>12650</v>
      </c>
      <c r="C12201" s="2">
        <v>13</v>
      </c>
      <c r="D12201" s="2" t="s">
        <v>464</v>
      </c>
      <c r="E12201" s="2"/>
      <c r="F12201" s="2"/>
      <c r="G12201" s="2"/>
      <c r="H12201" s="2"/>
    </row>
    <row r="12202" spans="2:8">
      <c r="B12202" s="2" t="s">
        <v>12651</v>
      </c>
      <c r="C12202" s="2">
        <v>13</v>
      </c>
      <c r="D12202" s="2" t="s">
        <v>464</v>
      </c>
      <c r="E12202" s="2"/>
      <c r="F12202" s="2"/>
      <c r="G12202" s="2"/>
      <c r="H12202" s="2"/>
    </row>
    <row r="12203" spans="2:8">
      <c r="B12203" s="2" t="s">
        <v>12652</v>
      </c>
      <c r="C12203" s="2">
        <v>22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21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20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19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18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20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19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18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17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17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23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22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21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20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18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15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15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23</v>
      </c>
      <c r="D12225" s="2" t="s">
        <v>464</v>
      </c>
      <c r="E12225" s="2"/>
      <c r="F12225" s="2"/>
      <c r="G12225" s="2"/>
      <c r="H12225" s="2"/>
    </row>
    <row r="12226" spans="2:8">
      <c r="B12226" s="2" t="s">
        <v>12675</v>
      </c>
      <c r="C12226" s="2">
        <v>23</v>
      </c>
      <c r="D12226" s="2" t="s">
        <v>464</v>
      </c>
      <c r="E12226" s="2"/>
      <c r="F12226" s="2"/>
      <c r="G12226" s="2"/>
      <c r="H12226" s="2"/>
    </row>
    <row r="12227" spans="2:8">
      <c r="B12227" s="2" t="s">
        <v>12676</v>
      </c>
      <c r="C12227" s="2">
        <v>22</v>
      </c>
      <c r="D12227" s="2" t="s">
        <v>464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18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22</v>
      </c>
      <c r="D12231" s="2" t="s">
        <v>464</v>
      </c>
      <c r="E12231" s="2"/>
      <c r="F12231" s="2"/>
      <c r="G12231" s="2"/>
      <c r="H12231" s="2"/>
    </row>
    <row r="12232" spans="2:8">
      <c r="B12232" s="2" t="s">
        <v>12681</v>
      </c>
      <c r="C12232" s="2">
        <v>22</v>
      </c>
      <c r="D12232" s="2" t="s">
        <v>464</v>
      </c>
      <c r="E12232" s="2"/>
      <c r="F12232" s="2"/>
      <c r="G12232" s="2"/>
      <c r="H12232" s="2"/>
    </row>
    <row r="12233" spans="2:8">
      <c r="B12233" s="2" t="s">
        <v>12682</v>
      </c>
      <c r="C12233" s="2">
        <v>23</v>
      </c>
      <c r="D12233" s="2" t="s">
        <v>464</v>
      </c>
      <c r="E12233" s="2"/>
      <c r="F12233" s="2"/>
      <c r="G12233" s="2"/>
      <c r="H12233" s="2"/>
    </row>
    <row r="12234" spans="2:8">
      <c r="B12234" s="2" t="s">
        <v>12683</v>
      </c>
      <c r="C12234" s="2">
        <v>23</v>
      </c>
      <c r="D12234" s="2" t="s">
        <v>464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464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464</v>
      </c>
      <c r="E12236" s="2"/>
      <c r="F12236" s="2"/>
      <c r="G12236" s="2"/>
      <c r="H12236" s="2"/>
    </row>
    <row r="12237" spans="2:8">
      <c r="B12237" s="2" t="s">
        <v>12686</v>
      </c>
      <c r="C12237" s="2">
        <v>28</v>
      </c>
      <c r="D12237" s="2" t="s">
        <v>464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464</v>
      </c>
      <c r="E12238" s="2"/>
      <c r="F12238" s="2"/>
      <c r="G12238" s="2"/>
      <c r="H12238" s="2"/>
    </row>
    <row r="12239" spans="2:8">
      <c r="B12239" s="2" t="s">
        <v>12688</v>
      </c>
      <c r="C12239" s="2">
        <v>27</v>
      </c>
      <c r="D12239" s="2" t="s">
        <v>464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464</v>
      </c>
      <c r="E12240" s="2"/>
      <c r="F12240" s="2"/>
      <c r="G12240" s="2"/>
      <c r="H12240" s="2"/>
    </row>
    <row r="12241" spans="2:8">
      <c r="B12241" s="2" t="s">
        <v>12690</v>
      </c>
      <c r="C12241" s="2">
        <v>26</v>
      </c>
      <c r="D12241" s="2" t="s">
        <v>464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464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464</v>
      </c>
      <c r="E12243" s="2"/>
      <c r="F12243" s="2"/>
      <c r="G12243" s="2"/>
      <c r="H12243" s="2"/>
    </row>
    <row r="12244" spans="2:8">
      <c r="B12244" s="2" t="s">
        <v>12693</v>
      </c>
      <c r="C12244" s="2">
        <v>31</v>
      </c>
      <c r="D12244" s="2" t="s">
        <v>464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464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464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464</v>
      </c>
      <c r="E12247" s="2"/>
      <c r="F12247" s="2"/>
      <c r="G12247" s="2"/>
      <c r="H12247" s="2"/>
    </row>
    <row r="12248" spans="2:8">
      <c r="B12248" s="2" t="s">
        <v>12697</v>
      </c>
      <c r="C12248" s="2">
        <v>12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12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13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11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21</v>
      </c>
      <c r="D12252" s="2" t="s">
        <v>464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464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464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464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464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464</v>
      </c>
      <c r="E12257" s="2"/>
      <c r="F12257" s="2"/>
      <c r="G12257" s="2"/>
      <c r="H12257" s="2"/>
    </row>
    <row r="12258" spans="2:8">
      <c r="B12258" s="2" t="s">
        <v>12707</v>
      </c>
      <c r="C12258" s="2">
        <v>28</v>
      </c>
      <c r="D12258" s="2" t="s">
        <v>464</v>
      </c>
      <c r="E12258" s="2"/>
      <c r="F12258" s="2"/>
      <c r="G12258" s="2"/>
      <c r="H12258" s="2"/>
    </row>
    <row r="12259" spans="2:8">
      <c r="B12259" s="2" t="s">
        <v>12708</v>
      </c>
      <c r="C12259" s="2">
        <v>18</v>
      </c>
      <c r="D12259" s="2" t="s">
        <v>464</v>
      </c>
      <c r="E12259" s="2"/>
      <c r="F12259" s="2"/>
      <c r="G12259" s="2"/>
      <c r="H12259" s="2"/>
    </row>
    <row r="12260" spans="2:8">
      <c r="B12260" s="2" t="s">
        <v>12709</v>
      </c>
      <c r="C12260" s="2">
        <v>23</v>
      </c>
      <c r="D12260" s="2" t="s">
        <v>464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464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464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464</v>
      </c>
      <c r="E12263" s="2"/>
      <c r="F12263" s="2"/>
      <c r="G12263" s="2"/>
      <c r="H12263" s="2"/>
    </row>
    <row r="12264" spans="2:8">
      <c r="B12264" s="2" t="s">
        <v>12713</v>
      </c>
      <c r="C12264" s="2">
        <v>29</v>
      </c>
      <c r="D12264" s="2" t="s">
        <v>464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464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464</v>
      </c>
      <c r="E12266" s="2"/>
      <c r="F12266" s="2"/>
      <c r="G12266" s="2"/>
      <c r="H12266" s="2"/>
    </row>
    <row r="12267" spans="2:8">
      <c r="B12267" s="2" t="s">
        <v>12716</v>
      </c>
      <c r="C12267" s="2">
        <v>25</v>
      </c>
      <c r="D12267" s="2" t="s">
        <v>464</v>
      </c>
      <c r="E12267" s="2"/>
      <c r="F12267" s="2"/>
      <c r="G12267" s="2"/>
      <c r="H12267" s="2"/>
    </row>
    <row r="12268" spans="2:8">
      <c r="B12268" s="2" t="s">
        <v>12717</v>
      </c>
      <c r="C12268" s="2">
        <v>16</v>
      </c>
      <c r="D12268" s="2" t="s">
        <v>464</v>
      </c>
      <c r="E12268" s="2"/>
      <c r="F12268" s="2"/>
      <c r="G12268" s="2"/>
      <c r="H12268" s="2"/>
    </row>
    <row r="12269" spans="2:8">
      <c r="B12269" s="2" t="s">
        <v>12718</v>
      </c>
      <c r="C12269" s="2">
        <v>24</v>
      </c>
      <c r="D12269" s="2" t="s">
        <v>464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464</v>
      </c>
      <c r="E12270" s="2"/>
      <c r="F12270" s="2"/>
      <c r="G12270" s="2"/>
      <c r="H12270" s="2"/>
    </row>
    <row r="12271" spans="2:8">
      <c r="B12271" s="2" t="s">
        <v>12720</v>
      </c>
      <c r="C12271" s="2">
        <v>25</v>
      </c>
      <c r="D12271" s="2" t="s">
        <v>464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464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464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464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464</v>
      </c>
      <c r="E12275" s="2"/>
      <c r="F12275" s="2"/>
      <c r="G12275" s="2"/>
      <c r="H12275" s="2"/>
    </row>
    <row r="12276" spans="2:8">
      <c r="B12276" s="2" t="s">
        <v>12725</v>
      </c>
      <c r="C12276" s="2">
        <v>30</v>
      </c>
      <c r="D12276" s="2" t="s">
        <v>464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464</v>
      </c>
      <c r="E12277" s="2"/>
      <c r="F12277" s="2"/>
      <c r="G12277" s="2"/>
      <c r="H12277" s="2"/>
    </row>
    <row r="12278" spans="2:8">
      <c r="B12278" s="2" t="s">
        <v>12727</v>
      </c>
      <c r="C12278" s="2">
        <v>29</v>
      </c>
      <c r="D12278" s="2" t="s">
        <v>464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464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464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464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464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464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464</v>
      </c>
      <c r="E12284" s="2"/>
      <c r="F12284" s="2"/>
      <c r="G12284" s="2"/>
      <c r="H12284" s="2"/>
    </row>
    <row r="12285" spans="2:8">
      <c r="B12285" s="2" t="s">
        <v>12734</v>
      </c>
      <c r="C12285" s="2">
        <v>30</v>
      </c>
      <c r="D12285" s="2" t="s">
        <v>464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464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464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464</v>
      </c>
      <c r="E12288" s="2"/>
      <c r="F12288" s="2"/>
      <c r="G12288" s="2"/>
      <c r="H12288" s="2"/>
    </row>
    <row r="12289" spans="2:8">
      <c r="B12289" s="2" t="s">
        <v>12738</v>
      </c>
      <c r="C12289" s="2">
        <v>21</v>
      </c>
      <c r="D12289" s="2" t="s">
        <v>464</v>
      </c>
      <c r="E12289" s="2"/>
      <c r="F12289" s="2"/>
      <c r="G12289" s="2"/>
      <c r="H12289" s="2"/>
    </row>
    <row r="12290" spans="2:8">
      <c r="B12290" s="2" t="s">
        <v>12739</v>
      </c>
      <c r="C12290" s="2">
        <v>16</v>
      </c>
      <c r="D12290" s="2" t="s">
        <v>464</v>
      </c>
      <c r="E12290" s="2"/>
      <c r="F12290" s="2"/>
      <c r="G12290" s="2"/>
      <c r="H12290" s="2"/>
    </row>
    <row r="12291" spans="2:8">
      <c r="B12291" s="2" t="s">
        <v>12740</v>
      </c>
      <c r="C12291" s="2">
        <v>21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21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19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18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17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16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16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34</v>
      </c>
      <c r="D12303" s="2" t="s">
        <v>464</v>
      </c>
      <c r="E12303" s="2"/>
      <c r="F12303" s="2"/>
      <c r="G12303" s="2"/>
      <c r="H12303" s="2"/>
    </row>
    <row r="12304" spans="2:8">
      <c r="B12304" s="2" t="s">
        <v>12753</v>
      </c>
      <c r="C12304" s="2">
        <v>37</v>
      </c>
      <c r="D12304" s="2" t="s">
        <v>464</v>
      </c>
      <c r="E12304" s="2"/>
      <c r="F12304" s="2"/>
      <c r="G12304" s="2"/>
      <c r="H12304" s="2"/>
    </row>
    <row r="12305" spans="2:8">
      <c r="B12305" s="2" t="s">
        <v>12754</v>
      </c>
      <c r="C12305" s="2">
        <v>34</v>
      </c>
      <c r="D12305" s="2" t="s">
        <v>464</v>
      </c>
      <c r="E12305" s="2"/>
      <c r="F12305" s="2"/>
      <c r="G12305" s="2"/>
      <c r="H12305" s="2"/>
    </row>
    <row r="12306" spans="2:8">
      <c r="B12306" s="2" t="s">
        <v>12755</v>
      </c>
      <c r="C12306" s="2">
        <v>30</v>
      </c>
      <c r="D12306" s="2" t="s">
        <v>464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464</v>
      </c>
      <c r="E12307" s="2"/>
      <c r="F12307" s="2"/>
      <c r="G12307" s="2"/>
      <c r="H12307" s="2"/>
    </row>
    <row r="12308" spans="2:8">
      <c r="B12308" s="2" t="s">
        <v>12757</v>
      </c>
      <c r="C12308" s="2">
        <v>22</v>
      </c>
      <c r="D12308" s="2" t="s">
        <v>464</v>
      </c>
      <c r="E12308" s="2"/>
      <c r="F12308" s="2"/>
      <c r="G12308" s="2"/>
      <c r="H12308" s="2"/>
    </row>
    <row r="12309" spans="2:8">
      <c r="B12309" s="2" t="s">
        <v>12758</v>
      </c>
      <c r="C12309" s="2">
        <v>23</v>
      </c>
      <c r="D12309" s="2" t="s">
        <v>464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464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464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464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464</v>
      </c>
      <c r="E12313" s="2"/>
      <c r="F12313" s="2"/>
      <c r="G12313" s="2"/>
      <c r="H12313" s="2"/>
    </row>
    <row r="12314" spans="2:8">
      <c r="B12314" s="2" t="s">
        <v>12763</v>
      </c>
      <c r="C12314" s="2">
        <v>31</v>
      </c>
      <c r="D12314" s="2" t="s">
        <v>464</v>
      </c>
      <c r="E12314" s="2"/>
      <c r="F12314" s="2"/>
      <c r="G12314" s="2"/>
      <c r="H12314" s="2"/>
    </row>
    <row r="12315" spans="2:8">
      <c r="B12315" s="2" t="s">
        <v>12764</v>
      </c>
      <c r="C12315" s="2">
        <v>31</v>
      </c>
      <c r="D12315" s="2" t="s">
        <v>464</v>
      </c>
      <c r="E12315" s="2"/>
      <c r="F12315" s="2"/>
      <c r="G12315" s="2"/>
      <c r="H12315" s="2"/>
    </row>
    <row r="12316" spans="2:8">
      <c r="B12316" s="2" t="s">
        <v>12765</v>
      </c>
      <c r="C12316" s="2">
        <v>5</v>
      </c>
      <c r="D12316" s="2" t="s">
        <v>464</v>
      </c>
      <c r="E12316" s="2"/>
      <c r="F12316" s="2"/>
      <c r="G12316" s="2"/>
      <c r="H12316" s="2"/>
    </row>
    <row r="12317" spans="2:8">
      <c r="B12317" s="2" t="s">
        <v>12766</v>
      </c>
      <c r="C12317" s="2">
        <v>5</v>
      </c>
      <c r="D12317" s="2" t="s">
        <v>464</v>
      </c>
      <c r="E12317" s="2"/>
      <c r="F12317" s="2"/>
      <c r="G12317" s="2"/>
      <c r="H12317" s="2"/>
    </row>
    <row r="12318" spans="2:8">
      <c r="B12318" s="2" t="s">
        <v>12767</v>
      </c>
      <c r="C12318" s="2">
        <v>5</v>
      </c>
      <c r="D12318" s="2" t="s">
        <v>464</v>
      </c>
      <c r="E12318" s="2"/>
      <c r="F12318" s="2"/>
      <c r="G12318" s="2"/>
      <c r="H12318" s="2"/>
    </row>
    <row r="12319" spans="2:8">
      <c r="B12319" s="2" t="s">
        <v>12768</v>
      </c>
      <c r="C12319" s="2">
        <v>6</v>
      </c>
      <c r="D12319" s="2" t="s">
        <v>464</v>
      </c>
      <c r="E12319" s="2"/>
      <c r="F12319" s="2"/>
      <c r="G12319" s="2"/>
      <c r="H12319" s="2"/>
    </row>
    <row r="12320" spans="2:8">
      <c r="B12320" s="2" t="s">
        <v>12769</v>
      </c>
      <c r="C12320" s="2">
        <v>5</v>
      </c>
      <c r="D12320" s="2" t="s">
        <v>464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464</v>
      </c>
      <c r="E12321" s="2"/>
      <c r="F12321" s="2"/>
      <c r="G12321" s="2"/>
      <c r="H12321" s="2"/>
    </row>
    <row r="12322" spans="2:8">
      <c r="B12322" s="2" t="s">
        <v>12771</v>
      </c>
      <c r="C12322" s="2">
        <v>26</v>
      </c>
      <c r="D12322" s="2" t="s">
        <v>464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464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464</v>
      </c>
      <c r="E12324" s="2"/>
      <c r="F12324" s="2"/>
      <c r="G12324" s="2"/>
      <c r="H12324" s="2"/>
    </row>
    <row r="12325" spans="2:8">
      <c r="B12325" s="2" t="s">
        <v>12774</v>
      </c>
      <c r="C12325" s="2">
        <v>26</v>
      </c>
      <c r="D12325" s="2" t="s">
        <v>464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464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464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464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23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22</v>
      </c>
      <c r="D12337" s="2" t="s">
        <v>464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464</v>
      </c>
      <c r="E12338" s="2"/>
      <c r="F12338" s="2"/>
      <c r="G12338" s="2"/>
      <c r="H12338" s="2"/>
    </row>
    <row r="12339" spans="2:8">
      <c r="B12339" s="2" t="s">
        <v>12788</v>
      </c>
      <c r="C12339" s="2">
        <v>24</v>
      </c>
      <c r="D12339" s="2" t="s">
        <v>464</v>
      </c>
      <c r="E12339" s="2"/>
      <c r="F12339" s="2"/>
      <c r="G12339" s="2"/>
      <c r="H12339" s="2"/>
    </row>
    <row r="12340" spans="2:8">
      <c r="B12340" s="2" t="s">
        <v>12789</v>
      </c>
      <c r="C12340" s="2">
        <v>24</v>
      </c>
      <c r="D12340" s="2" t="s">
        <v>464</v>
      </c>
      <c r="E12340" s="2"/>
      <c r="F12340" s="2"/>
      <c r="G12340" s="2"/>
      <c r="H12340" s="2"/>
    </row>
    <row r="12341" spans="2:8">
      <c r="B12341" s="2" t="s">
        <v>12790</v>
      </c>
      <c r="C12341" s="2">
        <v>24</v>
      </c>
      <c r="D12341" s="2" t="s">
        <v>464</v>
      </c>
      <c r="E12341" s="2"/>
      <c r="F12341" s="2"/>
      <c r="G12341" s="2"/>
      <c r="H12341" s="2"/>
    </row>
    <row r="12342" spans="2:8">
      <c r="B12342" s="2" t="s">
        <v>12791</v>
      </c>
      <c r="C12342" s="2">
        <v>24</v>
      </c>
      <c r="D12342" s="2" t="s">
        <v>464</v>
      </c>
      <c r="E12342" s="2"/>
      <c r="F12342" s="2"/>
      <c r="G12342" s="2"/>
      <c r="H12342" s="2"/>
    </row>
    <row r="12343" spans="2:8">
      <c r="B12343" s="2" t="s">
        <v>12792</v>
      </c>
      <c r="C12343" s="2">
        <v>22</v>
      </c>
      <c r="D12343" s="2" t="s">
        <v>464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464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26</v>
      </c>
      <c r="D12351" s="2" t="s">
        <v>464</v>
      </c>
      <c r="E12351" s="2"/>
      <c r="F12351" s="2"/>
      <c r="G12351" s="2"/>
      <c r="H12351" s="2"/>
    </row>
    <row r="12352" spans="2:8">
      <c r="B12352" s="2" t="s">
        <v>12801</v>
      </c>
      <c r="C12352" s="2">
        <v>32</v>
      </c>
      <c r="D12352" s="2" t="s">
        <v>464</v>
      </c>
      <c r="E12352" s="2"/>
      <c r="F12352" s="2"/>
      <c r="G12352" s="2"/>
      <c r="H12352" s="2"/>
    </row>
    <row r="12353" spans="2:8">
      <c r="B12353" s="2" t="s">
        <v>12802</v>
      </c>
      <c r="C12353" s="2">
        <v>30</v>
      </c>
      <c r="D12353" s="2" t="s">
        <v>464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464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464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464</v>
      </c>
      <c r="E12356" s="2"/>
      <c r="F12356" s="2"/>
      <c r="G12356" s="2"/>
      <c r="H12356" s="2"/>
    </row>
    <row r="12357" spans="2:8">
      <c r="B12357" s="2" t="s">
        <v>12806</v>
      </c>
      <c r="C12357" s="2">
        <v>26</v>
      </c>
      <c r="D12357" s="2" t="s">
        <v>464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464</v>
      </c>
      <c r="E12358" s="2"/>
      <c r="F12358" s="2"/>
      <c r="G12358" s="2"/>
      <c r="H12358" s="2"/>
    </row>
    <row r="12359" spans="2:8">
      <c r="B12359" s="2" t="s">
        <v>12808</v>
      </c>
      <c r="C12359" s="2">
        <v>24</v>
      </c>
      <c r="D12359" s="2" t="s">
        <v>464</v>
      </c>
      <c r="E12359" s="2"/>
      <c r="F12359" s="2"/>
      <c r="G12359" s="2"/>
      <c r="H12359" s="2"/>
    </row>
    <row r="12360" spans="2:8">
      <c r="B12360" s="2" t="s">
        <v>12809</v>
      </c>
      <c r="C12360" s="2">
        <v>26</v>
      </c>
      <c r="D12360" s="2" t="s">
        <v>464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464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464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464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464</v>
      </c>
      <c r="E12364" s="2"/>
      <c r="F12364" s="2"/>
      <c r="G12364" s="2"/>
      <c r="H12364" s="2"/>
    </row>
    <row r="12365" spans="2:8">
      <c r="B12365" s="2" t="s">
        <v>12814</v>
      </c>
      <c r="C12365" s="2">
        <v>28</v>
      </c>
      <c r="D12365" s="2" t="s">
        <v>464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464</v>
      </c>
      <c r="E12366" s="2"/>
      <c r="F12366" s="2"/>
      <c r="G12366" s="2"/>
      <c r="H12366" s="2"/>
    </row>
    <row r="12367" spans="2:8">
      <c r="B12367" s="2" t="s">
        <v>12816</v>
      </c>
      <c r="C12367" s="2">
        <v>9</v>
      </c>
      <c r="D12367" s="2" t="s">
        <v>464</v>
      </c>
      <c r="E12367" s="2"/>
      <c r="F12367" s="2"/>
      <c r="G12367" s="2"/>
      <c r="H12367" s="2"/>
    </row>
    <row r="12368" spans="2:8">
      <c r="B12368" s="2" t="s">
        <v>12817</v>
      </c>
      <c r="C12368" s="2">
        <v>9</v>
      </c>
      <c r="D12368" s="2" t="s">
        <v>464</v>
      </c>
      <c r="E12368" s="2"/>
      <c r="F12368" s="2"/>
      <c r="G12368" s="2"/>
      <c r="H12368" s="2"/>
    </row>
    <row r="12369" spans="2:8">
      <c r="B12369" s="2" t="s">
        <v>12818</v>
      </c>
      <c r="C12369" s="2">
        <v>9</v>
      </c>
      <c r="D12369" s="2" t="s">
        <v>464</v>
      </c>
      <c r="E12369" s="2"/>
      <c r="F12369" s="2"/>
      <c r="G12369" s="2"/>
      <c r="H12369" s="2"/>
    </row>
    <row r="12370" spans="2:8">
      <c r="B12370" s="2" t="s">
        <v>12819</v>
      </c>
      <c r="C12370" s="2">
        <v>29</v>
      </c>
      <c r="D12370" s="2" t="s">
        <v>464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464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464</v>
      </c>
      <c r="E12372" s="2"/>
      <c r="F12372" s="2"/>
      <c r="G12372" s="2"/>
      <c r="H12372" s="2"/>
    </row>
    <row r="12373" spans="2:8">
      <c r="B12373" s="2" t="s">
        <v>12822</v>
      </c>
      <c r="C12373" s="2">
        <v>26</v>
      </c>
      <c r="D12373" s="2" t="s">
        <v>464</v>
      </c>
      <c r="E12373" s="2"/>
      <c r="F12373" s="2"/>
      <c r="G12373" s="2"/>
      <c r="H12373" s="2"/>
    </row>
    <row r="12374" spans="2:8">
      <c r="B12374" s="2" t="s">
        <v>12823</v>
      </c>
      <c r="C12374" s="2">
        <v>26</v>
      </c>
      <c r="D12374" s="2" t="s">
        <v>464</v>
      </c>
      <c r="E12374" s="2"/>
      <c r="F12374" s="2"/>
      <c r="G12374" s="2"/>
      <c r="H12374" s="2"/>
    </row>
    <row r="12375" spans="2:8">
      <c r="B12375" s="2" t="s">
        <v>12824</v>
      </c>
      <c r="C12375" s="2">
        <v>24</v>
      </c>
      <c r="D12375" s="2" t="s">
        <v>464</v>
      </c>
      <c r="E12375" s="2"/>
      <c r="F12375" s="2"/>
      <c r="G12375" s="2"/>
      <c r="H12375" s="2"/>
    </row>
    <row r="12376" spans="2:8">
      <c r="B12376" s="2" t="s">
        <v>12825</v>
      </c>
      <c r="C12376" s="2">
        <v>22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17</v>
      </c>
      <c r="D12377" s="2" t="s">
        <v>464</v>
      </c>
      <c r="E12377" s="2"/>
      <c r="F12377" s="2"/>
      <c r="G12377" s="2"/>
      <c r="H12377" s="2"/>
    </row>
    <row r="12378" spans="2:8">
      <c r="B12378" s="2" t="s">
        <v>12827</v>
      </c>
      <c r="C12378" s="2">
        <v>18</v>
      </c>
      <c r="D12378" s="2" t="s">
        <v>464</v>
      </c>
      <c r="E12378" s="2"/>
      <c r="F12378" s="2"/>
      <c r="G12378" s="2"/>
      <c r="H12378" s="2"/>
    </row>
    <row r="12379" spans="2:8">
      <c r="B12379" s="2" t="s">
        <v>12828</v>
      </c>
      <c r="C12379" s="2">
        <v>19</v>
      </c>
      <c r="D12379" s="2" t="s">
        <v>464</v>
      </c>
      <c r="E12379" s="2"/>
      <c r="F12379" s="2"/>
      <c r="G12379" s="2"/>
      <c r="H12379" s="2"/>
    </row>
    <row r="12380" spans="2:8">
      <c r="B12380" s="2" t="s">
        <v>12829</v>
      </c>
      <c r="C12380" s="2">
        <v>20</v>
      </c>
      <c r="D12380" s="2" t="s">
        <v>464</v>
      </c>
      <c r="E12380" s="2"/>
      <c r="F12380" s="2"/>
      <c r="G12380" s="2"/>
      <c r="H12380" s="2"/>
    </row>
    <row r="12381" spans="2:8">
      <c r="B12381" s="2" t="s">
        <v>12830</v>
      </c>
      <c r="C12381" s="2">
        <v>21</v>
      </c>
      <c r="D12381" s="2" t="s">
        <v>464</v>
      </c>
      <c r="E12381" s="2"/>
      <c r="F12381" s="2"/>
      <c r="G12381" s="2"/>
      <c r="H12381" s="2"/>
    </row>
    <row r="12382" spans="2:8">
      <c r="B12382" s="2" t="s">
        <v>12831</v>
      </c>
      <c r="C12382" s="2">
        <v>20</v>
      </c>
      <c r="D12382" s="2" t="s">
        <v>464</v>
      </c>
      <c r="E12382" s="2"/>
      <c r="F12382" s="2"/>
      <c r="G12382" s="2"/>
      <c r="H12382" s="2"/>
    </row>
    <row r="12383" spans="2:8">
      <c r="B12383" s="2" t="s">
        <v>12832</v>
      </c>
      <c r="C12383" s="2">
        <v>20</v>
      </c>
      <c r="D12383" s="2" t="s">
        <v>464</v>
      </c>
      <c r="E12383" s="2"/>
      <c r="F12383" s="2"/>
      <c r="G12383" s="2"/>
      <c r="H12383" s="2"/>
    </row>
    <row r="12384" spans="2:8">
      <c r="B12384" s="2" t="s">
        <v>12833</v>
      </c>
      <c r="C12384" s="2">
        <v>20</v>
      </c>
      <c r="D12384" s="2" t="s">
        <v>464</v>
      </c>
      <c r="E12384" s="2"/>
      <c r="F12384" s="2"/>
      <c r="G12384" s="2"/>
      <c r="H12384" s="2"/>
    </row>
    <row r="12385" spans="2:8">
      <c r="B12385" s="2" t="s">
        <v>12834</v>
      </c>
      <c r="C12385" s="2">
        <v>20</v>
      </c>
      <c r="D12385" s="2" t="s">
        <v>464</v>
      </c>
      <c r="E12385" s="2"/>
      <c r="F12385" s="2"/>
      <c r="G12385" s="2"/>
      <c r="H12385" s="2"/>
    </row>
    <row r="12386" spans="2:8">
      <c r="B12386" s="2" t="s">
        <v>12835</v>
      </c>
      <c r="C12386" s="2">
        <v>20</v>
      </c>
      <c r="D12386" s="2" t="s">
        <v>464</v>
      </c>
      <c r="E12386" s="2"/>
      <c r="F12386" s="2"/>
      <c r="G12386" s="2"/>
      <c r="H12386" s="2"/>
    </row>
    <row r="12387" spans="2:8">
      <c r="B12387" s="2" t="s">
        <v>12836</v>
      </c>
      <c r="C12387" s="2">
        <v>20</v>
      </c>
      <c r="D12387" s="2" t="s">
        <v>464</v>
      </c>
      <c r="E12387" s="2"/>
      <c r="F12387" s="2"/>
      <c r="G12387" s="2"/>
      <c r="H12387" s="2"/>
    </row>
    <row r="12388" spans="2:8">
      <c r="B12388" s="2" t="s">
        <v>12837</v>
      </c>
      <c r="C12388" s="2">
        <v>19</v>
      </c>
      <c r="D12388" s="2" t="s">
        <v>464</v>
      </c>
      <c r="E12388" s="2"/>
      <c r="F12388" s="2"/>
      <c r="G12388" s="2"/>
      <c r="H12388" s="2"/>
    </row>
    <row r="12389" spans="2:8">
      <c r="B12389" s="2" t="s">
        <v>12838</v>
      </c>
      <c r="C12389" s="2">
        <v>21</v>
      </c>
      <c r="D12389" s="2" t="s">
        <v>464</v>
      </c>
      <c r="E12389" s="2"/>
      <c r="F12389" s="2"/>
      <c r="G12389" s="2"/>
      <c r="H12389" s="2"/>
    </row>
    <row r="12390" spans="2:8">
      <c r="B12390" s="2" t="s">
        <v>12839</v>
      </c>
      <c r="C12390" s="2">
        <v>26</v>
      </c>
      <c r="D12390" s="2" t="s">
        <v>464</v>
      </c>
      <c r="E12390" s="2"/>
      <c r="F12390" s="2"/>
      <c r="G12390" s="2"/>
      <c r="H12390" s="2"/>
    </row>
    <row r="12391" spans="2:8">
      <c r="B12391" s="2" t="s">
        <v>12840</v>
      </c>
      <c r="C12391" s="2">
        <v>30</v>
      </c>
      <c r="D12391" s="2" t="s">
        <v>464</v>
      </c>
      <c r="E12391" s="2"/>
      <c r="F12391" s="2"/>
      <c r="G12391" s="2"/>
      <c r="H12391" s="2"/>
    </row>
    <row r="12392" spans="2:8">
      <c r="B12392" s="2" t="s">
        <v>12841</v>
      </c>
      <c r="C12392" s="2">
        <v>30</v>
      </c>
      <c r="D12392" s="2" t="s">
        <v>464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464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464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464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464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464</v>
      </c>
      <c r="E12397" s="2"/>
      <c r="F12397" s="2"/>
      <c r="G12397" s="2"/>
      <c r="H12397" s="2"/>
    </row>
    <row r="12398" spans="2:8">
      <c r="B12398" s="2" t="s">
        <v>12847</v>
      </c>
      <c r="C12398" s="2">
        <v>28</v>
      </c>
      <c r="D12398" s="2" t="s">
        <v>464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464</v>
      </c>
      <c r="E12399" s="2"/>
      <c r="F12399" s="2"/>
      <c r="G12399" s="2"/>
      <c r="H12399" s="2"/>
    </row>
    <row r="12400" spans="2:8">
      <c r="B12400" s="2" t="s">
        <v>12849</v>
      </c>
      <c r="C12400" s="2">
        <v>27</v>
      </c>
      <c r="D12400" s="2" t="s">
        <v>464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464</v>
      </c>
      <c r="E12401" s="2"/>
      <c r="F12401" s="2"/>
      <c r="G12401" s="2"/>
      <c r="H12401" s="2"/>
    </row>
    <row r="12402" spans="2:8">
      <c r="B12402" s="2" t="s">
        <v>12851</v>
      </c>
      <c r="C12402" s="2">
        <v>21</v>
      </c>
      <c r="D12402" s="2" t="s">
        <v>464</v>
      </c>
      <c r="E12402" s="2"/>
      <c r="F12402" s="2"/>
      <c r="G12402" s="2"/>
      <c r="H12402" s="2"/>
    </row>
    <row r="12403" spans="2:8">
      <c r="B12403" s="2" t="s">
        <v>12852</v>
      </c>
      <c r="C12403" s="2">
        <v>20</v>
      </c>
      <c r="D12403" s="2" t="s">
        <v>464</v>
      </c>
      <c r="E12403" s="2"/>
      <c r="F12403" s="2"/>
      <c r="G12403" s="2"/>
      <c r="H12403" s="2"/>
    </row>
    <row r="12404" spans="2:8">
      <c r="B12404" s="2" t="s">
        <v>12853</v>
      </c>
      <c r="C12404" s="2">
        <v>23</v>
      </c>
      <c r="D12404" s="2" t="s">
        <v>464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464</v>
      </c>
      <c r="E12405" s="2"/>
      <c r="F12405" s="2"/>
      <c r="G12405" s="2"/>
      <c r="H12405" s="2"/>
    </row>
    <row r="12406" spans="2:8">
      <c r="B12406" s="2" t="s">
        <v>12855</v>
      </c>
      <c r="C12406" s="2">
        <v>28</v>
      </c>
      <c r="D12406" s="2" t="s">
        <v>464</v>
      </c>
      <c r="E12406" s="2"/>
      <c r="F12406" s="2"/>
      <c r="G12406" s="2"/>
      <c r="H12406" s="2"/>
    </row>
    <row r="12407" spans="2:8">
      <c r="B12407" s="2" t="s">
        <v>12856</v>
      </c>
      <c r="C12407" s="2">
        <v>26</v>
      </c>
      <c r="D12407" s="2" t="s">
        <v>464</v>
      </c>
      <c r="E12407" s="2"/>
      <c r="F12407" s="2"/>
      <c r="G12407" s="2"/>
      <c r="H12407" s="2"/>
    </row>
    <row r="12408" spans="2:8">
      <c r="B12408" s="2" t="s">
        <v>12857</v>
      </c>
      <c r="C12408" s="2">
        <v>25</v>
      </c>
      <c r="D12408" s="2" t="s">
        <v>464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464</v>
      </c>
      <c r="E12409" s="2"/>
      <c r="F12409" s="2"/>
      <c r="G12409" s="2"/>
      <c r="H12409" s="2"/>
    </row>
    <row r="12410" spans="2:8">
      <c r="B12410" s="2" t="s">
        <v>12859</v>
      </c>
      <c r="C12410" s="2">
        <v>22</v>
      </c>
      <c r="D12410" s="2" t="s">
        <v>464</v>
      </c>
      <c r="E12410" s="2"/>
      <c r="F12410" s="2"/>
      <c r="G12410" s="2"/>
      <c r="H12410" s="2"/>
    </row>
    <row r="12411" spans="2:8">
      <c r="B12411" s="2" t="s">
        <v>12860</v>
      </c>
      <c r="C12411" s="2">
        <v>20</v>
      </c>
      <c r="D12411" s="2" t="s">
        <v>464</v>
      </c>
      <c r="E12411" s="2"/>
      <c r="F12411" s="2"/>
      <c r="G12411" s="2"/>
      <c r="H12411" s="2"/>
    </row>
    <row r="12412" spans="2:8">
      <c r="B12412" s="2" t="s">
        <v>12861</v>
      </c>
      <c r="C12412" s="2">
        <v>21</v>
      </c>
      <c r="D12412" s="2" t="s">
        <v>464</v>
      </c>
      <c r="E12412" s="2"/>
      <c r="F12412" s="2"/>
      <c r="G12412" s="2"/>
      <c r="H12412" s="2"/>
    </row>
    <row r="12413" spans="2:8">
      <c r="B12413" s="2" t="s">
        <v>12862</v>
      </c>
      <c r="C12413" s="2">
        <v>21</v>
      </c>
      <c r="D12413" s="2" t="s">
        <v>464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20</v>
      </c>
      <c r="D12416" s="2" t="s">
        <v>464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464</v>
      </c>
      <c r="E12417" s="2"/>
      <c r="F12417" s="2"/>
      <c r="G12417" s="2"/>
      <c r="H12417" s="2"/>
    </row>
    <row r="12418" spans="2:8">
      <c r="B12418" s="2" t="s">
        <v>12867</v>
      </c>
      <c r="C12418" s="2">
        <v>29</v>
      </c>
      <c r="D12418" s="2" t="s">
        <v>464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464</v>
      </c>
      <c r="E12419" s="2"/>
      <c r="F12419" s="2"/>
      <c r="G12419" s="2"/>
      <c r="H12419" s="2"/>
    </row>
    <row r="12420" spans="2:8">
      <c r="B12420" s="2" t="s">
        <v>12869</v>
      </c>
      <c r="C12420" s="2">
        <v>31</v>
      </c>
      <c r="D12420" s="2" t="s">
        <v>464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464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464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464</v>
      </c>
      <c r="E12423" s="2"/>
      <c r="F12423" s="2"/>
      <c r="G12423" s="2"/>
      <c r="H12423" s="2"/>
    </row>
    <row r="12424" spans="2:8">
      <c r="B12424" s="2" t="s">
        <v>12873</v>
      </c>
      <c r="C12424" s="2">
        <v>32</v>
      </c>
      <c r="D12424" s="2" t="s">
        <v>464</v>
      </c>
      <c r="E12424" s="2"/>
      <c r="F12424" s="2"/>
      <c r="G12424" s="2"/>
      <c r="H12424" s="2"/>
    </row>
    <row r="12425" spans="2:8">
      <c r="B12425" s="2" t="s">
        <v>12874</v>
      </c>
      <c r="C12425" s="2">
        <v>33</v>
      </c>
      <c r="D12425" s="2" t="s">
        <v>464</v>
      </c>
      <c r="E12425" s="2"/>
      <c r="F12425" s="2"/>
      <c r="G12425" s="2"/>
      <c r="H12425" s="2"/>
    </row>
    <row r="12426" spans="2:8">
      <c r="B12426" s="2" t="s">
        <v>12875</v>
      </c>
      <c r="C12426" s="2">
        <v>32</v>
      </c>
      <c r="D12426" s="2" t="s">
        <v>464</v>
      </c>
      <c r="E12426" s="2"/>
      <c r="F12426" s="2"/>
      <c r="G12426" s="2"/>
      <c r="H12426" s="2"/>
    </row>
    <row r="12427" spans="2:8">
      <c r="B12427" s="2" t="s">
        <v>12876</v>
      </c>
      <c r="C12427" s="2">
        <v>32</v>
      </c>
      <c r="D12427" s="2" t="s">
        <v>464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464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19</v>
      </c>
      <c r="D12430" s="2" t="s">
        <v>464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464</v>
      </c>
      <c r="E12431" s="2"/>
      <c r="F12431" s="2"/>
      <c r="G12431" s="2"/>
      <c r="H12431" s="2"/>
    </row>
    <row r="12432" spans="2:8">
      <c r="B12432" s="2" t="s">
        <v>12881</v>
      </c>
      <c r="C12432" s="2">
        <v>24</v>
      </c>
      <c r="D12432" s="2" t="s">
        <v>464</v>
      </c>
      <c r="E12432" s="2"/>
      <c r="F12432" s="2"/>
      <c r="G12432" s="2"/>
      <c r="H12432" s="2"/>
    </row>
    <row r="12433" spans="2:8">
      <c r="B12433" s="2" t="s">
        <v>12882</v>
      </c>
      <c r="C12433" s="2">
        <v>24</v>
      </c>
      <c r="D12433" s="2" t="s">
        <v>464</v>
      </c>
      <c r="E12433" s="2"/>
      <c r="F12433" s="2"/>
      <c r="G12433" s="2"/>
      <c r="H12433" s="2"/>
    </row>
    <row r="12434" spans="2:8">
      <c r="B12434" s="2" t="s">
        <v>12883</v>
      </c>
      <c r="C12434" s="2">
        <v>22</v>
      </c>
      <c r="D12434" s="2" t="s">
        <v>464</v>
      </c>
      <c r="E12434" s="2"/>
      <c r="F12434" s="2"/>
      <c r="G12434" s="2"/>
      <c r="H12434" s="2"/>
    </row>
    <row r="12435" spans="2:8">
      <c r="B12435" s="2" t="s">
        <v>12884</v>
      </c>
      <c r="C12435" s="2">
        <v>21</v>
      </c>
      <c r="D12435" s="2" t="s">
        <v>464</v>
      </c>
      <c r="E12435" s="2"/>
      <c r="F12435" s="2"/>
      <c r="G12435" s="2"/>
      <c r="H12435" s="2"/>
    </row>
    <row r="12436" spans="2:8">
      <c r="B12436" s="2" t="s">
        <v>12885</v>
      </c>
      <c r="C12436" s="2">
        <v>22</v>
      </c>
      <c r="D12436" s="2" t="s">
        <v>464</v>
      </c>
      <c r="E12436" s="2"/>
      <c r="F12436" s="2"/>
      <c r="G12436" s="2"/>
      <c r="H12436" s="2"/>
    </row>
    <row r="12437" spans="2:8">
      <c r="B12437" s="2" t="s">
        <v>12886</v>
      </c>
      <c r="C12437" s="2">
        <v>22</v>
      </c>
      <c r="D12437" s="2" t="s">
        <v>464</v>
      </c>
      <c r="E12437" s="2"/>
      <c r="F12437" s="2"/>
      <c r="G12437" s="2"/>
      <c r="H12437" s="2"/>
    </row>
    <row r="12438" spans="2:8">
      <c r="B12438" s="2" t="s">
        <v>12887</v>
      </c>
      <c r="C12438" s="2">
        <v>22</v>
      </c>
      <c r="D12438" s="2" t="s">
        <v>464</v>
      </c>
      <c r="E12438" s="2"/>
      <c r="F12438" s="2"/>
      <c r="G12438" s="2"/>
      <c r="H12438" s="2"/>
    </row>
    <row r="12439" spans="2:8">
      <c r="B12439" s="2" t="s">
        <v>12888</v>
      </c>
      <c r="C12439" s="2">
        <v>21</v>
      </c>
      <c r="D12439" s="2" t="s">
        <v>464</v>
      </c>
      <c r="E12439" s="2"/>
      <c r="F12439" s="2"/>
      <c r="G12439" s="2"/>
      <c r="H12439" s="2"/>
    </row>
    <row r="12440" spans="2:8">
      <c r="B12440" s="2" t="s">
        <v>12889</v>
      </c>
      <c r="C12440" s="2">
        <v>19</v>
      </c>
      <c r="D12440" s="2" t="s">
        <v>464</v>
      </c>
      <c r="E12440" s="2"/>
      <c r="F12440" s="2"/>
      <c r="G12440" s="2"/>
      <c r="H12440" s="2"/>
    </row>
    <row r="12441" spans="2:8">
      <c r="B12441" s="2" t="s">
        <v>12890</v>
      </c>
      <c r="C12441" s="2">
        <v>20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464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464</v>
      </c>
      <c r="E12443" s="2"/>
      <c r="F12443" s="2"/>
      <c r="G12443" s="2"/>
      <c r="H12443" s="2"/>
    </row>
    <row r="12444" spans="2:8">
      <c r="B12444" s="2" t="s">
        <v>12893</v>
      </c>
      <c r="C12444" s="2">
        <v>34</v>
      </c>
      <c r="D12444" s="2" t="s">
        <v>464</v>
      </c>
      <c r="E12444" s="2"/>
      <c r="F12444" s="2"/>
      <c r="G12444" s="2"/>
      <c r="H12444" s="2"/>
    </row>
    <row r="12445" spans="2:8">
      <c r="B12445" s="2" t="s">
        <v>12894</v>
      </c>
      <c r="C12445" s="2">
        <v>36</v>
      </c>
      <c r="D12445" s="2" t="s">
        <v>464</v>
      </c>
      <c r="E12445" s="2"/>
      <c r="F12445" s="2"/>
      <c r="G12445" s="2"/>
      <c r="H12445" s="2"/>
    </row>
    <row r="12446" spans="2:8">
      <c r="B12446" s="2" t="s">
        <v>12895</v>
      </c>
      <c r="C12446" s="2">
        <v>37</v>
      </c>
      <c r="D12446" s="2" t="s">
        <v>464</v>
      </c>
      <c r="E12446" s="2"/>
      <c r="F12446" s="2"/>
      <c r="G12446" s="2"/>
      <c r="H12446" s="2"/>
    </row>
    <row r="12447" spans="2:8">
      <c r="B12447" s="2" t="s">
        <v>12896</v>
      </c>
      <c r="C12447" s="2">
        <v>37</v>
      </c>
      <c r="D12447" s="2" t="s">
        <v>464</v>
      </c>
      <c r="E12447" s="2"/>
      <c r="F12447" s="2"/>
      <c r="G12447" s="2"/>
      <c r="H12447" s="2"/>
    </row>
    <row r="12448" spans="2:8">
      <c r="B12448" s="2" t="s">
        <v>12897</v>
      </c>
      <c r="C12448" s="2">
        <v>33</v>
      </c>
      <c r="D12448" s="2" t="s">
        <v>464</v>
      </c>
      <c r="E12448" s="2"/>
      <c r="F12448" s="2"/>
      <c r="G12448" s="2"/>
      <c r="H12448" s="2"/>
    </row>
    <row r="12449" spans="2:8">
      <c r="B12449" s="2" t="s">
        <v>12898</v>
      </c>
      <c r="C12449" s="2">
        <v>19</v>
      </c>
      <c r="D12449" s="2" t="s">
        <v>464</v>
      </c>
      <c r="E12449" s="2"/>
      <c r="F12449" s="2"/>
      <c r="G12449" s="2"/>
      <c r="H12449" s="2"/>
    </row>
    <row r="12450" spans="2:8">
      <c r="B12450" s="2" t="s">
        <v>12899</v>
      </c>
      <c r="C12450" s="2">
        <v>25</v>
      </c>
      <c r="D12450" s="2" t="s">
        <v>464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464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464</v>
      </c>
      <c r="E12452" s="2"/>
      <c r="F12452" s="2"/>
      <c r="G12452" s="2"/>
      <c r="H12452" s="2"/>
    </row>
    <row r="12453" spans="2:8">
      <c r="B12453" s="2" t="s">
        <v>12902</v>
      </c>
      <c r="C12453" s="2">
        <v>24</v>
      </c>
      <c r="D12453" s="2" t="s">
        <v>464</v>
      </c>
      <c r="E12453" s="2"/>
      <c r="F12453" s="2"/>
      <c r="G12453" s="2"/>
      <c r="H12453" s="2"/>
    </row>
    <row r="12454" spans="2:8">
      <c r="B12454" s="2" t="s">
        <v>12903</v>
      </c>
      <c r="C12454" s="2">
        <v>23</v>
      </c>
      <c r="D12454" s="2" t="s">
        <v>464</v>
      </c>
      <c r="E12454" s="2"/>
      <c r="F12454" s="2"/>
      <c r="G12454" s="2"/>
      <c r="H12454" s="2"/>
    </row>
    <row r="12455" spans="2:8">
      <c r="B12455" s="2" t="s">
        <v>12904</v>
      </c>
      <c r="C12455" s="2">
        <v>24</v>
      </c>
      <c r="D12455" s="2" t="s">
        <v>464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464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464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464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464</v>
      </c>
      <c r="E12459" s="2"/>
      <c r="F12459" s="2"/>
      <c r="G12459" s="2"/>
      <c r="H12459" s="2"/>
    </row>
    <row r="12460" spans="2:8">
      <c r="B12460" s="2" t="s">
        <v>12909</v>
      </c>
      <c r="C12460" s="2">
        <v>31</v>
      </c>
      <c r="D12460" s="2" t="s">
        <v>464</v>
      </c>
      <c r="E12460" s="2"/>
      <c r="F12460" s="2"/>
      <c r="G12460" s="2"/>
      <c r="H12460" s="2"/>
    </row>
    <row r="12461" spans="2:8">
      <c r="B12461" s="2" t="s">
        <v>12910</v>
      </c>
      <c r="C12461" s="2">
        <v>35</v>
      </c>
      <c r="D12461" s="2" t="s">
        <v>464</v>
      </c>
      <c r="E12461" s="2"/>
      <c r="F12461" s="2"/>
      <c r="G12461" s="2"/>
      <c r="H12461" s="2"/>
    </row>
    <row r="12462" spans="2:8">
      <c r="B12462" s="2" t="s">
        <v>12911</v>
      </c>
      <c r="C12462" s="2">
        <v>38</v>
      </c>
      <c r="D12462" s="2" t="s">
        <v>464</v>
      </c>
      <c r="E12462" s="2"/>
      <c r="F12462" s="2"/>
      <c r="G12462" s="2"/>
      <c r="H12462" s="2"/>
    </row>
    <row r="12463" spans="2:8">
      <c r="B12463" s="2" t="s">
        <v>12912</v>
      </c>
      <c r="C12463" s="2">
        <v>37</v>
      </c>
      <c r="D12463" s="2" t="s">
        <v>464</v>
      </c>
      <c r="E12463" s="2"/>
      <c r="F12463" s="2"/>
      <c r="G12463" s="2"/>
      <c r="H12463" s="2"/>
    </row>
    <row r="12464" spans="2:8">
      <c r="B12464" s="2" t="s">
        <v>12913</v>
      </c>
      <c r="C12464" s="2">
        <v>32</v>
      </c>
      <c r="D12464" s="2" t="s">
        <v>464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464</v>
      </c>
      <c r="E12465" s="2"/>
      <c r="F12465" s="2"/>
      <c r="G12465" s="2"/>
      <c r="H12465" s="2"/>
    </row>
    <row r="12466" spans="2:8">
      <c r="B12466" s="2" t="s">
        <v>12915</v>
      </c>
      <c r="C12466" s="2">
        <v>36</v>
      </c>
      <c r="D12466" s="2" t="s">
        <v>464</v>
      </c>
      <c r="E12466" s="2"/>
      <c r="F12466" s="2"/>
      <c r="G12466" s="2"/>
      <c r="H12466" s="2"/>
    </row>
    <row r="12467" spans="2:8">
      <c r="B12467" s="2" t="s">
        <v>12916</v>
      </c>
      <c r="C12467" s="2">
        <v>39</v>
      </c>
      <c r="D12467" s="2" t="s">
        <v>464</v>
      </c>
      <c r="E12467" s="2"/>
      <c r="F12467" s="2"/>
      <c r="G12467" s="2"/>
      <c r="H12467" s="2"/>
    </row>
    <row r="12468" spans="2:8">
      <c r="B12468" s="2" t="s">
        <v>12917</v>
      </c>
      <c r="C12468" s="2">
        <v>36</v>
      </c>
      <c r="D12468" s="2" t="s">
        <v>464</v>
      </c>
      <c r="E12468" s="2"/>
      <c r="F12468" s="2"/>
      <c r="G12468" s="2"/>
      <c r="H12468" s="2"/>
    </row>
    <row r="12469" spans="2:8">
      <c r="B12469" s="2" t="s">
        <v>12918</v>
      </c>
      <c r="C12469" s="2">
        <v>34</v>
      </c>
      <c r="D12469" s="2" t="s">
        <v>464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464</v>
      </c>
      <c r="E12470" s="2"/>
      <c r="F12470" s="2"/>
      <c r="G12470" s="2"/>
      <c r="H12470" s="2"/>
    </row>
    <row r="12471" spans="2:8">
      <c r="B12471" s="2" t="s">
        <v>12920</v>
      </c>
      <c r="C12471" s="2">
        <v>24</v>
      </c>
      <c r="D12471" s="2" t="s">
        <v>464</v>
      </c>
      <c r="E12471" s="2"/>
      <c r="F12471" s="2"/>
      <c r="G12471" s="2"/>
      <c r="H12471" s="2"/>
    </row>
    <row r="12472" spans="2:8">
      <c r="B12472" s="2" t="s">
        <v>12921</v>
      </c>
      <c r="C12472" s="2">
        <v>28</v>
      </c>
      <c r="D12472" s="2" t="s">
        <v>464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464</v>
      </c>
      <c r="E12473" s="2"/>
      <c r="F12473" s="2"/>
      <c r="G12473" s="2"/>
      <c r="H12473" s="2"/>
    </row>
    <row r="12474" spans="2:8">
      <c r="B12474" s="2" t="s">
        <v>12923</v>
      </c>
      <c r="C12474" s="2">
        <v>34</v>
      </c>
      <c r="D12474" s="2" t="s">
        <v>464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464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464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464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464</v>
      </c>
      <c r="E12478" s="2"/>
      <c r="F12478" s="2"/>
      <c r="G12478" s="2"/>
      <c r="H12478" s="2"/>
    </row>
    <row r="12479" spans="2:8">
      <c r="B12479" s="2" t="s">
        <v>12928</v>
      </c>
      <c r="C12479" s="2">
        <v>20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21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19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17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32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32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32</v>
      </c>
      <c r="D12492" s="2" t="s">
        <v>464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464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464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464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464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464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464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464</v>
      </c>
      <c r="E12499" s="2"/>
      <c r="F12499" s="2"/>
      <c r="G12499" s="2"/>
      <c r="H12499" s="2"/>
    </row>
    <row r="12500" spans="2:8">
      <c r="B12500" s="2" t="s">
        <v>12949</v>
      </c>
      <c r="C12500" s="2">
        <v>28</v>
      </c>
      <c r="D12500" s="2" t="s">
        <v>464</v>
      </c>
      <c r="E12500" s="2"/>
      <c r="F12500" s="2"/>
      <c r="G12500" s="2"/>
      <c r="H12500" s="2"/>
    </row>
    <row r="12501" spans="2:8">
      <c r="B12501" s="2" t="s">
        <v>12950</v>
      </c>
      <c r="C12501" s="2">
        <v>28</v>
      </c>
      <c r="D12501" s="2" t="s">
        <v>464</v>
      </c>
      <c r="E12501" s="2"/>
      <c r="F12501" s="2"/>
      <c r="G12501" s="2"/>
      <c r="H12501" s="2"/>
    </row>
    <row r="12502" spans="2:8">
      <c r="B12502" s="2" t="s">
        <v>12951</v>
      </c>
      <c r="C12502" s="2">
        <v>28</v>
      </c>
      <c r="D12502" s="2" t="s">
        <v>464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464</v>
      </c>
      <c r="E12503" s="2"/>
      <c r="F12503" s="2"/>
      <c r="G12503" s="2"/>
      <c r="H12503" s="2"/>
    </row>
    <row r="12504" spans="2:8">
      <c r="B12504" s="2" t="s">
        <v>12953</v>
      </c>
      <c r="C12504" s="2">
        <v>6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40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40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38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26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464</v>
      </c>
      <c r="E12519" s="2"/>
      <c r="F12519" s="2"/>
      <c r="G12519" s="2"/>
      <c r="H12519" s="2"/>
    </row>
    <row r="12520" spans="2:8">
      <c r="B12520" s="2" t="s">
        <v>12969</v>
      </c>
      <c r="C12520" s="2">
        <v>30</v>
      </c>
      <c r="D12520" s="2" t="s">
        <v>464</v>
      </c>
      <c r="E12520" s="2"/>
      <c r="F12520" s="2"/>
      <c r="G12520" s="2"/>
      <c r="H12520" s="2"/>
    </row>
    <row r="12521" spans="2:8">
      <c r="B12521" s="2" t="s">
        <v>12970</v>
      </c>
      <c r="C12521" s="2">
        <v>33</v>
      </c>
      <c r="D12521" s="2" t="s">
        <v>464</v>
      </c>
      <c r="E12521" s="2"/>
      <c r="F12521" s="2"/>
      <c r="G12521" s="2"/>
      <c r="H12521" s="2"/>
    </row>
    <row r="12522" spans="2:8">
      <c r="B12522" s="2" t="s">
        <v>12971</v>
      </c>
      <c r="C12522" s="2">
        <v>32</v>
      </c>
      <c r="D12522" s="2" t="s">
        <v>464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464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464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464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464</v>
      </c>
      <c r="E12526" s="2"/>
      <c r="F12526" s="2"/>
      <c r="G12526" s="2"/>
      <c r="H12526" s="2"/>
    </row>
    <row r="12527" spans="2:8">
      <c r="B12527" s="2" t="s">
        <v>12976</v>
      </c>
      <c r="C12527" s="2">
        <v>23</v>
      </c>
      <c r="D12527" s="2" t="s">
        <v>464</v>
      </c>
      <c r="E12527" s="2"/>
      <c r="F12527" s="2"/>
      <c r="G12527" s="2"/>
      <c r="H12527" s="2"/>
    </row>
    <row r="12528" spans="2:8">
      <c r="B12528" s="2" t="s">
        <v>12977</v>
      </c>
      <c r="C12528" s="2">
        <v>20</v>
      </c>
      <c r="D12528" s="2" t="s">
        <v>464</v>
      </c>
      <c r="E12528" s="2"/>
      <c r="F12528" s="2"/>
      <c r="G12528" s="2"/>
      <c r="H12528" s="2"/>
    </row>
    <row r="12529" spans="2:8">
      <c r="B12529" s="2" t="s">
        <v>12978</v>
      </c>
      <c r="C12529" s="2">
        <v>17</v>
      </c>
      <c r="D12529" s="2" t="s">
        <v>464</v>
      </c>
      <c r="E12529" s="2"/>
      <c r="F12529" s="2"/>
      <c r="G12529" s="2"/>
      <c r="H12529" s="2"/>
    </row>
    <row r="12530" spans="2:8">
      <c r="B12530" s="2" t="s">
        <v>12979</v>
      </c>
      <c r="C12530" s="2">
        <v>17</v>
      </c>
      <c r="D12530" s="2" t="s">
        <v>464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26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24</v>
      </c>
      <c r="D12538" s="2" t="s">
        <v>464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464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464</v>
      </c>
      <c r="E12540" s="2"/>
      <c r="F12540" s="2"/>
      <c r="G12540" s="2"/>
      <c r="H12540" s="2"/>
    </row>
    <row r="12541" spans="2:8">
      <c r="B12541" s="2" t="s">
        <v>12990</v>
      </c>
      <c r="C12541" s="2">
        <v>35</v>
      </c>
      <c r="D12541" s="2" t="s">
        <v>464</v>
      </c>
      <c r="E12541" s="2"/>
      <c r="F12541" s="2"/>
      <c r="G12541" s="2"/>
      <c r="H12541" s="2"/>
    </row>
    <row r="12542" spans="2:8">
      <c r="B12542" s="2" t="s">
        <v>12991</v>
      </c>
      <c r="C12542" s="2">
        <v>34</v>
      </c>
      <c r="D12542" s="2" t="s">
        <v>464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464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464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17</v>
      </c>
      <c r="D12546" s="2" t="s">
        <v>464</v>
      </c>
      <c r="E12546" s="2"/>
      <c r="F12546" s="2"/>
      <c r="G12546" s="2"/>
      <c r="H12546" s="2"/>
    </row>
    <row r="12547" spans="2:8">
      <c r="B12547" s="2" t="s">
        <v>12996</v>
      </c>
      <c r="C12547" s="2">
        <v>19</v>
      </c>
      <c r="D12547" s="2" t="s">
        <v>464</v>
      </c>
      <c r="E12547" s="2"/>
      <c r="F12547" s="2"/>
      <c r="G12547" s="2"/>
      <c r="H12547" s="2"/>
    </row>
    <row r="12548" spans="2:8">
      <c r="B12548" s="2" t="s">
        <v>12997</v>
      </c>
      <c r="C12548" s="2">
        <v>20</v>
      </c>
      <c r="D12548" s="2" t="s">
        <v>464</v>
      </c>
      <c r="E12548" s="2"/>
      <c r="F12548" s="2"/>
      <c r="G12548" s="2"/>
      <c r="H12548" s="2"/>
    </row>
    <row r="12549" spans="2:8">
      <c r="B12549" s="2" t="s">
        <v>12998</v>
      </c>
      <c r="C12549" s="2">
        <v>20</v>
      </c>
      <c r="D12549" s="2" t="s">
        <v>464</v>
      </c>
      <c r="E12549" s="2"/>
      <c r="F12549" s="2"/>
      <c r="G12549" s="2"/>
      <c r="H12549" s="2"/>
    </row>
    <row r="12550" spans="2:8">
      <c r="B12550" s="2" t="s">
        <v>12999</v>
      </c>
      <c r="C12550" s="2">
        <v>20</v>
      </c>
      <c r="D12550" s="2" t="s">
        <v>464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464</v>
      </c>
      <c r="E12551" s="2"/>
      <c r="F12551" s="2"/>
      <c r="G12551" s="2"/>
      <c r="H12551" s="2"/>
    </row>
    <row r="12552" spans="2:8">
      <c r="B12552" s="2" t="s">
        <v>13001</v>
      </c>
      <c r="C12552" s="2">
        <v>21</v>
      </c>
      <c r="D12552" s="2" t="s">
        <v>464</v>
      </c>
      <c r="E12552" s="2"/>
      <c r="F12552" s="2"/>
      <c r="G12552" s="2"/>
      <c r="H12552" s="2"/>
    </row>
    <row r="12553" spans="2:8">
      <c r="B12553" s="2" t="s">
        <v>13002</v>
      </c>
      <c r="C12553" s="2">
        <v>21</v>
      </c>
      <c r="D12553" s="2" t="s">
        <v>464</v>
      </c>
      <c r="E12553" s="2"/>
      <c r="F12553" s="2"/>
      <c r="G12553" s="2"/>
      <c r="H12553" s="2"/>
    </row>
    <row r="12554" spans="2:8">
      <c r="B12554" s="2" t="s">
        <v>13003</v>
      </c>
      <c r="C12554" s="2">
        <v>21</v>
      </c>
      <c r="D12554" s="2" t="s">
        <v>464</v>
      </c>
      <c r="E12554" s="2"/>
      <c r="F12554" s="2"/>
      <c r="G12554" s="2"/>
      <c r="H12554" s="2"/>
    </row>
    <row r="12555" spans="2:8">
      <c r="B12555" s="2" t="s">
        <v>13004</v>
      </c>
      <c r="C12555" s="2">
        <v>22</v>
      </c>
      <c r="D12555" s="2" t="s">
        <v>464</v>
      </c>
      <c r="E12555" s="2"/>
      <c r="F12555" s="2"/>
      <c r="G12555" s="2"/>
      <c r="H12555" s="2"/>
    </row>
    <row r="12556" spans="2:8">
      <c r="B12556" s="2" t="s">
        <v>13005</v>
      </c>
      <c r="C12556" s="2">
        <v>21</v>
      </c>
      <c r="D12556" s="2" t="s">
        <v>464</v>
      </c>
      <c r="E12556" s="2"/>
      <c r="F12556" s="2"/>
      <c r="G12556" s="2"/>
      <c r="H12556" s="2"/>
    </row>
    <row r="12557" spans="2:8">
      <c r="B12557" s="2" t="s">
        <v>13006</v>
      </c>
      <c r="C12557" s="2">
        <v>14</v>
      </c>
      <c r="D12557" s="2" t="s">
        <v>464</v>
      </c>
      <c r="E12557" s="2"/>
      <c r="F12557" s="2"/>
      <c r="G12557" s="2"/>
      <c r="H12557" s="2"/>
    </row>
    <row r="12558" spans="2:8">
      <c r="B12558" s="2" t="s">
        <v>13007</v>
      </c>
      <c r="C12558" s="2">
        <v>19</v>
      </c>
      <c r="D12558" s="2" t="s">
        <v>464</v>
      </c>
      <c r="E12558" s="2"/>
      <c r="F12558" s="2"/>
      <c r="G12558" s="2"/>
      <c r="H12558" s="2"/>
    </row>
    <row r="12559" spans="2:8">
      <c r="B12559" s="2" t="s">
        <v>13008</v>
      </c>
      <c r="C12559" s="2">
        <v>23</v>
      </c>
      <c r="D12559" s="2" t="s">
        <v>464</v>
      </c>
      <c r="E12559" s="2"/>
      <c r="F12559" s="2"/>
      <c r="G12559" s="2"/>
      <c r="H12559" s="2"/>
    </row>
    <row r="12560" spans="2:8">
      <c r="B12560" s="2" t="s">
        <v>13009</v>
      </c>
      <c r="C12560" s="2">
        <v>30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21</v>
      </c>
      <c r="D12564" s="2" t="s">
        <v>464</v>
      </c>
      <c r="E12564" s="2"/>
      <c r="F12564" s="2"/>
      <c r="G12564" s="2"/>
      <c r="H12564" s="2"/>
    </row>
    <row r="12565" spans="2:8">
      <c r="B12565" s="2" t="s">
        <v>13014</v>
      </c>
      <c r="C12565" s="2">
        <v>23</v>
      </c>
      <c r="D12565" s="2" t="s">
        <v>464</v>
      </c>
      <c r="E12565" s="2"/>
      <c r="F12565" s="2"/>
      <c r="G12565" s="2"/>
      <c r="H12565" s="2"/>
    </row>
    <row r="12566" spans="2:8">
      <c r="B12566" s="2" t="s">
        <v>13015</v>
      </c>
      <c r="C12566" s="2">
        <v>23</v>
      </c>
      <c r="D12566" s="2" t="s">
        <v>464</v>
      </c>
      <c r="E12566" s="2"/>
      <c r="F12566" s="2"/>
      <c r="G12566" s="2"/>
      <c r="H12566" s="2"/>
    </row>
    <row r="12567" spans="2:8">
      <c r="B12567" s="2" t="s">
        <v>13016</v>
      </c>
      <c r="C12567" s="2">
        <v>23</v>
      </c>
      <c r="D12567" s="2" t="s">
        <v>464</v>
      </c>
      <c r="E12567" s="2"/>
      <c r="F12567" s="2"/>
      <c r="G12567" s="2"/>
      <c r="H12567" s="2"/>
    </row>
    <row r="12568" spans="2:8">
      <c r="B12568" s="2" t="s">
        <v>13017</v>
      </c>
      <c r="C12568" s="2">
        <v>23</v>
      </c>
      <c r="D12568" s="2" t="s">
        <v>464</v>
      </c>
      <c r="E12568" s="2"/>
      <c r="F12568" s="2"/>
      <c r="G12568" s="2"/>
      <c r="H12568" s="2"/>
    </row>
    <row r="12569" spans="2:8">
      <c r="B12569" s="2" t="s">
        <v>13018</v>
      </c>
      <c r="C12569" s="2">
        <v>22</v>
      </c>
      <c r="D12569" s="2" t="s">
        <v>464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26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24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22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9</v>
      </c>
      <c r="D12582" s="2" t="s">
        <v>464</v>
      </c>
      <c r="E12582" s="2"/>
      <c r="F12582" s="2"/>
      <c r="G12582" s="2"/>
      <c r="H12582" s="2"/>
    </row>
    <row r="12583" spans="2:8">
      <c r="B12583" s="2" t="s">
        <v>13032</v>
      </c>
      <c r="C12583" s="2">
        <v>9</v>
      </c>
      <c r="D12583" s="2" t="s">
        <v>464</v>
      </c>
      <c r="E12583" s="2"/>
      <c r="F12583" s="2"/>
      <c r="G12583" s="2"/>
      <c r="H12583" s="2"/>
    </row>
    <row r="12584" spans="2:8">
      <c r="B12584" s="2" t="s">
        <v>13033</v>
      </c>
      <c r="C12584" s="2">
        <v>9</v>
      </c>
      <c r="D12584" s="2" t="s">
        <v>464</v>
      </c>
      <c r="E12584" s="2"/>
      <c r="F12584" s="2"/>
      <c r="G12584" s="2"/>
      <c r="H12584" s="2"/>
    </row>
    <row r="12585" spans="2:8">
      <c r="B12585" s="2" t="s">
        <v>13034</v>
      </c>
      <c r="C12585" s="2">
        <v>35</v>
      </c>
      <c r="D12585" s="2" t="s">
        <v>464</v>
      </c>
      <c r="E12585" s="2"/>
      <c r="F12585" s="2"/>
      <c r="G12585" s="2"/>
      <c r="H12585" s="2"/>
    </row>
    <row r="12586" spans="2:8">
      <c r="B12586" s="2" t="s">
        <v>13035</v>
      </c>
      <c r="C12586" s="2">
        <v>27</v>
      </c>
      <c r="D12586" s="2" t="s">
        <v>464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464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464</v>
      </c>
      <c r="E12588" s="2"/>
      <c r="F12588" s="2"/>
      <c r="G12588" s="2"/>
      <c r="H12588" s="2"/>
    </row>
    <row r="12589" spans="2:8">
      <c r="B12589" s="2" t="s">
        <v>13038</v>
      </c>
      <c r="C12589" s="2">
        <v>8</v>
      </c>
      <c r="D12589" s="2" t="s">
        <v>464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32</v>
      </c>
      <c r="D12597" s="2" t="s">
        <v>464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464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464</v>
      </c>
      <c r="E12599" s="2"/>
      <c r="F12599" s="2"/>
      <c r="G12599" s="2"/>
      <c r="H12599" s="2"/>
    </row>
    <row r="12600" spans="2:8">
      <c r="B12600" s="2" t="s">
        <v>13049</v>
      </c>
      <c r="C12600" s="2">
        <v>28</v>
      </c>
      <c r="D12600" s="2" t="s">
        <v>464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35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35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34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23</v>
      </c>
      <c r="D12609" s="2" t="s">
        <v>464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464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464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464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464</v>
      </c>
      <c r="E12613" s="2"/>
      <c r="F12613" s="2"/>
      <c r="G12613" s="2"/>
      <c r="H12613" s="2"/>
    </row>
    <row r="12614" spans="2:8">
      <c r="B12614" s="2" t="s">
        <v>13063</v>
      </c>
      <c r="C12614" s="2">
        <v>36</v>
      </c>
      <c r="D12614" s="2" t="s">
        <v>464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464</v>
      </c>
      <c r="E12615" s="2"/>
      <c r="F12615" s="2"/>
      <c r="G12615" s="2"/>
      <c r="H12615" s="2"/>
    </row>
    <row r="12616" spans="2:8">
      <c r="B12616" s="2" t="s">
        <v>13065</v>
      </c>
      <c r="C12616" s="2">
        <v>32</v>
      </c>
      <c r="D12616" s="2" t="s">
        <v>464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32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19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27</v>
      </c>
      <c r="D12628" s="2" t="s">
        <v>464</v>
      </c>
      <c r="E12628" s="2"/>
      <c r="F12628" s="2"/>
      <c r="G12628" s="2"/>
      <c r="H12628" s="2"/>
    </row>
    <row r="12629" spans="2:8">
      <c r="B12629" s="2" t="s">
        <v>13078</v>
      </c>
      <c r="C12629" s="2">
        <v>27</v>
      </c>
      <c r="D12629" s="2" t="s">
        <v>464</v>
      </c>
      <c r="E12629" s="2"/>
      <c r="F12629" s="2"/>
      <c r="G12629" s="2"/>
      <c r="H12629" s="2"/>
    </row>
    <row r="12630" spans="2:8">
      <c r="B12630" s="2" t="s">
        <v>13079</v>
      </c>
      <c r="C12630" s="2">
        <v>26</v>
      </c>
      <c r="D12630" s="2" t="s">
        <v>464</v>
      </c>
      <c r="E12630" s="2"/>
      <c r="F12630" s="2"/>
      <c r="G12630" s="2"/>
      <c r="H12630" s="2"/>
    </row>
    <row r="12631" spans="2:8">
      <c r="B12631" s="2" t="s">
        <v>13080</v>
      </c>
      <c r="C12631" s="2">
        <v>26</v>
      </c>
      <c r="D12631" s="2" t="s">
        <v>464</v>
      </c>
      <c r="E12631" s="2"/>
      <c r="F12631" s="2"/>
      <c r="G12631" s="2"/>
      <c r="H12631" s="2"/>
    </row>
    <row r="12632" spans="2:8">
      <c r="B12632" s="2" t="s">
        <v>13081</v>
      </c>
      <c r="C12632" s="2">
        <v>25</v>
      </c>
      <c r="D12632" s="2" t="s">
        <v>464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464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464</v>
      </c>
      <c r="E12634" s="2"/>
      <c r="F12634" s="2"/>
      <c r="G12634" s="2"/>
      <c r="H12634" s="2"/>
    </row>
    <row r="12635" spans="2:8">
      <c r="B12635" s="2" t="s">
        <v>13084</v>
      </c>
      <c r="C12635" s="2">
        <v>30</v>
      </c>
      <c r="D12635" s="2" t="s">
        <v>464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464</v>
      </c>
      <c r="E12636" s="2"/>
      <c r="F12636" s="2"/>
      <c r="G12636" s="2"/>
      <c r="H12636" s="2"/>
    </row>
    <row r="12637" spans="2:8">
      <c r="B12637" s="2" t="s">
        <v>13086</v>
      </c>
      <c r="C12637" s="2">
        <v>30</v>
      </c>
      <c r="D12637" s="2" t="s">
        <v>464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464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464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464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464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464</v>
      </c>
      <c r="E12642" s="2"/>
      <c r="F12642" s="2"/>
      <c r="G12642" s="2"/>
      <c r="H12642" s="2"/>
    </row>
    <row r="12643" spans="2:8">
      <c r="B12643" s="2" t="s">
        <v>13092</v>
      </c>
      <c r="C12643" s="2">
        <v>28</v>
      </c>
      <c r="D12643" s="2" t="s">
        <v>464</v>
      </c>
      <c r="E12643" s="2"/>
      <c r="F12643" s="2"/>
      <c r="G12643" s="2"/>
      <c r="H12643" s="2"/>
    </row>
    <row r="12644" spans="2:8">
      <c r="B12644" s="2" t="s">
        <v>13093</v>
      </c>
      <c r="C12644" s="2">
        <v>28</v>
      </c>
      <c r="D12644" s="2" t="s">
        <v>464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464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464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464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464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18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17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17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19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15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16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17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17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18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16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15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40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41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41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30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22</v>
      </c>
      <c r="D12677" s="2" t="s">
        <v>464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464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464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464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464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464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464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464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464</v>
      </c>
      <c r="E12685" s="2"/>
      <c r="F12685" s="2"/>
      <c r="G12685" s="2"/>
      <c r="H12685" s="2"/>
    </row>
    <row r="12686" spans="2:8">
      <c r="B12686" s="2" t="s">
        <v>13135</v>
      </c>
      <c r="C12686" s="2">
        <v>21</v>
      </c>
      <c r="D12686" s="2" t="s">
        <v>464</v>
      </c>
      <c r="E12686" s="2"/>
      <c r="F12686" s="2"/>
      <c r="G12686" s="2"/>
      <c r="H12686" s="2"/>
    </row>
    <row r="12687" spans="2:8">
      <c r="B12687" s="2" t="s">
        <v>13136</v>
      </c>
      <c r="C12687" s="2">
        <v>25</v>
      </c>
      <c r="D12687" s="2" t="s">
        <v>464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464</v>
      </c>
      <c r="E12688" s="2"/>
      <c r="F12688" s="2"/>
      <c r="G12688" s="2"/>
      <c r="H12688" s="2"/>
    </row>
    <row r="12689" spans="2:8">
      <c r="B12689" s="2" t="s">
        <v>13138</v>
      </c>
      <c r="C12689" s="2">
        <v>36</v>
      </c>
      <c r="D12689" s="2" t="s">
        <v>464</v>
      </c>
      <c r="E12689" s="2"/>
      <c r="F12689" s="2"/>
      <c r="G12689" s="2"/>
      <c r="H12689" s="2"/>
    </row>
    <row r="12690" spans="2:8">
      <c r="B12690" s="2" t="s">
        <v>13139</v>
      </c>
      <c r="C12690" s="2">
        <v>41</v>
      </c>
      <c r="D12690" s="2" t="s">
        <v>464</v>
      </c>
      <c r="E12690" s="2"/>
      <c r="F12690" s="2"/>
      <c r="G12690" s="2"/>
      <c r="H12690" s="2"/>
    </row>
    <row r="12691" spans="2:8">
      <c r="B12691" s="2" t="s">
        <v>13140</v>
      </c>
      <c r="C12691" s="2">
        <v>41</v>
      </c>
      <c r="D12691" s="2" t="s">
        <v>464</v>
      </c>
      <c r="E12691" s="2"/>
      <c r="F12691" s="2"/>
      <c r="G12691" s="2"/>
      <c r="H12691" s="2"/>
    </row>
    <row r="12692" spans="2:8">
      <c r="B12692" s="2" t="s">
        <v>13141</v>
      </c>
      <c r="C12692" s="2">
        <v>39</v>
      </c>
      <c r="D12692" s="2" t="s">
        <v>464</v>
      </c>
      <c r="E12692" s="2"/>
      <c r="F12692" s="2"/>
      <c r="G12692" s="2"/>
      <c r="H12692" s="2"/>
    </row>
    <row r="12693" spans="2:8">
      <c r="B12693" s="2" t="s">
        <v>13142</v>
      </c>
      <c r="C12693" s="2">
        <v>30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33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32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31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26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21</v>
      </c>
      <c r="D12703" s="2" t="s">
        <v>464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464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464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464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464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464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464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464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464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464</v>
      </c>
      <c r="E12712" s="2"/>
      <c r="F12712" s="2"/>
      <c r="G12712" s="2"/>
      <c r="H12712" s="2"/>
    </row>
    <row r="12713" spans="2:8">
      <c r="B12713" s="2" t="s">
        <v>13162</v>
      </c>
      <c r="C12713" s="2">
        <v>26</v>
      </c>
      <c r="D12713" s="2" t="s">
        <v>464</v>
      </c>
      <c r="E12713" s="2"/>
      <c r="F12713" s="2"/>
      <c r="G12713" s="2"/>
      <c r="H12713" s="2"/>
    </row>
    <row r="12714" spans="2:8">
      <c r="B12714" s="2" t="s">
        <v>13163</v>
      </c>
      <c r="C12714" s="2">
        <v>23</v>
      </c>
      <c r="D12714" s="2" t="s">
        <v>464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464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464</v>
      </c>
      <c r="E12716" s="2"/>
      <c r="F12716" s="2"/>
      <c r="G12716" s="2"/>
      <c r="H12716" s="2"/>
    </row>
    <row r="12717" spans="2:8">
      <c r="B12717" s="2" t="s">
        <v>13166</v>
      </c>
      <c r="C12717" s="2">
        <v>26</v>
      </c>
      <c r="D12717" s="2" t="s">
        <v>464</v>
      </c>
      <c r="E12717" s="2"/>
      <c r="F12717" s="2"/>
      <c r="G12717" s="2"/>
      <c r="H12717" s="2"/>
    </row>
    <row r="12718" spans="2:8">
      <c r="B12718" s="2" t="s">
        <v>13167</v>
      </c>
      <c r="C12718" s="2">
        <v>25</v>
      </c>
      <c r="D12718" s="2" t="s">
        <v>464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464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24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13</v>
      </c>
      <c r="D12723" s="2" t="s">
        <v>464</v>
      </c>
      <c r="E12723" s="2"/>
      <c r="F12723" s="2"/>
      <c r="G12723" s="2"/>
      <c r="H12723" s="2"/>
    </row>
    <row r="12724" spans="2:8">
      <c r="B12724" s="2" t="s">
        <v>13173</v>
      </c>
      <c r="C12724" s="2">
        <v>15</v>
      </c>
      <c r="D12724" s="2" t="s">
        <v>464</v>
      </c>
      <c r="E12724" s="2"/>
      <c r="F12724" s="2"/>
      <c r="G12724" s="2"/>
      <c r="H12724" s="2"/>
    </row>
    <row r="12725" spans="2:8">
      <c r="B12725" s="2" t="s">
        <v>13174</v>
      </c>
      <c r="C12725" s="2">
        <v>23</v>
      </c>
      <c r="D12725" s="2" t="s">
        <v>464</v>
      </c>
      <c r="E12725" s="2"/>
      <c r="F12725" s="2"/>
      <c r="G12725" s="2"/>
      <c r="H12725" s="2"/>
    </row>
    <row r="12726" spans="2:8">
      <c r="B12726" s="2" t="s">
        <v>13175</v>
      </c>
      <c r="C12726" s="2">
        <v>27</v>
      </c>
      <c r="D12726" s="2" t="s">
        <v>464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464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464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464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464</v>
      </c>
      <c r="E12730" s="2"/>
      <c r="F12730" s="2"/>
      <c r="G12730" s="2"/>
      <c r="H12730" s="2"/>
    </row>
    <row r="12731" spans="2:8">
      <c r="B12731" s="2" t="s">
        <v>13180</v>
      </c>
      <c r="C12731" s="2">
        <v>41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41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41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17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20</v>
      </c>
      <c r="D12736" s="2" t="s">
        <v>464</v>
      </c>
      <c r="E12736" s="2"/>
      <c r="F12736" s="2"/>
      <c r="G12736" s="2"/>
      <c r="H12736" s="2"/>
    </row>
    <row r="12737" spans="2:8">
      <c r="B12737" s="2" t="s">
        <v>13186</v>
      </c>
      <c r="C12737" s="2">
        <v>28</v>
      </c>
      <c r="D12737" s="2" t="s">
        <v>464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464</v>
      </c>
      <c r="E12738" s="2"/>
      <c r="F12738" s="2"/>
      <c r="G12738" s="2"/>
      <c r="H12738" s="2"/>
    </row>
    <row r="12739" spans="2:8">
      <c r="B12739" s="2" t="s">
        <v>13188</v>
      </c>
      <c r="C12739" s="2">
        <v>29</v>
      </c>
      <c r="D12739" s="2" t="s">
        <v>464</v>
      </c>
      <c r="E12739" s="2"/>
      <c r="F12739" s="2"/>
      <c r="G12739" s="2"/>
      <c r="H12739" s="2"/>
    </row>
    <row r="12740" spans="2:8">
      <c r="B12740" s="2" t="s">
        <v>13189</v>
      </c>
      <c r="C12740" s="2">
        <v>28</v>
      </c>
      <c r="D12740" s="2" t="s">
        <v>464</v>
      </c>
      <c r="E12740" s="2"/>
      <c r="F12740" s="2"/>
      <c r="G12740" s="2"/>
      <c r="H12740" s="2"/>
    </row>
    <row r="12741" spans="2:8">
      <c r="B12741" s="2" t="s">
        <v>13190</v>
      </c>
      <c r="C12741" s="2">
        <v>26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22</v>
      </c>
      <c r="D12742" s="2" t="s">
        <v>464</v>
      </c>
      <c r="E12742" s="2"/>
      <c r="F12742" s="2"/>
      <c r="G12742" s="2"/>
      <c r="H12742" s="2"/>
    </row>
    <row r="12743" spans="2:8">
      <c r="B12743" s="2" t="s">
        <v>13192</v>
      </c>
      <c r="C12743" s="2">
        <v>24</v>
      </c>
      <c r="D12743" s="2" t="s">
        <v>464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464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464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464</v>
      </c>
      <c r="E12746" s="2"/>
      <c r="F12746" s="2"/>
      <c r="G12746" s="2"/>
      <c r="H12746" s="2"/>
    </row>
    <row r="12747" spans="2:8">
      <c r="B12747" s="2" t="s">
        <v>13196</v>
      </c>
      <c r="C12747" s="2">
        <v>30</v>
      </c>
      <c r="D12747" s="2" t="s">
        <v>464</v>
      </c>
      <c r="E12747" s="2"/>
      <c r="F12747" s="2"/>
      <c r="G12747" s="2"/>
      <c r="H12747" s="2"/>
    </row>
    <row r="12748" spans="2:8">
      <c r="B12748" s="2" t="s">
        <v>13197</v>
      </c>
      <c r="C12748" s="2">
        <v>30</v>
      </c>
      <c r="D12748" s="2" t="s">
        <v>464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464</v>
      </c>
      <c r="E12749" s="2"/>
      <c r="F12749" s="2"/>
      <c r="G12749" s="2"/>
      <c r="H12749" s="2"/>
    </row>
    <row r="12750" spans="2:8">
      <c r="B12750" s="2" t="s">
        <v>13199</v>
      </c>
      <c r="C12750" s="2">
        <v>30</v>
      </c>
      <c r="D12750" s="2" t="s">
        <v>464</v>
      </c>
      <c r="E12750" s="2"/>
      <c r="F12750" s="2"/>
      <c r="G12750" s="2"/>
      <c r="H12750" s="2"/>
    </row>
    <row r="12751" spans="2:8">
      <c r="B12751" s="2" t="s">
        <v>13200</v>
      </c>
      <c r="C12751" s="2">
        <v>30</v>
      </c>
      <c r="D12751" s="2" t="s">
        <v>464</v>
      </c>
      <c r="E12751" s="2"/>
      <c r="F12751" s="2"/>
      <c r="G12751" s="2"/>
      <c r="H12751" s="2"/>
    </row>
    <row r="12752" spans="2:8">
      <c r="B12752" s="2" t="s">
        <v>13201</v>
      </c>
      <c r="C12752" s="2">
        <v>30</v>
      </c>
      <c r="D12752" s="2" t="s">
        <v>464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464</v>
      </c>
      <c r="E12753" s="2"/>
      <c r="F12753" s="2"/>
      <c r="G12753" s="2"/>
      <c r="H12753" s="2"/>
    </row>
    <row r="12754" spans="2:8">
      <c r="B12754" s="2" t="s">
        <v>13203</v>
      </c>
      <c r="C12754" s="2">
        <v>24</v>
      </c>
      <c r="D12754" s="2" t="s">
        <v>464</v>
      </c>
      <c r="E12754" s="2"/>
      <c r="F12754" s="2"/>
      <c r="G12754" s="2"/>
      <c r="H12754" s="2"/>
    </row>
    <row r="12755" spans="2:8">
      <c r="B12755" s="2" t="s">
        <v>13204</v>
      </c>
      <c r="C12755" s="2">
        <v>21</v>
      </c>
      <c r="D12755" s="2" t="s">
        <v>464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464</v>
      </c>
      <c r="E12756" s="2"/>
      <c r="F12756" s="2"/>
      <c r="G12756" s="2"/>
      <c r="H12756" s="2"/>
    </row>
    <row r="12757" spans="2:8">
      <c r="B12757" s="2" t="s">
        <v>13206</v>
      </c>
      <c r="C12757" s="2">
        <v>34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35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34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22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20</v>
      </c>
      <c r="D12768" s="2" t="s">
        <v>464</v>
      </c>
      <c r="E12768" s="2"/>
      <c r="F12768" s="2"/>
      <c r="G12768" s="2"/>
      <c r="H12768" s="2"/>
    </row>
    <row r="12769" spans="2:8">
      <c r="B12769" s="2" t="s">
        <v>13218</v>
      </c>
      <c r="C12769" s="2">
        <v>23</v>
      </c>
      <c r="D12769" s="2" t="s">
        <v>464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464</v>
      </c>
      <c r="E12770" s="2"/>
      <c r="F12770" s="2"/>
      <c r="G12770" s="2"/>
      <c r="H12770" s="2"/>
    </row>
    <row r="12771" spans="2:8">
      <c r="B12771" s="2" t="s">
        <v>13220</v>
      </c>
      <c r="C12771" s="2">
        <v>29</v>
      </c>
      <c r="D12771" s="2" t="s">
        <v>464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464</v>
      </c>
      <c r="E12772" s="2"/>
      <c r="F12772" s="2"/>
      <c r="G12772" s="2"/>
      <c r="H12772" s="2"/>
    </row>
    <row r="12773" spans="2:8">
      <c r="B12773" s="2" t="s">
        <v>13222</v>
      </c>
      <c r="C12773" s="2">
        <v>27</v>
      </c>
      <c r="D12773" s="2" t="s">
        <v>464</v>
      </c>
      <c r="E12773" s="2"/>
      <c r="F12773" s="2"/>
      <c r="G12773" s="2"/>
      <c r="H12773" s="2"/>
    </row>
    <row r="12774" spans="2:8">
      <c r="B12774" s="2" t="s">
        <v>13223</v>
      </c>
      <c r="C12774" s="2">
        <v>27</v>
      </c>
      <c r="D12774" s="2" t="s">
        <v>464</v>
      </c>
      <c r="E12774" s="2"/>
      <c r="F12774" s="2"/>
      <c r="G12774" s="2"/>
      <c r="H12774" s="2"/>
    </row>
    <row r="12775" spans="2:8">
      <c r="B12775" s="2" t="s">
        <v>13224</v>
      </c>
      <c r="C12775" s="2">
        <v>26</v>
      </c>
      <c r="D12775" s="2" t="s">
        <v>464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464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464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464</v>
      </c>
      <c r="E12778" s="2"/>
      <c r="F12778" s="2"/>
      <c r="G12778" s="2"/>
      <c r="H12778" s="2"/>
    </row>
    <row r="12779" spans="2:8">
      <c r="B12779" s="2" t="s">
        <v>13228</v>
      </c>
      <c r="C12779" s="2">
        <v>30</v>
      </c>
      <c r="D12779" s="2" t="s">
        <v>464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19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34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34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29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26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32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23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21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21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20</v>
      </c>
      <c r="D12804" s="2" t="s">
        <v>464</v>
      </c>
      <c r="E12804" s="2"/>
      <c r="F12804" s="2"/>
      <c r="G12804" s="2"/>
      <c r="H12804" s="2"/>
    </row>
    <row r="12805" spans="2:8">
      <c r="B12805" s="2" t="s">
        <v>13254</v>
      </c>
      <c r="C12805" s="2">
        <v>22</v>
      </c>
      <c r="D12805" s="2" t="s">
        <v>464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464</v>
      </c>
      <c r="E12806" s="2"/>
      <c r="F12806" s="2"/>
      <c r="G12806" s="2"/>
      <c r="H12806" s="2"/>
    </row>
    <row r="12807" spans="2:8">
      <c r="B12807" s="2" t="s">
        <v>13256</v>
      </c>
      <c r="C12807" s="2">
        <v>25</v>
      </c>
      <c r="D12807" s="2" t="s">
        <v>464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464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464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464</v>
      </c>
      <c r="E12810" s="2"/>
      <c r="F12810" s="2"/>
      <c r="G12810" s="2"/>
      <c r="H12810" s="2"/>
    </row>
    <row r="12811" spans="2:8">
      <c r="B12811" s="2" t="s">
        <v>13260</v>
      </c>
      <c r="C12811" s="2">
        <v>26</v>
      </c>
      <c r="D12811" s="2" t="s">
        <v>464</v>
      </c>
      <c r="E12811" s="2"/>
      <c r="F12811" s="2"/>
      <c r="G12811" s="2"/>
      <c r="H12811" s="2"/>
    </row>
    <row r="12812" spans="2:8">
      <c r="B12812" s="2" t="s">
        <v>13261</v>
      </c>
      <c r="C12812" s="2">
        <v>26</v>
      </c>
      <c r="D12812" s="2" t="s">
        <v>464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464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464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464</v>
      </c>
      <c r="E12815" s="2"/>
      <c r="F12815" s="2"/>
      <c r="G12815" s="2"/>
      <c r="H12815" s="2"/>
    </row>
    <row r="12816" spans="2:8">
      <c r="B12816" s="2" t="s">
        <v>13265</v>
      </c>
      <c r="C12816" s="2">
        <v>23</v>
      </c>
      <c r="D12816" s="2" t="s">
        <v>464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16</v>
      </c>
      <c r="D12818" s="2" t="s">
        <v>464</v>
      </c>
      <c r="E12818" s="2"/>
      <c r="F12818" s="2"/>
      <c r="G12818" s="2"/>
      <c r="H12818" s="2"/>
    </row>
    <row r="12819" spans="2:8">
      <c r="B12819" s="2" t="s">
        <v>13268</v>
      </c>
      <c r="C12819" s="2">
        <v>27</v>
      </c>
      <c r="D12819" s="2" t="s">
        <v>464</v>
      </c>
      <c r="E12819" s="2"/>
      <c r="F12819" s="2"/>
      <c r="G12819" s="2"/>
      <c r="H12819" s="2"/>
    </row>
    <row r="12820" spans="2:8">
      <c r="B12820" s="2" t="s">
        <v>13269</v>
      </c>
      <c r="C12820" s="2">
        <v>30</v>
      </c>
      <c r="D12820" s="2" t="s">
        <v>464</v>
      </c>
      <c r="E12820" s="2"/>
      <c r="F12820" s="2"/>
      <c r="G12820" s="2"/>
      <c r="H12820" s="2"/>
    </row>
    <row r="12821" spans="2:8">
      <c r="B12821" s="2" t="s">
        <v>13270</v>
      </c>
      <c r="C12821" s="2">
        <v>28</v>
      </c>
      <c r="D12821" s="2" t="s">
        <v>464</v>
      </c>
      <c r="E12821" s="2"/>
      <c r="F12821" s="2"/>
      <c r="G12821" s="2"/>
      <c r="H12821" s="2"/>
    </row>
    <row r="12822" spans="2:8">
      <c r="B12822" s="2" t="s">
        <v>13271</v>
      </c>
      <c r="C12822" s="2">
        <v>29</v>
      </c>
      <c r="D12822" s="2" t="s">
        <v>464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464</v>
      </c>
      <c r="E12823" s="2"/>
      <c r="F12823" s="2"/>
      <c r="G12823" s="2"/>
      <c r="H12823" s="2"/>
    </row>
    <row r="12824" spans="2:8">
      <c r="B12824" s="2" t="s">
        <v>13273</v>
      </c>
      <c r="C12824" s="2">
        <v>29</v>
      </c>
      <c r="D12824" s="2" t="s">
        <v>464</v>
      </c>
      <c r="E12824" s="2"/>
      <c r="F12824" s="2"/>
      <c r="G12824" s="2"/>
      <c r="H12824" s="2"/>
    </row>
    <row r="12825" spans="2:8">
      <c r="B12825" s="2" t="s">
        <v>13274</v>
      </c>
      <c r="C12825" s="2">
        <v>29</v>
      </c>
      <c r="D12825" s="2" t="s">
        <v>464</v>
      </c>
      <c r="E12825" s="2"/>
      <c r="F12825" s="2"/>
      <c r="G12825" s="2"/>
      <c r="H12825" s="2"/>
    </row>
    <row r="12826" spans="2:8">
      <c r="B12826" s="2" t="s">
        <v>13275</v>
      </c>
      <c r="C12826" s="2">
        <v>15</v>
      </c>
      <c r="D12826" s="2" t="s">
        <v>464</v>
      </c>
      <c r="E12826" s="2"/>
      <c r="F12826" s="2"/>
      <c r="G12826" s="2"/>
      <c r="H12826" s="2"/>
    </row>
    <row r="12827" spans="2:8">
      <c r="B12827" s="2" t="s">
        <v>13276</v>
      </c>
      <c r="C12827" s="2">
        <v>15</v>
      </c>
      <c r="D12827" s="2" t="s">
        <v>464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464</v>
      </c>
      <c r="E12828" s="2"/>
      <c r="F12828" s="2"/>
      <c r="G12828" s="2"/>
      <c r="H12828" s="2"/>
    </row>
    <row r="12829" spans="2:8">
      <c r="B12829" s="2" t="s">
        <v>13278</v>
      </c>
      <c r="C12829" s="2">
        <v>23</v>
      </c>
      <c r="D12829" s="2" t="s">
        <v>464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464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464</v>
      </c>
      <c r="E12831" s="2"/>
      <c r="F12831" s="2"/>
      <c r="G12831" s="2"/>
      <c r="H12831" s="2"/>
    </row>
    <row r="12832" spans="2:8">
      <c r="B12832" s="2" t="s">
        <v>13281</v>
      </c>
      <c r="C12832" s="2">
        <v>26</v>
      </c>
      <c r="D12832" s="2" t="s">
        <v>464</v>
      </c>
      <c r="E12832" s="2"/>
      <c r="F12832" s="2"/>
      <c r="G12832" s="2"/>
      <c r="H12832" s="2"/>
    </row>
    <row r="12833" spans="2:8">
      <c r="B12833" s="2" t="s">
        <v>13282</v>
      </c>
      <c r="C12833" s="2">
        <v>27</v>
      </c>
      <c r="D12833" s="2" t="s">
        <v>464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464</v>
      </c>
      <c r="E12834" s="2"/>
      <c r="F12834" s="2"/>
      <c r="G12834" s="2"/>
      <c r="H12834" s="2"/>
    </row>
    <row r="12835" spans="2:8">
      <c r="B12835" s="2" t="s">
        <v>13284</v>
      </c>
      <c r="C12835" s="2">
        <v>25</v>
      </c>
      <c r="D12835" s="2" t="s">
        <v>464</v>
      </c>
      <c r="E12835" s="2"/>
      <c r="F12835" s="2"/>
      <c r="G12835" s="2"/>
      <c r="H12835" s="2"/>
    </row>
    <row r="12836" spans="2:8">
      <c r="B12836" s="2" t="s">
        <v>13285</v>
      </c>
      <c r="C12836" s="2">
        <v>24</v>
      </c>
      <c r="D12836" s="2" t="s">
        <v>464</v>
      </c>
      <c r="E12836" s="2"/>
      <c r="F12836" s="2"/>
      <c r="G12836" s="2"/>
      <c r="H12836" s="2"/>
    </row>
    <row r="12837" spans="2:8">
      <c r="B12837" s="2" t="s">
        <v>13286</v>
      </c>
      <c r="C12837" s="2">
        <v>25</v>
      </c>
      <c r="D12837" s="2" t="s">
        <v>464</v>
      </c>
      <c r="E12837" s="2"/>
      <c r="F12837" s="2"/>
      <c r="G12837" s="2"/>
      <c r="H12837" s="2"/>
    </row>
    <row r="12838" spans="2:8">
      <c r="B12838" s="2" t="s">
        <v>13287</v>
      </c>
      <c r="C12838" s="2">
        <v>24</v>
      </c>
      <c r="D12838" s="2" t="s">
        <v>464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464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464</v>
      </c>
      <c r="E12840" s="2"/>
      <c r="F12840" s="2"/>
      <c r="G12840" s="2"/>
      <c r="H12840" s="2"/>
    </row>
    <row r="12841" spans="2:8">
      <c r="B12841" s="2" t="s">
        <v>13290</v>
      </c>
      <c r="C12841" s="2">
        <v>21</v>
      </c>
      <c r="D12841" s="2" t="s">
        <v>464</v>
      </c>
      <c r="E12841" s="2"/>
      <c r="F12841" s="2"/>
      <c r="G12841" s="2"/>
      <c r="H12841" s="2"/>
    </row>
    <row r="12842" spans="2:8">
      <c r="B12842" s="2" t="s">
        <v>13291</v>
      </c>
      <c r="C12842" s="2">
        <v>24</v>
      </c>
      <c r="D12842" s="2" t="s">
        <v>464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464</v>
      </c>
      <c r="E12843" s="2"/>
      <c r="F12843" s="2"/>
      <c r="G12843" s="2"/>
      <c r="H12843" s="2"/>
    </row>
    <row r="12844" spans="2:8">
      <c r="B12844" s="2" t="s">
        <v>13293</v>
      </c>
      <c r="C12844" s="2">
        <v>33</v>
      </c>
      <c r="D12844" s="2" t="s">
        <v>464</v>
      </c>
      <c r="E12844" s="2"/>
      <c r="F12844" s="2"/>
      <c r="G12844" s="2"/>
      <c r="H12844" s="2"/>
    </row>
    <row r="12845" spans="2:8">
      <c r="B12845" s="2" t="s">
        <v>13294</v>
      </c>
      <c r="C12845" s="2">
        <v>32</v>
      </c>
      <c r="D12845" s="2" t="s">
        <v>464</v>
      </c>
      <c r="E12845" s="2"/>
      <c r="F12845" s="2"/>
      <c r="G12845" s="2"/>
      <c r="H12845" s="2"/>
    </row>
    <row r="12846" spans="2:8">
      <c r="B12846" s="2" t="s">
        <v>13295</v>
      </c>
      <c r="C12846" s="2">
        <v>32</v>
      </c>
      <c r="D12846" s="2" t="s">
        <v>464</v>
      </c>
      <c r="E12846" s="2"/>
      <c r="F12846" s="2"/>
      <c r="G12846" s="2"/>
      <c r="H12846" s="2"/>
    </row>
    <row r="12847" spans="2:8">
      <c r="B12847" s="2" t="s">
        <v>13296</v>
      </c>
      <c r="C12847" s="2">
        <v>34</v>
      </c>
      <c r="D12847" s="2" t="s">
        <v>464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464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19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20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21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21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19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18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464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464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464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464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464</v>
      </c>
      <c r="E12865" s="2"/>
      <c r="F12865" s="2"/>
      <c r="G12865" s="2"/>
      <c r="H12865" s="2"/>
    </row>
    <row r="12866" spans="2:8">
      <c r="B12866" s="2" t="s">
        <v>13315</v>
      </c>
      <c r="C12866" s="2">
        <v>29</v>
      </c>
      <c r="D12866" s="2" t="s">
        <v>464</v>
      </c>
      <c r="E12866" s="2"/>
      <c r="F12866" s="2"/>
      <c r="G12866" s="2"/>
      <c r="H12866" s="2"/>
    </row>
    <row r="12867" spans="2:8">
      <c r="B12867" s="2" t="s">
        <v>13316</v>
      </c>
      <c r="C12867" s="2">
        <v>20</v>
      </c>
      <c r="D12867" s="2" t="s">
        <v>464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464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464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464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464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464</v>
      </c>
      <c r="E12872" s="2"/>
      <c r="F12872" s="2"/>
      <c r="G12872" s="2"/>
      <c r="H12872" s="2"/>
    </row>
    <row r="12873" spans="2:8">
      <c r="B12873" s="2" t="s">
        <v>13322</v>
      </c>
      <c r="C12873" s="2">
        <v>33</v>
      </c>
      <c r="D12873" s="2" t="s">
        <v>464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464</v>
      </c>
      <c r="E12874" s="2"/>
      <c r="F12874" s="2"/>
      <c r="G12874" s="2"/>
      <c r="H12874" s="2"/>
    </row>
    <row r="12875" spans="2:8">
      <c r="B12875" s="2" t="s">
        <v>13324</v>
      </c>
      <c r="C12875" s="2">
        <v>15</v>
      </c>
      <c r="D12875" s="2" t="s">
        <v>464</v>
      </c>
      <c r="E12875" s="2"/>
      <c r="F12875" s="2"/>
      <c r="G12875" s="2"/>
      <c r="H12875" s="2"/>
    </row>
    <row r="12876" spans="2:8">
      <c r="B12876" s="2" t="s">
        <v>13325</v>
      </c>
      <c r="C12876" s="2">
        <v>28</v>
      </c>
      <c r="D12876" s="2" t="s">
        <v>464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464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464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464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464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464</v>
      </c>
      <c r="E12881" s="2"/>
      <c r="F12881" s="2"/>
      <c r="G12881" s="2"/>
      <c r="H12881" s="2"/>
    </row>
    <row r="12882" spans="2:8">
      <c r="B12882" s="2" t="s">
        <v>13331</v>
      </c>
      <c r="C12882" s="2">
        <v>37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37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36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13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464</v>
      </c>
      <c r="E12888" s="2"/>
      <c r="F12888" s="2"/>
      <c r="G12888" s="2"/>
      <c r="H12888" s="2"/>
    </row>
    <row r="12889" spans="2:8">
      <c r="B12889" s="2" t="s">
        <v>13338</v>
      </c>
      <c r="C12889" s="2">
        <v>31</v>
      </c>
      <c r="D12889" s="2" t="s">
        <v>464</v>
      </c>
      <c r="E12889" s="2"/>
      <c r="F12889" s="2"/>
      <c r="G12889" s="2"/>
      <c r="H12889" s="2"/>
    </row>
    <row r="12890" spans="2:8">
      <c r="B12890" s="2" t="s">
        <v>13339</v>
      </c>
      <c r="C12890" s="2">
        <v>31</v>
      </c>
      <c r="D12890" s="2" t="s">
        <v>464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464</v>
      </c>
      <c r="E12891" s="2"/>
      <c r="F12891" s="2"/>
      <c r="G12891" s="2"/>
      <c r="H12891" s="2"/>
    </row>
    <row r="12892" spans="2:8">
      <c r="B12892" s="2" t="s">
        <v>13341</v>
      </c>
      <c r="C12892" s="2">
        <v>11</v>
      </c>
      <c r="D12892" s="2" t="s">
        <v>464</v>
      </c>
      <c r="E12892" s="2"/>
      <c r="F12892" s="2"/>
      <c r="G12892" s="2"/>
      <c r="H12892" s="2"/>
    </row>
    <row r="12893" spans="2:8">
      <c r="B12893" s="2" t="s">
        <v>13342</v>
      </c>
      <c r="C12893" s="2">
        <v>15</v>
      </c>
      <c r="D12893" s="2" t="s">
        <v>464</v>
      </c>
      <c r="E12893" s="2"/>
      <c r="F12893" s="2"/>
      <c r="G12893" s="2"/>
      <c r="H12893" s="2"/>
    </row>
    <row r="12894" spans="2:8">
      <c r="B12894" s="2" t="s">
        <v>13343</v>
      </c>
      <c r="C12894" s="2">
        <v>22</v>
      </c>
      <c r="D12894" s="2" t="s">
        <v>464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464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464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464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464</v>
      </c>
      <c r="E12898" s="2"/>
      <c r="F12898" s="2"/>
      <c r="G12898" s="2"/>
      <c r="H12898" s="2"/>
    </row>
    <row r="12899" spans="2:8">
      <c r="B12899" s="2" t="s">
        <v>13348</v>
      </c>
      <c r="C12899" s="2">
        <v>28</v>
      </c>
      <c r="D12899" s="2" t="s">
        <v>464</v>
      </c>
      <c r="E12899" s="2"/>
      <c r="F12899" s="2"/>
      <c r="G12899" s="2"/>
      <c r="H12899" s="2"/>
    </row>
    <row r="12900" spans="2:8">
      <c r="B12900" s="2" t="s">
        <v>13349</v>
      </c>
      <c r="C12900" s="2">
        <v>28</v>
      </c>
      <c r="D12900" s="2" t="s">
        <v>464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464</v>
      </c>
      <c r="E12901" s="2"/>
      <c r="F12901" s="2"/>
      <c r="G12901" s="2"/>
      <c r="H12901" s="2"/>
    </row>
    <row r="12902" spans="2:8">
      <c r="B12902" s="2" t="s">
        <v>13351</v>
      </c>
      <c r="C12902" s="2">
        <v>7</v>
      </c>
      <c r="D12902" s="2" t="s">
        <v>464</v>
      </c>
      <c r="E12902" s="2"/>
      <c r="F12902" s="2"/>
      <c r="G12902" s="2"/>
      <c r="H12902" s="2"/>
    </row>
    <row r="12903" spans="2:8">
      <c r="B12903" s="2" t="s">
        <v>13352</v>
      </c>
      <c r="C12903" s="2">
        <v>7</v>
      </c>
      <c r="D12903" s="2" t="s">
        <v>464</v>
      </c>
      <c r="E12903" s="2"/>
      <c r="F12903" s="2"/>
      <c r="G12903" s="2"/>
      <c r="H12903" s="2"/>
    </row>
    <row r="12904" spans="2:8">
      <c r="B12904" s="2" t="s">
        <v>13353</v>
      </c>
      <c r="C12904" s="2">
        <v>8</v>
      </c>
      <c r="D12904" s="2" t="s">
        <v>464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32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32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31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31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464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464</v>
      </c>
      <c r="E12923" s="2"/>
      <c r="F12923" s="2"/>
      <c r="G12923" s="2"/>
      <c r="H12923" s="2"/>
    </row>
    <row r="12924" spans="2:8">
      <c r="B12924" s="2" t="s">
        <v>13373</v>
      </c>
      <c r="C12924" s="2">
        <v>31</v>
      </c>
      <c r="D12924" s="2" t="s">
        <v>464</v>
      </c>
      <c r="E12924" s="2"/>
      <c r="F12924" s="2"/>
      <c r="G12924" s="2"/>
      <c r="H12924" s="2"/>
    </row>
    <row r="12925" spans="2:8">
      <c r="B12925" s="2" t="s">
        <v>13374</v>
      </c>
      <c r="C12925" s="2">
        <v>34</v>
      </c>
      <c r="D12925" s="2" t="s">
        <v>464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464</v>
      </c>
      <c r="E12926" s="2"/>
      <c r="F12926" s="2"/>
      <c r="G12926" s="2"/>
      <c r="H12926" s="2"/>
    </row>
    <row r="12927" spans="2:8">
      <c r="B12927" s="2" t="s">
        <v>13376</v>
      </c>
      <c r="C12927" s="2">
        <v>32</v>
      </c>
      <c r="D12927" s="2" t="s">
        <v>464</v>
      </c>
      <c r="E12927" s="2"/>
      <c r="F12927" s="2"/>
      <c r="G12927" s="2"/>
      <c r="H12927" s="2"/>
    </row>
    <row r="12928" spans="2:8">
      <c r="B12928" s="2" t="s">
        <v>13377</v>
      </c>
      <c r="C12928" s="2">
        <v>32</v>
      </c>
      <c r="D12928" s="2" t="s">
        <v>464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464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33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33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26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15</v>
      </c>
      <c r="D12940" s="2" t="s">
        <v>464</v>
      </c>
      <c r="E12940" s="2"/>
      <c r="F12940" s="2"/>
      <c r="G12940" s="2"/>
      <c r="H12940" s="2"/>
    </row>
    <row r="12941" spans="2:8">
      <c r="B12941" s="2" t="s">
        <v>13390</v>
      </c>
      <c r="C12941" s="2">
        <v>17</v>
      </c>
      <c r="D12941" s="2" t="s">
        <v>464</v>
      </c>
      <c r="E12941" s="2"/>
      <c r="F12941" s="2"/>
      <c r="G12941" s="2"/>
      <c r="H12941" s="2"/>
    </row>
    <row r="12942" spans="2:8">
      <c r="B12942" s="2" t="s">
        <v>13391</v>
      </c>
      <c r="C12942" s="2">
        <v>19</v>
      </c>
      <c r="D12942" s="2" t="s">
        <v>464</v>
      </c>
      <c r="E12942" s="2"/>
      <c r="F12942" s="2"/>
      <c r="G12942" s="2"/>
      <c r="H12942" s="2"/>
    </row>
    <row r="12943" spans="2:8">
      <c r="B12943" s="2" t="s">
        <v>13392</v>
      </c>
      <c r="C12943" s="2">
        <v>20</v>
      </c>
      <c r="D12943" s="2" t="s">
        <v>464</v>
      </c>
      <c r="E12943" s="2"/>
      <c r="F12943" s="2"/>
      <c r="G12943" s="2"/>
      <c r="H12943" s="2"/>
    </row>
    <row r="12944" spans="2:8">
      <c r="B12944" s="2" t="s">
        <v>13393</v>
      </c>
      <c r="C12944" s="2">
        <v>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464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464</v>
      </c>
      <c r="E12946" s="2"/>
      <c r="F12946" s="2"/>
      <c r="G12946" s="2"/>
      <c r="H12946" s="2"/>
    </row>
    <row r="12947" spans="2:8">
      <c r="B12947" s="2" t="s">
        <v>13396</v>
      </c>
      <c r="C12947" s="2">
        <v>34</v>
      </c>
      <c r="D12947" s="2" t="s">
        <v>464</v>
      </c>
      <c r="E12947" s="2"/>
      <c r="F12947" s="2"/>
      <c r="G12947" s="2"/>
      <c r="H12947" s="2"/>
    </row>
    <row r="12948" spans="2:8">
      <c r="B12948" s="2" t="s">
        <v>13397</v>
      </c>
      <c r="C12948" s="2">
        <v>31</v>
      </c>
      <c r="D12948" s="2" t="s">
        <v>464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464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464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464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464</v>
      </c>
      <c r="E12952" s="2"/>
      <c r="F12952" s="2"/>
      <c r="G12952" s="2"/>
      <c r="H12952" s="2"/>
    </row>
    <row r="12953" spans="2:8">
      <c r="B12953" s="2" t="s">
        <v>13402</v>
      </c>
      <c r="C12953" s="2">
        <v>25</v>
      </c>
      <c r="D12953" s="2" t="s">
        <v>464</v>
      </c>
      <c r="E12953" s="2"/>
      <c r="F12953" s="2"/>
      <c r="G12953" s="2"/>
      <c r="H12953" s="2"/>
    </row>
    <row r="12954" spans="2:8">
      <c r="B12954" s="2" t="s">
        <v>13403</v>
      </c>
      <c r="C12954" s="2">
        <v>19</v>
      </c>
      <c r="D12954" s="2" t="s">
        <v>464</v>
      </c>
      <c r="E12954" s="2"/>
      <c r="F12954" s="2"/>
      <c r="G12954" s="2"/>
      <c r="H12954" s="2"/>
    </row>
    <row r="12955" spans="2:8">
      <c r="B12955" s="2" t="s">
        <v>13404</v>
      </c>
      <c r="C12955" s="2">
        <v>22</v>
      </c>
      <c r="D12955" s="2" t="s">
        <v>464</v>
      </c>
      <c r="E12955" s="2"/>
      <c r="F12955" s="2"/>
      <c r="G12955" s="2"/>
      <c r="H12955" s="2"/>
    </row>
    <row r="12956" spans="2:8">
      <c r="B12956" s="2" t="s">
        <v>13405</v>
      </c>
      <c r="C12956" s="2">
        <v>23</v>
      </c>
      <c r="D12956" s="2" t="s">
        <v>464</v>
      </c>
      <c r="E12956" s="2"/>
      <c r="F12956" s="2"/>
      <c r="G12956" s="2"/>
      <c r="H12956" s="2"/>
    </row>
    <row r="12957" spans="2:8">
      <c r="B12957" s="2" t="s">
        <v>13406</v>
      </c>
      <c r="C12957" s="2">
        <v>26</v>
      </c>
      <c r="D12957" s="2" t="s">
        <v>464</v>
      </c>
      <c r="E12957" s="2"/>
      <c r="F12957" s="2"/>
      <c r="G12957" s="2"/>
      <c r="H12957" s="2"/>
    </row>
    <row r="12958" spans="2:8">
      <c r="B12958" s="2" t="s">
        <v>13407</v>
      </c>
      <c r="C12958" s="2">
        <v>27</v>
      </c>
      <c r="D12958" s="2" t="s">
        <v>464</v>
      </c>
      <c r="E12958" s="2"/>
      <c r="F12958" s="2"/>
      <c r="G12958" s="2"/>
      <c r="H12958" s="2"/>
    </row>
    <row r="12959" spans="2:8">
      <c r="B12959" s="2" t="s">
        <v>13408</v>
      </c>
      <c r="C12959" s="2">
        <v>26</v>
      </c>
      <c r="D12959" s="2" t="s">
        <v>464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464</v>
      </c>
      <c r="E12960" s="2"/>
      <c r="F12960" s="2"/>
      <c r="G12960" s="2"/>
      <c r="H12960" s="2"/>
    </row>
    <row r="12961" spans="2:8">
      <c r="B12961" s="2" t="s">
        <v>13410</v>
      </c>
      <c r="C12961" s="2">
        <v>27</v>
      </c>
      <c r="D12961" s="2" t="s">
        <v>464</v>
      </c>
      <c r="E12961" s="2"/>
      <c r="F12961" s="2"/>
      <c r="G12961" s="2"/>
      <c r="H12961" s="2"/>
    </row>
    <row r="12962" spans="2:8">
      <c r="B12962" s="2" t="s">
        <v>13411</v>
      </c>
      <c r="C12962" s="2">
        <v>27</v>
      </c>
      <c r="D12962" s="2" t="s">
        <v>464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464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11</v>
      </c>
      <c r="D12965" s="2" t="s">
        <v>464</v>
      </c>
      <c r="E12965" s="2"/>
      <c r="F12965" s="2"/>
      <c r="G12965" s="2"/>
      <c r="H12965" s="2"/>
    </row>
    <row r="12966" spans="2:8">
      <c r="B12966" s="2" t="s">
        <v>13415</v>
      </c>
      <c r="C12966" s="2">
        <v>11</v>
      </c>
      <c r="D12966" s="2" t="s">
        <v>464</v>
      </c>
      <c r="E12966" s="2"/>
      <c r="F12966" s="2"/>
      <c r="G12966" s="2"/>
      <c r="H12966" s="2"/>
    </row>
    <row r="12967" spans="2:8">
      <c r="B12967" s="2" t="s">
        <v>13416</v>
      </c>
      <c r="C12967" s="2">
        <v>11</v>
      </c>
      <c r="D12967" s="2" t="s">
        <v>464</v>
      </c>
      <c r="E12967" s="2"/>
      <c r="F12967" s="2"/>
      <c r="G12967" s="2"/>
      <c r="H12967" s="2"/>
    </row>
    <row r="12968" spans="2:8">
      <c r="B12968" s="2" t="s">
        <v>13417</v>
      </c>
      <c r="C12968" s="2">
        <v>12</v>
      </c>
      <c r="D12968" s="2" t="s">
        <v>464</v>
      </c>
      <c r="E12968" s="2"/>
      <c r="F12968" s="2"/>
      <c r="G12968" s="2"/>
      <c r="H12968" s="2"/>
    </row>
    <row r="12969" spans="2:8">
      <c r="B12969" s="2" t="s">
        <v>13418</v>
      </c>
      <c r="C12969" s="2">
        <v>11</v>
      </c>
      <c r="D12969" s="2" t="s">
        <v>464</v>
      </c>
      <c r="E12969" s="2"/>
      <c r="F12969" s="2"/>
      <c r="G12969" s="2"/>
      <c r="H12969" s="2"/>
    </row>
    <row r="12970" spans="2:8">
      <c r="B12970" s="2" t="s">
        <v>13419</v>
      </c>
      <c r="C12970" s="2">
        <v>12</v>
      </c>
      <c r="D12970" s="2" t="s">
        <v>464</v>
      </c>
      <c r="E12970" s="2"/>
      <c r="F12970" s="2"/>
      <c r="G12970" s="2"/>
      <c r="H12970" s="2"/>
    </row>
    <row r="12971" spans="2:8">
      <c r="B12971" s="2" t="s">
        <v>13420</v>
      </c>
      <c r="C12971" s="2">
        <v>12</v>
      </c>
      <c r="D12971" s="2" t="s">
        <v>464</v>
      </c>
      <c r="E12971" s="2"/>
      <c r="F12971" s="2"/>
      <c r="G12971" s="2"/>
      <c r="H12971" s="2"/>
    </row>
    <row r="12972" spans="2:8">
      <c r="B12972" s="2" t="s">
        <v>13421</v>
      </c>
      <c r="C12972" s="2">
        <v>13</v>
      </c>
      <c r="D12972" s="2" t="s">
        <v>464</v>
      </c>
      <c r="E12972" s="2"/>
      <c r="F12972" s="2"/>
      <c r="G12972" s="2"/>
      <c r="H12972" s="2"/>
    </row>
    <row r="12973" spans="2:8">
      <c r="B12973" s="2" t="s">
        <v>13422</v>
      </c>
      <c r="C12973" s="2">
        <v>13</v>
      </c>
      <c r="D12973" s="2" t="s">
        <v>464</v>
      </c>
      <c r="E12973" s="2"/>
      <c r="F12973" s="2"/>
      <c r="G12973" s="2"/>
      <c r="H12973" s="2"/>
    </row>
    <row r="12974" spans="2:8">
      <c r="B12974" s="2" t="s">
        <v>13423</v>
      </c>
      <c r="C12974" s="2">
        <v>14</v>
      </c>
      <c r="D12974" s="2" t="s">
        <v>464</v>
      </c>
      <c r="E12974" s="2"/>
      <c r="F12974" s="2"/>
      <c r="G12974" s="2"/>
      <c r="H12974" s="2"/>
    </row>
    <row r="12975" spans="2:8">
      <c r="B12975" s="2" t="s">
        <v>13424</v>
      </c>
      <c r="C12975" s="2">
        <v>14</v>
      </c>
      <c r="D12975" s="2" t="s">
        <v>464</v>
      </c>
      <c r="E12975" s="2"/>
      <c r="F12975" s="2"/>
      <c r="G12975" s="2"/>
      <c r="H12975" s="2"/>
    </row>
    <row r="12976" spans="2:8">
      <c r="B12976" s="2" t="s">
        <v>13425</v>
      </c>
      <c r="C12976" s="2">
        <v>13</v>
      </c>
      <c r="D12976" s="2" t="s">
        <v>464</v>
      </c>
      <c r="E12976" s="2"/>
      <c r="F12976" s="2"/>
      <c r="G12976" s="2"/>
      <c r="H12976" s="2"/>
    </row>
    <row r="12977" spans="2:8">
      <c r="B12977" s="2" t="s">
        <v>13426</v>
      </c>
      <c r="C12977" s="2">
        <v>14</v>
      </c>
      <c r="D12977" s="2" t="s">
        <v>464</v>
      </c>
      <c r="E12977" s="2"/>
      <c r="F12977" s="2"/>
      <c r="G12977" s="2"/>
      <c r="H12977" s="2"/>
    </row>
    <row r="12978" spans="2:8">
      <c r="B12978" s="2" t="s">
        <v>13427</v>
      </c>
      <c r="C12978" s="2">
        <v>15</v>
      </c>
      <c r="D12978" s="2" t="s">
        <v>464</v>
      </c>
      <c r="E12978" s="2"/>
      <c r="F12978" s="2"/>
      <c r="G12978" s="2"/>
      <c r="H12978" s="2"/>
    </row>
    <row r="12979" spans="2:8">
      <c r="B12979" s="2" t="s">
        <v>13428</v>
      </c>
      <c r="C12979" s="2">
        <v>14</v>
      </c>
      <c r="D12979" s="2" t="s">
        <v>464</v>
      </c>
      <c r="E12979" s="2"/>
      <c r="F12979" s="2"/>
      <c r="G12979" s="2"/>
      <c r="H12979" s="2"/>
    </row>
    <row r="12980" spans="2:8">
      <c r="B12980" s="2" t="s">
        <v>13429</v>
      </c>
      <c r="C12980" s="2">
        <v>14</v>
      </c>
      <c r="D12980" s="2" t="s">
        <v>464</v>
      </c>
      <c r="E12980" s="2"/>
      <c r="F12980" s="2"/>
      <c r="G12980" s="2"/>
      <c r="H12980" s="2"/>
    </row>
    <row r="12981" spans="2:8">
      <c r="B12981" s="2" t="s">
        <v>13430</v>
      </c>
      <c r="C12981" s="2">
        <v>14</v>
      </c>
      <c r="D12981" s="2" t="s">
        <v>464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464</v>
      </c>
      <c r="E12982" s="2"/>
      <c r="F12982" s="2"/>
      <c r="G12982" s="2"/>
      <c r="H12982" s="2"/>
    </row>
    <row r="12983" spans="2:8">
      <c r="B12983" s="2" t="s">
        <v>13432</v>
      </c>
      <c r="C12983" s="2">
        <v>26</v>
      </c>
      <c r="D12983" s="2" t="s">
        <v>464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464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464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464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464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464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464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464</v>
      </c>
      <c r="E12990" s="2"/>
      <c r="F12990" s="2"/>
      <c r="G12990" s="2"/>
      <c r="H12990" s="2"/>
    </row>
    <row r="12991" spans="2:8">
      <c r="B12991" s="2" t="s">
        <v>13440</v>
      </c>
      <c r="C12991" s="2">
        <v>33</v>
      </c>
      <c r="D12991" s="2" t="s">
        <v>464</v>
      </c>
      <c r="E12991" s="2"/>
      <c r="F12991" s="2"/>
      <c r="G12991" s="2"/>
      <c r="H12991" s="2"/>
    </row>
    <row r="12992" spans="2:8">
      <c r="B12992" s="2" t="s">
        <v>13441</v>
      </c>
      <c r="C12992" s="2">
        <v>35</v>
      </c>
      <c r="D12992" s="2" t="s">
        <v>464</v>
      </c>
      <c r="E12992" s="2"/>
      <c r="F12992" s="2"/>
      <c r="G12992" s="2"/>
      <c r="H12992" s="2"/>
    </row>
    <row r="12993" spans="2:8">
      <c r="B12993" s="2" t="s">
        <v>13442</v>
      </c>
      <c r="C12993" s="2">
        <v>37</v>
      </c>
      <c r="D12993" s="2" t="s">
        <v>464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464</v>
      </c>
      <c r="E12994" s="2"/>
      <c r="F12994" s="2"/>
      <c r="G12994" s="2"/>
      <c r="H12994" s="2"/>
    </row>
    <row r="12995" spans="2:8">
      <c r="B12995" s="2" t="s">
        <v>13444</v>
      </c>
      <c r="C12995" s="2">
        <v>25</v>
      </c>
      <c r="D12995" s="2" t="s">
        <v>464</v>
      </c>
      <c r="E12995" s="2"/>
      <c r="F12995" s="2"/>
      <c r="G12995" s="2"/>
      <c r="H12995" s="2"/>
    </row>
    <row r="12996" spans="2:8">
      <c r="B12996" s="2" t="s">
        <v>13445</v>
      </c>
      <c r="C12996" s="2">
        <v>29</v>
      </c>
      <c r="D12996" s="2" t="s">
        <v>464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464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464</v>
      </c>
      <c r="E12998" s="2"/>
      <c r="F12998" s="2"/>
      <c r="G12998" s="2"/>
      <c r="H12998" s="2"/>
    </row>
    <row r="12999" spans="2:8">
      <c r="B12999" s="2" t="s">
        <v>13448</v>
      </c>
      <c r="C12999" s="2">
        <v>33</v>
      </c>
      <c r="D12999" s="2" t="s">
        <v>464</v>
      </c>
      <c r="E12999" s="2"/>
      <c r="F12999" s="2"/>
      <c r="G12999" s="2"/>
      <c r="H12999" s="2"/>
    </row>
    <row r="13000" spans="2:8">
      <c r="B13000" s="2" t="s">
        <v>13449</v>
      </c>
      <c r="C13000" s="2">
        <v>31</v>
      </c>
      <c r="D13000" s="2" t="s">
        <v>464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464</v>
      </c>
      <c r="E13001" s="2"/>
      <c r="F13001" s="2"/>
      <c r="G13001" s="2"/>
      <c r="H13001" s="2"/>
    </row>
    <row r="13002" spans="2:8">
      <c r="B13002" s="2" t="s">
        <v>13451</v>
      </c>
      <c r="C13002" s="2">
        <v>22</v>
      </c>
      <c r="D13002" s="2" t="s">
        <v>464</v>
      </c>
      <c r="E13002" s="2"/>
      <c r="F13002" s="2"/>
      <c r="G13002" s="2"/>
      <c r="H13002" s="2"/>
    </row>
    <row r="13003" spans="2:8">
      <c r="B13003" s="2" t="s">
        <v>13452</v>
      </c>
      <c r="C13003" s="2">
        <v>25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26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27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21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17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17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16</v>
      </c>
      <c r="D13014" s="2" t="s">
        <v>464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464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464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464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464</v>
      </c>
      <c r="E13018" s="2"/>
      <c r="F13018" s="2"/>
      <c r="G13018" s="2"/>
      <c r="H13018" s="2"/>
    </row>
    <row r="13019" spans="2:8">
      <c r="B13019" s="2" t="s">
        <v>13468</v>
      </c>
      <c r="C13019" s="2">
        <v>24</v>
      </c>
      <c r="D13019" s="2" t="s">
        <v>464</v>
      </c>
      <c r="E13019" s="2"/>
      <c r="F13019" s="2"/>
      <c r="G13019" s="2"/>
      <c r="H13019" s="2"/>
    </row>
    <row r="13020" spans="2:8">
      <c r="B13020" s="2" t="s">
        <v>13469</v>
      </c>
      <c r="C13020" s="2">
        <v>23</v>
      </c>
      <c r="D13020" s="2" t="s">
        <v>464</v>
      </c>
      <c r="E13020" s="2"/>
      <c r="F13020" s="2"/>
      <c r="G13020" s="2"/>
      <c r="H13020" s="2"/>
    </row>
    <row r="13021" spans="2:8">
      <c r="B13021" s="2" t="s">
        <v>13470</v>
      </c>
      <c r="C13021" s="2">
        <v>22</v>
      </c>
      <c r="D13021" s="2" t="s">
        <v>464</v>
      </c>
      <c r="E13021" s="2"/>
      <c r="F13021" s="2"/>
      <c r="G13021" s="2"/>
      <c r="H13021" s="2"/>
    </row>
    <row r="13022" spans="2:8">
      <c r="B13022" s="2" t="s">
        <v>13471</v>
      </c>
      <c r="C13022" s="2">
        <v>21</v>
      </c>
      <c r="D13022" s="2" t="s">
        <v>464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34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35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8</v>
      </c>
      <c r="D13031" s="2" t="s">
        <v>464</v>
      </c>
      <c r="E13031" s="2"/>
      <c r="F13031" s="2"/>
      <c r="G13031" s="2"/>
      <c r="H13031" s="2"/>
    </row>
    <row r="13032" spans="2:8">
      <c r="B13032" s="2" t="s">
        <v>13481</v>
      </c>
      <c r="C13032" s="2">
        <v>8</v>
      </c>
      <c r="D13032" s="2" t="s">
        <v>464</v>
      </c>
      <c r="E13032" s="2"/>
      <c r="F13032" s="2"/>
      <c r="G13032" s="2"/>
      <c r="H13032" s="2"/>
    </row>
    <row r="13033" spans="2:8">
      <c r="B13033" s="2" t="s">
        <v>13482</v>
      </c>
      <c r="C13033" s="2">
        <v>8</v>
      </c>
      <c r="D13033" s="2" t="s">
        <v>464</v>
      </c>
      <c r="E13033" s="2"/>
      <c r="F13033" s="2"/>
      <c r="G13033" s="2"/>
      <c r="H13033" s="2"/>
    </row>
    <row r="13034" spans="2:8">
      <c r="B13034" s="2" t="s">
        <v>13483</v>
      </c>
      <c r="C13034" s="2">
        <v>8</v>
      </c>
      <c r="D13034" s="2" t="s">
        <v>464</v>
      </c>
      <c r="E13034" s="2"/>
      <c r="F13034" s="2"/>
      <c r="G13034" s="2"/>
      <c r="H13034" s="2"/>
    </row>
    <row r="13035" spans="2:8">
      <c r="B13035" s="2" t="s">
        <v>13484</v>
      </c>
      <c r="C13035" s="2">
        <v>8</v>
      </c>
      <c r="D13035" s="2" t="s">
        <v>464</v>
      </c>
      <c r="E13035" s="2"/>
      <c r="F13035" s="2"/>
      <c r="G13035" s="2"/>
      <c r="H13035" s="2"/>
    </row>
    <row r="13036" spans="2:8">
      <c r="B13036" s="2" t="s">
        <v>13485</v>
      </c>
      <c r="C13036" s="2">
        <v>7</v>
      </c>
      <c r="D13036" s="2" t="s">
        <v>464</v>
      </c>
      <c r="E13036" s="2"/>
      <c r="F13036" s="2"/>
      <c r="G13036" s="2"/>
      <c r="H13036" s="2"/>
    </row>
    <row r="13037" spans="2:8">
      <c r="B13037" s="2" t="s">
        <v>13486</v>
      </c>
      <c r="C13037" s="2">
        <v>7</v>
      </c>
      <c r="D13037" s="2" t="s">
        <v>464</v>
      </c>
      <c r="E13037" s="2"/>
      <c r="F13037" s="2"/>
      <c r="G13037" s="2"/>
      <c r="H13037" s="2"/>
    </row>
    <row r="13038" spans="2:8">
      <c r="B13038" s="2" t="s">
        <v>13487</v>
      </c>
      <c r="C13038" s="2">
        <v>18</v>
      </c>
      <c r="D13038" s="2" t="s">
        <v>464</v>
      </c>
      <c r="E13038" s="2"/>
      <c r="F13038" s="2"/>
      <c r="G13038" s="2"/>
      <c r="H13038" s="2"/>
    </row>
    <row r="13039" spans="2:8">
      <c r="B13039" s="2" t="s">
        <v>13488</v>
      </c>
      <c r="C13039" s="2">
        <v>21</v>
      </c>
      <c r="D13039" s="2" t="s">
        <v>464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464</v>
      </c>
      <c r="E13040" s="2"/>
      <c r="F13040" s="2"/>
      <c r="G13040" s="2"/>
      <c r="H13040" s="2"/>
    </row>
    <row r="13041" spans="2:8">
      <c r="B13041" s="2" t="s">
        <v>13490</v>
      </c>
      <c r="C13041" s="2">
        <v>28</v>
      </c>
      <c r="D13041" s="2" t="s">
        <v>464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464</v>
      </c>
      <c r="E13042" s="2"/>
      <c r="F13042" s="2"/>
      <c r="G13042" s="2"/>
      <c r="H13042" s="2"/>
    </row>
    <row r="13043" spans="2:8">
      <c r="B13043" s="2" t="s">
        <v>13492</v>
      </c>
      <c r="C13043" s="2">
        <v>24</v>
      </c>
      <c r="D13043" s="2" t="s">
        <v>464</v>
      </c>
      <c r="E13043" s="2"/>
      <c r="F13043" s="2"/>
      <c r="G13043" s="2"/>
      <c r="H13043" s="2"/>
    </row>
    <row r="13044" spans="2:8">
      <c r="B13044" s="2" t="s">
        <v>13493</v>
      </c>
      <c r="C13044" s="2">
        <v>23</v>
      </c>
      <c r="D13044" s="2" t="s">
        <v>464</v>
      </c>
      <c r="E13044" s="2"/>
      <c r="F13044" s="2"/>
      <c r="G13044" s="2"/>
      <c r="H13044" s="2"/>
    </row>
    <row r="13045" spans="2:8">
      <c r="B13045" s="2" t="s">
        <v>13494</v>
      </c>
      <c r="C13045" s="2">
        <v>25</v>
      </c>
      <c r="D13045" s="2" t="s">
        <v>464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464</v>
      </c>
      <c r="E13046" s="2"/>
      <c r="F13046" s="2"/>
      <c r="G13046" s="2"/>
      <c r="H13046" s="2"/>
    </row>
    <row r="13047" spans="2:8">
      <c r="B13047" s="2" t="s">
        <v>13496</v>
      </c>
      <c r="C13047" s="2">
        <v>26</v>
      </c>
      <c r="D13047" s="2" t="s">
        <v>464</v>
      </c>
      <c r="E13047" s="2"/>
      <c r="F13047" s="2"/>
      <c r="G13047" s="2"/>
      <c r="H13047" s="2"/>
    </row>
    <row r="13048" spans="2:8">
      <c r="B13048" s="2" t="s">
        <v>13497</v>
      </c>
      <c r="C13048" s="2">
        <v>24</v>
      </c>
      <c r="D13048" s="2" t="s">
        <v>464</v>
      </c>
      <c r="E13048" s="2"/>
      <c r="F13048" s="2"/>
      <c r="G13048" s="2"/>
      <c r="H13048" s="2"/>
    </row>
    <row r="13049" spans="2:8">
      <c r="B13049" s="2" t="s">
        <v>13498</v>
      </c>
      <c r="C13049" s="2">
        <v>26</v>
      </c>
      <c r="D13049" s="2" t="s">
        <v>464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464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464</v>
      </c>
      <c r="E13051" s="2"/>
      <c r="F13051" s="2"/>
      <c r="G13051" s="2"/>
      <c r="H13051" s="2"/>
    </row>
    <row r="13052" spans="2:8">
      <c r="B13052" s="2" t="s">
        <v>13501</v>
      </c>
      <c r="C13052" s="2">
        <v>30</v>
      </c>
      <c r="D13052" s="2" t="s">
        <v>464</v>
      </c>
      <c r="E13052" s="2"/>
      <c r="F13052" s="2"/>
      <c r="G13052" s="2"/>
      <c r="H13052" s="2"/>
    </row>
    <row r="13053" spans="2:8">
      <c r="B13053" s="2" t="s">
        <v>13502</v>
      </c>
      <c r="C13053" s="2">
        <v>31</v>
      </c>
      <c r="D13053" s="2" t="s">
        <v>464</v>
      </c>
      <c r="E13053" s="2"/>
      <c r="F13053" s="2"/>
      <c r="G13053" s="2"/>
      <c r="H13053" s="2"/>
    </row>
    <row r="13054" spans="2:8">
      <c r="B13054" s="2" t="s">
        <v>13503</v>
      </c>
      <c r="C13054" s="2">
        <v>31</v>
      </c>
      <c r="D13054" s="2" t="s">
        <v>464</v>
      </c>
      <c r="E13054" s="2"/>
      <c r="F13054" s="2"/>
      <c r="G13054" s="2"/>
      <c r="H13054" s="2"/>
    </row>
    <row r="13055" spans="2:8">
      <c r="B13055" s="2" t="s">
        <v>13504</v>
      </c>
      <c r="C13055" s="2">
        <v>31</v>
      </c>
      <c r="D13055" s="2" t="s">
        <v>464</v>
      </c>
      <c r="E13055" s="2"/>
      <c r="F13055" s="2"/>
      <c r="G13055" s="2"/>
      <c r="H13055" s="2"/>
    </row>
    <row r="13056" spans="2:8">
      <c r="B13056" s="2" t="s">
        <v>13505</v>
      </c>
      <c r="C13056" s="2">
        <v>30</v>
      </c>
      <c r="D13056" s="2" t="s">
        <v>464</v>
      </c>
      <c r="E13056" s="2"/>
      <c r="F13056" s="2"/>
      <c r="G13056" s="2"/>
      <c r="H13056" s="2"/>
    </row>
    <row r="13057" spans="2:8">
      <c r="B13057" s="2" t="s">
        <v>13506</v>
      </c>
      <c r="C13057" s="2">
        <v>33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21</v>
      </c>
      <c r="D13065" s="2" t="s">
        <v>464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464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464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464</v>
      </c>
      <c r="E13068" s="2"/>
      <c r="F13068" s="2"/>
      <c r="G13068" s="2"/>
      <c r="H13068" s="2"/>
    </row>
    <row r="13069" spans="2:8">
      <c r="B13069" s="2" t="s">
        <v>13518</v>
      </c>
      <c r="C13069" s="2">
        <v>30</v>
      </c>
      <c r="D13069" s="2" t="s">
        <v>464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464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464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464</v>
      </c>
      <c r="E13072" s="2"/>
      <c r="F13072" s="2"/>
      <c r="G13072" s="2"/>
      <c r="H13072" s="2"/>
    </row>
    <row r="13073" spans="2:8">
      <c r="B13073" s="2" t="s">
        <v>13522</v>
      </c>
      <c r="C13073" s="2">
        <v>31</v>
      </c>
      <c r="D13073" s="2" t="s">
        <v>464</v>
      </c>
      <c r="E13073" s="2"/>
      <c r="F13073" s="2"/>
      <c r="G13073" s="2"/>
      <c r="H13073" s="2"/>
    </row>
    <row r="13074" spans="2:8">
      <c r="B13074" s="2" t="s">
        <v>13523</v>
      </c>
      <c r="C13074" s="2">
        <v>30</v>
      </c>
      <c r="D13074" s="2" t="s">
        <v>464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464</v>
      </c>
      <c r="E13075" s="2"/>
      <c r="F13075" s="2"/>
      <c r="G13075" s="2"/>
      <c r="H13075" s="2"/>
    </row>
    <row r="13076" spans="2:8">
      <c r="B13076" s="2" t="s">
        <v>13525</v>
      </c>
      <c r="C13076" s="2">
        <v>26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23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23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22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22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17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11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34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32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36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6</v>
      </c>
      <c r="D13106" s="2" t="s">
        <v>464</v>
      </c>
      <c r="E13106" s="2"/>
      <c r="F13106" s="2"/>
      <c r="G13106" s="2"/>
      <c r="H13106" s="2"/>
    </row>
    <row r="13107" spans="2:8">
      <c r="B13107" s="2" t="s">
        <v>13556</v>
      </c>
      <c r="C13107" s="2">
        <v>5</v>
      </c>
      <c r="D13107" s="2" t="s">
        <v>464</v>
      </c>
      <c r="E13107" s="2"/>
      <c r="F13107" s="2"/>
      <c r="G13107" s="2"/>
      <c r="H13107" s="2"/>
    </row>
    <row r="13108" spans="2:8">
      <c r="B13108" s="2" t="s">
        <v>13557</v>
      </c>
      <c r="C13108" s="2">
        <v>6</v>
      </c>
      <c r="D13108" s="2" t="s">
        <v>464</v>
      </c>
      <c r="E13108" s="2"/>
      <c r="F13108" s="2"/>
      <c r="G13108" s="2"/>
      <c r="H13108" s="2"/>
    </row>
    <row r="13109" spans="2:8">
      <c r="B13109" s="2" t="s">
        <v>13558</v>
      </c>
      <c r="C13109" s="2">
        <v>23</v>
      </c>
      <c r="D13109" s="2" t="s">
        <v>464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464</v>
      </c>
      <c r="E13110" s="2"/>
      <c r="F13110" s="2"/>
      <c r="G13110" s="2"/>
      <c r="H13110" s="2"/>
    </row>
    <row r="13111" spans="2:8">
      <c r="B13111" s="2" t="s">
        <v>13560</v>
      </c>
      <c r="C13111" s="2">
        <v>29</v>
      </c>
      <c r="D13111" s="2" t="s">
        <v>464</v>
      </c>
      <c r="E13111" s="2"/>
      <c r="F13111" s="2"/>
      <c r="G13111" s="2"/>
      <c r="H13111" s="2"/>
    </row>
    <row r="13112" spans="2:8">
      <c r="B13112" s="2" t="s">
        <v>13561</v>
      </c>
      <c r="C13112" s="2">
        <v>30</v>
      </c>
      <c r="D13112" s="2" t="s">
        <v>464</v>
      </c>
      <c r="E13112" s="2"/>
      <c r="F13112" s="2"/>
      <c r="G13112" s="2"/>
      <c r="H13112" s="2"/>
    </row>
    <row r="13113" spans="2:8">
      <c r="B13113" s="2" t="s">
        <v>13562</v>
      </c>
      <c r="C13113" s="2">
        <v>28</v>
      </c>
      <c r="D13113" s="2" t="s">
        <v>464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464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464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464</v>
      </c>
      <c r="E13116" s="2"/>
      <c r="F13116" s="2"/>
      <c r="G13116" s="2"/>
      <c r="H13116" s="2"/>
    </row>
    <row r="13117" spans="2:8">
      <c r="B13117" s="2" t="s">
        <v>13566</v>
      </c>
      <c r="C13117" s="2">
        <v>21</v>
      </c>
      <c r="D13117" s="2" t="s">
        <v>464</v>
      </c>
      <c r="E13117" s="2"/>
      <c r="F13117" s="2"/>
      <c r="G13117" s="2"/>
      <c r="H13117" s="2"/>
    </row>
    <row r="13118" spans="2:8">
      <c r="B13118" s="2" t="s">
        <v>13567</v>
      </c>
      <c r="C13118" s="2">
        <v>24</v>
      </c>
      <c r="D13118" s="2" t="s">
        <v>464</v>
      </c>
      <c r="E13118" s="2"/>
      <c r="F13118" s="2"/>
      <c r="G13118" s="2"/>
      <c r="H13118" s="2"/>
    </row>
    <row r="13119" spans="2:8">
      <c r="B13119" s="2" t="s">
        <v>13568</v>
      </c>
      <c r="C13119" s="2">
        <v>24</v>
      </c>
      <c r="D13119" s="2" t="s">
        <v>464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464</v>
      </c>
      <c r="E13120" s="2"/>
      <c r="F13120" s="2"/>
      <c r="G13120" s="2"/>
      <c r="H13120" s="2"/>
    </row>
    <row r="13121" spans="2:8">
      <c r="B13121" s="2" t="s">
        <v>13570</v>
      </c>
      <c r="C13121" s="2">
        <v>22</v>
      </c>
      <c r="D13121" s="2" t="s">
        <v>464</v>
      </c>
      <c r="E13121" s="2"/>
      <c r="F13121" s="2"/>
      <c r="G13121" s="2"/>
      <c r="H13121" s="2"/>
    </row>
    <row r="13122" spans="2:8">
      <c r="B13122" s="2" t="s">
        <v>13571</v>
      </c>
      <c r="C13122" s="2">
        <v>23</v>
      </c>
      <c r="D13122" s="2" t="s">
        <v>464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464</v>
      </c>
      <c r="E13123" s="2"/>
      <c r="F13123" s="2"/>
      <c r="G13123" s="2"/>
      <c r="H13123" s="2"/>
    </row>
    <row r="13124" spans="2:8">
      <c r="B13124" s="2" t="s">
        <v>13573</v>
      </c>
      <c r="C13124" s="2">
        <v>20</v>
      </c>
      <c r="D13124" s="2" t="s">
        <v>464</v>
      </c>
      <c r="E13124" s="2"/>
      <c r="F13124" s="2"/>
      <c r="G13124" s="2"/>
      <c r="H13124" s="2"/>
    </row>
    <row r="13125" spans="2:8">
      <c r="B13125" s="2" t="s">
        <v>13574</v>
      </c>
      <c r="C13125" s="2">
        <v>5</v>
      </c>
      <c r="D13125" s="2" t="s">
        <v>464</v>
      </c>
      <c r="E13125" s="2"/>
      <c r="F13125" s="2"/>
      <c r="G13125" s="2"/>
      <c r="H13125" s="2"/>
    </row>
    <row r="13126" spans="2:8">
      <c r="B13126" s="2" t="s">
        <v>13575</v>
      </c>
      <c r="C13126" s="2">
        <v>5</v>
      </c>
      <c r="D13126" s="2" t="s">
        <v>464</v>
      </c>
      <c r="E13126" s="2"/>
      <c r="F13126" s="2"/>
      <c r="G13126" s="2"/>
      <c r="H13126" s="2"/>
    </row>
    <row r="13127" spans="2:8">
      <c r="B13127" s="2" t="s">
        <v>13576</v>
      </c>
      <c r="C13127" s="2">
        <v>20</v>
      </c>
      <c r="D13127" s="2" t="s">
        <v>464</v>
      </c>
      <c r="E13127" s="2"/>
      <c r="F13127" s="2"/>
      <c r="G13127" s="2"/>
      <c r="H13127" s="2"/>
    </row>
    <row r="13128" spans="2:8">
      <c r="B13128" s="2" t="s">
        <v>13577</v>
      </c>
      <c r="C13128" s="2">
        <v>23</v>
      </c>
      <c r="D13128" s="2" t="s">
        <v>464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464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464</v>
      </c>
      <c r="E13130" s="2"/>
      <c r="F13130" s="2"/>
      <c r="G13130" s="2"/>
      <c r="H13130" s="2"/>
    </row>
    <row r="13131" spans="2:8">
      <c r="B13131" s="2" t="s">
        <v>13580</v>
      </c>
      <c r="C13131" s="2">
        <v>30</v>
      </c>
      <c r="D13131" s="2" t="s">
        <v>464</v>
      </c>
      <c r="E13131" s="2"/>
      <c r="F13131" s="2"/>
      <c r="G13131" s="2"/>
      <c r="H13131" s="2"/>
    </row>
    <row r="13132" spans="2:8">
      <c r="B13132" s="2" t="s">
        <v>13581</v>
      </c>
      <c r="C13132" s="2">
        <v>30</v>
      </c>
      <c r="D13132" s="2" t="s">
        <v>464</v>
      </c>
      <c r="E13132" s="2"/>
      <c r="F13132" s="2"/>
      <c r="G13132" s="2"/>
      <c r="H13132" s="2"/>
    </row>
    <row r="13133" spans="2:8">
      <c r="B13133" s="2" t="s">
        <v>13582</v>
      </c>
      <c r="C13133" s="2">
        <v>29</v>
      </c>
      <c r="D13133" s="2" t="s">
        <v>464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464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464</v>
      </c>
      <c r="E13135" s="2"/>
      <c r="F13135" s="2"/>
      <c r="G13135" s="2"/>
      <c r="H13135" s="2"/>
    </row>
    <row r="13136" spans="2:8">
      <c r="B13136" s="2" t="s">
        <v>13585</v>
      </c>
      <c r="C13136" s="2">
        <v>6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25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17</v>
      </c>
      <c r="D13148" s="2" t="s">
        <v>464</v>
      </c>
      <c r="E13148" s="2"/>
      <c r="F13148" s="2"/>
      <c r="G13148" s="2"/>
      <c r="H13148" s="2"/>
    </row>
    <row r="13149" spans="2:8">
      <c r="B13149" s="2" t="s">
        <v>13598</v>
      </c>
      <c r="C13149" s="2">
        <v>18</v>
      </c>
      <c r="D13149" s="2" t="s">
        <v>464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464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464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464</v>
      </c>
      <c r="E13152" s="2"/>
      <c r="F13152" s="2"/>
      <c r="G13152" s="2"/>
      <c r="H13152" s="2"/>
    </row>
    <row r="13153" spans="2:8">
      <c r="B13153" s="2" t="s">
        <v>13602</v>
      </c>
      <c r="C13153" s="2">
        <v>23</v>
      </c>
      <c r="D13153" s="2" t="s">
        <v>464</v>
      </c>
      <c r="E13153" s="2"/>
      <c r="F13153" s="2"/>
      <c r="G13153" s="2"/>
      <c r="H13153" s="2"/>
    </row>
    <row r="13154" spans="2:8">
      <c r="B13154" s="2" t="s">
        <v>13603</v>
      </c>
      <c r="C13154" s="2">
        <v>23</v>
      </c>
      <c r="D13154" s="2" t="s">
        <v>464</v>
      </c>
      <c r="E13154" s="2"/>
      <c r="F13154" s="2"/>
      <c r="G13154" s="2"/>
      <c r="H13154" s="2"/>
    </row>
    <row r="13155" spans="2:8">
      <c r="B13155" s="2" t="s">
        <v>13604</v>
      </c>
      <c r="C13155" s="2">
        <v>24</v>
      </c>
      <c r="D13155" s="2" t="s">
        <v>464</v>
      </c>
      <c r="E13155" s="2"/>
      <c r="F13155" s="2"/>
      <c r="G13155" s="2"/>
      <c r="H13155" s="2"/>
    </row>
    <row r="13156" spans="2:8">
      <c r="B13156" s="2" t="s">
        <v>13605</v>
      </c>
      <c r="C13156" s="2">
        <v>26</v>
      </c>
      <c r="D13156" s="2" t="s">
        <v>464</v>
      </c>
      <c r="E13156" s="2"/>
      <c r="F13156" s="2"/>
      <c r="G13156" s="2"/>
      <c r="H13156" s="2"/>
    </row>
    <row r="13157" spans="2:8">
      <c r="B13157" s="2" t="s">
        <v>13606</v>
      </c>
      <c r="C13157" s="2">
        <v>33</v>
      </c>
      <c r="D13157" s="2" t="s">
        <v>464</v>
      </c>
      <c r="E13157" s="2"/>
      <c r="F13157" s="2"/>
      <c r="G13157" s="2"/>
      <c r="H13157" s="2"/>
    </row>
    <row r="13158" spans="2:8">
      <c r="B13158" s="2" t="s">
        <v>13607</v>
      </c>
      <c r="C13158" s="2">
        <v>31</v>
      </c>
      <c r="D13158" s="2" t="s">
        <v>464</v>
      </c>
      <c r="E13158" s="2"/>
      <c r="F13158" s="2"/>
      <c r="G13158" s="2"/>
      <c r="H13158" s="2"/>
    </row>
    <row r="13159" spans="2:8">
      <c r="B13159" s="2" t="s">
        <v>13608</v>
      </c>
      <c r="C13159" s="2">
        <v>30</v>
      </c>
      <c r="D13159" s="2" t="s">
        <v>464</v>
      </c>
      <c r="E13159" s="2"/>
      <c r="F13159" s="2"/>
      <c r="G13159" s="2"/>
      <c r="H13159" s="2"/>
    </row>
    <row r="13160" spans="2:8">
      <c r="B13160" s="2" t="s">
        <v>13609</v>
      </c>
      <c r="C13160" s="2">
        <v>27</v>
      </c>
      <c r="D13160" s="2" t="s">
        <v>464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464</v>
      </c>
      <c r="E13161" s="2"/>
      <c r="F13161" s="2"/>
      <c r="G13161" s="2"/>
      <c r="H13161" s="2"/>
    </row>
    <row r="13162" spans="2:8">
      <c r="B13162" s="2" t="s">
        <v>13611</v>
      </c>
      <c r="C13162" s="2">
        <v>12</v>
      </c>
      <c r="D13162" s="2" t="s">
        <v>464</v>
      </c>
      <c r="E13162" s="2"/>
      <c r="F13162" s="2"/>
      <c r="G13162" s="2"/>
      <c r="H13162" s="2"/>
    </row>
    <row r="13163" spans="2:8">
      <c r="B13163" s="2" t="s">
        <v>13612</v>
      </c>
      <c r="C13163" s="2">
        <v>13</v>
      </c>
      <c r="D13163" s="2" t="s">
        <v>464</v>
      </c>
      <c r="E13163" s="2"/>
      <c r="F13163" s="2"/>
      <c r="G13163" s="2"/>
      <c r="H13163" s="2"/>
    </row>
    <row r="13164" spans="2:8">
      <c r="B13164" s="2" t="s">
        <v>13613</v>
      </c>
      <c r="C13164" s="2">
        <v>14</v>
      </c>
      <c r="D13164" s="2" t="s">
        <v>464</v>
      </c>
      <c r="E13164" s="2"/>
      <c r="F13164" s="2"/>
      <c r="G13164" s="2"/>
      <c r="H13164" s="2"/>
    </row>
    <row r="13165" spans="2:8">
      <c r="B13165" s="2" t="s">
        <v>13614</v>
      </c>
      <c r="C13165" s="2">
        <v>13</v>
      </c>
      <c r="D13165" s="2" t="s">
        <v>464</v>
      </c>
      <c r="E13165" s="2"/>
      <c r="F13165" s="2"/>
      <c r="G13165" s="2"/>
      <c r="H13165" s="2"/>
    </row>
    <row r="13166" spans="2:8">
      <c r="B13166" s="2" t="s">
        <v>13615</v>
      </c>
      <c r="C13166" s="2">
        <v>12</v>
      </c>
      <c r="D13166" s="2" t="s">
        <v>464</v>
      </c>
      <c r="E13166" s="2"/>
      <c r="F13166" s="2"/>
      <c r="G13166" s="2"/>
      <c r="H13166" s="2"/>
    </row>
    <row r="13167" spans="2:8">
      <c r="B13167" s="2" t="s">
        <v>13616</v>
      </c>
      <c r="C13167" s="2">
        <v>25</v>
      </c>
      <c r="D13167" s="2" t="s">
        <v>464</v>
      </c>
      <c r="E13167" s="2"/>
      <c r="F13167" s="2"/>
      <c r="G13167" s="2"/>
      <c r="H13167" s="2"/>
    </row>
    <row r="13168" spans="2:8">
      <c r="B13168" s="2" t="s">
        <v>13617</v>
      </c>
      <c r="C13168" s="2">
        <v>29</v>
      </c>
      <c r="D13168" s="2" t="s">
        <v>464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464</v>
      </c>
      <c r="E13169" s="2"/>
      <c r="F13169" s="2"/>
      <c r="G13169" s="2"/>
      <c r="H13169" s="2"/>
    </row>
    <row r="13170" spans="2:8">
      <c r="B13170" s="2" t="s">
        <v>13619</v>
      </c>
      <c r="C13170" s="2">
        <v>34</v>
      </c>
      <c r="D13170" s="2" t="s">
        <v>464</v>
      </c>
      <c r="E13170" s="2"/>
      <c r="F13170" s="2"/>
      <c r="G13170" s="2"/>
      <c r="H13170" s="2"/>
    </row>
    <row r="13171" spans="2:8">
      <c r="B13171" s="2" t="s">
        <v>13620</v>
      </c>
      <c r="C13171" s="2">
        <v>34</v>
      </c>
      <c r="D13171" s="2" t="s">
        <v>464</v>
      </c>
      <c r="E13171" s="2"/>
      <c r="F13171" s="2"/>
      <c r="G13171" s="2"/>
      <c r="H13171" s="2"/>
    </row>
    <row r="13172" spans="2:8">
      <c r="B13172" s="2" t="s">
        <v>13621</v>
      </c>
      <c r="C13172" s="2">
        <v>34</v>
      </c>
      <c r="D13172" s="2" t="s">
        <v>464</v>
      </c>
      <c r="E13172" s="2"/>
      <c r="F13172" s="2"/>
      <c r="G13172" s="2"/>
      <c r="H13172" s="2"/>
    </row>
    <row r="13173" spans="2:8">
      <c r="B13173" s="2" t="s">
        <v>13622</v>
      </c>
      <c r="C13173" s="2">
        <v>33</v>
      </c>
      <c r="D13173" s="2" t="s">
        <v>464</v>
      </c>
      <c r="E13173" s="2"/>
      <c r="F13173" s="2"/>
      <c r="G13173" s="2"/>
      <c r="H13173" s="2"/>
    </row>
    <row r="13174" spans="2:8">
      <c r="B13174" s="2" t="s">
        <v>13623</v>
      </c>
      <c r="C13174" s="2">
        <v>19</v>
      </c>
      <c r="D13174" s="2" t="s">
        <v>464</v>
      </c>
      <c r="E13174" s="2"/>
      <c r="F13174" s="2"/>
      <c r="G13174" s="2"/>
      <c r="H13174" s="2"/>
    </row>
    <row r="13175" spans="2:8">
      <c r="B13175" s="2" t="s">
        <v>13624</v>
      </c>
      <c r="C13175" s="2">
        <v>20</v>
      </c>
      <c r="D13175" s="2" t="s">
        <v>464</v>
      </c>
      <c r="E13175" s="2"/>
      <c r="F13175" s="2"/>
      <c r="G13175" s="2"/>
      <c r="H13175" s="2"/>
    </row>
    <row r="13176" spans="2:8">
      <c r="B13176" s="2" t="s">
        <v>13625</v>
      </c>
      <c r="C13176" s="2">
        <v>23</v>
      </c>
      <c r="D13176" s="2" t="s">
        <v>464</v>
      </c>
      <c r="E13176" s="2"/>
      <c r="F13176" s="2"/>
      <c r="G13176" s="2"/>
      <c r="H13176" s="2"/>
    </row>
    <row r="13177" spans="2:8">
      <c r="B13177" s="2" t="s">
        <v>13626</v>
      </c>
      <c r="C13177" s="2">
        <v>25</v>
      </c>
      <c r="D13177" s="2" t="s">
        <v>464</v>
      </c>
      <c r="E13177" s="2"/>
      <c r="F13177" s="2"/>
      <c r="G13177" s="2"/>
      <c r="H13177" s="2"/>
    </row>
    <row r="13178" spans="2:8">
      <c r="B13178" s="2" t="s">
        <v>13627</v>
      </c>
      <c r="C13178" s="2">
        <v>27</v>
      </c>
      <c r="D13178" s="2" t="s">
        <v>464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464</v>
      </c>
      <c r="E13179" s="2"/>
      <c r="F13179" s="2"/>
      <c r="G13179" s="2"/>
      <c r="H13179" s="2"/>
    </row>
    <row r="13180" spans="2:8">
      <c r="B13180" s="2" t="s">
        <v>13629</v>
      </c>
      <c r="C13180" s="2">
        <v>27</v>
      </c>
      <c r="D13180" s="2" t="s">
        <v>464</v>
      </c>
      <c r="E13180" s="2"/>
      <c r="F13180" s="2"/>
      <c r="G13180" s="2"/>
      <c r="H13180" s="2"/>
    </row>
    <row r="13181" spans="2:8">
      <c r="B13181" s="2" t="s">
        <v>13630</v>
      </c>
      <c r="C13181" s="2">
        <v>28</v>
      </c>
      <c r="D13181" s="2" t="s">
        <v>464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464</v>
      </c>
      <c r="E13182" s="2"/>
      <c r="F13182" s="2"/>
      <c r="G13182" s="2"/>
      <c r="H13182" s="2"/>
    </row>
    <row r="13183" spans="2:8">
      <c r="B13183" s="2" t="s">
        <v>13632</v>
      </c>
      <c r="C13183" s="2">
        <v>20</v>
      </c>
      <c r="D13183" s="2" t="s">
        <v>464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464</v>
      </c>
      <c r="E13184" s="2"/>
      <c r="F13184" s="2"/>
      <c r="G13184" s="2"/>
      <c r="H13184" s="2"/>
    </row>
    <row r="13185" spans="2:8">
      <c r="B13185" s="2" t="s">
        <v>13634</v>
      </c>
      <c r="C13185" s="2">
        <v>20</v>
      </c>
      <c r="D13185" s="2" t="s">
        <v>464</v>
      </c>
      <c r="E13185" s="2"/>
      <c r="F13185" s="2"/>
      <c r="G13185" s="2"/>
      <c r="H13185" s="2"/>
    </row>
    <row r="13186" spans="2:8">
      <c r="B13186" s="2" t="s">
        <v>13635</v>
      </c>
      <c r="C13186" s="2">
        <v>22</v>
      </c>
      <c r="D13186" s="2" t="s">
        <v>464</v>
      </c>
      <c r="E13186" s="2"/>
      <c r="F13186" s="2"/>
      <c r="G13186" s="2"/>
      <c r="H13186" s="2"/>
    </row>
    <row r="13187" spans="2:8">
      <c r="B13187" s="2" t="s">
        <v>13636</v>
      </c>
      <c r="C13187" s="2">
        <v>22</v>
      </c>
      <c r="D13187" s="2" t="s">
        <v>464</v>
      </c>
      <c r="E13187" s="2"/>
      <c r="F13187" s="2"/>
      <c r="G13187" s="2"/>
      <c r="H13187" s="2"/>
    </row>
    <row r="13188" spans="2:8">
      <c r="B13188" s="2" t="s">
        <v>13637</v>
      </c>
      <c r="C13188" s="2">
        <v>22</v>
      </c>
      <c r="D13188" s="2" t="s">
        <v>464</v>
      </c>
      <c r="E13188" s="2"/>
      <c r="F13188" s="2"/>
      <c r="G13188" s="2"/>
      <c r="H13188" s="2"/>
    </row>
    <row r="13189" spans="2:8">
      <c r="B13189" s="2" t="s">
        <v>13638</v>
      </c>
      <c r="C13189" s="2">
        <v>22</v>
      </c>
      <c r="D13189" s="2" t="s">
        <v>464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464</v>
      </c>
      <c r="E13190" s="2"/>
      <c r="F13190" s="2"/>
      <c r="G13190" s="2"/>
      <c r="H13190" s="2"/>
    </row>
    <row r="13191" spans="2:8">
      <c r="B13191" s="2" t="s">
        <v>13640</v>
      </c>
      <c r="C13191" s="2">
        <v>22</v>
      </c>
      <c r="D13191" s="2" t="s">
        <v>464</v>
      </c>
      <c r="E13191" s="2"/>
      <c r="F13191" s="2"/>
      <c r="G13191" s="2"/>
      <c r="H13191" s="2"/>
    </row>
    <row r="13192" spans="2:8">
      <c r="B13192" s="2" t="s">
        <v>13641</v>
      </c>
      <c r="C13192" s="2">
        <v>21</v>
      </c>
      <c r="D13192" s="2" t="s">
        <v>464</v>
      </c>
      <c r="E13192" s="2"/>
      <c r="F13192" s="2"/>
      <c r="G13192" s="2"/>
      <c r="H13192" s="2"/>
    </row>
    <row r="13193" spans="2:8">
      <c r="B13193" s="2" t="s">
        <v>13642</v>
      </c>
      <c r="C13193" s="2">
        <v>25</v>
      </c>
      <c r="D13193" s="2" t="s">
        <v>464</v>
      </c>
      <c r="E13193" s="2"/>
      <c r="F13193" s="2"/>
      <c r="G13193" s="2"/>
      <c r="H13193" s="2"/>
    </row>
    <row r="13194" spans="2:8">
      <c r="B13194" s="2" t="s">
        <v>13643</v>
      </c>
      <c r="C13194" s="2">
        <v>27</v>
      </c>
      <c r="D13194" s="2" t="s">
        <v>464</v>
      </c>
      <c r="E13194" s="2"/>
      <c r="F13194" s="2"/>
      <c r="G13194" s="2"/>
      <c r="H13194" s="2"/>
    </row>
    <row r="13195" spans="2:8">
      <c r="B13195" s="2" t="s">
        <v>13644</v>
      </c>
      <c r="C13195" s="2">
        <v>32</v>
      </c>
      <c r="D13195" s="2" t="s">
        <v>464</v>
      </c>
      <c r="E13195" s="2"/>
      <c r="F13195" s="2"/>
      <c r="G13195" s="2"/>
      <c r="H13195" s="2"/>
    </row>
    <row r="13196" spans="2:8">
      <c r="B13196" s="2" t="s">
        <v>13645</v>
      </c>
      <c r="C13196" s="2">
        <v>34</v>
      </c>
      <c r="D13196" s="2" t="s">
        <v>464</v>
      </c>
      <c r="E13196" s="2"/>
      <c r="F13196" s="2"/>
      <c r="G13196" s="2"/>
      <c r="H13196" s="2"/>
    </row>
    <row r="13197" spans="2:8">
      <c r="B13197" s="2" t="s">
        <v>13646</v>
      </c>
      <c r="C13197" s="2">
        <v>36</v>
      </c>
      <c r="D13197" s="2" t="s">
        <v>464</v>
      </c>
      <c r="E13197" s="2"/>
      <c r="F13197" s="2"/>
      <c r="G13197" s="2"/>
      <c r="H13197" s="2"/>
    </row>
    <row r="13198" spans="2:8">
      <c r="B13198" s="2" t="s">
        <v>13647</v>
      </c>
      <c r="C13198" s="2">
        <v>38</v>
      </c>
      <c r="D13198" s="2" t="s">
        <v>464</v>
      </c>
      <c r="E13198" s="2"/>
      <c r="F13198" s="2"/>
      <c r="G13198" s="2"/>
      <c r="H13198" s="2"/>
    </row>
    <row r="13199" spans="2:8">
      <c r="B13199" s="2" t="s">
        <v>13648</v>
      </c>
      <c r="C13199" s="2">
        <v>37</v>
      </c>
      <c r="D13199" s="2" t="s">
        <v>464</v>
      </c>
      <c r="E13199" s="2"/>
      <c r="F13199" s="2"/>
      <c r="G13199" s="2"/>
      <c r="H13199" s="2"/>
    </row>
    <row r="13200" spans="2:8">
      <c r="B13200" s="2" t="s">
        <v>13649</v>
      </c>
      <c r="C13200" s="2">
        <v>34</v>
      </c>
      <c r="D13200" s="2" t="s">
        <v>464</v>
      </c>
      <c r="E13200" s="2"/>
      <c r="F13200" s="2"/>
      <c r="G13200" s="2"/>
      <c r="H13200" s="2"/>
    </row>
    <row r="13201" spans="2:8">
      <c r="B13201" s="2" t="s">
        <v>13650</v>
      </c>
      <c r="C13201" s="2">
        <v>22</v>
      </c>
      <c r="D13201" s="2" t="s">
        <v>464</v>
      </c>
      <c r="E13201" s="2"/>
      <c r="F13201" s="2"/>
      <c r="G13201" s="2"/>
      <c r="H13201" s="2"/>
    </row>
    <row r="13202" spans="2:8">
      <c r="B13202" s="2" t="s">
        <v>13651</v>
      </c>
      <c r="C13202" s="2">
        <v>28</v>
      </c>
      <c r="D13202" s="2" t="s">
        <v>464</v>
      </c>
      <c r="E13202" s="2"/>
      <c r="F13202" s="2"/>
      <c r="G13202" s="2"/>
      <c r="H13202" s="2"/>
    </row>
    <row r="13203" spans="2:8">
      <c r="B13203" s="2" t="s">
        <v>13652</v>
      </c>
      <c r="C13203" s="2">
        <v>32</v>
      </c>
      <c r="D13203" s="2" t="s">
        <v>464</v>
      </c>
      <c r="E13203" s="2"/>
      <c r="F13203" s="2"/>
      <c r="G13203" s="2"/>
      <c r="H13203" s="2"/>
    </row>
    <row r="13204" spans="2:8">
      <c r="B13204" s="2" t="s">
        <v>13653</v>
      </c>
      <c r="C13204" s="2">
        <v>32</v>
      </c>
      <c r="D13204" s="2" t="s">
        <v>464</v>
      </c>
      <c r="E13204" s="2"/>
      <c r="F13204" s="2"/>
      <c r="G13204" s="2"/>
      <c r="H13204" s="2"/>
    </row>
    <row r="13205" spans="2:8">
      <c r="B13205" s="2" t="s">
        <v>13654</v>
      </c>
      <c r="C13205" s="2">
        <v>31</v>
      </c>
      <c r="D13205" s="2" t="s">
        <v>464</v>
      </c>
      <c r="E13205" s="2"/>
      <c r="F13205" s="2"/>
      <c r="G13205" s="2"/>
      <c r="H13205" s="2"/>
    </row>
    <row r="13206" spans="2:8">
      <c r="B13206" s="2" t="s">
        <v>13655</v>
      </c>
      <c r="C13206" s="2">
        <v>30</v>
      </c>
      <c r="D13206" s="2" t="s">
        <v>464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464</v>
      </c>
      <c r="E13207" s="2"/>
      <c r="F13207" s="2"/>
      <c r="G13207" s="2"/>
      <c r="H13207" s="2"/>
    </row>
    <row r="13208" spans="2:8">
      <c r="B13208" s="2" t="s">
        <v>13657</v>
      </c>
      <c r="C13208" s="2">
        <v>28</v>
      </c>
      <c r="D13208" s="2" t="s">
        <v>464</v>
      </c>
      <c r="E13208" s="2"/>
      <c r="F13208" s="2"/>
      <c r="G13208" s="2"/>
      <c r="H13208" s="2"/>
    </row>
    <row r="13209" spans="2:8">
      <c r="B13209" s="2" t="s">
        <v>13658</v>
      </c>
      <c r="C13209" s="2">
        <v>15</v>
      </c>
      <c r="D13209" s="2" t="s">
        <v>464</v>
      </c>
      <c r="E13209" s="2"/>
      <c r="F13209" s="2"/>
      <c r="G13209" s="2"/>
      <c r="H13209" s="2"/>
    </row>
    <row r="13210" spans="2:8">
      <c r="B13210" s="2" t="s">
        <v>13659</v>
      </c>
      <c r="C13210" s="2">
        <v>16</v>
      </c>
      <c r="D13210" s="2" t="s">
        <v>464</v>
      </c>
      <c r="E13210" s="2"/>
      <c r="F13210" s="2"/>
      <c r="G13210" s="2"/>
      <c r="H13210" s="2"/>
    </row>
    <row r="13211" spans="2:8">
      <c r="B13211" s="2" t="s">
        <v>13660</v>
      </c>
      <c r="C13211" s="2">
        <v>19</v>
      </c>
      <c r="D13211" s="2" t="s">
        <v>464</v>
      </c>
      <c r="E13211" s="2"/>
      <c r="F13211" s="2"/>
      <c r="G13211" s="2"/>
      <c r="H13211" s="2"/>
    </row>
    <row r="13212" spans="2:8">
      <c r="B13212" s="2" t="s">
        <v>13661</v>
      </c>
      <c r="C13212" s="2">
        <v>16</v>
      </c>
      <c r="D13212" s="2" t="s">
        <v>464</v>
      </c>
      <c r="E13212" s="2"/>
      <c r="F13212" s="2"/>
      <c r="G13212" s="2"/>
      <c r="H13212" s="2"/>
    </row>
    <row r="13213" spans="2:8">
      <c r="B13213" s="2" t="s">
        <v>13662</v>
      </c>
      <c r="C13213" s="2">
        <v>20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18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18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18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15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10</v>
      </c>
      <c r="D13220" s="2" t="s">
        <v>464</v>
      </c>
      <c r="E13220" s="2"/>
      <c r="F13220" s="2"/>
      <c r="G13220" s="2"/>
      <c r="H13220" s="2"/>
    </row>
    <row r="13221" spans="2:8">
      <c r="B13221" s="2" t="s">
        <v>13670</v>
      </c>
      <c r="C13221" s="2">
        <v>10</v>
      </c>
      <c r="D13221" s="2" t="s">
        <v>464</v>
      </c>
      <c r="E13221" s="2"/>
      <c r="F13221" s="2"/>
      <c r="G13221" s="2"/>
      <c r="H13221" s="2"/>
    </row>
    <row r="13222" spans="2:8">
      <c r="B13222" s="2" t="s">
        <v>13671</v>
      </c>
      <c r="C13222" s="2">
        <v>13</v>
      </c>
      <c r="D13222" s="2" t="s">
        <v>464</v>
      </c>
      <c r="E13222" s="2"/>
      <c r="F13222" s="2"/>
      <c r="G13222" s="2"/>
      <c r="H13222" s="2"/>
    </row>
    <row r="13223" spans="2:8">
      <c r="B13223" s="2" t="s">
        <v>13672</v>
      </c>
      <c r="C13223" s="2">
        <v>15</v>
      </c>
      <c r="D13223" s="2" t="s">
        <v>464</v>
      </c>
      <c r="E13223" s="2"/>
      <c r="F13223" s="2"/>
      <c r="G13223" s="2"/>
      <c r="H13223" s="2"/>
    </row>
    <row r="13224" spans="2:8">
      <c r="B13224" s="2" t="s">
        <v>13673</v>
      </c>
      <c r="C13224" s="2">
        <v>16</v>
      </c>
      <c r="D13224" s="2" t="s">
        <v>464</v>
      </c>
      <c r="E13224" s="2"/>
      <c r="F13224" s="2"/>
      <c r="G13224" s="2"/>
      <c r="H13224" s="2"/>
    </row>
    <row r="13225" spans="2:8">
      <c r="B13225" s="2" t="s">
        <v>13674</v>
      </c>
      <c r="C13225" s="2">
        <v>16</v>
      </c>
      <c r="D13225" s="2" t="s">
        <v>464</v>
      </c>
      <c r="E13225" s="2"/>
      <c r="F13225" s="2"/>
      <c r="G13225" s="2"/>
      <c r="H13225" s="2"/>
    </row>
    <row r="13226" spans="2:8">
      <c r="B13226" s="2" t="s">
        <v>13675</v>
      </c>
      <c r="C13226" s="2">
        <v>18</v>
      </c>
      <c r="D13226" s="2" t="s">
        <v>464</v>
      </c>
      <c r="E13226" s="2"/>
      <c r="F13226" s="2"/>
      <c r="G13226" s="2"/>
      <c r="H13226" s="2"/>
    </row>
    <row r="13227" spans="2:8">
      <c r="B13227" s="2" t="s">
        <v>13676</v>
      </c>
      <c r="C13227" s="2">
        <v>19</v>
      </c>
      <c r="D13227" s="2" t="s">
        <v>464</v>
      </c>
      <c r="E13227" s="2"/>
      <c r="F13227" s="2"/>
      <c r="G13227" s="2"/>
      <c r="H13227" s="2"/>
    </row>
    <row r="13228" spans="2:8">
      <c r="B13228" s="2" t="s">
        <v>13677</v>
      </c>
      <c r="C13228" s="2">
        <v>20</v>
      </c>
      <c r="D13228" s="2" t="s">
        <v>464</v>
      </c>
      <c r="E13228" s="2"/>
      <c r="F13228" s="2"/>
      <c r="G13228" s="2"/>
      <c r="H13228" s="2"/>
    </row>
    <row r="13229" spans="2:8">
      <c r="B13229" s="2" t="s">
        <v>13678</v>
      </c>
      <c r="C13229" s="2">
        <v>19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19</v>
      </c>
      <c r="D13230" s="2" t="s">
        <v>464</v>
      </c>
      <c r="E13230" s="2"/>
      <c r="F13230" s="2"/>
      <c r="G13230" s="2"/>
      <c r="H13230" s="2"/>
    </row>
    <row r="13231" spans="2:8">
      <c r="B13231" s="2" t="s">
        <v>13680</v>
      </c>
      <c r="C13231" s="2">
        <v>19</v>
      </c>
      <c r="D13231" s="2" t="s">
        <v>464</v>
      </c>
      <c r="E13231" s="2"/>
      <c r="F13231" s="2"/>
      <c r="G13231" s="2"/>
      <c r="H13231" s="2"/>
    </row>
    <row r="13232" spans="2:8">
      <c r="B13232" s="2" t="s">
        <v>13681</v>
      </c>
      <c r="C13232" s="2">
        <v>17</v>
      </c>
      <c r="D13232" s="2" t="s">
        <v>464</v>
      </c>
      <c r="E13232" s="2"/>
      <c r="F13232" s="2"/>
      <c r="G13232" s="2"/>
      <c r="H13232" s="2"/>
    </row>
    <row r="13233" spans="2:8">
      <c r="B13233" s="2" t="s">
        <v>13682</v>
      </c>
      <c r="C13233" s="2">
        <v>14</v>
      </c>
      <c r="D13233" s="2" t="s">
        <v>464</v>
      </c>
      <c r="E13233" s="2"/>
      <c r="F13233" s="2"/>
      <c r="G13233" s="2"/>
      <c r="H13233" s="2"/>
    </row>
    <row r="13234" spans="2:8">
      <c r="B13234" s="2" t="s">
        <v>13683</v>
      </c>
      <c r="C13234" s="2">
        <v>15</v>
      </c>
      <c r="D13234" s="2" t="s">
        <v>464</v>
      </c>
      <c r="E13234" s="2"/>
      <c r="F13234" s="2"/>
      <c r="G13234" s="2"/>
      <c r="H13234" s="2"/>
    </row>
    <row r="13235" spans="2:8">
      <c r="B13235" s="2" t="s">
        <v>13684</v>
      </c>
      <c r="C13235" s="2">
        <v>14</v>
      </c>
      <c r="D13235" s="2" t="s">
        <v>464</v>
      </c>
      <c r="E13235" s="2"/>
      <c r="F13235" s="2"/>
      <c r="G13235" s="2"/>
      <c r="H13235" s="2"/>
    </row>
    <row r="13236" spans="2:8">
      <c r="B13236" s="2" t="s">
        <v>13685</v>
      </c>
      <c r="C13236" s="2">
        <v>14</v>
      </c>
      <c r="D13236" s="2" t="s">
        <v>464</v>
      </c>
      <c r="E13236" s="2"/>
      <c r="F13236" s="2"/>
      <c r="G13236" s="2"/>
      <c r="H13236" s="2"/>
    </row>
    <row r="13237" spans="2:8">
      <c r="B13237" s="2" t="s">
        <v>13686</v>
      </c>
      <c r="C13237" s="2">
        <v>14</v>
      </c>
      <c r="D13237" s="2" t="s">
        <v>464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32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33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30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25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464</v>
      </c>
      <c r="E13248" s="2"/>
      <c r="F13248" s="2"/>
      <c r="G13248" s="2"/>
      <c r="H13248" s="2"/>
    </row>
    <row r="13249" spans="2:8">
      <c r="B13249" s="2" t="s">
        <v>13698</v>
      </c>
      <c r="C13249" s="2">
        <v>23</v>
      </c>
      <c r="D13249" s="2" t="s">
        <v>464</v>
      </c>
      <c r="E13249" s="2"/>
      <c r="F13249" s="2"/>
      <c r="G13249" s="2"/>
      <c r="H13249" s="2"/>
    </row>
    <row r="13250" spans="2:8">
      <c r="B13250" s="2" t="s">
        <v>13699</v>
      </c>
      <c r="C13250" s="2">
        <v>24</v>
      </c>
      <c r="D13250" s="2" t="s">
        <v>464</v>
      </c>
      <c r="E13250" s="2"/>
      <c r="F13250" s="2"/>
      <c r="G13250" s="2"/>
      <c r="H13250" s="2"/>
    </row>
    <row r="13251" spans="2:8">
      <c r="B13251" s="2" t="s">
        <v>13700</v>
      </c>
      <c r="C13251" s="2">
        <v>24</v>
      </c>
      <c r="D13251" s="2" t="s">
        <v>464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464</v>
      </c>
      <c r="E13252" s="2"/>
      <c r="F13252" s="2"/>
      <c r="G13252" s="2"/>
      <c r="H13252" s="2"/>
    </row>
    <row r="13253" spans="2:8">
      <c r="B13253" s="2" t="s">
        <v>13702</v>
      </c>
      <c r="C13253" s="2">
        <v>24</v>
      </c>
      <c r="D13253" s="2" t="s">
        <v>464</v>
      </c>
      <c r="E13253" s="2"/>
      <c r="F13253" s="2"/>
      <c r="G13253" s="2"/>
      <c r="H13253" s="2"/>
    </row>
    <row r="13254" spans="2:8">
      <c r="B13254" s="2" t="s">
        <v>13703</v>
      </c>
      <c r="C13254" s="2">
        <v>24</v>
      </c>
      <c r="D13254" s="2" t="s">
        <v>464</v>
      </c>
      <c r="E13254" s="2"/>
      <c r="F13254" s="2"/>
      <c r="G13254" s="2"/>
      <c r="H13254" s="2"/>
    </row>
    <row r="13255" spans="2:8">
      <c r="B13255" s="2" t="s">
        <v>13704</v>
      </c>
      <c r="C13255" s="2">
        <v>23</v>
      </c>
      <c r="D13255" s="2" t="s">
        <v>464</v>
      </c>
      <c r="E13255" s="2"/>
      <c r="F13255" s="2"/>
      <c r="G13255" s="2"/>
      <c r="H13255" s="2"/>
    </row>
    <row r="13256" spans="2:8">
      <c r="B13256" s="2" t="s">
        <v>13705</v>
      </c>
      <c r="C13256" s="2">
        <v>23</v>
      </c>
      <c r="D13256" s="2" t="s">
        <v>464</v>
      </c>
      <c r="E13256" s="2"/>
      <c r="F13256" s="2"/>
      <c r="G13256" s="2"/>
      <c r="H13256" s="2"/>
    </row>
    <row r="13257" spans="2:8">
      <c r="B13257" s="2" t="s">
        <v>13706</v>
      </c>
      <c r="C13257" s="2">
        <v>22</v>
      </c>
      <c r="D13257" s="2" t="s">
        <v>464</v>
      </c>
      <c r="E13257" s="2"/>
      <c r="F13257" s="2"/>
      <c r="G13257" s="2"/>
      <c r="H13257" s="2"/>
    </row>
    <row r="13258" spans="2:8">
      <c r="B13258" s="2" t="s">
        <v>13707</v>
      </c>
      <c r="C13258" s="2">
        <v>20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20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19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19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15</v>
      </c>
      <c r="D13266" s="2" t="s">
        <v>464</v>
      </c>
      <c r="E13266" s="2"/>
      <c r="F13266" s="2"/>
      <c r="G13266" s="2"/>
      <c r="H13266" s="2"/>
    </row>
    <row r="13267" spans="2:8">
      <c r="B13267" s="2" t="s">
        <v>13716</v>
      </c>
      <c r="C13267" s="2">
        <v>19</v>
      </c>
      <c r="D13267" s="2" t="s">
        <v>464</v>
      </c>
      <c r="E13267" s="2"/>
      <c r="F13267" s="2"/>
      <c r="G13267" s="2"/>
      <c r="H13267" s="2"/>
    </row>
    <row r="13268" spans="2:8">
      <c r="B13268" s="2" t="s">
        <v>13717</v>
      </c>
      <c r="C13268" s="2">
        <v>32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25</v>
      </c>
      <c r="D13272" s="2" t="s">
        <v>464</v>
      </c>
      <c r="E13272" s="2"/>
      <c r="F13272" s="2"/>
      <c r="G13272" s="2"/>
      <c r="H13272" s="2"/>
    </row>
    <row r="13273" spans="2:8">
      <c r="B13273" s="2" t="s">
        <v>13722</v>
      </c>
      <c r="C13273" s="2">
        <v>25</v>
      </c>
      <c r="D13273" s="2" t="s">
        <v>464</v>
      </c>
      <c r="E13273" s="2"/>
      <c r="F13273" s="2"/>
      <c r="G13273" s="2"/>
      <c r="H13273" s="2"/>
    </row>
    <row r="13274" spans="2:8">
      <c r="B13274" s="2" t="s">
        <v>13723</v>
      </c>
      <c r="C13274" s="2">
        <v>24</v>
      </c>
      <c r="D13274" s="2" t="s">
        <v>464</v>
      </c>
      <c r="E13274" s="2"/>
      <c r="F13274" s="2"/>
      <c r="G13274" s="2"/>
      <c r="H13274" s="2"/>
    </row>
    <row r="13275" spans="2:8">
      <c r="B13275" s="2" t="s">
        <v>13724</v>
      </c>
      <c r="C13275" s="2">
        <v>24</v>
      </c>
      <c r="D13275" s="2" t="s">
        <v>464</v>
      </c>
      <c r="E13275" s="2"/>
      <c r="F13275" s="2"/>
      <c r="G13275" s="2"/>
      <c r="H13275" s="2"/>
    </row>
    <row r="13276" spans="2:8">
      <c r="B13276" s="2" t="s">
        <v>13725</v>
      </c>
      <c r="C13276" s="2">
        <v>24</v>
      </c>
      <c r="D13276" s="2" t="s">
        <v>464</v>
      </c>
      <c r="E13276" s="2"/>
      <c r="F13276" s="2"/>
      <c r="G13276" s="2"/>
      <c r="H13276" s="2"/>
    </row>
    <row r="13277" spans="2:8">
      <c r="B13277" s="2" t="s">
        <v>13726</v>
      </c>
      <c r="C13277" s="2">
        <v>40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39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35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33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24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15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15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18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15</v>
      </c>
      <c r="D13298" s="2" t="s">
        <v>464</v>
      </c>
      <c r="E13298" s="2"/>
      <c r="F13298" s="2"/>
      <c r="G13298" s="2"/>
      <c r="H13298" s="2"/>
    </row>
    <row r="13299" spans="2:8">
      <c r="B13299" s="2" t="s">
        <v>13748</v>
      </c>
      <c r="C13299" s="2">
        <v>15</v>
      </c>
      <c r="D13299" s="2" t="s">
        <v>464</v>
      </c>
      <c r="E13299" s="2"/>
      <c r="F13299" s="2"/>
      <c r="G13299" s="2"/>
      <c r="H13299" s="2"/>
    </row>
    <row r="13300" spans="2:8">
      <c r="B13300" s="2" t="s">
        <v>13749</v>
      </c>
      <c r="C13300" s="2">
        <v>20</v>
      </c>
      <c r="D13300" s="2" t="s">
        <v>464</v>
      </c>
      <c r="E13300" s="2"/>
      <c r="F13300" s="2"/>
      <c r="G13300" s="2"/>
      <c r="H13300" s="2"/>
    </row>
    <row r="13301" spans="2:8">
      <c r="B13301" s="2" t="s">
        <v>13750</v>
      </c>
      <c r="C13301" s="2">
        <v>23</v>
      </c>
      <c r="D13301" s="2" t="s">
        <v>464</v>
      </c>
      <c r="E13301" s="2"/>
      <c r="F13301" s="2"/>
      <c r="G13301" s="2"/>
      <c r="H13301" s="2"/>
    </row>
    <row r="13302" spans="2:8">
      <c r="B13302" s="2" t="s">
        <v>13751</v>
      </c>
      <c r="C13302" s="2">
        <v>22</v>
      </c>
      <c r="D13302" s="2" t="s">
        <v>464</v>
      </c>
      <c r="E13302" s="2"/>
      <c r="F13302" s="2"/>
      <c r="G13302" s="2"/>
      <c r="H13302" s="2"/>
    </row>
    <row r="13303" spans="2:8">
      <c r="B13303" s="2" t="s">
        <v>13752</v>
      </c>
      <c r="C13303" s="2">
        <v>22</v>
      </c>
      <c r="D13303" s="2" t="s">
        <v>464</v>
      </c>
      <c r="E13303" s="2"/>
      <c r="F13303" s="2"/>
      <c r="G13303" s="2"/>
      <c r="H13303" s="2"/>
    </row>
    <row r="13304" spans="2:8">
      <c r="B13304" s="2" t="s">
        <v>13753</v>
      </c>
      <c r="C13304" s="2">
        <v>22</v>
      </c>
      <c r="D13304" s="2" t="s">
        <v>464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464</v>
      </c>
      <c r="E13305" s="2"/>
      <c r="F13305" s="2"/>
      <c r="G13305" s="2"/>
      <c r="H13305" s="2"/>
    </row>
    <row r="13306" spans="2:8">
      <c r="B13306" s="2" t="s">
        <v>13755</v>
      </c>
      <c r="C13306" s="2">
        <v>21</v>
      </c>
      <c r="D13306" s="2" t="s">
        <v>464</v>
      </c>
      <c r="E13306" s="2"/>
      <c r="F13306" s="2"/>
      <c r="G13306" s="2"/>
      <c r="H13306" s="2"/>
    </row>
    <row r="13307" spans="2:8">
      <c r="B13307" s="2" t="s">
        <v>13756</v>
      </c>
      <c r="C13307" s="2">
        <v>21</v>
      </c>
      <c r="D13307" s="2" t="s">
        <v>464</v>
      </c>
      <c r="E13307" s="2"/>
      <c r="F13307" s="2"/>
      <c r="G13307" s="2"/>
      <c r="H13307" s="2"/>
    </row>
    <row r="13308" spans="2:8">
      <c r="B13308" s="2" t="s">
        <v>13757</v>
      </c>
      <c r="C13308" s="2">
        <v>12</v>
      </c>
      <c r="D13308" s="2" t="s">
        <v>464</v>
      </c>
      <c r="E13308" s="2"/>
      <c r="F13308" s="2"/>
      <c r="G13308" s="2"/>
      <c r="H13308" s="2"/>
    </row>
    <row r="13309" spans="2:8">
      <c r="B13309" s="2" t="s">
        <v>13758</v>
      </c>
      <c r="C13309" s="2">
        <v>14</v>
      </c>
      <c r="D13309" s="2" t="s">
        <v>464</v>
      </c>
      <c r="E13309" s="2"/>
      <c r="F13309" s="2"/>
      <c r="G13309" s="2"/>
      <c r="H13309" s="2"/>
    </row>
    <row r="13310" spans="2:8">
      <c r="B13310" s="2" t="s">
        <v>13759</v>
      </c>
      <c r="C13310" s="2">
        <v>15</v>
      </c>
      <c r="D13310" s="2" t="s">
        <v>464</v>
      </c>
      <c r="E13310" s="2"/>
      <c r="F13310" s="2"/>
      <c r="G13310" s="2"/>
      <c r="H13310" s="2"/>
    </row>
    <row r="13311" spans="2:8">
      <c r="B13311" s="2" t="s">
        <v>13760</v>
      </c>
      <c r="C13311" s="2">
        <v>20</v>
      </c>
      <c r="D13311" s="2" t="s">
        <v>464</v>
      </c>
      <c r="E13311" s="2"/>
      <c r="F13311" s="2"/>
      <c r="G13311" s="2"/>
      <c r="H13311" s="2"/>
    </row>
    <row r="13312" spans="2:8">
      <c r="B13312" s="2" t="s">
        <v>13761</v>
      </c>
      <c r="C13312" s="2">
        <v>22</v>
      </c>
      <c r="D13312" s="2" t="s">
        <v>464</v>
      </c>
      <c r="E13312" s="2"/>
      <c r="F13312" s="2"/>
      <c r="G13312" s="2"/>
      <c r="H13312" s="2"/>
    </row>
    <row r="13313" spans="2:8">
      <c r="B13313" s="2" t="s">
        <v>13762</v>
      </c>
      <c r="C13313" s="2">
        <v>22</v>
      </c>
      <c r="D13313" s="2" t="s">
        <v>464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464</v>
      </c>
      <c r="E13314" s="2"/>
      <c r="F13314" s="2"/>
      <c r="G13314" s="2"/>
      <c r="H13314" s="2"/>
    </row>
    <row r="13315" spans="2:8">
      <c r="B13315" s="2" t="s">
        <v>13764</v>
      </c>
      <c r="C13315" s="2">
        <v>24</v>
      </c>
      <c r="D13315" s="2" t="s">
        <v>464</v>
      </c>
      <c r="E13315" s="2"/>
      <c r="F13315" s="2"/>
      <c r="G13315" s="2"/>
      <c r="H13315" s="2"/>
    </row>
    <row r="13316" spans="2:8">
      <c r="B13316" s="2" t="s">
        <v>13765</v>
      </c>
      <c r="C13316" s="2">
        <v>20</v>
      </c>
      <c r="D13316" s="2" t="s">
        <v>464</v>
      </c>
      <c r="E13316" s="2"/>
      <c r="F13316" s="2"/>
      <c r="G13316" s="2"/>
      <c r="H13316" s="2"/>
    </row>
    <row r="13317" spans="2:8">
      <c r="B13317" s="2" t="s">
        <v>13766</v>
      </c>
      <c r="C13317" s="2">
        <v>18</v>
      </c>
      <c r="D13317" s="2" t="s">
        <v>464</v>
      </c>
      <c r="E13317" s="2"/>
      <c r="F13317" s="2"/>
      <c r="G13317" s="2"/>
      <c r="H13317" s="2"/>
    </row>
    <row r="13318" spans="2:8">
      <c r="B13318" s="2" t="s">
        <v>13767</v>
      </c>
      <c r="C13318" s="2">
        <v>11</v>
      </c>
      <c r="D13318" s="2" t="s">
        <v>464</v>
      </c>
      <c r="E13318" s="2"/>
      <c r="F13318" s="2"/>
      <c r="G13318" s="2"/>
      <c r="H13318" s="2"/>
    </row>
    <row r="13319" spans="2:8">
      <c r="B13319" s="2" t="s">
        <v>13768</v>
      </c>
      <c r="C13319" s="2">
        <v>10</v>
      </c>
      <c r="D13319" s="2" t="s">
        <v>464</v>
      </c>
      <c r="E13319" s="2"/>
      <c r="F13319" s="2"/>
      <c r="G13319" s="2"/>
      <c r="H13319" s="2"/>
    </row>
    <row r="13320" spans="2:8">
      <c r="B13320" s="2" t="s">
        <v>13769</v>
      </c>
      <c r="C13320" s="2">
        <v>10</v>
      </c>
      <c r="D13320" s="2" t="s">
        <v>464</v>
      </c>
      <c r="E13320" s="2"/>
      <c r="F13320" s="2"/>
      <c r="G13320" s="2"/>
      <c r="H13320" s="2"/>
    </row>
    <row r="13321" spans="2:8">
      <c r="B13321" s="2" t="s">
        <v>13770</v>
      </c>
      <c r="C13321" s="2">
        <v>10</v>
      </c>
      <c r="D13321" s="2" t="s">
        <v>464</v>
      </c>
      <c r="E13321" s="2"/>
      <c r="F13321" s="2"/>
      <c r="G13321" s="2"/>
      <c r="H13321" s="2"/>
    </row>
    <row r="13322" spans="2:8">
      <c r="B13322" s="2" t="s">
        <v>13771</v>
      </c>
      <c r="C13322" s="2">
        <v>10</v>
      </c>
      <c r="D13322" s="2" t="s">
        <v>464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464</v>
      </c>
      <c r="E13323" s="2"/>
      <c r="F13323" s="2"/>
      <c r="G13323" s="2"/>
      <c r="H13323" s="2"/>
    </row>
    <row r="13324" spans="2:8">
      <c r="B13324" s="2" t="s">
        <v>13773</v>
      </c>
      <c r="C13324" s="2">
        <v>31</v>
      </c>
      <c r="D13324" s="2" t="s">
        <v>464</v>
      </c>
      <c r="E13324" s="2"/>
      <c r="F13324" s="2"/>
      <c r="G13324" s="2"/>
      <c r="H13324" s="2"/>
    </row>
    <row r="13325" spans="2:8">
      <c r="B13325" s="2" t="s">
        <v>13774</v>
      </c>
      <c r="C13325" s="2">
        <v>33</v>
      </c>
      <c r="D13325" s="2" t="s">
        <v>464</v>
      </c>
      <c r="E13325" s="2"/>
      <c r="F13325" s="2"/>
      <c r="G13325" s="2"/>
      <c r="H13325" s="2"/>
    </row>
    <row r="13326" spans="2:8">
      <c r="B13326" s="2" t="s">
        <v>13775</v>
      </c>
      <c r="C13326" s="2">
        <v>29</v>
      </c>
      <c r="D13326" s="2" t="s">
        <v>464</v>
      </c>
      <c r="E13326" s="2"/>
      <c r="F13326" s="2"/>
      <c r="G13326" s="2"/>
      <c r="H13326" s="2"/>
    </row>
    <row r="13327" spans="2:8">
      <c r="B13327" s="2" t="s">
        <v>13776</v>
      </c>
      <c r="C13327" s="2">
        <v>24</v>
      </c>
      <c r="D13327" s="2" t="s">
        <v>464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464</v>
      </c>
      <c r="E13328" s="2"/>
      <c r="F13328" s="2"/>
      <c r="G13328" s="2"/>
      <c r="H13328" s="2"/>
    </row>
    <row r="13329" spans="2:8">
      <c r="B13329" s="2" t="s">
        <v>13778</v>
      </c>
      <c r="C13329" s="2">
        <v>21</v>
      </c>
      <c r="D13329" s="2" t="s">
        <v>464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464</v>
      </c>
      <c r="E13330" s="2"/>
      <c r="F13330" s="2"/>
      <c r="G13330" s="2"/>
      <c r="H13330" s="2"/>
    </row>
    <row r="13331" spans="2:8">
      <c r="B13331" s="2" t="s">
        <v>13780</v>
      </c>
      <c r="C13331" s="2">
        <v>15</v>
      </c>
      <c r="D13331" s="2" t="s">
        <v>464</v>
      </c>
      <c r="E13331" s="2"/>
      <c r="F13331" s="2"/>
      <c r="G13331" s="2"/>
      <c r="H13331" s="2"/>
    </row>
    <row r="13332" spans="2:8">
      <c r="B13332" s="2" t="s">
        <v>13781</v>
      </c>
      <c r="C13332" s="2">
        <v>15</v>
      </c>
      <c r="D13332" s="2" t="s">
        <v>464</v>
      </c>
      <c r="E13332" s="2"/>
      <c r="F13332" s="2"/>
      <c r="G13332" s="2"/>
      <c r="H13332" s="2"/>
    </row>
    <row r="13333" spans="2:8">
      <c r="B13333" s="2" t="s">
        <v>13782</v>
      </c>
      <c r="C13333" s="2">
        <v>15</v>
      </c>
      <c r="D13333" s="2" t="s">
        <v>464</v>
      </c>
      <c r="E13333" s="2"/>
      <c r="F13333" s="2"/>
      <c r="G13333" s="2"/>
      <c r="H13333" s="2"/>
    </row>
    <row r="13334" spans="2:8">
      <c r="B13334" s="2" t="s">
        <v>13783</v>
      </c>
      <c r="C13334" s="2">
        <v>15</v>
      </c>
      <c r="D13334" s="2" t="s">
        <v>464</v>
      </c>
      <c r="E13334" s="2"/>
      <c r="F13334" s="2"/>
      <c r="G13334" s="2"/>
      <c r="H13334" s="2"/>
    </row>
    <row r="13335" spans="2:8">
      <c r="B13335" s="2" t="s">
        <v>13784</v>
      </c>
      <c r="C13335" s="2">
        <v>15</v>
      </c>
      <c r="D13335" s="2" t="s">
        <v>464</v>
      </c>
      <c r="E13335" s="2"/>
      <c r="F13335" s="2"/>
      <c r="G13335" s="2"/>
      <c r="H13335" s="2"/>
    </row>
    <row r="13336" spans="2:8">
      <c r="B13336" s="2" t="s">
        <v>13785</v>
      </c>
      <c r="C13336" s="2">
        <v>15</v>
      </c>
      <c r="D13336" s="2" t="s">
        <v>464</v>
      </c>
      <c r="E13336" s="2"/>
      <c r="F13336" s="2"/>
      <c r="G13336" s="2"/>
      <c r="H13336" s="2"/>
    </row>
    <row r="13337" spans="2:8">
      <c r="B13337" s="2" t="s">
        <v>13786</v>
      </c>
      <c r="C13337" s="2">
        <v>15</v>
      </c>
      <c r="D13337" s="2" t="s">
        <v>464</v>
      </c>
      <c r="E13337" s="2"/>
      <c r="F13337" s="2"/>
      <c r="G13337" s="2"/>
      <c r="H13337" s="2"/>
    </row>
    <row r="13338" spans="2:8">
      <c r="B13338" s="2" t="s">
        <v>13787</v>
      </c>
      <c r="C13338" s="2">
        <v>15</v>
      </c>
      <c r="D13338" s="2" t="s">
        <v>464</v>
      </c>
      <c r="E13338" s="2"/>
      <c r="F13338" s="2"/>
      <c r="G13338" s="2"/>
      <c r="H13338" s="2"/>
    </row>
    <row r="13339" spans="2:8">
      <c r="B13339" s="2" t="s">
        <v>13788</v>
      </c>
      <c r="C13339" s="2">
        <v>15</v>
      </c>
      <c r="D13339" s="2" t="s">
        <v>464</v>
      </c>
      <c r="E13339" s="2"/>
      <c r="F13339" s="2"/>
      <c r="G13339" s="2"/>
      <c r="H13339" s="2"/>
    </row>
    <row r="13340" spans="2:8">
      <c r="B13340" s="2" t="s">
        <v>13789</v>
      </c>
      <c r="C13340" s="2">
        <v>14</v>
      </c>
      <c r="D13340" s="2" t="s">
        <v>464</v>
      </c>
      <c r="E13340" s="2"/>
      <c r="F13340" s="2"/>
      <c r="G13340" s="2"/>
      <c r="H13340" s="2"/>
    </row>
    <row r="13341" spans="2:8">
      <c r="B13341" s="2" t="s">
        <v>13790</v>
      </c>
      <c r="C13341" s="2">
        <v>16</v>
      </c>
      <c r="D13341" s="2" t="s">
        <v>464</v>
      </c>
      <c r="E13341" s="2"/>
      <c r="F13341" s="2"/>
      <c r="G13341" s="2"/>
      <c r="H13341" s="2"/>
    </row>
    <row r="13342" spans="2:8">
      <c r="B13342" s="2" t="s">
        <v>13791</v>
      </c>
      <c r="C13342" s="2">
        <v>16</v>
      </c>
      <c r="D13342" s="2" t="s">
        <v>464</v>
      </c>
      <c r="E13342" s="2"/>
      <c r="F13342" s="2"/>
      <c r="G13342" s="2"/>
      <c r="H13342" s="2"/>
    </row>
    <row r="13343" spans="2:8">
      <c r="B13343" s="2" t="s">
        <v>13792</v>
      </c>
      <c r="C13343" s="2">
        <v>16</v>
      </c>
      <c r="D13343" s="2" t="s">
        <v>464</v>
      </c>
      <c r="E13343" s="2"/>
      <c r="F13343" s="2"/>
      <c r="G13343" s="2"/>
      <c r="H13343" s="2"/>
    </row>
    <row r="13344" spans="2:8">
      <c r="B13344" s="2" t="s">
        <v>13793</v>
      </c>
      <c r="C13344" s="2">
        <v>16</v>
      </c>
      <c r="D13344" s="2" t="s">
        <v>464</v>
      </c>
      <c r="E13344" s="2"/>
      <c r="F13344" s="2"/>
      <c r="G13344" s="2"/>
      <c r="H13344" s="2"/>
    </row>
    <row r="13345" spans="2:8">
      <c r="B13345" s="2" t="s">
        <v>13794</v>
      </c>
      <c r="C13345" s="2">
        <v>16</v>
      </c>
      <c r="D13345" s="2" t="s">
        <v>464</v>
      </c>
      <c r="E13345" s="2"/>
      <c r="F13345" s="2"/>
      <c r="G13345" s="2"/>
      <c r="H13345" s="2"/>
    </row>
    <row r="13346" spans="2:8">
      <c r="B13346" s="2" t="s">
        <v>13795</v>
      </c>
      <c r="C13346" s="2">
        <v>15</v>
      </c>
      <c r="D13346" s="2" t="s">
        <v>464</v>
      </c>
      <c r="E13346" s="2"/>
      <c r="F13346" s="2"/>
      <c r="G13346" s="2"/>
      <c r="H13346" s="2"/>
    </row>
    <row r="13347" spans="2:8">
      <c r="B13347" s="2" t="s">
        <v>13796</v>
      </c>
      <c r="C13347" s="2">
        <v>14</v>
      </c>
      <c r="D13347" s="2" t="s">
        <v>464</v>
      </c>
      <c r="E13347" s="2"/>
      <c r="F13347" s="2"/>
      <c r="G13347" s="2"/>
      <c r="H13347" s="2"/>
    </row>
    <row r="13348" spans="2:8">
      <c r="B13348" s="2" t="s">
        <v>13797</v>
      </c>
      <c r="C13348" s="2">
        <v>12</v>
      </c>
      <c r="D13348" s="2" t="s">
        <v>464</v>
      </c>
      <c r="E13348" s="2"/>
      <c r="F13348" s="2"/>
      <c r="G13348" s="2"/>
      <c r="H13348" s="2"/>
    </row>
    <row r="13349" spans="2:8">
      <c r="B13349" s="2" t="s">
        <v>13798</v>
      </c>
      <c r="C13349" s="2">
        <v>13</v>
      </c>
      <c r="D13349" s="2" t="s">
        <v>464</v>
      </c>
      <c r="E13349" s="2"/>
      <c r="F13349" s="2"/>
      <c r="G13349" s="2"/>
      <c r="H13349" s="2"/>
    </row>
    <row r="13350" spans="2:8">
      <c r="B13350" s="2" t="s">
        <v>13799</v>
      </c>
      <c r="C13350" s="2">
        <v>14</v>
      </c>
      <c r="D13350" s="2" t="s">
        <v>464</v>
      </c>
      <c r="E13350" s="2"/>
      <c r="F13350" s="2"/>
      <c r="G13350" s="2"/>
      <c r="H13350" s="2"/>
    </row>
    <row r="13351" spans="2:8">
      <c r="B13351" s="2" t="s">
        <v>13800</v>
      </c>
      <c r="C13351" s="2">
        <v>12</v>
      </c>
      <c r="D13351" s="2" t="s">
        <v>464</v>
      </c>
      <c r="E13351" s="2"/>
      <c r="F13351" s="2"/>
      <c r="G13351" s="2"/>
      <c r="H13351" s="2"/>
    </row>
    <row r="13352" spans="2:8">
      <c r="B13352" s="2" t="s">
        <v>13801</v>
      </c>
      <c r="C13352" s="2">
        <v>13</v>
      </c>
      <c r="D13352" s="2" t="s">
        <v>464</v>
      </c>
      <c r="E13352" s="2"/>
      <c r="F13352" s="2"/>
      <c r="G13352" s="2"/>
      <c r="H13352" s="2"/>
    </row>
    <row r="13353" spans="2:8">
      <c r="B13353" s="2" t="s">
        <v>13802</v>
      </c>
      <c r="C13353" s="2">
        <v>12</v>
      </c>
      <c r="D13353" s="2" t="s">
        <v>464</v>
      </c>
      <c r="E13353" s="2"/>
      <c r="F13353" s="2"/>
      <c r="G13353" s="2"/>
      <c r="H13353" s="2"/>
    </row>
    <row r="13354" spans="2:8">
      <c r="B13354" s="2" t="s">
        <v>13803</v>
      </c>
      <c r="C13354" s="2">
        <v>12</v>
      </c>
      <c r="D13354" s="2" t="s">
        <v>464</v>
      </c>
      <c r="E13354" s="2"/>
      <c r="F13354" s="2"/>
      <c r="G13354" s="2"/>
      <c r="H13354" s="2"/>
    </row>
    <row r="13355" spans="2:8">
      <c r="B13355" s="2" t="s">
        <v>13804</v>
      </c>
      <c r="C13355" s="2">
        <v>12</v>
      </c>
      <c r="D13355" s="2" t="s">
        <v>464</v>
      </c>
      <c r="E13355" s="2"/>
      <c r="F13355" s="2"/>
      <c r="G13355" s="2"/>
      <c r="H13355" s="2"/>
    </row>
    <row r="13356" spans="2:8">
      <c r="B13356" s="2" t="s">
        <v>13805</v>
      </c>
      <c r="C13356" s="2">
        <v>13</v>
      </c>
      <c r="D13356" s="2" t="s">
        <v>464</v>
      </c>
      <c r="E13356" s="2"/>
      <c r="F13356" s="2"/>
      <c r="G13356" s="2"/>
      <c r="H13356" s="2"/>
    </row>
    <row r="13357" spans="2:8">
      <c r="B13357" s="2" t="s">
        <v>13806</v>
      </c>
      <c r="C13357" s="2">
        <v>13</v>
      </c>
      <c r="D13357" s="2" t="s">
        <v>464</v>
      </c>
      <c r="E13357" s="2"/>
      <c r="F13357" s="2"/>
      <c r="G13357" s="2"/>
      <c r="H13357" s="2"/>
    </row>
    <row r="13358" spans="2:8">
      <c r="B13358" s="2" t="s">
        <v>13807</v>
      </c>
      <c r="C13358" s="2">
        <v>13</v>
      </c>
      <c r="D13358" s="2" t="s">
        <v>464</v>
      </c>
      <c r="E13358" s="2"/>
      <c r="F13358" s="2"/>
      <c r="G13358" s="2"/>
      <c r="H13358" s="2"/>
    </row>
    <row r="13359" spans="2:8">
      <c r="B13359" s="2" t="s">
        <v>13808</v>
      </c>
      <c r="C13359" s="2">
        <v>13</v>
      </c>
      <c r="D13359" s="2" t="s">
        <v>464</v>
      </c>
      <c r="E13359" s="2"/>
      <c r="F13359" s="2"/>
      <c r="G13359" s="2"/>
      <c r="H13359" s="2"/>
    </row>
    <row r="13360" spans="2:8">
      <c r="B13360" s="2" t="s">
        <v>13809</v>
      </c>
      <c r="C13360" s="2">
        <v>12</v>
      </c>
      <c r="D13360" s="2" t="s">
        <v>464</v>
      </c>
      <c r="E13360" s="2"/>
      <c r="F13360" s="2"/>
      <c r="G13360" s="2"/>
      <c r="H13360" s="2"/>
    </row>
    <row r="13361" spans="2:8">
      <c r="B13361" s="2" t="s">
        <v>13810</v>
      </c>
      <c r="C13361" s="2">
        <v>12</v>
      </c>
      <c r="D13361" s="2" t="s">
        <v>464</v>
      </c>
      <c r="E13361" s="2"/>
      <c r="F13361" s="2"/>
      <c r="G13361" s="2"/>
      <c r="H13361" s="2"/>
    </row>
    <row r="13362" spans="2:8">
      <c r="B13362" s="2" t="s">
        <v>13811</v>
      </c>
      <c r="C13362" s="2">
        <v>13</v>
      </c>
      <c r="D13362" s="2" t="s">
        <v>464</v>
      </c>
      <c r="E13362" s="2"/>
      <c r="F13362" s="2"/>
      <c r="G13362" s="2"/>
      <c r="H13362" s="2"/>
    </row>
    <row r="13363" spans="2:8">
      <c r="B13363" s="2" t="s">
        <v>13812</v>
      </c>
      <c r="C13363" s="2">
        <v>13</v>
      </c>
      <c r="D13363" s="2" t="s">
        <v>464</v>
      </c>
      <c r="E13363" s="2"/>
      <c r="F13363" s="2"/>
      <c r="G13363" s="2"/>
      <c r="H13363" s="2"/>
    </row>
    <row r="13364" spans="2:8">
      <c r="B13364" s="2" t="s">
        <v>13813</v>
      </c>
      <c r="C13364" s="2">
        <v>13</v>
      </c>
      <c r="D13364" s="2" t="s">
        <v>464</v>
      </c>
      <c r="E13364" s="2"/>
      <c r="F13364" s="2"/>
      <c r="G13364" s="2"/>
      <c r="H13364" s="2"/>
    </row>
    <row r="13365" spans="2:8">
      <c r="B13365" s="2" t="s">
        <v>13814</v>
      </c>
      <c r="C13365" s="2">
        <v>13</v>
      </c>
      <c r="D13365" s="2" t="s">
        <v>464</v>
      </c>
      <c r="E13365" s="2"/>
      <c r="F13365" s="2"/>
      <c r="G13365" s="2"/>
      <c r="H13365" s="2"/>
    </row>
    <row r="13366" spans="2:8">
      <c r="B13366" s="2" t="s">
        <v>13815</v>
      </c>
      <c r="C13366" s="2">
        <v>24</v>
      </c>
      <c r="D13366" s="2" t="s">
        <v>464</v>
      </c>
      <c r="E13366" s="2"/>
      <c r="F13366" s="2"/>
      <c r="G13366" s="2"/>
      <c r="H13366" s="2"/>
    </row>
    <row r="13367" spans="2:8">
      <c r="B13367" s="2" t="s">
        <v>13816</v>
      </c>
      <c r="C13367" s="2">
        <v>24</v>
      </c>
      <c r="D13367" s="2" t="s">
        <v>464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464</v>
      </c>
      <c r="E13368" s="2"/>
      <c r="F13368" s="2"/>
      <c r="G13368" s="2"/>
      <c r="H13368" s="2"/>
    </row>
    <row r="13369" spans="2:8">
      <c r="B13369" s="2" t="s">
        <v>13818</v>
      </c>
      <c r="C13369" s="2">
        <v>24</v>
      </c>
      <c r="D13369" s="2" t="s">
        <v>464</v>
      </c>
      <c r="E13369" s="2"/>
      <c r="F13369" s="2"/>
      <c r="G13369" s="2"/>
      <c r="H13369" s="2"/>
    </row>
    <row r="13370" spans="2:8">
      <c r="B13370" s="2" t="s">
        <v>13819</v>
      </c>
      <c r="C13370" s="2">
        <v>23</v>
      </c>
      <c r="D13370" s="2" t="s">
        <v>464</v>
      </c>
      <c r="E13370" s="2"/>
      <c r="F13370" s="2"/>
      <c r="G13370" s="2"/>
      <c r="H13370" s="2"/>
    </row>
    <row r="13371" spans="2:8">
      <c r="B13371" s="2" t="s">
        <v>13820</v>
      </c>
      <c r="C13371" s="2">
        <v>24</v>
      </c>
      <c r="D13371" s="2" t="s">
        <v>464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464</v>
      </c>
      <c r="E13372" s="2"/>
      <c r="F13372" s="2"/>
      <c r="G13372" s="2"/>
      <c r="H13372" s="2"/>
    </row>
    <row r="13373" spans="2:8">
      <c r="B13373" s="2" t="s">
        <v>13822</v>
      </c>
      <c r="C13373" s="2">
        <v>25</v>
      </c>
      <c r="D13373" s="2" t="s">
        <v>464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464</v>
      </c>
      <c r="E13374" s="2"/>
      <c r="F13374" s="2"/>
      <c r="G13374" s="2"/>
      <c r="H13374" s="2"/>
    </row>
    <row r="13375" spans="2:8">
      <c r="B13375" s="2" t="s">
        <v>13824</v>
      </c>
      <c r="C13375" s="2">
        <v>26</v>
      </c>
      <c r="D13375" s="2" t="s">
        <v>464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464</v>
      </c>
      <c r="E13376" s="2"/>
      <c r="F13376" s="2"/>
      <c r="G13376" s="2"/>
      <c r="H13376" s="2"/>
    </row>
    <row r="13377" spans="2:8">
      <c r="B13377" s="2" t="s">
        <v>13826</v>
      </c>
      <c r="C13377" s="2">
        <v>24</v>
      </c>
      <c r="D13377" s="2" t="s">
        <v>464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464</v>
      </c>
      <c r="E13378" s="2"/>
      <c r="F13378" s="2"/>
      <c r="G13378" s="2"/>
      <c r="H13378" s="2"/>
    </row>
    <row r="13379" spans="2:8">
      <c r="B13379" s="2" t="s">
        <v>13828</v>
      </c>
      <c r="C13379" s="2">
        <v>24</v>
      </c>
      <c r="D13379" s="2" t="s">
        <v>464</v>
      </c>
      <c r="E13379" s="2"/>
      <c r="F13379" s="2"/>
      <c r="G13379" s="2"/>
      <c r="H13379" s="2"/>
    </row>
    <row r="13380" spans="2:8">
      <c r="B13380" s="2" t="s">
        <v>13829</v>
      </c>
      <c r="C13380" s="2">
        <v>23</v>
      </c>
      <c r="D13380" s="2" t="s">
        <v>464</v>
      </c>
      <c r="E13380" s="2"/>
      <c r="F13380" s="2"/>
      <c r="G13380" s="2"/>
      <c r="H13380" s="2"/>
    </row>
    <row r="13381" spans="2:8">
      <c r="B13381" s="2" t="s">
        <v>13830</v>
      </c>
      <c r="C13381" s="2">
        <v>23</v>
      </c>
      <c r="D13381" s="2" t="s">
        <v>464</v>
      </c>
      <c r="E13381" s="2"/>
      <c r="F13381" s="2"/>
      <c r="G13381" s="2"/>
      <c r="H13381" s="2"/>
    </row>
    <row r="13382" spans="2:8">
      <c r="B13382" s="2" t="s">
        <v>13831</v>
      </c>
      <c r="C13382" s="2">
        <v>22</v>
      </c>
      <c r="D13382" s="2" t="s">
        <v>464</v>
      </c>
      <c r="E13382" s="2"/>
      <c r="F13382" s="2"/>
      <c r="G13382" s="2"/>
      <c r="H13382" s="2"/>
    </row>
    <row r="13383" spans="2:8">
      <c r="B13383" s="2" t="s">
        <v>13832</v>
      </c>
      <c r="C13383" s="2">
        <v>20</v>
      </c>
      <c r="D13383" s="2" t="s">
        <v>464</v>
      </c>
      <c r="E13383" s="2"/>
      <c r="F13383" s="2"/>
      <c r="G13383" s="2"/>
      <c r="H13383" s="2"/>
    </row>
    <row r="13384" spans="2:8">
      <c r="B13384" s="2" t="s">
        <v>13833</v>
      </c>
      <c r="C13384" s="2">
        <v>18</v>
      </c>
      <c r="D13384" s="2" t="s">
        <v>464</v>
      </c>
      <c r="E13384" s="2"/>
      <c r="F13384" s="2"/>
      <c r="G13384" s="2"/>
      <c r="H13384" s="2"/>
    </row>
    <row r="13385" spans="2:8">
      <c r="B13385" s="2" t="s">
        <v>13834</v>
      </c>
      <c r="C13385" s="2">
        <v>33</v>
      </c>
      <c r="D13385" s="2" t="s">
        <v>464</v>
      </c>
      <c r="E13385" s="2"/>
      <c r="F13385" s="2"/>
      <c r="G13385" s="2"/>
      <c r="H13385" s="2"/>
    </row>
    <row r="13386" spans="2:8">
      <c r="B13386" s="2" t="s">
        <v>13835</v>
      </c>
      <c r="C13386" s="2">
        <v>32</v>
      </c>
      <c r="D13386" s="2" t="s">
        <v>464</v>
      </c>
      <c r="E13386" s="2"/>
      <c r="F13386" s="2"/>
      <c r="G13386" s="2"/>
      <c r="H13386" s="2"/>
    </row>
    <row r="13387" spans="2:8">
      <c r="B13387" s="2" t="s">
        <v>13836</v>
      </c>
      <c r="C13387" s="2">
        <v>33</v>
      </c>
      <c r="D13387" s="2" t="s">
        <v>464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464</v>
      </c>
      <c r="E13388" s="2"/>
      <c r="F13388" s="2"/>
      <c r="G13388" s="2"/>
      <c r="H13388" s="2"/>
    </row>
    <row r="13389" spans="2:8">
      <c r="B13389" s="2" t="s">
        <v>13838</v>
      </c>
      <c r="C13389" s="2">
        <v>31</v>
      </c>
      <c r="D13389" s="2" t="s">
        <v>464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25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25</v>
      </c>
      <c r="D13396" s="2" t="s">
        <v>464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464</v>
      </c>
      <c r="E13397" s="2"/>
      <c r="F13397" s="2"/>
      <c r="G13397" s="2"/>
      <c r="H13397" s="2"/>
    </row>
    <row r="13398" spans="2:8">
      <c r="B13398" s="2" t="s">
        <v>13847</v>
      </c>
      <c r="C13398" s="2">
        <v>28</v>
      </c>
      <c r="D13398" s="2" t="s">
        <v>464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464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464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464</v>
      </c>
      <c r="E13401" s="2"/>
      <c r="F13401" s="2"/>
      <c r="G13401" s="2"/>
      <c r="H13401" s="2"/>
    </row>
    <row r="13402" spans="2:8">
      <c r="B13402" s="2" t="s">
        <v>13851</v>
      </c>
      <c r="C13402" s="2">
        <v>29</v>
      </c>
      <c r="D13402" s="2" t="s">
        <v>464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464</v>
      </c>
      <c r="E13403" s="2"/>
      <c r="F13403" s="2"/>
      <c r="G13403" s="2"/>
      <c r="H13403" s="2"/>
    </row>
    <row r="13404" spans="2:8">
      <c r="B13404" s="2" t="s">
        <v>13853</v>
      </c>
      <c r="C13404" s="2">
        <v>10</v>
      </c>
      <c r="D13404" s="2" t="s">
        <v>464</v>
      </c>
      <c r="E13404" s="2"/>
      <c r="F13404" s="2"/>
      <c r="G13404" s="2"/>
      <c r="H13404" s="2"/>
    </row>
    <row r="13405" spans="2:8">
      <c r="B13405" s="2" t="s">
        <v>13854</v>
      </c>
      <c r="C13405" s="2">
        <v>10</v>
      </c>
      <c r="D13405" s="2" t="s">
        <v>464</v>
      </c>
      <c r="E13405" s="2"/>
      <c r="F13405" s="2"/>
      <c r="G13405" s="2"/>
      <c r="H13405" s="2"/>
    </row>
    <row r="13406" spans="2:8">
      <c r="B13406" s="2" t="s">
        <v>13855</v>
      </c>
      <c r="C13406" s="2">
        <v>10</v>
      </c>
      <c r="D13406" s="2" t="s">
        <v>464</v>
      </c>
      <c r="E13406" s="2"/>
      <c r="F13406" s="2"/>
      <c r="G13406" s="2"/>
      <c r="H13406" s="2"/>
    </row>
    <row r="13407" spans="2:8">
      <c r="B13407" s="2" t="s">
        <v>13856</v>
      </c>
      <c r="C13407" s="2">
        <v>11</v>
      </c>
      <c r="D13407" s="2" t="s">
        <v>464</v>
      </c>
      <c r="E13407" s="2"/>
      <c r="F13407" s="2"/>
      <c r="G13407" s="2"/>
      <c r="H13407" s="2"/>
    </row>
    <row r="13408" spans="2:8">
      <c r="B13408" s="2" t="s">
        <v>13857</v>
      </c>
      <c r="C13408" s="2">
        <v>12</v>
      </c>
      <c r="D13408" s="2" t="s">
        <v>464</v>
      </c>
      <c r="E13408" s="2"/>
      <c r="F13408" s="2"/>
      <c r="G13408" s="2"/>
      <c r="H13408" s="2"/>
    </row>
    <row r="13409" spans="2:8">
      <c r="B13409" s="2" t="s">
        <v>13858</v>
      </c>
      <c r="C13409" s="2">
        <v>12</v>
      </c>
      <c r="D13409" s="2" t="s">
        <v>464</v>
      </c>
      <c r="E13409" s="2"/>
      <c r="F13409" s="2"/>
      <c r="G13409" s="2"/>
      <c r="H13409" s="2"/>
    </row>
    <row r="13410" spans="2:8">
      <c r="B13410" s="2" t="s">
        <v>13859</v>
      </c>
      <c r="C13410" s="2">
        <v>12</v>
      </c>
      <c r="D13410" s="2" t="s">
        <v>464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25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464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464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464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464</v>
      </c>
      <c r="E13420" s="2"/>
      <c r="F13420" s="2"/>
      <c r="G13420" s="2"/>
      <c r="H13420" s="2"/>
    </row>
    <row r="13421" spans="2:8">
      <c r="B13421" s="2" t="s">
        <v>13870</v>
      </c>
      <c r="C13421" s="2">
        <v>25</v>
      </c>
      <c r="D13421" s="2" t="s">
        <v>464</v>
      </c>
      <c r="E13421" s="2"/>
      <c r="F13421" s="2"/>
      <c r="G13421" s="2"/>
      <c r="H13421" s="2"/>
    </row>
    <row r="13422" spans="2:8">
      <c r="B13422" s="2" t="s">
        <v>13871</v>
      </c>
      <c r="C13422" s="2">
        <v>25</v>
      </c>
      <c r="D13422" s="2" t="s">
        <v>464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464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464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464</v>
      </c>
      <c r="E13425" s="2"/>
      <c r="F13425" s="2"/>
      <c r="G13425" s="2"/>
      <c r="H13425" s="2"/>
    </row>
    <row r="13426" spans="2:8">
      <c r="B13426" s="2" t="s">
        <v>13875</v>
      </c>
      <c r="C13426" s="2">
        <v>29</v>
      </c>
      <c r="D13426" s="2" t="s">
        <v>464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464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464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464</v>
      </c>
      <c r="E13429" s="2"/>
      <c r="F13429" s="2"/>
      <c r="G13429" s="2"/>
      <c r="H13429" s="2"/>
    </row>
    <row r="13430" spans="2:8">
      <c r="B13430" s="2" t="s">
        <v>13879</v>
      </c>
      <c r="C13430" s="2">
        <v>18</v>
      </c>
      <c r="D13430" s="2" t="s">
        <v>464</v>
      </c>
      <c r="E13430" s="2"/>
      <c r="F13430" s="2"/>
      <c r="G13430" s="2"/>
      <c r="H13430" s="2"/>
    </row>
    <row r="13431" spans="2:8">
      <c r="B13431" s="2" t="s">
        <v>13880</v>
      </c>
      <c r="C13431" s="2">
        <v>17</v>
      </c>
      <c r="D13431" s="2" t="s">
        <v>464</v>
      </c>
      <c r="E13431" s="2"/>
      <c r="F13431" s="2"/>
      <c r="G13431" s="2"/>
      <c r="H13431" s="2"/>
    </row>
    <row r="13432" spans="2:8">
      <c r="B13432" s="2" t="s">
        <v>13881</v>
      </c>
      <c r="C13432" s="2">
        <v>19</v>
      </c>
      <c r="D13432" s="2" t="s">
        <v>464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464</v>
      </c>
      <c r="E13433" s="2"/>
      <c r="F13433" s="2"/>
      <c r="G13433" s="2"/>
      <c r="H13433" s="2"/>
    </row>
    <row r="13434" spans="2:8">
      <c r="B13434" s="2" t="s">
        <v>13883</v>
      </c>
      <c r="C13434" s="2">
        <v>20</v>
      </c>
      <c r="D13434" s="2" t="s">
        <v>464</v>
      </c>
      <c r="E13434" s="2"/>
      <c r="F13434" s="2"/>
      <c r="G13434" s="2"/>
      <c r="H13434" s="2"/>
    </row>
    <row r="13435" spans="2:8">
      <c r="B13435" s="2" t="s">
        <v>13884</v>
      </c>
      <c r="C13435" s="2">
        <v>20</v>
      </c>
      <c r="D13435" s="2" t="s">
        <v>464</v>
      </c>
      <c r="E13435" s="2"/>
      <c r="F13435" s="2"/>
      <c r="G13435" s="2"/>
      <c r="H13435" s="2"/>
    </row>
    <row r="13436" spans="2:8">
      <c r="B13436" s="2" t="s">
        <v>13885</v>
      </c>
      <c r="C13436" s="2">
        <v>20</v>
      </c>
      <c r="D13436" s="2" t="s">
        <v>464</v>
      </c>
      <c r="E13436" s="2"/>
      <c r="F13436" s="2"/>
      <c r="G13436" s="2"/>
      <c r="H13436" s="2"/>
    </row>
    <row r="13437" spans="2:8">
      <c r="B13437" s="2" t="s">
        <v>13886</v>
      </c>
      <c r="C13437" s="2">
        <v>20</v>
      </c>
      <c r="D13437" s="2" t="s">
        <v>464</v>
      </c>
      <c r="E13437" s="2"/>
      <c r="F13437" s="2"/>
      <c r="G13437" s="2"/>
      <c r="H13437" s="2"/>
    </row>
    <row r="13438" spans="2:8">
      <c r="B13438" s="2" t="s">
        <v>13887</v>
      </c>
      <c r="C13438" s="2">
        <v>21</v>
      </c>
      <c r="D13438" s="2" t="s">
        <v>464</v>
      </c>
      <c r="E13438" s="2"/>
      <c r="F13438" s="2"/>
      <c r="G13438" s="2"/>
      <c r="H13438" s="2"/>
    </row>
    <row r="13439" spans="2:8">
      <c r="B13439" s="2" t="s">
        <v>13888</v>
      </c>
      <c r="C13439" s="2">
        <v>21</v>
      </c>
      <c r="D13439" s="2" t="s">
        <v>464</v>
      </c>
      <c r="E13439" s="2"/>
      <c r="F13439" s="2"/>
      <c r="G13439" s="2"/>
      <c r="H13439" s="2"/>
    </row>
    <row r="13440" spans="2:8">
      <c r="B13440" s="2" t="s">
        <v>13889</v>
      </c>
      <c r="C13440" s="2">
        <v>20</v>
      </c>
      <c r="D13440" s="2" t="s">
        <v>464</v>
      </c>
      <c r="E13440" s="2"/>
      <c r="F13440" s="2"/>
      <c r="G13440" s="2"/>
      <c r="H13440" s="2"/>
    </row>
    <row r="13441" spans="2:8">
      <c r="B13441" s="2" t="s">
        <v>13890</v>
      </c>
      <c r="C13441" s="2">
        <v>21</v>
      </c>
      <c r="D13441" s="2" t="s">
        <v>464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24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16</v>
      </c>
      <c r="D13452" s="2" t="s">
        <v>464</v>
      </c>
      <c r="E13452" s="2"/>
      <c r="F13452" s="2"/>
      <c r="G13452" s="2"/>
      <c r="H13452" s="2"/>
    </row>
    <row r="13453" spans="2:8">
      <c r="B13453" s="2" t="s">
        <v>13902</v>
      </c>
      <c r="C13453" s="2">
        <v>18</v>
      </c>
      <c r="D13453" s="2" t="s">
        <v>464</v>
      </c>
      <c r="E13453" s="2"/>
      <c r="F13453" s="2"/>
      <c r="G13453" s="2"/>
      <c r="H13453" s="2"/>
    </row>
    <row r="13454" spans="2:8">
      <c r="B13454" s="2" t="s">
        <v>13903</v>
      </c>
      <c r="C13454" s="2">
        <v>20</v>
      </c>
      <c r="D13454" s="2" t="s">
        <v>464</v>
      </c>
      <c r="E13454" s="2"/>
      <c r="F13454" s="2"/>
      <c r="G13454" s="2"/>
      <c r="H13454" s="2"/>
    </row>
    <row r="13455" spans="2:8">
      <c r="B13455" s="2" t="s">
        <v>13904</v>
      </c>
      <c r="C13455" s="2">
        <v>21</v>
      </c>
      <c r="D13455" s="2" t="s">
        <v>464</v>
      </c>
      <c r="E13455" s="2"/>
      <c r="F13455" s="2"/>
      <c r="G13455" s="2"/>
      <c r="H13455" s="2"/>
    </row>
    <row r="13456" spans="2:8">
      <c r="B13456" s="2" t="s">
        <v>13905</v>
      </c>
      <c r="C13456" s="2">
        <v>22</v>
      </c>
      <c r="D13456" s="2" t="s">
        <v>464</v>
      </c>
      <c r="E13456" s="2"/>
      <c r="F13456" s="2"/>
      <c r="G13456" s="2"/>
      <c r="H13456" s="2"/>
    </row>
    <row r="13457" spans="2:8">
      <c r="B13457" s="2" t="s">
        <v>13906</v>
      </c>
      <c r="C13457" s="2">
        <v>21</v>
      </c>
      <c r="D13457" s="2" t="s">
        <v>464</v>
      </c>
      <c r="E13457" s="2"/>
      <c r="F13457" s="2"/>
      <c r="G13457" s="2"/>
      <c r="H13457" s="2"/>
    </row>
    <row r="13458" spans="2:8">
      <c r="B13458" s="2" t="s">
        <v>13907</v>
      </c>
      <c r="C13458" s="2">
        <v>20</v>
      </c>
      <c r="D13458" s="2" t="s">
        <v>464</v>
      </c>
      <c r="E13458" s="2"/>
      <c r="F13458" s="2"/>
      <c r="G13458" s="2"/>
      <c r="H13458" s="2"/>
    </row>
    <row r="13459" spans="2:8">
      <c r="B13459" s="2" t="s">
        <v>13908</v>
      </c>
      <c r="C13459" s="2">
        <v>19</v>
      </c>
      <c r="D13459" s="2" t="s">
        <v>464</v>
      </c>
      <c r="E13459" s="2"/>
      <c r="F13459" s="2"/>
      <c r="G13459" s="2"/>
      <c r="H13459" s="2"/>
    </row>
    <row r="13460" spans="2:8">
      <c r="B13460" s="2" t="s">
        <v>13909</v>
      </c>
      <c r="C13460" s="2">
        <v>20</v>
      </c>
      <c r="D13460" s="2" t="s">
        <v>464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464</v>
      </c>
      <c r="E13461" s="2"/>
      <c r="F13461" s="2"/>
      <c r="G13461" s="2"/>
      <c r="H13461" s="2"/>
    </row>
    <row r="13462" spans="2:8">
      <c r="B13462" s="2" t="s">
        <v>13911</v>
      </c>
      <c r="C13462" s="2">
        <v>18</v>
      </c>
      <c r="D13462" s="2" t="s">
        <v>464</v>
      </c>
      <c r="E13462" s="2"/>
      <c r="F13462" s="2"/>
      <c r="G13462" s="2"/>
      <c r="H13462" s="2"/>
    </row>
    <row r="13463" spans="2:8">
      <c r="B13463" s="2" t="s">
        <v>13912</v>
      </c>
      <c r="C13463" s="2">
        <v>18</v>
      </c>
      <c r="D13463" s="2" t="s">
        <v>464</v>
      </c>
      <c r="E13463" s="2"/>
      <c r="F13463" s="2"/>
      <c r="G13463" s="2"/>
      <c r="H13463" s="2"/>
    </row>
    <row r="13464" spans="2:8">
      <c r="B13464" s="2" t="s">
        <v>13913</v>
      </c>
      <c r="C13464" s="2">
        <v>18</v>
      </c>
      <c r="D13464" s="2" t="s">
        <v>464</v>
      </c>
      <c r="E13464" s="2"/>
      <c r="F13464" s="2"/>
      <c r="G13464" s="2"/>
      <c r="H13464" s="2"/>
    </row>
    <row r="13465" spans="2:8">
      <c r="B13465" s="2" t="s">
        <v>13914</v>
      </c>
      <c r="C13465" s="2">
        <v>18</v>
      </c>
      <c r="D13465" s="2" t="s">
        <v>464</v>
      </c>
      <c r="E13465" s="2"/>
      <c r="F13465" s="2"/>
      <c r="G13465" s="2"/>
      <c r="H13465" s="2"/>
    </row>
    <row r="13466" spans="2:8">
      <c r="B13466" s="2" t="s">
        <v>13915</v>
      </c>
      <c r="C13466" s="2">
        <v>17</v>
      </c>
      <c r="D13466" s="2" t="s">
        <v>464</v>
      </c>
      <c r="E13466" s="2"/>
      <c r="F13466" s="2"/>
      <c r="G13466" s="2"/>
      <c r="H13466" s="2"/>
    </row>
    <row r="13467" spans="2:8">
      <c r="B13467" s="2" t="s">
        <v>13916</v>
      </c>
      <c r="C13467" s="2">
        <v>17</v>
      </c>
      <c r="D13467" s="2" t="s">
        <v>464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32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23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22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25</v>
      </c>
      <c r="D13477" s="2" t="s">
        <v>464</v>
      </c>
      <c r="E13477" s="2"/>
      <c r="F13477" s="2"/>
      <c r="G13477" s="2"/>
      <c r="H13477" s="2"/>
    </row>
    <row r="13478" spans="2:8">
      <c r="B13478" s="2" t="s">
        <v>13927</v>
      </c>
      <c r="C13478" s="2">
        <v>26</v>
      </c>
      <c r="D13478" s="2" t="s">
        <v>464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464</v>
      </c>
      <c r="E13479" s="2"/>
      <c r="F13479" s="2"/>
      <c r="G13479" s="2"/>
      <c r="H13479" s="2"/>
    </row>
    <row r="13480" spans="2:8">
      <c r="B13480" s="2" t="s">
        <v>13929</v>
      </c>
      <c r="C13480" s="2">
        <v>30</v>
      </c>
      <c r="D13480" s="2" t="s">
        <v>464</v>
      </c>
      <c r="E13480" s="2"/>
      <c r="F13480" s="2"/>
      <c r="G13480" s="2"/>
      <c r="H13480" s="2"/>
    </row>
    <row r="13481" spans="2:8">
      <c r="B13481" s="2" t="s">
        <v>13930</v>
      </c>
      <c r="C13481" s="2">
        <v>31</v>
      </c>
      <c r="D13481" s="2" t="s">
        <v>464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464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464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464</v>
      </c>
      <c r="E13484" s="2"/>
      <c r="F13484" s="2"/>
      <c r="G13484" s="2"/>
      <c r="H13484" s="2"/>
    </row>
    <row r="13485" spans="2:8">
      <c r="B13485" s="2" t="s">
        <v>13934</v>
      </c>
      <c r="C13485" s="2">
        <v>28</v>
      </c>
      <c r="D13485" s="2" t="s">
        <v>464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464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464</v>
      </c>
      <c r="E13487" s="2"/>
      <c r="F13487" s="2"/>
      <c r="G13487" s="2"/>
      <c r="H13487" s="2"/>
    </row>
    <row r="13488" spans="2:8">
      <c r="B13488" s="2" t="s">
        <v>13937</v>
      </c>
      <c r="C13488" s="2">
        <v>30</v>
      </c>
      <c r="D13488" s="2" t="s">
        <v>464</v>
      </c>
      <c r="E13488" s="2"/>
      <c r="F13488" s="2"/>
      <c r="G13488" s="2"/>
      <c r="H13488" s="2"/>
    </row>
    <row r="13489" spans="2:8">
      <c r="B13489" s="2" t="s">
        <v>13938</v>
      </c>
      <c r="C13489" s="2">
        <v>30</v>
      </c>
      <c r="D13489" s="2" t="s">
        <v>464</v>
      </c>
      <c r="E13489" s="2"/>
      <c r="F13489" s="2"/>
      <c r="G13489" s="2"/>
      <c r="H13489" s="2"/>
    </row>
    <row r="13490" spans="2:8">
      <c r="B13490" s="2" t="s">
        <v>13939</v>
      </c>
      <c r="C13490" s="2">
        <v>31</v>
      </c>
      <c r="D13490" s="2" t="s">
        <v>464</v>
      </c>
      <c r="E13490" s="2"/>
      <c r="F13490" s="2"/>
      <c r="G13490" s="2"/>
      <c r="H13490" s="2"/>
    </row>
    <row r="13491" spans="2:8">
      <c r="B13491" s="2" t="s">
        <v>13940</v>
      </c>
      <c r="C13491" s="2">
        <v>34</v>
      </c>
      <c r="D13491" s="2" t="s">
        <v>464</v>
      </c>
      <c r="E13491" s="2"/>
      <c r="F13491" s="2"/>
      <c r="G13491" s="2"/>
      <c r="H13491" s="2"/>
    </row>
    <row r="13492" spans="2:8">
      <c r="B13492" s="2" t="s">
        <v>13941</v>
      </c>
      <c r="C13492" s="2">
        <v>35</v>
      </c>
      <c r="D13492" s="2" t="s">
        <v>464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464</v>
      </c>
      <c r="E13493" s="2"/>
      <c r="F13493" s="2"/>
      <c r="G13493" s="2"/>
      <c r="H13493" s="2"/>
    </row>
    <row r="13494" spans="2:8">
      <c r="B13494" s="2" t="s">
        <v>13943</v>
      </c>
      <c r="C13494" s="2">
        <v>30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23</v>
      </c>
      <c r="D13495" s="2" t="s">
        <v>464</v>
      </c>
      <c r="E13495" s="2"/>
      <c r="F13495" s="2"/>
      <c r="G13495" s="2"/>
      <c r="H13495" s="2"/>
    </row>
    <row r="13496" spans="2:8">
      <c r="B13496" s="2" t="s">
        <v>13945</v>
      </c>
      <c r="C13496" s="2">
        <v>26</v>
      </c>
      <c r="D13496" s="2" t="s">
        <v>464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464</v>
      </c>
      <c r="E13497" s="2"/>
      <c r="F13497" s="2"/>
      <c r="G13497" s="2"/>
      <c r="H13497" s="2"/>
    </row>
    <row r="13498" spans="2:8">
      <c r="B13498" s="2" t="s">
        <v>13947</v>
      </c>
      <c r="C13498" s="2">
        <v>31</v>
      </c>
      <c r="D13498" s="2" t="s">
        <v>464</v>
      </c>
      <c r="E13498" s="2"/>
      <c r="F13498" s="2"/>
      <c r="G13498" s="2"/>
      <c r="H13498" s="2"/>
    </row>
    <row r="13499" spans="2:8">
      <c r="B13499" s="2" t="s">
        <v>13948</v>
      </c>
      <c r="C13499" s="2">
        <v>30</v>
      </c>
      <c r="D13499" s="2" t="s">
        <v>464</v>
      </c>
      <c r="E13499" s="2"/>
      <c r="F13499" s="2"/>
      <c r="G13499" s="2"/>
      <c r="H13499" s="2"/>
    </row>
    <row r="13500" spans="2:8">
      <c r="B13500" s="2" t="s">
        <v>13949</v>
      </c>
      <c r="C13500" s="2">
        <v>28</v>
      </c>
      <c r="D13500" s="2" t="s">
        <v>464</v>
      </c>
      <c r="E13500" s="2"/>
      <c r="F13500" s="2"/>
      <c r="G13500" s="2"/>
      <c r="H13500" s="2"/>
    </row>
    <row r="13501" spans="2:8">
      <c r="B13501" s="2" t="s">
        <v>13950</v>
      </c>
      <c r="C13501" s="2">
        <v>29</v>
      </c>
      <c r="D13501" s="2" t="s">
        <v>464</v>
      </c>
      <c r="E13501" s="2"/>
      <c r="F13501" s="2"/>
      <c r="G13501" s="2"/>
      <c r="H13501" s="2"/>
    </row>
    <row r="13502" spans="2:8">
      <c r="B13502" s="2" t="s">
        <v>13951</v>
      </c>
      <c r="C13502" s="2">
        <v>29</v>
      </c>
      <c r="D13502" s="2" t="s">
        <v>464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464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464</v>
      </c>
      <c r="E13504" s="2"/>
      <c r="F13504" s="2"/>
      <c r="G13504" s="2"/>
      <c r="H13504" s="2"/>
    </row>
    <row r="13505" spans="2:8">
      <c r="B13505" s="2" t="s">
        <v>13954</v>
      </c>
      <c r="C13505" s="2">
        <v>19</v>
      </c>
      <c r="D13505" s="2" t="s">
        <v>464</v>
      </c>
      <c r="E13505" s="2"/>
      <c r="F13505" s="2"/>
      <c r="G13505" s="2"/>
      <c r="H13505" s="2"/>
    </row>
    <row r="13506" spans="2:8">
      <c r="B13506" s="2" t="s">
        <v>13955</v>
      </c>
      <c r="C13506" s="2">
        <v>15</v>
      </c>
      <c r="D13506" s="2" t="s">
        <v>464</v>
      </c>
      <c r="E13506" s="2"/>
      <c r="F13506" s="2"/>
      <c r="G13506" s="2"/>
      <c r="H13506" s="2"/>
    </row>
    <row r="13507" spans="2:8">
      <c r="B13507" s="2" t="s">
        <v>13956</v>
      </c>
      <c r="C13507" s="2">
        <v>21</v>
      </c>
      <c r="D13507" s="2" t="s">
        <v>464</v>
      </c>
      <c r="E13507" s="2"/>
      <c r="F13507" s="2"/>
      <c r="G13507" s="2"/>
      <c r="H13507" s="2"/>
    </row>
    <row r="13508" spans="2:8">
      <c r="B13508" s="2" t="s">
        <v>13957</v>
      </c>
      <c r="C13508" s="2">
        <v>25</v>
      </c>
      <c r="D13508" s="2" t="s">
        <v>464</v>
      </c>
      <c r="E13508" s="2"/>
      <c r="F13508" s="2"/>
      <c r="G13508" s="2"/>
      <c r="H13508" s="2"/>
    </row>
    <row r="13509" spans="2:8">
      <c r="B13509" s="2" t="s">
        <v>13958</v>
      </c>
      <c r="C13509" s="2">
        <v>27</v>
      </c>
      <c r="D13509" s="2" t="s">
        <v>464</v>
      </c>
      <c r="E13509" s="2"/>
      <c r="F13509" s="2"/>
      <c r="G13509" s="2"/>
      <c r="H13509" s="2"/>
    </row>
    <row r="13510" spans="2:8">
      <c r="B13510" s="2" t="s">
        <v>13959</v>
      </c>
      <c r="C13510" s="2">
        <v>27</v>
      </c>
      <c r="D13510" s="2" t="s">
        <v>464</v>
      </c>
      <c r="E13510" s="2"/>
      <c r="F13510" s="2"/>
      <c r="G13510" s="2"/>
      <c r="H13510" s="2"/>
    </row>
    <row r="13511" spans="2:8">
      <c r="B13511" s="2" t="s">
        <v>13960</v>
      </c>
      <c r="C13511" s="2">
        <v>28</v>
      </c>
      <c r="D13511" s="2" t="s">
        <v>464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464</v>
      </c>
      <c r="E13512" s="2"/>
      <c r="F13512" s="2"/>
      <c r="G13512" s="2"/>
      <c r="H13512" s="2"/>
    </row>
    <row r="13513" spans="2:8">
      <c r="B13513" s="2" t="s">
        <v>13962</v>
      </c>
      <c r="C13513" s="2">
        <v>29</v>
      </c>
      <c r="D13513" s="2" t="s">
        <v>464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464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464</v>
      </c>
      <c r="E13515" s="2"/>
      <c r="F13515" s="2"/>
      <c r="G13515" s="2"/>
      <c r="H13515" s="2"/>
    </row>
    <row r="13516" spans="2:8">
      <c r="B13516" s="2" t="s">
        <v>13965</v>
      </c>
      <c r="C13516" s="2">
        <v>35</v>
      </c>
      <c r="D13516" s="2" t="s">
        <v>464</v>
      </c>
      <c r="E13516" s="2"/>
      <c r="F13516" s="2"/>
      <c r="G13516" s="2"/>
      <c r="H13516" s="2"/>
    </row>
    <row r="13517" spans="2:8">
      <c r="B13517" s="2" t="s">
        <v>13966</v>
      </c>
      <c r="C13517" s="2">
        <v>38</v>
      </c>
      <c r="D13517" s="2" t="s">
        <v>464</v>
      </c>
      <c r="E13517" s="2"/>
      <c r="F13517" s="2"/>
      <c r="G13517" s="2"/>
      <c r="H13517" s="2"/>
    </row>
    <row r="13518" spans="2:8">
      <c r="B13518" s="2" t="s">
        <v>13967</v>
      </c>
      <c r="C13518" s="2">
        <v>38</v>
      </c>
      <c r="D13518" s="2" t="s">
        <v>464</v>
      </c>
      <c r="E13518" s="2"/>
      <c r="F13518" s="2"/>
      <c r="G13518" s="2"/>
      <c r="H13518" s="2"/>
    </row>
    <row r="13519" spans="2:8">
      <c r="B13519" s="2" t="s">
        <v>13968</v>
      </c>
      <c r="C13519" s="2">
        <v>39</v>
      </c>
      <c r="D13519" s="2" t="s">
        <v>464</v>
      </c>
      <c r="E13519" s="2"/>
      <c r="F13519" s="2"/>
      <c r="G13519" s="2"/>
      <c r="H13519" s="2"/>
    </row>
    <row r="13520" spans="2:8">
      <c r="B13520" s="2" t="s">
        <v>13969</v>
      </c>
      <c r="C13520" s="2">
        <v>36</v>
      </c>
      <c r="D13520" s="2" t="s">
        <v>464</v>
      </c>
      <c r="E13520" s="2"/>
      <c r="F13520" s="2"/>
      <c r="G13520" s="2"/>
      <c r="H13520" s="2"/>
    </row>
    <row r="13521" spans="2:8">
      <c r="B13521" s="2" t="s">
        <v>13970</v>
      </c>
      <c r="C13521" s="2">
        <v>7</v>
      </c>
      <c r="D13521" s="2" t="s">
        <v>464</v>
      </c>
      <c r="E13521" s="2"/>
      <c r="F13521" s="2"/>
      <c r="G13521" s="2"/>
      <c r="H13521" s="2"/>
    </row>
    <row r="13522" spans="2:8">
      <c r="B13522" s="2" t="s">
        <v>13971</v>
      </c>
      <c r="C13522" s="2">
        <v>7</v>
      </c>
      <c r="D13522" s="2" t="s">
        <v>464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464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464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464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464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464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464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464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464</v>
      </c>
      <c r="E13530" s="2"/>
      <c r="F13530" s="2"/>
      <c r="G13530" s="2"/>
      <c r="H13530" s="2"/>
    </row>
    <row r="13531" spans="2:8">
      <c r="B13531" s="2" t="s">
        <v>13980</v>
      </c>
      <c r="C13531" s="2">
        <v>8</v>
      </c>
      <c r="D13531" s="2" t="s">
        <v>464</v>
      </c>
      <c r="E13531" s="2"/>
      <c r="F13531" s="2"/>
      <c r="G13531" s="2"/>
      <c r="H13531" s="2"/>
    </row>
    <row r="13532" spans="2:8">
      <c r="B13532" s="2" t="s">
        <v>13981</v>
      </c>
      <c r="C13532" s="2">
        <v>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11</v>
      </c>
      <c r="D13533" s="2" t="s">
        <v>464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464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464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464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464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464</v>
      </c>
      <c r="E13538" s="2"/>
      <c r="F13538" s="2"/>
      <c r="G13538" s="2"/>
      <c r="H13538" s="2"/>
    </row>
    <row r="13539" spans="2:8">
      <c r="B13539" s="2" t="s">
        <v>13988</v>
      </c>
      <c r="C13539" s="2">
        <v>23</v>
      </c>
      <c r="D13539" s="2" t="s">
        <v>464</v>
      </c>
      <c r="E13539" s="2"/>
      <c r="F13539" s="2"/>
      <c r="G13539" s="2"/>
      <c r="H13539" s="2"/>
    </row>
    <row r="13540" spans="2:8">
      <c r="B13540" s="2" t="s">
        <v>13989</v>
      </c>
      <c r="C13540" s="2">
        <v>20</v>
      </c>
      <c r="D13540" s="2" t="s">
        <v>464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464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464</v>
      </c>
      <c r="E13542" s="2"/>
      <c r="F13542" s="2"/>
      <c r="G13542" s="2"/>
      <c r="H13542" s="2"/>
    </row>
    <row r="13543" spans="2:8">
      <c r="B13543" s="2" t="s">
        <v>13992</v>
      </c>
      <c r="C13543" s="2">
        <v>35</v>
      </c>
      <c r="D13543" s="2" t="s">
        <v>464</v>
      </c>
      <c r="E13543" s="2"/>
      <c r="F13543" s="2"/>
      <c r="G13543" s="2"/>
      <c r="H13543" s="2"/>
    </row>
    <row r="13544" spans="2:8">
      <c r="B13544" s="2" t="s">
        <v>13993</v>
      </c>
      <c r="C13544" s="2">
        <v>36</v>
      </c>
      <c r="D13544" s="2" t="s">
        <v>464</v>
      </c>
      <c r="E13544" s="2"/>
      <c r="F13544" s="2"/>
      <c r="G13544" s="2"/>
      <c r="H13544" s="2"/>
    </row>
    <row r="13545" spans="2:8">
      <c r="B13545" s="2" t="s">
        <v>13994</v>
      </c>
      <c r="C13545" s="2">
        <v>35</v>
      </c>
      <c r="D13545" s="2" t="s">
        <v>464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464</v>
      </c>
      <c r="E13546" s="2"/>
      <c r="F13546" s="2"/>
      <c r="G13546" s="2"/>
      <c r="H13546" s="2"/>
    </row>
    <row r="13547" spans="2:8">
      <c r="B13547" s="2" t="s">
        <v>13996</v>
      </c>
      <c r="C13547" s="2">
        <v>34</v>
      </c>
      <c r="D13547" s="2" t="s">
        <v>464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27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27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27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25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18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17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22</v>
      </c>
      <c r="D13559" s="2" t="s">
        <v>464</v>
      </c>
      <c r="E13559" s="2"/>
      <c r="F13559" s="2"/>
      <c r="G13559" s="2"/>
      <c r="H13559" s="2"/>
    </row>
    <row r="13560" spans="2:8">
      <c r="B13560" s="2" t="s">
        <v>14009</v>
      </c>
      <c r="C13560" s="2">
        <v>22</v>
      </c>
      <c r="D13560" s="2" t="s">
        <v>464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464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464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464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464</v>
      </c>
      <c r="E13564" s="2"/>
      <c r="F13564" s="2"/>
      <c r="G13564" s="2"/>
      <c r="H13564" s="2"/>
    </row>
    <row r="13565" spans="2:8">
      <c r="B13565" s="2" t="s">
        <v>14014</v>
      </c>
      <c r="C13565" s="2">
        <v>32</v>
      </c>
      <c r="D13565" s="2" t="s">
        <v>464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464</v>
      </c>
      <c r="E13566" s="2"/>
      <c r="F13566" s="2"/>
      <c r="G13566" s="2"/>
      <c r="H13566" s="2"/>
    </row>
    <row r="13567" spans="2:8">
      <c r="B13567" s="2" t="s">
        <v>14016</v>
      </c>
      <c r="C13567" s="2">
        <v>27</v>
      </c>
      <c r="D13567" s="2" t="s">
        <v>464</v>
      </c>
      <c r="E13567" s="2"/>
      <c r="F13567" s="2"/>
      <c r="G13567" s="2"/>
      <c r="H13567" s="2"/>
    </row>
    <row r="13568" spans="2:8">
      <c r="B13568" s="2" t="s">
        <v>14017</v>
      </c>
      <c r="C13568" s="2">
        <v>23</v>
      </c>
      <c r="D13568" s="2" t="s">
        <v>464</v>
      </c>
      <c r="E13568" s="2"/>
      <c r="F13568" s="2"/>
      <c r="G13568" s="2"/>
      <c r="H13568" s="2"/>
    </row>
    <row r="13569" spans="2:8">
      <c r="B13569" s="2" t="s">
        <v>14018</v>
      </c>
      <c r="C13569" s="2">
        <v>19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17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33</v>
      </c>
      <c r="D13571" s="2" t="s">
        <v>464</v>
      </c>
      <c r="E13571" s="2"/>
      <c r="F13571" s="2"/>
      <c r="G13571" s="2"/>
      <c r="H13571" s="2"/>
    </row>
    <row r="13572" spans="2:8">
      <c r="B13572" s="2" t="s">
        <v>14021</v>
      </c>
      <c r="C13572" s="2">
        <v>38</v>
      </c>
      <c r="D13572" s="2" t="s">
        <v>464</v>
      </c>
      <c r="E13572" s="2"/>
      <c r="F13572" s="2"/>
      <c r="G13572" s="2"/>
      <c r="H13572" s="2"/>
    </row>
    <row r="13573" spans="2:8">
      <c r="B13573" s="2" t="s">
        <v>14022</v>
      </c>
      <c r="C13573" s="2">
        <v>38</v>
      </c>
      <c r="D13573" s="2" t="s">
        <v>464</v>
      </c>
      <c r="E13573" s="2"/>
      <c r="F13573" s="2"/>
      <c r="G13573" s="2"/>
      <c r="H13573" s="2"/>
    </row>
    <row r="13574" spans="2:8">
      <c r="B13574" s="2" t="s">
        <v>14023</v>
      </c>
      <c r="C13574" s="2">
        <v>40</v>
      </c>
      <c r="D13574" s="2" t="s">
        <v>464</v>
      </c>
      <c r="E13574" s="2"/>
      <c r="F13574" s="2"/>
      <c r="G13574" s="2"/>
      <c r="H13574" s="2"/>
    </row>
    <row r="13575" spans="2:8">
      <c r="B13575" s="2" t="s">
        <v>14024</v>
      </c>
      <c r="C13575" s="2">
        <v>37</v>
      </c>
      <c r="D13575" s="2" t="s">
        <v>464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464</v>
      </c>
      <c r="E13576" s="2"/>
      <c r="F13576" s="2"/>
      <c r="G13576" s="2"/>
      <c r="H13576" s="2"/>
    </row>
    <row r="13577" spans="2:8">
      <c r="B13577" s="2" t="s">
        <v>14026</v>
      </c>
      <c r="C13577" s="2">
        <v>16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9</v>
      </c>
      <c r="D13578" s="2" t="s">
        <v>464</v>
      </c>
      <c r="E13578" s="2"/>
      <c r="F13578" s="2"/>
      <c r="G13578" s="2"/>
      <c r="H13578" s="2"/>
    </row>
    <row r="13579" spans="2:8">
      <c r="B13579" s="2" t="s">
        <v>14028</v>
      </c>
      <c r="C13579" s="2">
        <v>13</v>
      </c>
      <c r="D13579" s="2" t="s">
        <v>464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464</v>
      </c>
      <c r="E13580" s="2"/>
      <c r="F13580" s="2"/>
      <c r="G13580" s="2"/>
      <c r="H13580" s="2"/>
    </row>
    <row r="13581" spans="2:8">
      <c r="B13581" s="2" t="s">
        <v>14030</v>
      </c>
      <c r="C13581" s="2">
        <v>20</v>
      </c>
      <c r="D13581" s="2" t="s">
        <v>464</v>
      </c>
      <c r="E13581" s="2"/>
      <c r="F13581" s="2"/>
      <c r="G13581" s="2"/>
      <c r="H13581" s="2"/>
    </row>
    <row r="13582" spans="2:8">
      <c r="B13582" s="2" t="s">
        <v>14031</v>
      </c>
      <c r="C13582" s="2">
        <v>27</v>
      </c>
      <c r="D13582" s="2" t="s">
        <v>464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464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464</v>
      </c>
      <c r="E13584" s="2"/>
      <c r="F13584" s="2"/>
      <c r="G13584" s="2"/>
      <c r="H13584" s="2"/>
    </row>
    <row r="13585" spans="2:8">
      <c r="B13585" s="2" t="s">
        <v>14034</v>
      </c>
      <c r="C13585" s="2">
        <v>24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464</v>
      </c>
      <c r="E13586" s="2"/>
      <c r="F13586" s="2"/>
      <c r="G13586" s="2"/>
      <c r="H13586" s="2"/>
    </row>
    <row r="13587" spans="2:8">
      <c r="B13587" s="2" t="s">
        <v>14036</v>
      </c>
      <c r="C13587" s="2">
        <v>36</v>
      </c>
      <c r="D13587" s="2" t="s">
        <v>464</v>
      </c>
      <c r="E13587" s="2"/>
      <c r="F13587" s="2"/>
      <c r="G13587" s="2"/>
      <c r="H13587" s="2"/>
    </row>
    <row r="13588" spans="2:8">
      <c r="B13588" s="2" t="s">
        <v>14037</v>
      </c>
      <c r="C13588" s="2">
        <v>38</v>
      </c>
      <c r="D13588" s="2" t="s">
        <v>464</v>
      </c>
      <c r="E13588" s="2"/>
      <c r="F13588" s="2"/>
      <c r="G13588" s="2"/>
      <c r="H13588" s="2"/>
    </row>
    <row r="13589" spans="2:8">
      <c r="B13589" s="2" t="s">
        <v>14038</v>
      </c>
      <c r="C13589" s="2">
        <v>43</v>
      </c>
      <c r="D13589" s="2" t="s">
        <v>464</v>
      </c>
      <c r="E13589" s="2"/>
      <c r="F13589" s="2"/>
      <c r="G13589" s="2"/>
      <c r="H13589" s="2"/>
    </row>
    <row r="13590" spans="2:8">
      <c r="B13590" s="2" t="s">
        <v>14039</v>
      </c>
      <c r="C13590" s="2">
        <v>44</v>
      </c>
      <c r="D13590" s="2" t="s">
        <v>464</v>
      </c>
      <c r="E13590" s="2"/>
      <c r="F13590" s="2"/>
      <c r="G13590" s="2"/>
      <c r="H13590" s="2"/>
    </row>
    <row r="13591" spans="2:8">
      <c r="B13591" s="2" t="s">
        <v>14040</v>
      </c>
      <c r="C13591" s="2">
        <v>38</v>
      </c>
      <c r="D13591" s="2" t="s">
        <v>464</v>
      </c>
      <c r="E13591" s="2"/>
      <c r="F13591" s="2"/>
      <c r="G13591" s="2"/>
      <c r="H13591" s="2"/>
    </row>
    <row r="13592" spans="2:8">
      <c r="B13592" s="2" t="s">
        <v>14041</v>
      </c>
      <c r="C13592" s="2">
        <v>20</v>
      </c>
      <c r="D13592" s="2" t="s">
        <v>464</v>
      </c>
      <c r="E13592" s="2"/>
      <c r="F13592" s="2"/>
      <c r="G13592" s="2"/>
      <c r="H13592" s="2"/>
    </row>
    <row r="13593" spans="2:8">
      <c r="B13593" s="2" t="s">
        <v>14042</v>
      </c>
      <c r="C13593" s="2">
        <v>24</v>
      </c>
      <c r="D13593" s="2" t="s">
        <v>464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464</v>
      </c>
      <c r="E13594" s="2"/>
      <c r="F13594" s="2"/>
      <c r="G13594" s="2"/>
      <c r="H13594" s="2"/>
    </row>
    <row r="13595" spans="2:8">
      <c r="B13595" s="2" t="s">
        <v>14044</v>
      </c>
      <c r="C13595" s="2">
        <v>28</v>
      </c>
      <c r="D13595" s="2" t="s">
        <v>464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464</v>
      </c>
      <c r="E13596" s="2"/>
      <c r="F13596" s="2"/>
      <c r="G13596" s="2"/>
      <c r="H13596" s="2"/>
    </row>
    <row r="13597" spans="2:8">
      <c r="B13597" s="2" t="s">
        <v>14046</v>
      </c>
      <c r="C13597" s="2">
        <v>30</v>
      </c>
      <c r="D13597" s="2" t="s">
        <v>464</v>
      </c>
      <c r="E13597" s="2"/>
      <c r="F13597" s="2"/>
      <c r="G13597" s="2"/>
      <c r="H13597" s="2"/>
    </row>
    <row r="13598" spans="2:8">
      <c r="B13598" s="2" t="s">
        <v>14047</v>
      </c>
      <c r="C13598" s="2">
        <v>33</v>
      </c>
      <c r="D13598" s="2" t="s">
        <v>464</v>
      </c>
      <c r="E13598" s="2"/>
      <c r="F13598" s="2"/>
      <c r="G13598" s="2"/>
      <c r="H13598" s="2"/>
    </row>
    <row r="13599" spans="2:8">
      <c r="B13599" s="2" t="s">
        <v>14048</v>
      </c>
      <c r="C13599" s="2">
        <v>31</v>
      </c>
      <c r="D13599" s="2" t="s">
        <v>464</v>
      </c>
      <c r="E13599" s="2"/>
      <c r="F13599" s="2"/>
      <c r="G13599" s="2"/>
      <c r="H13599" s="2"/>
    </row>
    <row r="13600" spans="2:8">
      <c r="B13600" s="2" t="s">
        <v>14049</v>
      </c>
      <c r="C13600" s="2">
        <v>24</v>
      </c>
      <c r="D13600" s="2" t="s">
        <v>464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464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464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464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464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464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464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464</v>
      </c>
      <c r="E13607" s="2"/>
      <c r="F13607" s="2"/>
      <c r="G13607" s="2"/>
      <c r="H13607" s="2"/>
    </row>
    <row r="13608" spans="2:8">
      <c r="B13608" s="2" t="s">
        <v>14057</v>
      </c>
      <c r="C13608" s="2">
        <v>25</v>
      </c>
      <c r="D13608" s="2" t="s">
        <v>464</v>
      </c>
      <c r="E13608" s="2"/>
      <c r="F13608" s="2"/>
      <c r="G13608" s="2"/>
      <c r="H13608" s="2"/>
    </row>
    <row r="13609" spans="2:8">
      <c r="B13609" s="2" t="s">
        <v>14058</v>
      </c>
      <c r="C13609" s="2">
        <v>22</v>
      </c>
      <c r="D13609" s="2" t="s">
        <v>464</v>
      </c>
      <c r="E13609" s="2"/>
      <c r="F13609" s="2"/>
      <c r="G13609" s="2"/>
      <c r="H13609" s="2"/>
    </row>
    <row r="13610" spans="2:8">
      <c r="B13610" s="2" t="s">
        <v>14059</v>
      </c>
      <c r="C13610" s="2">
        <v>24</v>
      </c>
      <c r="D13610" s="2" t="s">
        <v>464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464</v>
      </c>
      <c r="E13611" s="2"/>
      <c r="F13611" s="2"/>
      <c r="G13611" s="2"/>
      <c r="H13611" s="2"/>
    </row>
    <row r="13612" spans="2:8">
      <c r="B13612" s="2" t="s">
        <v>14061</v>
      </c>
      <c r="C13612" s="2">
        <v>28</v>
      </c>
      <c r="D13612" s="2" t="s">
        <v>464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464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464</v>
      </c>
      <c r="E13614" s="2"/>
      <c r="F13614" s="2"/>
      <c r="G13614" s="2"/>
      <c r="H13614" s="2"/>
    </row>
    <row r="13615" spans="2:8">
      <c r="B13615" s="2" t="s">
        <v>14064</v>
      </c>
      <c r="C13615" s="2">
        <v>27</v>
      </c>
      <c r="D13615" s="2" t="s">
        <v>464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464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464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29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20</v>
      </c>
      <c r="D13630" s="2" t="s">
        <v>464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464</v>
      </c>
      <c r="E13631" s="2"/>
      <c r="F13631" s="2"/>
      <c r="G13631" s="2"/>
      <c r="H13631" s="2"/>
    </row>
    <row r="13632" spans="2:8">
      <c r="B13632" s="2" t="s">
        <v>14081</v>
      </c>
      <c r="C13632" s="2">
        <v>26</v>
      </c>
      <c r="D13632" s="2" t="s">
        <v>464</v>
      </c>
      <c r="E13632" s="2"/>
      <c r="F13632" s="2"/>
      <c r="G13632" s="2"/>
      <c r="H13632" s="2"/>
    </row>
    <row r="13633" spans="2:8">
      <c r="B13633" s="2" t="s">
        <v>14082</v>
      </c>
      <c r="C13633" s="2">
        <v>26</v>
      </c>
      <c r="D13633" s="2" t="s">
        <v>464</v>
      </c>
      <c r="E13633" s="2"/>
      <c r="F13633" s="2"/>
      <c r="G13633" s="2"/>
      <c r="H13633" s="2"/>
    </row>
    <row r="13634" spans="2:8">
      <c r="B13634" s="2" t="s">
        <v>14083</v>
      </c>
      <c r="C13634" s="2">
        <v>25</v>
      </c>
      <c r="D13634" s="2" t="s">
        <v>464</v>
      </c>
      <c r="E13634" s="2"/>
      <c r="F13634" s="2"/>
      <c r="G13634" s="2"/>
      <c r="H13634" s="2"/>
    </row>
    <row r="13635" spans="2:8">
      <c r="B13635" s="2" t="s">
        <v>14084</v>
      </c>
      <c r="C13635" s="2">
        <v>24</v>
      </c>
      <c r="D13635" s="2" t="s">
        <v>464</v>
      </c>
      <c r="E13635" s="2"/>
      <c r="F13635" s="2"/>
      <c r="G13635" s="2"/>
      <c r="H13635" s="2"/>
    </row>
    <row r="13636" spans="2:8">
      <c r="B13636" s="2" t="s">
        <v>14085</v>
      </c>
      <c r="C13636" s="2">
        <v>22</v>
      </c>
      <c r="D13636" s="2" t="s">
        <v>464</v>
      </c>
      <c r="E13636" s="2"/>
      <c r="F13636" s="2"/>
      <c r="G13636" s="2"/>
      <c r="H13636" s="2"/>
    </row>
    <row r="13637" spans="2:8">
      <c r="B13637" s="2" t="s">
        <v>14086</v>
      </c>
      <c r="C13637" s="2">
        <v>18</v>
      </c>
      <c r="D13637" s="2" t="s">
        <v>464</v>
      </c>
      <c r="E13637" s="2"/>
      <c r="F13637" s="2"/>
      <c r="G13637" s="2"/>
      <c r="H13637" s="2"/>
    </row>
    <row r="13638" spans="2:8">
      <c r="B13638" s="2" t="s">
        <v>14087</v>
      </c>
      <c r="C13638" s="2">
        <v>10</v>
      </c>
      <c r="D13638" s="2" t="s">
        <v>464</v>
      </c>
      <c r="E13638" s="2"/>
      <c r="F13638" s="2"/>
      <c r="G13638" s="2"/>
      <c r="H13638" s="2"/>
    </row>
    <row r="13639" spans="2:8">
      <c r="B13639" s="2" t="s">
        <v>14088</v>
      </c>
      <c r="C13639" s="2">
        <v>7</v>
      </c>
      <c r="D13639" s="2" t="s">
        <v>464</v>
      </c>
      <c r="E13639" s="2"/>
      <c r="F13639" s="2"/>
      <c r="G13639" s="2"/>
      <c r="H13639" s="2"/>
    </row>
    <row r="13640" spans="2:8">
      <c r="B13640" s="2" t="s">
        <v>14089</v>
      </c>
      <c r="C13640" s="2">
        <v>5</v>
      </c>
      <c r="D13640" s="2" t="s">
        <v>464</v>
      </c>
      <c r="E13640" s="2"/>
      <c r="F13640" s="2"/>
      <c r="G13640" s="2"/>
      <c r="H13640" s="2"/>
    </row>
    <row r="13641" spans="2:8">
      <c r="B13641" s="2" t="s">
        <v>14090</v>
      </c>
      <c r="C13641" s="2">
        <v>15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18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22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22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22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22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19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16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20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21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21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20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20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20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464</v>
      </c>
      <c r="E13667" s="2"/>
      <c r="F13667" s="2"/>
      <c r="G13667" s="2"/>
      <c r="H13667" s="2"/>
    </row>
    <row r="13668" spans="2:8">
      <c r="B13668" s="2" t="s">
        <v>14117</v>
      </c>
      <c r="C13668" s="2">
        <v>32</v>
      </c>
      <c r="D13668" s="2" t="s">
        <v>464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464</v>
      </c>
      <c r="E13669" s="2"/>
      <c r="F13669" s="2"/>
      <c r="G13669" s="2"/>
      <c r="H13669" s="2"/>
    </row>
    <row r="13670" spans="2:8">
      <c r="B13670" s="2" t="s">
        <v>14119</v>
      </c>
      <c r="C13670" s="2">
        <v>36</v>
      </c>
      <c r="D13670" s="2" t="s">
        <v>464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464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464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464</v>
      </c>
      <c r="E13673" s="2"/>
      <c r="F13673" s="2"/>
      <c r="G13673" s="2"/>
      <c r="H13673" s="2"/>
    </row>
    <row r="13674" spans="2:8">
      <c r="B13674" s="2" t="s">
        <v>14123</v>
      </c>
      <c r="C13674" s="2">
        <v>31</v>
      </c>
      <c r="D13674" s="2" t="s">
        <v>464</v>
      </c>
      <c r="E13674" s="2"/>
      <c r="F13674" s="2"/>
      <c r="G13674" s="2"/>
      <c r="H13674" s="2"/>
    </row>
    <row r="13675" spans="2:8">
      <c r="B13675" s="2" t="s">
        <v>14124</v>
      </c>
      <c r="C13675" s="2">
        <v>36</v>
      </c>
      <c r="D13675" s="2" t="s">
        <v>464</v>
      </c>
      <c r="E13675" s="2"/>
      <c r="F13675" s="2"/>
      <c r="G13675" s="2"/>
      <c r="H13675" s="2"/>
    </row>
    <row r="13676" spans="2:8">
      <c r="B13676" s="2" t="s">
        <v>14125</v>
      </c>
      <c r="C13676" s="2">
        <v>34</v>
      </c>
      <c r="D13676" s="2" t="s">
        <v>464</v>
      </c>
      <c r="E13676" s="2"/>
      <c r="F13676" s="2"/>
      <c r="G13676" s="2"/>
      <c r="H13676" s="2"/>
    </row>
    <row r="13677" spans="2:8">
      <c r="B13677" s="2" t="s">
        <v>14126</v>
      </c>
      <c r="C13677" s="2">
        <v>32</v>
      </c>
      <c r="D13677" s="2" t="s">
        <v>464</v>
      </c>
      <c r="E13677" s="2"/>
      <c r="F13677" s="2"/>
      <c r="G13677" s="2"/>
      <c r="H13677" s="2"/>
    </row>
    <row r="13678" spans="2:8">
      <c r="B13678" s="2" t="s">
        <v>14127</v>
      </c>
      <c r="C13678" s="2">
        <v>31</v>
      </c>
      <c r="D13678" s="2" t="s">
        <v>464</v>
      </c>
      <c r="E13678" s="2"/>
      <c r="F13678" s="2"/>
      <c r="G13678" s="2"/>
      <c r="H13678" s="2"/>
    </row>
    <row r="13679" spans="2:8">
      <c r="B13679" s="2" t="s">
        <v>14128</v>
      </c>
      <c r="C13679" s="2">
        <v>28</v>
      </c>
      <c r="D13679" s="2" t="s">
        <v>464</v>
      </c>
      <c r="E13679" s="2"/>
      <c r="F13679" s="2"/>
      <c r="G13679" s="2"/>
      <c r="H13679" s="2"/>
    </row>
    <row r="13680" spans="2:8">
      <c r="B13680" s="2" t="s">
        <v>14129</v>
      </c>
      <c r="C13680" s="2">
        <v>15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16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16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16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16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16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16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16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16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16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15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13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464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464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464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19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20</v>
      </c>
      <c r="D13710" s="2" t="s">
        <v>464</v>
      </c>
      <c r="E13710" s="2"/>
      <c r="F13710" s="2"/>
      <c r="G13710" s="2"/>
      <c r="H13710" s="2"/>
    </row>
    <row r="13711" spans="2:8">
      <c r="B13711" s="2" t="s">
        <v>14160</v>
      </c>
      <c r="C13711" s="2">
        <v>23</v>
      </c>
      <c r="D13711" s="2" t="s">
        <v>464</v>
      </c>
      <c r="E13711" s="2"/>
      <c r="F13711" s="2"/>
      <c r="G13711" s="2"/>
      <c r="H13711" s="2"/>
    </row>
    <row r="13712" spans="2:8">
      <c r="B13712" s="2" t="s">
        <v>14161</v>
      </c>
      <c r="C13712" s="2">
        <v>25</v>
      </c>
      <c r="D13712" s="2" t="s">
        <v>464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464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464</v>
      </c>
      <c r="E13714" s="2"/>
      <c r="F13714" s="2"/>
      <c r="G13714" s="2"/>
      <c r="H13714" s="2"/>
    </row>
    <row r="13715" spans="2:8">
      <c r="B13715" s="2" t="s">
        <v>14164</v>
      </c>
      <c r="C13715" s="2">
        <v>31</v>
      </c>
      <c r="D13715" s="2" t="s">
        <v>464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464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464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464</v>
      </c>
      <c r="E13718" s="2"/>
      <c r="F13718" s="2"/>
      <c r="G13718" s="2"/>
      <c r="H13718" s="2"/>
    </row>
    <row r="13719" spans="2:8">
      <c r="B13719" s="2" t="s">
        <v>14168</v>
      </c>
      <c r="C13719" s="2">
        <v>16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12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31</v>
      </c>
      <c r="D13721" s="2" t="s">
        <v>464</v>
      </c>
      <c r="E13721" s="2"/>
      <c r="F13721" s="2"/>
      <c r="G13721" s="2"/>
      <c r="H13721" s="2"/>
    </row>
    <row r="13722" spans="2:8">
      <c r="B13722" s="2" t="s">
        <v>14171</v>
      </c>
      <c r="C13722" s="2">
        <v>42</v>
      </c>
      <c r="D13722" s="2" t="s">
        <v>464</v>
      </c>
      <c r="E13722" s="2"/>
      <c r="F13722" s="2"/>
      <c r="G13722" s="2"/>
      <c r="H13722" s="2"/>
    </row>
    <row r="13723" spans="2:8">
      <c r="B13723" s="2" t="s">
        <v>14172</v>
      </c>
      <c r="C13723" s="2">
        <v>42</v>
      </c>
      <c r="D13723" s="2" t="s">
        <v>464</v>
      </c>
      <c r="E13723" s="2"/>
      <c r="F13723" s="2"/>
      <c r="G13723" s="2"/>
      <c r="H13723" s="2"/>
    </row>
    <row r="13724" spans="2:8">
      <c r="B13724" s="2" t="s">
        <v>14173</v>
      </c>
      <c r="C13724" s="2">
        <v>37</v>
      </c>
      <c r="D13724" s="2" t="s">
        <v>464</v>
      </c>
      <c r="E13724" s="2"/>
      <c r="F13724" s="2"/>
      <c r="G13724" s="2"/>
      <c r="H13724" s="2"/>
    </row>
    <row r="13725" spans="2:8">
      <c r="B13725" s="2" t="s">
        <v>14174</v>
      </c>
      <c r="C13725" s="2">
        <v>32</v>
      </c>
      <c r="D13725" s="2" t="s">
        <v>464</v>
      </c>
      <c r="E13725" s="2"/>
      <c r="F13725" s="2"/>
      <c r="G13725" s="2"/>
      <c r="H13725" s="2"/>
    </row>
    <row r="13726" spans="2:8">
      <c r="B13726" s="2" t="s">
        <v>14175</v>
      </c>
      <c r="C13726" s="2">
        <v>31</v>
      </c>
      <c r="D13726" s="2" t="s">
        <v>464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464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464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464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464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464</v>
      </c>
      <c r="E13731" s="2"/>
      <c r="F13731" s="2"/>
      <c r="G13731" s="2"/>
      <c r="H13731" s="2"/>
    </row>
    <row r="13732" spans="2:8">
      <c r="B13732" s="2" t="s">
        <v>14181</v>
      </c>
      <c r="C13732" s="2">
        <v>33</v>
      </c>
      <c r="D13732" s="2" t="s">
        <v>464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464</v>
      </c>
      <c r="E13733" s="2"/>
      <c r="F13733" s="2"/>
      <c r="G13733" s="2"/>
      <c r="H13733" s="2"/>
    </row>
    <row r="13734" spans="2:8">
      <c r="B13734" s="2" t="s">
        <v>14183</v>
      </c>
      <c r="C13734" s="2">
        <v>31</v>
      </c>
      <c r="D13734" s="2" t="s">
        <v>464</v>
      </c>
      <c r="E13734" s="2"/>
      <c r="F13734" s="2"/>
      <c r="G13734" s="2"/>
      <c r="H13734" s="2"/>
    </row>
    <row r="13735" spans="2:8">
      <c r="B13735" s="2" t="s">
        <v>14184</v>
      </c>
      <c r="C13735" s="2">
        <v>31</v>
      </c>
      <c r="D13735" s="2" t="s">
        <v>464</v>
      </c>
      <c r="E13735" s="2"/>
      <c r="F13735" s="2"/>
      <c r="G13735" s="2"/>
      <c r="H13735" s="2"/>
    </row>
    <row r="13736" spans="2:8">
      <c r="B13736" s="2" t="s">
        <v>14185</v>
      </c>
      <c r="C13736" s="2">
        <v>30</v>
      </c>
      <c r="D13736" s="2" t="s">
        <v>464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32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32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26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23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464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464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464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464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464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464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464</v>
      </c>
      <c r="E13752" s="2"/>
      <c r="F13752" s="2"/>
      <c r="G13752" s="2"/>
      <c r="H13752" s="2"/>
    </row>
    <row r="13753" spans="2:8">
      <c r="B13753" s="2" t="s">
        <v>14202</v>
      </c>
      <c r="C13753" s="2">
        <v>27</v>
      </c>
      <c r="D13753" s="2" t="s">
        <v>464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31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22</v>
      </c>
      <c r="D13759" s="2" t="s">
        <v>464</v>
      </c>
      <c r="E13759" s="2"/>
      <c r="F13759" s="2"/>
      <c r="G13759" s="2"/>
      <c r="H13759" s="2"/>
    </row>
    <row r="13760" spans="2:8">
      <c r="B13760" s="2" t="s">
        <v>14209</v>
      </c>
      <c r="C13760" s="2">
        <v>19</v>
      </c>
      <c r="D13760" s="2" t="s">
        <v>464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28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20</v>
      </c>
      <c r="D13769" s="2" t="s">
        <v>464</v>
      </c>
      <c r="E13769" s="2"/>
      <c r="F13769" s="2"/>
      <c r="G13769" s="2"/>
      <c r="H13769" s="2"/>
    </row>
    <row r="13770" spans="2:8">
      <c r="B13770" s="2" t="s">
        <v>14219</v>
      </c>
      <c r="C13770" s="2">
        <v>22</v>
      </c>
      <c r="D13770" s="2" t="s">
        <v>464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464</v>
      </c>
      <c r="E13771" s="2"/>
      <c r="F13771" s="2"/>
      <c r="G13771" s="2"/>
      <c r="H13771" s="2"/>
    </row>
    <row r="13772" spans="2:8">
      <c r="B13772" s="2" t="s">
        <v>14221</v>
      </c>
      <c r="C13772" s="2">
        <v>25</v>
      </c>
      <c r="D13772" s="2" t="s">
        <v>464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464</v>
      </c>
      <c r="E13773" s="2"/>
      <c r="F13773" s="2"/>
      <c r="G13773" s="2"/>
      <c r="H13773" s="2"/>
    </row>
    <row r="13774" spans="2:8">
      <c r="B13774" s="2" t="s">
        <v>14223</v>
      </c>
      <c r="C13774" s="2">
        <v>24</v>
      </c>
      <c r="D13774" s="2" t="s">
        <v>464</v>
      </c>
      <c r="E13774" s="2"/>
      <c r="F13774" s="2"/>
      <c r="G13774" s="2"/>
      <c r="H13774" s="2"/>
    </row>
    <row r="13775" spans="2:8">
      <c r="B13775" s="2" t="s">
        <v>14224</v>
      </c>
      <c r="C13775" s="2">
        <v>23</v>
      </c>
      <c r="D13775" s="2" t="s">
        <v>464</v>
      </c>
      <c r="E13775" s="2"/>
      <c r="F13775" s="2"/>
      <c r="G13775" s="2"/>
      <c r="H13775" s="2"/>
    </row>
    <row r="13776" spans="2:8">
      <c r="B13776" s="2" t="s">
        <v>14225</v>
      </c>
      <c r="C13776" s="2">
        <v>26</v>
      </c>
      <c r="D13776" s="2" t="s">
        <v>464</v>
      </c>
      <c r="E13776" s="2"/>
      <c r="F13776" s="2"/>
      <c r="G13776" s="2"/>
      <c r="H13776" s="2"/>
    </row>
    <row r="13777" spans="2:8">
      <c r="B13777" s="2" t="s">
        <v>14226</v>
      </c>
      <c r="C13777" s="2">
        <v>30</v>
      </c>
      <c r="D13777" s="2" t="s">
        <v>464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464</v>
      </c>
      <c r="E13778" s="2"/>
      <c r="F13778" s="2"/>
      <c r="G13778" s="2"/>
      <c r="H13778" s="2"/>
    </row>
    <row r="13779" spans="2:8">
      <c r="B13779" s="2" t="s">
        <v>14228</v>
      </c>
      <c r="C13779" s="2">
        <v>30</v>
      </c>
      <c r="D13779" s="2" t="s">
        <v>464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464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464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464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464</v>
      </c>
      <c r="E13783" s="2"/>
      <c r="F13783" s="2"/>
      <c r="G13783" s="2"/>
      <c r="H13783" s="2"/>
    </row>
    <row r="13784" spans="2:8">
      <c r="B13784" s="2" t="s">
        <v>14233</v>
      </c>
      <c r="C13784" s="2">
        <v>26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17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14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7</v>
      </c>
      <c r="D13789" s="2" t="s">
        <v>464</v>
      </c>
      <c r="E13789" s="2"/>
      <c r="F13789" s="2"/>
      <c r="G13789" s="2"/>
      <c r="H13789" s="2"/>
    </row>
    <row r="13790" spans="2:8">
      <c r="B13790" s="2" t="s">
        <v>14239</v>
      </c>
      <c r="C13790" s="2">
        <v>25</v>
      </c>
      <c r="D13790" s="2" t="s">
        <v>464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464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464</v>
      </c>
      <c r="E13792" s="2"/>
      <c r="F13792" s="2"/>
      <c r="G13792" s="2"/>
      <c r="H13792" s="2"/>
    </row>
    <row r="13793" spans="2:8">
      <c r="B13793" s="2" t="s">
        <v>14242</v>
      </c>
      <c r="C13793" s="2">
        <v>39</v>
      </c>
      <c r="D13793" s="2" t="s">
        <v>464</v>
      </c>
      <c r="E13793" s="2"/>
      <c r="F13793" s="2"/>
      <c r="G13793" s="2"/>
      <c r="H13793" s="2"/>
    </row>
    <row r="13794" spans="2:8">
      <c r="B13794" s="2" t="s">
        <v>14243</v>
      </c>
      <c r="C13794" s="2">
        <v>41</v>
      </c>
      <c r="D13794" s="2" t="s">
        <v>464</v>
      </c>
      <c r="E13794" s="2"/>
      <c r="F13794" s="2"/>
      <c r="G13794" s="2"/>
      <c r="H13794" s="2"/>
    </row>
    <row r="13795" spans="2:8">
      <c r="B13795" s="2" t="s">
        <v>14244</v>
      </c>
      <c r="C13795" s="2">
        <v>38</v>
      </c>
      <c r="D13795" s="2" t="s">
        <v>464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464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464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464</v>
      </c>
      <c r="E13798" s="2"/>
      <c r="F13798" s="2"/>
      <c r="G13798" s="2"/>
      <c r="H13798" s="2"/>
    </row>
    <row r="13799" spans="2:8">
      <c r="B13799" s="2" t="s">
        <v>14248</v>
      </c>
      <c r="C13799" s="2">
        <v>27</v>
      </c>
      <c r="D13799" s="2" t="s">
        <v>464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464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464</v>
      </c>
      <c r="E13801" s="2"/>
      <c r="F13801" s="2"/>
      <c r="G13801" s="2"/>
      <c r="H13801" s="2"/>
    </row>
    <row r="13802" spans="2:8">
      <c r="B13802" s="2" t="s">
        <v>14251</v>
      </c>
      <c r="C13802" s="2">
        <v>25</v>
      </c>
      <c r="D13802" s="2" t="s">
        <v>464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464</v>
      </c>
      <c r="E13803" s="2"/>
      <c r="F13803" s="2"/>
      <c r="G13803" s="2"/>
      <c r="H13803" s="2"/>
    </row>
    <row r="13804" spans="2:8">
      <c r="B13804" s="2" t="s">
        <v>14253</v>
      </c>
      <c r="C13804" s="2">
        <v>24</v>
      </c>
      <c r="D13804" s="2" t="s">
        <v>464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464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464</v>
      </c>
      <c r="E13806" s="2"/>
      <c r="F13806" s="2"/>
      <c r="G13806" s="2"/>
      <c r="H13806" s="2"/>
    </row>
    <row r="13807" spans="2:8">
      <c r="B13807" s="2" t="s">
        <v>14256</v>
      </c>
      <c r="C13807" s="2">
        <v>25</v>
      </c>
      <c r="D13807" s="2" t="s">
        <v>464</v>
      </c>
      <c r="E13807" s="2"/>
      <c r="F13807" s="2"/>
      <c r="G13807" s="2"/>
      <c r="H13807" s="2"/>
    </row>
    <row r="13808" spans="2:8">
      <c r="B13808" s="2" t="s">
        <v>14257</v>
      </c>
      <c r="C13808" s="2">
        <v>23</v>
      </c>
      <c r="D13808" s="2" t="s">
        <v>464</v>
      </c>
      <c r="E13808" s="2"/>
      <c r="F13808" s="2"/>
      <c r="G13808" s="2"/>
      <c r="H13808" s="2"/>
    </row>
    <row r="13809" spans="2:8">
      <c r="B13809" s="2" t="s">
        <v>14258</v>
      </c>
      <c r="C13809" s="2">
        <v>21</v>
      </c>
      <c r="D13809" s="2" t="s">
        <v>464</v>
      </c>
      <c r="E13809" s="2"/>
      <c r="F13809" s="2"/>
      <c r="G13809" s="2"/>
      <c r="H13809" s="2"/>
    </row>
    <row r="13810" spans="2:8">
      <c r="B13810" s="2" t="s">
        <v>14259</v>
      </c>
      <c r="C13810" s="2">
        <v>24</v>
      </c>
      <c r="D13810" s="2" t="s">
        <v>464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464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464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464</v>
      </c>
      <c r="E13813" s="2"/>
      <c r="F13813" s="2"/>
      <c r="G13813" s="2"/>
      <c r="H13813" s="2"/>
    </row>
    <row r="13814" spans="2:8">
      <c r="B13814" s="2" t="s">
        <v>14263</v>
      </c>
      <c r="C13814" s="2">
        <v>33</v>
      </c>
      <c r="D13814" s="2" t="s">
        <v>464</v>
      </c>
      <c r="E13814" s="2"/>
      <c r="F13814" s="2"/>
      <c r="G13814" s="2"/>
      <c r="H13814" s="2"/>
    </row>
    <row r="13815" spans="2:8">
      <c r="B13815" s="2" t="s">
        <v>14264</v>
      </c>
      <c r="C13815" s="2">
        <v>32</v>
      </c>
      <c r="D13815" s="2" t="s">
        <v>464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464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464</v>
      </c>
      <c r="E13817" s="2"/>
      <c r="F13817" s="2"/>
      <c r="G13817" s="2"/>
      <c r="H13817" s="2"/>
    </row>
    <row r="13818" spans="2:8">
      <c r="B13818" s="2" t="s">
        <v>14267</v>
      </c>
      <c r="C13818" s="2">
        <v>28</v>
      </c>
      <c r="D13818" s="2" t="s">
        <v>464</v>
      </c>
      <c r="E13818" s="2"/>
      <c r="F13818" s="2"/>
      <c r="G13818" s="2"/>
      <c r="H13818" s="2"/>
    </row>
    <row r="13819" spans="2:8">
      <c r="B13819" s="2" t="s">
        <v>14268</v>
      </c>
      <c r="C13819" s="2">
        <v>26</v>
      </c>
      <c r="D13819" s="2" t="s">
        <v>464</v>
      </c>
      <c r="E13819" s="2"/>
      <c r="F13819" s="2"/>
      <c r="G13819" s="2"/>
      <c r="H13819" s="2"/>
    </row>
    <row r="13820" spans="2:8">
      <c r="B13820" s="2" t="s">
        <v>14269</v>
      </c>
      <c r="C13820" s="2">
        <v>17</v>
      </c>
      <c r="D13820" s="2" t="s">
        <v>464</v>
      </c>
      <c r="E13820" s="2"/>
      <c r="F13820" s="2"/>
      <c r="G13820" s="2"/>
      <c r="H13820" s="2"/>
    </row>
    <row r="13821" spans="2:8">
      <c r="B13821" s="2" t="s">
        <v>14270</v>
      </c>
      <c r="C13821" s="2">
        <v>5</v>
      </c>
      <c r="D13821" s="2" t="s">
        <v>464</v>
      </c>
      <c r="E13821" s="2"/>
      <c r="F13821" s="2"/>
      <c r="G13821" s="2"/>
      <c r="H13821" s="2"/>
    </row>
    <row r="13822" spans="2:8">
      <c r="B13822" s="2" t="s">
        <v>14271</v>
      </c>
      <c r="C13822" s="2">
        <v>23</v>
      </c>
      <c r="D13822" s="2" t="s">
        <v>464</v>
      </c>
      <c r="E13822" s="2"/>
      <c r="F13822" s="2"/>
      <c r="G13822" s="2"/>
      <c r="H13822" s="2"/>
    </row>
    <row r="13823" spans="2:8">
      <c r="B13823" s="2" t="s">
        <v>14272</v>
      </c>
      <c r="C13823" s="2">
        <v>23</v>
      </c>
      <c r="D13823" s="2" t="s">
        <v>464</v>
      </c>
      <c r="E13823" s="2"/>
      <c r="F13823" s="2"/>
      <c r="G13823" s="2"/>
      <c r="H13823" s="2"/>
    </row>
    <row r="13824" spans="2:8">
      <c r="B13824" s="2" t="s">
        <v>14273</v>
      </c>
      <c r="C13824" s="2">
        <v>23</v>
      </c>
      <c r="D13824" s="2" t="s">
        <v>464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464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464</v>
      </c>
      <c r="E13826" s="2"/>
      <c r="F13826" s="2"/>
      <c r="G13826" s="2"/>
      <c r="H13826" s="2"/>
    </row>
    <row r="13827" spans="2:8">
      <c r="B13827" s="2" t="s">
        <v>14276</v>
      </c>
      <c r="C13827" s="2">
        <v>23</v>
      </c>
      <c r="D13827" s="2" t="s">
        <v>464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464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464</v>
      </c>
      <c r="E13829" s="2"/>
      <c r="F13829" s="2"/>
      <c r="G13829" s="2"/>
      <c r="H13829" s="2"/>
    </row>
    <row r="13830" spans="2:8">
      <c r="B13830" s="2" t="s">
        <v>14279</v>
      </c>
      <c r="C13830" s="2">
        <v>23</v>
      </c>
      <c r="D13830" s="2" t="s">
        <v>464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23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19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18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18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17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20</v>
      </c>
      <c r="D13838" s="2" t="s">
        <v>464</v>
      </c>
      <c r="E13838" s="2"/>
      <c r="F13838" s="2"/>
      <c r="G13838" s="2"/>
      <c r="H13838" s="2"/>
    </row>
    <row r="13839" spans="2:8">
      <c r="B13839" s="2" t="s">
        <v>14288</v>
      </c>
      <c r="C13839" s="2">
        <v>26</v>
      </c>
      <c r="D13839" s="2" t="s">
        <v>464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464</v>
      </c>
      <c r="E13840" s="2"/>
      <c r="F13840" s="2"/>
      <c r="G13840" s="2"/>
      <c r="H13840" s="2"/>
    </row>
    <row r="13841" spans="2:8">
      <c r="B13841" s="2" t="s">
        <v>14290</v>
      </c>
      <c r="C13841" s="2">
        <v>27</v>
      </c>
      <c r="D13841" s="2" t="s">
        <v>464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464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464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464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464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464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464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464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464</v>
      </c>
      <c r="E13849" s="2"/>
      <c r="F13849" s="2"/>
      <c r="G13849" s="2"/>
      <c r="H13849" s="2"/>
    </row>
    <row r="13850" spans="2:8">
      <c r="B13850" s="2" t="s">
        <v>14299</v>
      </c>
      <c r="C13850" s="2">
        <v>31</v>
      </c>
      <c r="D13850" s="2" t="s">
        <v>464</v>
      </c>
      <c r="E13850" s="2"/>
      <c r="F13850" s="2"/>
      <c r="G13850" s="2"/>
      <c r="H13850" s="2"/>
    </row>
    <row r="13851" spans="2:8">
      <c r="B13851" s="2" t="s">
        <v>14300</v>
      </c>
      <c r="C13851" s="2">
        <v>30</v>
      </c>
      <c r="D13851" s="2" t="s">
        <v>464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464</v>
      </c>
      <c r="E13852" s="2"/>
      <c r="F13852" s="2"/>
      <c r="G13852" s="2"/>
      <c r="H13852" s="2"/>
    </row>
    <row r="13853" spans="2:8">
      <c r="B13853" s="2" t="s">
        <v>14302</v>
      </c>
      <c r="C13853" s="2">
        <v>27</v>
      </c>
      <c r="D13853" s="2" t="s">
        <v>464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36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36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35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31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28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27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27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26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24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23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23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464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464</v>
      </c>
      <c r="E13872" s="2"/>
      <c r="F13872" s="2"/>
      <c r="G13872" s="2"/>
      <c r="H13872" s="2"/>
    </row>
    <row r="13873" spans="2:8">
      <c r="B13873" s="2" t="s">
        <v>14322</v>
      </c>
      <c r="C13873" s="2">
        <v>28</v>
      </c>
      <c r="D13873" s="2" t="s">
        <v>464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464</v>
      </c>
      <c r="E13874" s="2"/>
      <c r="F13874" s="2"/>
      <c r="G13874" s="2"/>
      <c r="H13874" s="2"/>
    </row>
    <row r="13875" spans="2:8">
      <c r="B13875" s="2" t="s">
        <v>14324</v>
      </c>
      <c r="C13875" s="2">
        <v>26</v>
      </c>
      <c r="D13875" s="2" t="s">
        <v>464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464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464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464</v>
      </c>
      <c r="E13878" s="2"/>
      <c r="F13878" s="2"/>
      <c r="G13878" s="2"/>
      <c r="H13878" s="2"/>
    </row>
    <row r="13879" spans="2:8">
      <c r="B13879" s="2" t="s">
        <v>14328</v>
      </c>
      <c r="C13879" s="2">
        <v>25</v>
      </c>
      <c r="D13879" s="2" t="s">
        <v>464</v>
      </c>
      <c r="E13879" s="2"/>
      <c r="F13879" s="2"/>
      <c r="G13879" s="2"/>
      <c r="H13879" s="2"/>
    </row>
    <row r="13880" spans="2:8">
      <c r="B13880" s="2" t="s">
        <v>14329</v>
      </c>
      <c r="C13880" s="2">
        <v>24</v>
      </c>
      <c r="D13880" s="2" t="s">
        <v>464</v>
      </c>
      <c r="E13880" s="2"/>
      <c r="F13880" s="2"/>
      <c r="G13880" s="2"/>
      <c r="H13880" s="2"/>
    </row>
    <row r="13881" spans="2:8">
      <c r="B13881" s="2" t="s">
        <v>14330</v>
      </c>
      <c r="C13881" s="2">
        <v>26</v>
      </c>
      <c r="D13881" s="2" t="s">
        <v>464</v>
      </c>
      <c r="E13881" s="2"/>
      <c r="F13881" s="2"/>
      <c r="G13881" s="2"/>
      <c r="H13881" s="2"/>
    </row>
    <row r="13882" spans="2:8">
      <c r="B13882" s="2" t="s">
        <v>14331</v>
      </c>
      <c r="C13882" s="2">
        <v>25</v>
      </c>
      <c r="D13882" s="2" t="s">
        <v>464</v>
      </c>
      <c r="E13882" s="2"/>
      <c r="F13882" s="2"/>
      <c r="G13882" s="2"/>
      <c r="H13882" s="2"/>
    </row>
    <row r="13883" spans="2:8">
      <c r="B13883" s="2" t="s">
        <v>14332</v>
      </c>
      <c r="C13883" s="2">
        <v>6</v>
      </c>
      <c r="D13883" s="2" t="s">
        <v>464</v>
      </c>
      <c r="E13883" s="2"/>
      <c r="F13883" s="2"/>
      <c r="G13883" s="2"/>
      <c r="H13883" s="2"/>
    </row>
    <row r="13884" spans="2:8">
      <c r="B13884" s="2" t="s">
        <v>14333</v>
      </c>
      <c r="C13884" s="2">
        <v>11</v>
      </c>
      <c r="D13884" s="2" t="s">
        <v>464</v>
      </c>
      <c r="E13884" s="2"/>
      <c r="F13884" s="2"/>
      <c r="G13884" s="2"/>
      <c r="H13884" s="2"/>
    </row>
    <row r="13885" spans="2:8">
      <c r="B13885" s="2" t="s">
        <v>14334</v>
      </c>
      <c r="C13885" s="2">
        <v>24</v>
      </c>
      <c r="D13885" s="2" t="s">
        <v>464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464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464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464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464</v>
      </c>
      <c r="E13889" s="2"/>
      <c r="F13889" s="2"/>
      <c r="G13889" s="2"/>
      <c r="H13889" s="2"/>
    </row>
    <row r="13890" spans="2:8">
      <c r="B13890" s="2" t="s">
        <v>14339</v>
      </c>
      <c r="C13890" s="2">
        <v>26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22</v>
      </c>
      <c r="D13891" s="2" t="s">
        <v>464</v>
      </c>
      <c r="E13891" s="2"/>
      <c r="F13891" s="2"/>
      <c r="G13891" s="2"/>
      <c r="H13891" s="2"/>
    </row>
    <row r="13892" spans="2:8">
      <c r="B13892" s="2" t="s">
        <v>14341</v>
      </c>
      <c r="C13892" s="2">
        <v>26</v>
      </c>
      <c r="D13892" s="2" t="s">
        <v>464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464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464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464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464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464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464</v>
      </c>
      <c r="E13898" s="2"/>
      <c r="F13898" s="2"/>
      <c r="G13898" s="2"/>
      <c r="H13898" s="2"/>
    </row>
    <row r="13899" spans="2:8">
      <c r="B13899" s="2" t="s">
        <v>14348</v>
      </c>
      <c r="C13899" s="2">
        <v>16</v>
      </c>
      <c r="D13899" s="2" t="s">
        <v>464</v>
      </c>
      <c r="E13899" s="2"/>
      <c r="F13899" s="2"/>
      <c r="G13899" s="2"/>
      <c r="H13899" s="2"/>
    </row>
    <row r="13900" spans="2:8">
      <c r="B13900" s="2" t="s">
        <v>14349</v>
      </c>
      <c r="C13900" s="2">
        <v>16</v>
      </c>
      <c r="D13900" s="2" t="s">
        <v>464</v>
      </c>
      <c r="E13900" s="2"/>
      <c r="F13900" s="2"/>
      <c r="G13900" s="2"/>
      <c r="H13900" s="2"/>
    </row>
    <row r="13901" spans="2:8">
      <c r="B13901" s="2" t="s">
        <v>14350</v>
      </c>
      <c r="C13901" s="2">
        <v>21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22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464</v>
      </c>
      <c r="E13906" s="2"/>
      <c r="F13906" s="2"/>
      <c r="G13906" s="2"/>
      <c r="H13906" s="2"/>
    </row>
    <row r="13907" spans="2:8">
      <c r="B13907" s="2" t="s">
        <v>14356</v>
      </c>
      <c r="C13907" s="2">
        <v>18</v>
      </c>
      <c r="D13907" s="2" t="s">
        <v>464</v>
      </c>
      <c r="E13907" s="2"/>
      <c r="F13907" s="2"/>
      <c r="G13907" s="2"/>
      <c r="H13907" s="2"/>
    </row>
    <row r="13908" spans="2:8">
      <c r="B13908" s="2" t="s">
        <v>14357</v>
      </c>
      <c r="C13908" s="2">
        <v>17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18</v>
      </c>
      <c r="D13909" s="2" t="s">
        <v>464</v>
      </c>
      <c r="E13909" s="2"/>
      <c r="F13909" s="2"/>
      <c r="G13909" s="2"/>
      <c r="H13909" s="2"/>
    </row>
    <row r="13910" spans="2:8">
      <c r="B13910" s="2" t="s">
        <v>14359</v>
      </c>
      <c r="C13910" s="2">
        <v>17</v>
      </c>
      <c r="D13910" s="2" t="s">
        <v>464</v>
      </c>
      <c r="E13910" s="2"/>
      <c r="F13910" s="2"/>
      <c r="G13910" s="2"/>
      <c r="H13910" s="2"/>
    </row>
    <row r="13911" spans="2:8">
      <c r="B13911" s="2" t="s">
        <v>14360</v>
      </c>
      <c r="C13911" s="2">
        <v>26</v>
      </c>
      <c r="D13911" s="2" t="s">
        <v>464</v>
      </c>
      <c r="E13911" s="2"/>
      <c r="F13911" s="2"/>
      <c r="G13911" s="2"/>
      <c r="H13911" s="2"/>
    </row>
    <row r="13912" spans="2:8">
      <c r="B13912" s="2" t="s">
        <v>14361</v>
      </c>
      <c r="C13912" s="2">
        <v>25</v>
      </c>
      <c r="D13912" s="2" t="s">
        <v>464</v>
      </c>
      <c r="E13912" s="2"/>
      <c r="F13912" s="2"/>
      <c r="G13912" s="2"/>
      <c r="H13912" s="2"/>
    </row>
    <row r="13913" spans="2:8">
      <c r="B13913" s="2" t="s">
        <v>14362</v>
      </c>
      <c r="C13913" s="2">
        <v>19</v>
      </c>
      <c r="D13913" s="2" t="s">
        <v>464</v>
      </c>
      <c r="E13913" s="2"/>
      <c r="F13913" s="2"/>
      <c r="G13913" s="2"/>
      <c r="H13913" s="2"/>
    </row>
    <row r="13914" spans="2:8">
      <c r="B13914" s="2" t="s">
        <v>14363</v>
      </c>
      <c r="C13914" s="2">
        <v>16</v>
      </c>
      <c r="D13914" s="2" t="s">
        <v>464</v>
      </c>
      <c r="E13914" s="2"/>
      <c r="F13914" s="2"/>
      <c r="G13914" s="2"/>
      <c r="H13914" s="2"/>
    </row>
    <row r="13915" spans="2:8">
      <c r="B13915" s="2" t="s">
        <v>14364</v>
      </c>
      <c r="C13915" s="2">
        <v>14</v>
      </c>
      <c r="D13915" s="2" t="s">
        <v>464</v>
      </c>
      <c r="E13915" s="2"/>
      <c r="F13915" s="2"/>
      <c r="G13915" s="2"/>
      <c r="H13915" s="2"/>
    </row>
    <row r="13916" spans="2:8">
      <c r="B13916" s="2" t="s">
        <v>14365</v>
      </c>
      <c r="C13916" s="2">
        <v>12</v>
      </c>
      <c r="D13916" s="2" t="s">
        <v>464</v>
      </c>
      <c r="E13916" s="2"/>
      <c r="F13916" s="2"/>
      <c r="G13916" s="2"/>
      <c r="H13916" s="2"/>
    </row>
    <row r="13917" spans="2:8">
      <c r="B13917" s="2" t="s">
        <v>14366</v>
      </c>
      <c r="C13917" s="2">
        <v>12</v>
      </c>
      <c r="D13917" s="2" t="s">
        <v>464</v>
      </c>
      <c r="E13917" s="2"/>
      <c r="F13917" s="2"/>
      <c r="G13917" s="2"/>
      <c r="H13917" s="2"/>
    </row>
    <row r="13918" spans="2:8">
      <c r="B13918" s="2" t="s">
        <v>14367</v>
      </c>
      <c r="C13918" s="2">
        <v>15</v>
      </c>
      <c r="D13918" s="2" t="s">
        <v>464</v>
      </c>
      <c r="E13918" s="2"/>
      <c r="F13918" s="2"/>
      <c r="G13918" s="2"/>
      <c r="H13918" s="2"/>
    </row>
    <row r="13919" spans="2:8">
      <c r="B13919" s="2" t="s">
        <v>14368</v>
      </c>
      <c r="C13919" s="2">
        <v>12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25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5</v>
      </c>
      <c r="D13921" s="2" t="s">
        <v>464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464</v>
      </c>
      <c r="E13922" s="2"/>
      <c r="F13922" s="2"/>
      <c r="G13922" s="2"/>
      <c r="H13922" s="2"/>
    </row>
    <row r="13923" spans="2:8">
      <c r="B13923" s="2" t="s">
        <v>14372</v>
      </c>
      <c r="C13923" s="2">
        <v>29</v>
      </c>
      <c r="D13923" s="2" t="s">
        <v>464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464</v>
      </c>
      <c r="E13924" s="2"/>
      <c r="F13924" s="2"/>
      <c r="G13924" s="2"/>
      <c r="H13924" s="2"/>
    </row>
    <row r="13925" spans="2:8">
      <c r="B13925" s="2" t="s">
        <v>14374</v>
      </c>
      <c r="C13925" s="2">
        <v>23</v>
      </c>
      <c r="D13925" s="2" t="s">
        <v>464</v>
      </c>
      <c r="E13925" s="2"/>
      <c r="F13925" s="2"/>
      <c r="G13925" s="2"/>
      <c r="H13925" s="2"/>
    </row>
    <row r="13926" spans="2:8">
      <c r="B13926" s="2" t="s">
        <v>14375</v>
      </c>
      <c r="C13926" s="2">
        <v>22</v>
      </c>
      <c r="D13926" s="2" t="s">
        <v>464</v>
      </c>
      <c r="E13926" s="2"/>
      <c r="F13926" s="2"/>
      <c r="G13926" s="2"/>
      <c r="H13926" s="2"/>
    </row>
    <row r="13927" spans="2:8">
      <c r="B13927" s="2" t="s">
        <v>14376</v>
      </c>
      <c r="C13927" s="2">
        <v>24</v>
      </c>
      <c r="D13927" s="2" t="s">
        <v>464</v>
      </c>
      <c r="E13927" s="2"/>
      <c r="F13927" s="2"/>
      <c r="G13927" s="2"/>
      <c r="H13927" s="2"/>
    </row>
    <row r="13928" spans="2:8">
      <c r="B13928" s="2" t="s">
        <v>14377</v>
      </c>
      <c r="C13928" s="2">
        <v>25</v>
      </c>
      <c r="D13928" s="2" t="s">
        <v>464</v>
      </c>
      <c r="E13928" s="2"/>
      <c r="F13928" s="2"/>
      <c r="G13928" s="2"/>
      <c r="H13928" s="2"/>
    </row>
    <row r="13929" spans="2:8">
      <c r="B13929" s="2" t="s">
        <v>14378</v>
      </c>
      <c r="C13929" s="2">
        <v>24</v>
      </c>
      <c r="D13929" s="2" t="s">
        <v>464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464</v>
      </c>
      <c r="E13930" s="2"/>
      <c r="F13930" s="2"/>
      <c r="G13930" s="2"/>
      <c r="H13930" s="2"/>
    </row>
    <row r="13931" spans="2:8">
      <c r="B13931" s="2" t="s">
        <v>14380</v>
      </c>
      <c r="C13931" s="2">
        <v>27</v>
      </c>
      <c r="D13931" s="2" t="s">
        <v>464</v>
      </c>
      <c r="E13931" s="2"/>
      <c r="F13931" s="2"/>
      <c r="G13931" s="2"/>
      <c r="H13931" s="2"/>
    </row>
    <row r="13932" spans="2:8">
      <c r="B13932" s="2" t="s">
        <v>14381</v>
      </c>
      <c r="C13932" s="2">
        <v>28</v>
      </c>
      <c r="D13932" s="2" t="s">
        <v>464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464</v>
      </c>
      <c r="E13933" s="2"/>
      <c r="F13933" s="2"/>
      <c r="G13933" s="2"/>
      <c r="H13933" s="2"/>
    </row>
    <row r="13934" spans="2:8">
      <c r="B13934" s="2" t="s">
        <v>14383</v>
      </c>
      <c r="C13934" s="2">
        <v>22</v>
      </c>
      <c r="D13934" s="2" t="s">
        <v>464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464</v>
      </c>
      <c r="E13935" s="2"/>
      <c r="F13935" s="2"/>
      <c r="G13935" s="2"/>
      <c r="H13935" s="2"/>
    </row>
    <row r="13936" spans="2:8">
      <c r="B13936" s="2" t="s">
        <v>14385</v>
      </c>
      <c r="C13936" s="2">
        <v>31</v>
      </c>
      <c r="D13936" s="2" t="s">
        <v>464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464</v>
      </c>
      <c r="E13937" s="2"/>
      <c r="F13937" s="2"/>
      <c r="G13937" s="2"/>
      <c r="H13937" s="2"/>
    </row>
    <row r="13938" spans="2:8">
      <c r="B13938" s="2" t="s">
        <v>14387</v>
      </c>
      <c r="C13938" s="2">
        <v>31</v>
      </c>
      <c r="D13938" s="2" t="s">
        <v>464</v>
      </c>
      <c r="E13938" s="2"/>
      <c r="F13938" s="2"/>
      <c r="G13938" s="2"/>
      <c r="H13938" s="2"/>
    </row>
    <row r="13939" spans="2:8">
      <c r="B13939" s="2" t="s">
        <v>14388</v>
      </c>
      <c r="C13939" s="2">
        <v>29</v>
      </c>
      <c r="D13939" s="2" t="s">
        <v>464</v>
      </c>
      <c r="E13939" s="2"/>
      <c r="F13939" s="2"/>
      <c r="G13939" s="2"/>
      <c r="H13939" s="2"/>
    </row>
    <row r="13940" spans="2:8">
      <c r="B13940" s="2" t="s">
        <v>14389</v>
      </c>
      <c r="C13940" s="2">
        <v>27</v>
      </c>
      <c r="D13940" s="2" t="s">
        <v>464</v>
      </c>
      <c r="E13940" s="2"/>
      <c r="F13940" s="2"/>
      <c r="G13940" s="2"/>
      <c r="H13940" s="2"/>
    </row>
    <row r="13941" spans="2:8">
      <c r="B13941" s="2" t="s">
        <v>14390</v>
      </c>
      <c r="C13941" s="2">
        <v>41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41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29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24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37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39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39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41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18</v>
      </c>
      <c r="D13963" s="2" t="s">
        <v>464</v>
      </c>
      <c r="E13963" s="2"/>
      <c r="F13963" s="2"/>
      <c r="G13963" s="2"/>
      <c r="H13963" s="2"/>
    </row>
    <row r="13964" spans="2:8">
      <c r="B13964" s="2" t="s">
        <v>14413</v>
      </c>
      <c r="C13964" s="2">
        <v>22</v>
      </c>
      <c r="D13964" s="2" t="s">
        <v>464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464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464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464</v>
      </c>
      <c r="E13967" s="2"/>
      <c r="F13967" s="2"/>
      <c r="G13967" s="2"/>
      <c r="H13967" s="2"/>
    </row>
    <row r="13968" spans="2:8">
      <c r="B13968" s="2" t="s">
        <v>14417</v>
      </c>
      <c r="C13968" s="2">
        <v>27</v>
      </c>
      <c r="D13968" s="2" t="s">
        <v>464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464</v>
      </c>
      <c r="E13969" s="2"/>
      <c r="F13969" s="2"/>
      <c r="G13969" s="2"/>
      <c r="H13969" s="2"/>
    </row>
    <row r="13970" spans="2:8">
      <c r="B13970" s="2" t="s">
        <v>14419</v>
      </c>
      <c r="C13970" s="2">
        <v>24</v>
      </c>
      <c r="D13970" s="2" t="s">
        <v>464</v>
      </c>
      <c r="E13970" s="2"/>
      <c r="F13970" s="2"/>
      <c r="G13970" s="2"/>
      <c r="H13970" s="2"/>
    </row>
    <row r="13971" spans="2:8">
      <c r="B13971" s="2" t="s">
        <v>14420</v>
      </c>
      <c r="C13971" s="2">
        <v>31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33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33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32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30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34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33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38</v>
      </c>
      <c r="D13988" s="2" t="s">
        <v>464</v>
      </c>
      <c r="E13988" s="2"/>
      <c r="F13988" s="2"/>
      <c r="G13988" s="2"/>
      <c r="H13988" s="2"/>
    </row>
    <row r="13989" spans="2:8">
      <c r="B13989" s="2" t="s">
        <v>14438</v>
      </c>
      <c r="C13989" s="2">
        <v>35</v>
      </c>
      <c r="D13989" s="2" t="s">
        <v>464</v>
      </c>
      <c r="E13989" s="2"/>
      <c r="F13989" s="2"/>
      <c r="G13989" s="2"/>
      <c r="H13989" s="2"/>
    </row>
    <row r="13990" spans="2:8">
      <c r="B13990" s="2" t="s">
        <v>14439</v>
      </c>
      <c r="C13990" s="2">
        <v>30</v>
      </c>
      <c r="D13990" s="2" t="s">
        <v>464</v>
      </c>
      <c r="E13990" s="2"/>
      <c r="F13990" s="2"/>
      <c r="G13990" s="2"/>
      <c r="H13990" s="2"/>
    </row>
    <row r="13991" spans="2:8">
      <c r="B13991" s="2" t="s">
        <v>14440</v>
      </c>
      <c r="C13991" s="2">
        <v>20</v>
      </c>
      <c r="D13991" s="2" t="s">
        <v>464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464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464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464</v>
      </c>
      <c r="E13994" s="2"/>
      <c r="F13994" s="2"/>
      <c r="G13994" s="2"/>
      <c r="H13994" s="2"/>
    </row>
    <row r="13995" spans="2:8">
      <c r="B13995" s="2" t="s">
        <v>14444</v>
      </c>
      <c r="C13995" s="2">
        <v>26</v>
      </c>
      <c r="D13995" s="2" t="s">
        <v>464</v>
      </c>
      <c r="E13995" s="2"/>
      <c r="F13995" s="2"/>
      <c r="G13995" s="2"/>
      <c r="H13995" s="2"/>
    </row>
    <row r="13996" spans="2:8">
      <c r="B13996" s="2" t="s">
        <v>14445</v>
      </c>
      <c r="C13996" s="2">
        <v>26</v>
      </c>
      <c r="D13996" s="2" t="s">
        <v>464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464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464</v>
      </c>
      <c r="E13998" s="2"/>
      <c r="F13998" s="2"/>
      <c r="G13998" s="2"/>
      <c r="H13998" s="2"/>
    </row>
    <row r="13999" spans="2:8">
      <c r="B13999" s="2" t="s">
        <v>14448</v>
      </c>
      <c r="C13999" s="2">
        <v>25</v>
      </c>
      <c r="D13999" s="2" t="s">
        <v>464</v>
      </c>
      <c r="E13999" s="2"/>
      <c r="F13999" s="2"/>
      <c r="G13999" s="2"/>
      <c r="H13999" s="2"/>
    </row>
    <row r="14000" spans="2:8">
      <c r="B14000" s="2" t="s">
        <v>14449</v>
      </c>
      <c r="C14000" s="2">
        <v>24</v>
      </c>
      <c r="D14000" s="2" t="s">
        <v>464</v>
      </c>
      <c r="E14000" s="2"/>
      <c r="F14000" s="2"/>
      <c r="G14000" s="2"/>
      <c r="H14000" s="2"/>
    </row>
    <row r="14001" spans="2:8">
      <c r="B14001" s="2" t="s">
        <v>14450</v>
      </c>
      <c r="C14001" s="2">
        <v>22</v>
      </c>
      <c r="D14001" s="2" t="s">
        <v>464</v>
      </c>
      <c r="E14001" s="2"/>
      <c r="F14001" s="2"/>
      <c r="G14001" s="2"/>
      <c r="H14001" s="2"/>
    </row>
    <row r="14002" spans="2:8">
      <c r="B14002" s="2" t="s">
        <v>14451</v>
      </c>
      <c r="C14002" s="2">
        <v>26</v>
      </c>
      <c r="D14002" s="2" t="s">
        <v>464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464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464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464</v>
      </c>
      <c r="E14005" s="2"/>
      <c r="F14005" s="2"/>
      <c r="G14005" s="2"/>
      <c r="H14005" s="2"/>
    </row>
    <row r="14006" spans="2:8">
      <c r="B14006" s="2" t="s">
        <v>14455</v>
      </c>
      <c r="C14006" s="2">
        <v>27</v>
      </c>
      <c r="D14006" s="2" t="s">
        <v>464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464</v>
      </c>
      <c r="E14007" s="2"/>
      <c r="F14007" s="2"/>
      <c r="G14007" s="2"/>
      <c r="H14007" s="2"/>
    </row>
    <row r="14008" spans="2:8">
      <c r="B14008" s="2" t="s">
        <v>14457</v>
      </c>
      <c r="C14008" s="2">
        <v>26</v>
      </c>
      <c r="D14008" s="2" t="s">
        <v>464</v>
      </c>
      <c r="E14008" s="2"/>
      <c r="F14008" s="2"/>
      <c r="G14008" s="2"/>
      <c r="H14008" s="2"/>
    </row>
    <row r="14009" spans="2:8">
      <c r="B14009" s="2" t="s">
        <v>14458</v>
      </c>
      <c r="C14009" s="2">
        <v>21</v>
      </c>
      <c r="D14009" s="2" t="s">
        <v>464</v>
      </c>
      <c r="E14009" s="2"/>
      <c r="F14009" s="2"/>
      <c r="G14009" s="2"/>
      <c r="H14009" s="2"/>
    </row>
    <row r="14010" spans="2:8">
      <c r="B14010" s="2" t="s">
        <v>14459</v>
      </c>
      <c r="C14010" s="2">
        <v>23</v>
      </c>
      <c r="D14010" s="2" t="s">
        <v>464</v>
      </c>
      <c r="E14010" s="2"/>
      <c r="F14010" s="2"/>
      <c r="G14010" s="2"/>
      <c r="H14010" s="2"/>
    </row>
    <row r="14011" spans="2:8">
      <c r="B14011" s="2" t="s">
        <v>14460</v>
      </c>
      <c r="C14011" s="2">
        <v>24</v>
      </c>
      <c r="D14011" s="2" t="s">
        <v>464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464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464</v>
      </c>
      <c r="E14013" s="2"/>
      <c r="F14013" s="2"/>
      <c r="G14013" s="2"/>
      <c r="H14013" s="2"/>
    </row>
    <row r="14014" spans="2:8">
      <c r="B14014" s="2" t="s">
        <v>14463</v>
      </c>
      <c r="C14014" s="2">
        <v>25</v>
      </c>
      <c r="D14014" s="2" t="s">
        <v>464</v>
      </c>
      <c r="E14014" s="2"/>
      <c r="F14014" s="2"/>
      <c r="G14014" s="2"/>
      <c r="H14014" s="2"/>
    </row>
    <row r="14015" spans="2:8">
      <c r="B14015" s="2" t="s">
        <v>14464</v>
      </c>
      <c r="C14015" s="2">
        <v>26</v>
      </c>
      <c r="D14015" s="2" t="s">
        <v>464</v>
      </c>
      <c r="E14015" s="2"/>
      <c r="F14015" s="2"/>
      <c r="G14015" s="2"/>
      <c r="H14015" s="2"/>
    </row>
    <row r="14016" spans="2:8">
      <c r="B14016" s="2" t="s">
        <v>14465</v>
      </c>
      <c r="C14016" s="2">
        <v>25</v>
      </c>
      <c r="D14016" s="2" t="s">
        <v>464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464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464</v>
      </c>
      <c r="E14018" s="2"/>
      <c r="F14018" s="2"/>
      <c r="G14018" s="2"/>
      <c r="H14018" s="2"/>
    </row>
    <row r="14019" spans="2:8">
      <c r="B14019" s="2" t="s">
        <v>14468</v>
      </c>
      <c r="C14019" s="2">
        <v>27</v>
      </c>
      <c r="D14019" s="2" t="s">
        <v>464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464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464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464</v>
      </c>
      <c r="E14022" s="2"/>
      <c r="F14022" s="2"/>
      <c r="G14022" s="2"/>
      <c r="H14022" s="2"/>
    </row>
    <row r="14023" spans="2:8">
      <c r="B14023" s="2" t="s">
        <v>14472</v>
      </c>
      <c r="C14023" s="2">
        <v>27</v>
      </c>
      <c r="D14023" s="2" t="s">
        <v>464</v>
      </c>
      <c r="E14023" s="2"/>
      <c r="F14023" s="2"/>
      <c r="G14023" s="2"/>
      <c r="H14023" s="2"/>
    </row>
    <row r="14024" spans="2:8">
      <c r="B14024" s="2" t="s">
        <v>14473</v>
      </c>
      <c r="C14024" s="2">
        <v>26</v>
      </c>
      <c r="D14024" s="2" t="s">
        <v>464</v>
      </c>
      <c r="E14024" s="2"/>
      <c r="F14024" s="2"/>
      <c r="G14024" s="2"/>
      <c r="H14024" s="2"/>
    </row>
    <row r="14025" spans="2:8">
      <c r="B14025" s="2" t="s">
        <v>14474</v>
      </c>
      <c r="C14025" s="2">
        <v>26</v>
      </c>
      <c r="D14025" s="2" t="s">
        <v>464</v>
      </c>
      <c r="E14025" s="2"/>
      <c r="F14025" s="2"/>
      <c r="G14025" s="2"/>
      <c r="H14025" s="2"/>
    </row>
    <row r="14026" spans="2:8">
      <c r="B14026" s="2" t="s">
        <v>14475</v>
      </c>
      <c r="C14026" s="2">
        <v>26</v>
      </c>
      <c r="D14026" s="2" t="s">
        <v>464</v>
      </c>
      <c r="E14026" s="2"/>
      <c r="F14026" s="2"/>
      <c r="G14026" s="2"/>
      <c r="H14026" s="2"/>
    </row>
    <row r="14027" spans="2:8">
      <c r="B14027" s="2" t="s">
        <v>14476</v>
      </c>
      <c r="C14027" s="2">
        <v>18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21</v>
      </c>
      <c r="D14028" s="2" t="s">
        <v>464</v>
      </c>
      <c r="E14028" s="2"/>
      <c r="F14028" s="2"/>
      <c r="G14028" s="2"/>
      <c r="H14028" s="2"/>
    </row>
    <row r="14029" spans="2:8">
      <c r="B14029" s="2" t="s">
        <v>14478</v>
      </c>
      <c r="C14029" s="2">
        <v>22</v>
      </c>
      <c r="D14029" s="2" t="s">
        <v>464</v>
      </c>
      <c r="E14029" s="2"/>
      <c r="F14029" s="2"/>
      <c r="G14029" s="2"/>
      <c r="H14029" s="2"/>
    </row>
    <row r="14030" spans="2:8">
      <c r="B14030" s="2" t="s">
        <v>14479</v>
      </c>
      <c r="C14030" s="2">
        <v>24</v>
      </c>
      <c r="D14030" s="2" t="s">
        <v>464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464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464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464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464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464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464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464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464</v>
      </c>
      <c r="E14038" s="2"/>
      <c r="F14038" s="2"/>
      <c r="G14038" s="2"/>
      <c r="H14038" s="2"/>
    </row>
    <row r="14039" spans="2:8">
      <c r="B14039" s="2" t="s">
        <v>14488</v>
      </c>
      <c r="C14039" s="2">
        <v>29</v>
      </c>
      <c r="D14039" s="2" t="s">
        <v>464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464</v>
      </c>
      <c r="E14040" s="2"/>
      <c r="F14040" s="2"/>
      <c r="G14040" s="2"/>
      <c r="H14040" s="2"/>
    </row>
    <row r="14041" spans="2:8">
      <c r="B14041" s="2" t="s">
        <v>14490</v>
      </c>
      <c r="C14041" s="2">
        <v>30</v>
      </c>
      <c r="D14041" s="2" t="s">
        <v>464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464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464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464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464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23</v>
      </c>
      <c r="D14057" s="2" t="s">
        <v>464</v>
      </c>
      <c r="E14057" s="2"/>
      <c r="F14057" s="2"/>
      <c r="G14057" s="2"/>
      <c r="H14057" s="2"/>
    </row>
    <row r="14058" spans="2:8">
      <c r="B14058" s="2" t="s">
        <v>14507</v>
      </c>
      <c r="C14058" s="2">
        <v>26</v>
      </c>
      <c r="D14058" s="2" t="s">
        <v>464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464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464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464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464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464</v>
      </c>
      <c r="E14063" s="2"/>
      <c r="F14063" s="2"/>
      <c r="G14063" s="2"/>
      <c r="H14063" s="2"/>
    </row>
    <row r="14064" spans="2:8">
      <c r="B14064" s="2" t="s">
        <v>14513</v>
      </c>
      <c r="C14064" s="2">
        <v>26</v>
      </c>
      <c r="D14064" s="2" t="s">
        <v>464</v>
      </c>
      <c r="E14064" s="2"/>
      <c r="F14064" s="2"/>
      <c r="G14064" s="2"/>
      <c r="H14064" s="2"/>
    </row>
    <row r="14065" spans="2:8">
      <c r="B14065" s="2" t="s">
        <v>14514</v>
      </c>
      <c r="C14065" s="2">
        <v>23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13</v>
      </c>
      <c r="D14066" s="2" t="s">
        <v>464</v>
      </c>
      <c r="E14066" s="2"/>
      <c r="F14066" s="2"/>
      <c r="G14066" s="2"/>
      <c r="H14066" s="2"/>
    </row>
    <row r="14067" spans="2:8">
      <c r="B14067" s="2" t="s">
        <v>14516</v>
      </c>
      <c r="C14067" s="2">
        <v>15</v>
      </c>
      <c r="D14067" s="2" t="s">
        <v>464</v>
      </c>
      <c r="E14067" s="2"/>
      <c r="F14067" s="2"/>
      <c r="G14067" s="2"/>
      <c r="H14067" s="2"/>
    </row>
    <row r="14068" spans="2:8">
      <c r="B14068" s="2" t="s">
        <v>14517</v>
      </c>
      <c r="C14068" s="2">
        <v>17</v>
      </c>
      <c r="D14068" s="2" t="s">
        <v>464</v>
      </c>
      <c r="E14068" s="2"/>
      <c r="F14068" s="2"/>
      <c r="G14068" s="2"/>
      <c r="H14068" s="2"/>
    </row>
    <row r="14069" spans="2:8">
      <c r="B14069" s="2" t="s">
        <v>14518</v>
      </c>
      <c r="C14069" s="2">
        <v>18</v>
      </c>
      <c r="D14069" s="2" t="s">
        <v>464</v>
      </c>
      <c r="E14069" s="2"/>
      <c r="F14069" s="2"/>
      <c r="G14069" s="2"/>
      <c r="H14069" s="2"/>
    </row>
    <row r="14070" spans="2:8">
      <c r="B14070" s="2" t="s">
        <v>14519</v>
      </c>
      <c r="C14070" s="2">
        <v>18</v>
      </c>
      <c r="D14070" s="2" t="s">
        <v>464</v>
      </c>
      <c r="E14070" s="2"/>
      <c r="F14070" s="2"/>
      <c r="G14070" s="2"/>
      <c r="H14070" s="2"/>
    </row>
    <row r="14071" spans="2:8">
      <c r="B14071" s="2" t="s">
        <v>14520</v>
      </c>
      <c r="C14071" s="2">
        <v>20</v>
      </c>
      <c r="D14071" s="2" t="s">
        <v>464</v>
      </c>
      <c r="E14071" s="2"/>
      <c r="F14071" s="2"/>
      <c r="G14071" s="2"/>
      <c r="H14071" s="2"/>
    </row>
    <row r="14072" spans="2:8">
      <c r="B14072" s="2" t="s">
        <v>14521</v>
      </c>
      <c r="C14072" s="2">
        <v>22</v>
      </c>
      <c r="D14072" s="2" t="s">
        <v>464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464</v>
      </c>
      <c r="E14073" s="2"/>
      <c r="F14073" s="2"/>
      <c r="G14073" s="2"/>
      <c r="H14073" s="2"/>
    </row>
    <row r="14074" spans="2:8">
      <c r="B14074" s="2" t="s">
        <v>14523</v>
      </c>
      <c r="C14074" s="2">
        <v>22</v>
      </c>
      <c r="D14074" s="2" t="s">
        <v>464</v>
      </c>
      <c r="E14074" s="2"/>
      <c r="F14074" s="2"/>
      <c r="G14074" s="2"/>
      <c r="H14074" s="2"/>
    </row>
    <row r="14075" spans="2:8">
      <c r="B14075" s="2" t="s">
        <v>14524</v>
      </c>
      <c r="C14075" s="2">
        <v>21</v>
      </c>
      <c r="D14075" s="2" t="s">
        <v>464</v>
      </c>
      <c r="E14075" s="2"/>
      <c r="F14075" s="2"/>
      <c r="G14075" s="2"/>
      <c r="H14075" s="2"/>
    </row>
    <row r="14076" spans="2:8">
      <c r="B14076" s="2" t="s">
        <v>14525</v>
      </c>
      <c r="C14076" s="2">
        <v>20</v>
      </c>
      <c r="D14076" s="2" t="s">
        <v>464</v>
      </c>
      <c r="E14076" s="2"/>
      <c r="F14076" s="2"/>
      <c r="G14076" s="2"/>
      <c r="H14076" s="2"/>
    </row>
    <row r="14077" spans="2:8">
      <c r="B14077" s="2" t="s">
        <v>14526</v>
      </c>
      <c r="C14077" s="2">
        <v>25</v>
      </c>
      <c r="D14077" s="2" t="s">
        <v>464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464</v>
      </c>
      <c r="E14078" s="2"/>
      <c r="F14078" s="2"/>
      <c r="G14078" s="2"/>
      <c r="H14078" s="2"/>
    </row>
    <row r="14079" spans="2:8">
      <c r="B14079" s="2" t="s">
        <v>14528</v>
      </c>
      <c r="C14079" s="2">
        <v>34</v>
      </c>
      <c r="D14079" s="2" t="s">
        <v>464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464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464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464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464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20</v>
      </c>
      <c r="D14092" s="2" t="s">
        <v>464</v>
      </c>
      <c r="E14092" s="2"/>
      <c r="F14092" s="2"/>
      <c r="G14092" s="2"/>
      <c r="H14092" s="2"/>
    </row>
    <row r="14093" spans="2:8">
      <c r="B14093" s="2" t="s">
        <v>14542</v>
      </c>
      <c r="C14093" s="2">
        <v>22</v>
      </c>
      <c r="D14093" s="2" t="s">
        <v>464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464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464</v>
      </c>
      <c r="E14095" s="2"/>
      <c r="F14095" s="2"/>
      <c r="G14095" s="2"/>
      <c r="H14095" s="2"/>
    </row>
    <row r="14096" spans="2:8">
      <c r="B14096" s="2" t="s">
        <v>14545</v>
      </c>
      <c r="C14096" s="2">
        <v>26</v>
      </c>
      <c r="D14096" s="2" t="s">
        <v>464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464</v>
      </c>
      <c r="E14097" s="2"/>
      <c r="F14097" s="2"/>
      <c r="G14097" s="2"/>
      <c r="H14097" s="2"/>
    </row>
    <row r="14098" spans="2:8">
      <c r="B14098" s="2" t="s">
        <v>14547</v>
      </c>
      <c r="C14098" s="2">
        <v>27</v>
      </c>
      <c r="D14098" s="2" t="s">
        <v>464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464</v>
      </c>
      <c r="E14099" s="2"/>
      <c r="F14099" s="2"/>
      <c r="G14099" s="2"/>
      <c r="H14099" s="2"/>
    </row>
    <row r="14100" spans="2:8">
      <c r="B14100" s="2" t="s">
        <v>14549</v>
      </c>
      <c r="C14100" s="2">
        <v>19</v>
      </c>
      <c r="D14100" s="2" t="s">
        <v>464</v>
      </c>
      <c r="E14100" s="2"/>
      <c r="F14100" s="2"/>
      <c r="G14100" s="2"/>
      <c r="H14100" s="2"/>
    </row>
    <row r="14101" spans="2:8">
      <c r="B14101" s="2" t="s">
        <v>14550</v>
      </c>
      <c r="C14101" s="2">
        <v>14</v>
      </c>
      <c r="D14101" s="2" t="s">
        <v>464</v>
      </c>
      <c r="E14101" s="2"/>
      <c r="F14101" s="2"/>
      <c r="G14101" s="2"/>
      <c r="H14101" s="2"/>
    </row>
    <row r="14102" spans="2:8">
      <c r="B14102" s="2" t="s">
        <v>14551</v>
      </c>
      <c r="C14102" s="2">
        <v>25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24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464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464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464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464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464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464</v>
      </c>
      <c r="E14117" s="2"/>
      <c r="F14117" s="2"/>
      <c r="G14117" s="2"/>
      <c r="H14117" s="2"/>
    </row>
    <row r="14118" spans="2:8">
      <c r="B14118" s="2" t="s">
        <v>14567</v>
      </c>
      <c r="C14118" s="2">
        <v>24</v>
      </c>
      <c r="D14118" s="2" t="s">
        <v>464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464</v>
      </c>
      <c r="E14119" s="2"/>
      <c r="F14119" s="2"/>
      <c r="G14119" s="2"/>
      <c r="H14119" s="2"/>
    </row>
    <row r="14120" spans="2:8">
      <c r="B14120" s="2" t="s">
        <v>14569</v>
      </c>
      <c r="C14120" s="2">
        <v>22</v>
      </c>
      <c r="D14120" s="2" t="s">
        <v>464</v>
      </c>
      <c r="E14120" s="2"/>
      <c r="F14120" s="2"/>
      <c r="G14120" s="2"/>
      <c r="H14120" s="2"/>
    </row>
    <row r="14121" spans="2:8">
      <c r="B14121" s="2" t="s">
        <v>14570</v>
      </c>
      <c r="C14121" s="2">
        <v>23</v>
      </c>
      <c r="D14121" s="2" t="s">
        <v>464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464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464</v>
      </c>
      <c r="E14123" s="2"/>
      <c r="F14123" s="2"/>
      <c r="G14123" s="2"/>
      <c r="H14123" s="2"/>
    </row>
    <row r="14124" spans="2:8">
      <c r="B14124" s="2" t="s">
        <v>14573</v>
      </c>
      <c r="C14124" s="2">
        <v>26</v>
      </c>
      <c r="D14124" s="2" t="s">
        <v>464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464</v>
      </c>
      <c r="E14125" s="2"/>
      <c r="F14125" s="2"/>
      <c r="G14125" s="2"/>
      <c r="H14125" s="2"/>
    </row>
    <row r="14126" spans="2:8">
      <c r="B14126" s="2" t="s">
        <v>14575</v>
      </c>
      <c r="C14126" s="2">
        <v>24</v>
      </c>
      <c r="D14126" s="2" t="s">
        <v>464</v>
      </c>
      <c r="E14126" s="2"/>
      <c r="F14126" s="2"/>
      <c r="G14126" s="2"/>
      <c r="H14126" s="2"/>
    </row>
    <row r="14127" spans="2:8">
      <c r="B14127" s="2" t="s">
        <v>14576</v>
      </c>
      <c r="C14127" s="2">
        <v>21</v>
      </c>
      <c r="D14127" s="2" t="s">
        <v>464</v>
      </c>
      <c r="E14127" s="2"/>
      <c r="F14127" s="2"/>
      <c r="G14127" s="2"/>
      <c r="H14127" s="2"/>
    </row>
    <row r="14128" spans="2:8">
      <c r="B14128" s="2" t="s">
        <v>14577</v>
      </c>
      <c r="C14128" s="2">
        <v>17</v>
      </c>
      <c r="D14128" s="2" t="s">
        <v>464</v>
      </c>
      <c r="E14128" s="2"/>
      <c r="F14128" s="2"/>
      <c r="G14128" s="2"/>
      <c r="H14128" s="2"/>
    </row>
    <row r="14129" spans="2:8">
      <c r="B14129" s="2" t="s">
        <v>14578</v>
      </c>
      <c r="C14129" s="2">
        <v>13</v>
      </c>
      <c r="D14129" s="2" t="s">
        <v>464</v>
      </c>
      <c r="E14129" s="2"/>
      <c r="F14129" s="2"/>
      <c r="G14129" s="2"/>
      <c r="H14129" s="2"/>
    </row>
    <row r="14130" spans="2:8">
      <c r="B14130" s="2" t="s">
        <v>14579</v>
      </c>
      <c r="C14130" s="2">
        <v>10</v>
      </c>
      <c r="D14130" s="2" t="s">
        <v>464</v>
      </c>
      <c r="E14130" s="2"/>
      <c r="F14130" s="2"/>
      <c r="G14130" s="2"/>
      <c r="H14130" s="2"/>
    </row>
    <row r="14131" spans="2:8">
      <c r="B14131" s="2" t="s">
        <v>14580</v>
      </c>
      <c r="C14131" s="2">
        <v>12</v>
      </c>
      <c r="D14131" s="2" t="s">
        <v>464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32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464</v>
      </c>
      <c r="E14139" s="2"/>
      <c r="F14139" s="2"/>
      <c r="G14139" s="2"/>
      <c r="H14139" s="2"/>
    </row>
    <row r="14140" spans="2:8">
      <c r="B14140" s="2" t="s">
        <v>14589</v>
      </c>
      <c r="C14140" s="2">
        <v>32</v>
      </c>
      <c r="D14140" s="2" t="s">
        <v>464</v>
      </c>
      <c r="E14140" s="2"/>
      <c r="F14140" s="2"/>
      <c r="G14140" s="2"/>
      <c r="H14140" s="2"/>
    </row>
    <row r="14141" spans="2:8">
      <c r="B14141" s="2" t="s">
        <v>14590</v>
      </c>
      <c r="C14141" s="2">
        <v>35</v>
      </c>
      <c r="D14141" s="2" t="s">
        <v>464</v>
      </c>
      <c r="E14141" s="2"/>
      <c r="F14141" s="2"/>
      <c r="G14141" s="2"/>
      <c r="H14141" s="2"/>
    </row>
    <row r="14142" spans="2:8">
      <c r="B14142" s="2" t="s">
        <v>14591</v>
      </c>
      <c r="C14142" s="2">
        <v>35</v>
      </c>
      <c r="D14142" s="2" t="s">
        <v>464</v>
      </c>
      <c r="E14142" s="2"/>
      <c r="F14142" s="2"/>
      <c r="G14142" s="2"/>
      <c r="H14142" s="2"/>
    </row>
    <row r="14143" spans="2:8">
      <c r="B14143" s="2" t="s">
        <v>14592</v>
      </c>
      <c r="C14143" s="2">
        <v>33</v>
      </c>
      <c r="D14143" s="2" t="s">
        <v>464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464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464</v>
      </c>
      <c r="E14145" s="2"/>
      <c r="F14145" s="2"/>
      <c r="G14145" s="2"/>
      <c r="H14145" s="2"/>
    </row>
    <row r="14146" spans="2:8">
      <c r="B14146" s="2" t="s">
        <v>14595</v>
      </c>
      <c r="C14146" s="2">
        <v>21</v>
      </c>
      <c r="D14146" s="2" t="s">
        <v>464</v>
      </c>
      <c r="E14146" s="2"/>
      <c r="F14146" s="2"/>
      <c r="G14146" s="2"/>
      <c r="H14146" s="2"/>
    </row>
    <row r="14147" spans="2:8">
      <c r="B14147" s="2" t="s">
        <v>14596</v>
      </c>
      <c r="C14147" s="2">
        <v>21</v>
      </c>
      <c r="D14147" s="2" t="s">
        <v>464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464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464</v>
      </c>
      <c r="E14149" s="2"/>
      <c r="F14149" s="2"/>
      <c r="G14149" s="2"/>
      <c r="H14149" s="2"/>
    </row>
    <row r="14150" spans="2:8">
      <c r="B14150" s="2" t="s">
        <v>14599</v>
      </c>
      <c r="C14150" s="2">
        <v>24</v>
      </c>
      <c r="D14150" s="2" t="s">
        <v>464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464</v>
      </c>
      <c r="E14151" s="2"/>
      <c r="F14151" s="2"/>
      <c r="G14151" s="2"/>
      <c r="H14151" s="2"/>
    </row>
    <row r="14152" spans="2:8">
      <c r="B14152" s="2" t="s">
        <v>14601</v>
      </c>
      <c r="C14152" s="2">
        <v>25</v>
      </c>
      <c r="D14152" s="2" t="s">
        <v>464</v>
      </c>
      <c r="E14152" s="2"/>
      <c r="F14152" s="2"/>
      <c r="G14152" s="2"/>
      <c r="H14152" s="2"/>
    </row>
    <row r="14153" spans="2:8">
      <c r="B14153" s="2" t="s">
        <v>14602</v>
      </c>
      <c r="C14153" s="2">
        <v>25</v>
      </c>
      <c r="D14153" s="2" t="s">
        <v>464</v>
      </c>
      <c r="E14153" s="2"/>
      <c r="F14153" s="2"/>
      <c r="G14153" s="2"/>
      <c r="H14153" s="2"/>
    </row>
    <row r="14154" spans="2:8">
      <c r="B14154" s="2" t="s">
        <v>14603</v>
      </c>
      <c r="C14154" s="2">
        <v>24</v>
      </c>
      <c r="D14154" s="2" t="s">
        <v>464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464</v>
      </c>
      <c r="E14155" s="2"/>
      <c r="F14155" s="2"/>
      <c r="G14155" s="2"/>
      <c r="H14155" s="2"/>
    </row>
    <row r="14156" spans="2:8">
      <c r="B14156" s="2" t="s">
        <v>14605</v>
      </c>
      <c r="C14156" s="2">
        <v>21</v>
      </c>
      <c r="D14156" s="2" t="s">
        <v>464</v>
      </c>
      <c r="E14156" s="2"/>
      <c r="F14156" s="2"/>
      <c r="G14156" s="2"/>
      <c r="H14156" s="2"/>
    </row>
    <row r="14157" spans="2:8">
      <c r="B14157" s="2" t="s">
        <v>14606</v>
      </c>
      <c r="C14157" s="2">
        <v>26</v>
      </c>
      <c r="D14157" s="2" t="s">
        <v>464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464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464</v>
      </c>
      <c r="E14159" s="2"/>
      <c r="F14159" s="2"/>
      <c r="G14159" s="2"/>
      <c r="H14159" s="2"/>
    </row>
    <row r="14160" spans="2:8">
      <c r="B14160" s="2" t="s">
        <v>14609</v>
      </c>
      <c r="C14160" s="2">
        <v>24</v>
      </c>
      <c r="D14160" s="2" t="s">
        <v>464</v>
      </c>
      <c r="E14160" s="2"/>
      <c r="F14160" s="2"/>
      <c r="G14160" s="2"/>
      <c r="H14160" s="2"/>
    </row>
    <row r="14161" spans="2:8">
      <c r="B14161" s="2" t="s">
        <v>14610</v>
      </c>
      <c r="C14161" s="2">
        <v>21</v>
      </c>
      <c r="D14161" s="2" t="s">
        <v>464</v>
      </c>
      <c r="E14161" s="2"/>
      <c r="F14161" s="2"/>
      <c r="G14161" s="2"/>
      <c r="H14161" s="2"/>
    </row>
    <row r="14162" spans="2:8">
      <c r="B14162" s="2" t="s">
        <v>14611</v>
      </c>
      <c r="C14162" s="2">
        <v>18</v>
      </c>
      <c r="D14162" s="2" t="s">
        <v>464</v>
      </c>
      <c r="E14162" s="2"/>
      <c r="F14162" s="2"/>
      <c r="G14162" s="2"/>
      <c r="H14162" s="2"/>
    </row>
    <row r="14163" spans="2:8">
      <c r="B14163" s="2" t="s">
        <v>14612</v>
      </c>
      <c r="C14163" s="2">
        <v>18</v>
      </c>
      <c r="D14163" s="2" t="s">
        <v>464</v>
      </c>
      <c r="E14163" s="2"/>
      <c r="F14163" s="2"/>
      <c r="G14163" s="2"/>
      <c r="H14163" s="2"/>
    </row>
    <row r="14164" spans="2:8">
      <c r="B14164" s="2" t="s">
        <v>14613</v>
      </c>
      <c r="C14164" s="2">
        <v>19</v>
      </c>
      <c r="D14164" s="2" t="s">
        <v>464</v>
      </c>
      <c r="E14164" s="2"/>
      <c r="F14164" s="2"/>
      <c r="G14164" s="2"/>
      <c r="H14164" s="2"/>
    </row>
    <row r="14165" spans="2:8">
      <c r="B14165" s="2" t="s">
        <v>14614</v>
      </c>
      <c r="C14165" s="2">
        <v>17</v>
      </c>
      <c r="D14165" s="2" t="s">
        <v>464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33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18</v>
      </c>
      <c r="D14175" s="2" t="s">
        <v>464</v>
      </c>
      <c r="E14175" s="2"/>
      <c r="F14175" s="2"/>
      <c r="G14175" s="2"/>
      <c r="H14175" s="2"/>
    </row>
    <row r="14176" spans="2:8">
      <c r="B14176" s="2" t="s">
        <v>14625</v>
      </c>
      <c r="C14176" s="2">
        <v>20</v>
      </c>
      <c r="D14176" s="2" t="s">
        <v>464</v>
      </c>
      <c r="E14176" s="2"/>
      <c r="F14176" s="2"/>
      <c r="G14176" s="2"/>
      <c r="H14176" s="2"/>
    </row>
    <row r="14177" spans="2:8">
      <c r="B14177" s="2" t="s">
        <v>14626</v>
      </c>
      <c r="C14177" s="2">
        <v>22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24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24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19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7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6</v>
      </c>
      <c r="D14188" s="2" t="s">
        <v>464</v>
      </c>
      <c r="E14188" s="2"/>
      <c r="F14188" s="2"/>
      <c r="G14188" s="2"/>
      <c r="H14188" s="2"/>
    </row>
    <row r="14189" spans="2:8">
      <c r="B14189" s="2" t="s">
        <v>14638</v>
      </c>
      <c r="C14189" s="2">
        <v>7</v>
      </c>
      <c r="D14189" s="2" t="s">
        <v>464</v>
      </c>
      <c r="E14189" s="2"/>
      <c r="F14189" s="2"/>
      <c r="G14189" s="2"/>
      <c r="H14189" s="2"/>
    </row>
    <row r="14190" spans="2:8">
      <c r="B14190" s="2" t="s">
        <v>14639</v>
      </c>
      <c r="C14190" s="2">
        <v>15</v>
      </c>
      <c r="D14190" s="2" t="s">
        <v>464</v>
      </c>
      <c r="E14190" s="2"/>
      <c r="F14190" s="2"/>
      <c r="G14190" s="2"/>
      <c r="H14190" s="2"/>
    </row>
    <row r="14191" spans="2:8">
      <c r="B14191" s="2" t="s">
        <v>14640</v>
      </c>
      <c r="C14191" s="2">
        <v>9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31</v>
      </c>
      <c r="D14192" s="2" t="s">
        <v>464</v>
      </c>
      <c r="E14192" s="2"/>
      <c r="F14192" s="2"/>
      <c r="G14192" s="2"/>
      <c r="H14192" s="2"/>
    </row>
    <row r="14193" spans="2:8">
      <c r="B14193" s="2" t="s">
        <v>14642</v>
      </c>
      <c r="C14193" s="2">
        <v>29</v>
      </c>
      <c r="D14193" s="2" t="s">
        <v>464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464</v>
      </c>
      <c r="E14194" s="2"/>
      <c r="F14194" s="2"/>
      <c r="G14194" s="2"/>
      <c r="H14194" s="2"/>
    </row>
    <row r="14195" spans="2:8">
      <c r="B14195" s="2" t="s">
        <v>14644</v>
      </c>
      <c r="C14195" s="2">
        <v>23</v>
      </c>
      <c r="D14195" s="2" t="s">
        <v>464</v>
      </c>
      <c r="E14195" s="2"/>
      <c r="F14195" s="2"/>
      <c r="G14195" s="2"/>
      <c r="H14195" s="2"/>
    </row>
    <row r="14196" spans="2:8">
      <c r="B14196" s="2" t="s">
        <v>14645</v>
      </c>
      <c r="C14196" s="2">
        <v>20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18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16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464</v>
      </c>
      <c r="E14200" s="2"/>
      <c r="F14200" s="2"/>
      <c r="G14200" s="2"/>
      <c r="H14200" s="2"/>
    </row>
    <row r="14201" spans="2:8">
      <c r="B14201" s="2" t="s">
        <v>14650</v>
      </c>
      <c r="C14201" s="2">
        <v>28</v>
      </c>
      <c r="D14201" s="2" t="s">
        <v>464</v>
      </c>
      <c r="E14201" s="2"/>
      <c r="F14201" s="2"/>
      <c r="G14201" s="2"/>
      <c r="H14201" s="2"/>
    </row>
    <row r="14202" spans="2:8">
      <c r="B14202" s="2" t="s">
        <v>14651</v>
      </c>
      <c r="C14202" s="2">
        <v>33</v>
      </c>
      <c r="D14202" s="2" t="s">
        <v>464</v>
      </c>
      <c r="E14202" s="2"/>
      <c r="F14202" s="2"/>
      <c r="G14202" s="2"/>
      <c r="H14202" s="2"/>
    </row>
    <row r="14203" spans="2:8">
      <c r="B14203" s="2" t="s">
        <v>14652</v>
      </c>
      <c r="C14203" s="2">
        <v>32</v>
      </c>
      <c r="D14203" s="2" t="s">
        <v>464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464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464</v>
      </c>
      <c r="E14205" s="2"/>
      <c r="F14205" s="2"/>
      <c r="G14205" s="2"/>
      <c r="H14205" s="2"/>
    </row>
    <row r="14206" spans="2:8">
      <c r="B14206" s="2" t="s">
        <v>14655</v>
      </c>
      <c r="C14206" s="2">
        <v>30</v>
      </c>
      <c r="D14206" s="2" t="s">
        <v>464</v>
      </c>
      <c r="E14206" s="2"/>
      <c r="F14206" s="2"/>
      <c r="G14206" s="2"/>
      <c r="H14206" s="2"/>
    </row>
    <row r="14207" spans="2:8">
      <c r="B14207" s="2" t="s">
        <v>14656</v>
      </c>
      <c r="C14207" s="2">
        <v>27</v>
      </c>
      <c r="D14207" s="2" t="s">
        <v>464</v>
      </c>
      <c r="E14207" s="2"/>
      <c r="F14207" s="2"/>
      <c r="G14207" s="2"/>
      <c r="H14207" s="2"/>
    </row>
    <row r="14208" spans="2:8">
      <c r="B14208" s="2" t="s">
        <v>14657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21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21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22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20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19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24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25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24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37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38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32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23</v>
      </c>
      <c r="D14232" s="2" t="s">
        <v>464</v>
      </c>
      <c r="E14232" s="2"/>
      <c r="F14232" s="2"/>
      <c r="G14232" s="2"/>
      <c r="H14232" s="2"/>
    </row>
    <row r="14233" spans="2:8">
      <c r="B14233" s="2" t="s">
        <v>14682</v>
      </c>
      <c r="C14233" s="2">
        <v>31</v>
      </c>
      <c r="D14233" s="2" t="s">
        <v>464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464</v>
      </c>
      <c r="E14234" s="2"/>
      <c r="F14234" s="2"/>
      <c r="G14234" s="2"/>
      <c r="H14234" s="2"/>
    </row>
    <row r="14235" spans="2:8">
      <c r="B14235" s="2" t="s">
        <v>14684</v>
      </c>
      <c r="C14235" s="2">
        <v>33</v>
      </c>
      <c r="D14235" s="2" t="s">
        <v>464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464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464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464</v>
      </c>
      <c r="E14238" s="2"/>
      <c r="F14238" s="2"/>
      <c r="G14238" s="2"/>
      <c r="H14238" s="2"/>
    </row>
    <row r="14239" spans="2:8">
      <c r="B14239" s="2" t="s">
        <v>14688</v>
      </c>
      <c r="C14239" s="2">
        <v>16</v>
      </c>
      <c r="D14239" s="2" t="s">
        <v>464</v>
      </c>
      <c r="E14239" s="2"/>
      <c r="F14239" s="2"/>
      <c r="G14239" s="2"/>
      <c r="H14239" s="2"/>
    </row>
    <row r="14240" spans="2:8">
      <c r="B14240" s="2" t="s">
        <v>14689</v>
      </c>
      <c r="C14240" s="2">
        <v>22</v>
      </c>
      <c r="D14240" s="2" t="s">
        <v>464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464</v>
      </c>
      <c r="E14241" s="2"/>
      <c r="F14241" s="2"/>
      <c r="G14241" s="2"/>
      <c r="H14241" s="2"/>
    </row>
    <row r="14242" spans="2:8">
      <c r="B14242" s="2" t="s">
        <v>14691</v>
      </c>
      <c r="C14242" s="2">
        <v>29</v>
      </c>
      <c r="D14242" s="2" t="s">
        <v>464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464</v>
      </c>
      <c r="E14243" s="2"/>
      <c r="F14243" s="2"/>
      <c r="G14243" s="2"/>
      <c r="H14243" s="2"/>
    </row>
    <row r="14244" spans="2:8">
      <c r="B14244" s="2" t="s">
        <v>14693</v>
      </c>
      <c r="C14244" s="2">
        <v>28</v>
      </c>
      <c r="D14244" s="2" t="s">
        <v>464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464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464</v>
      </c>
      <c r="E14246" s="2"/>
      <c r="F14246" s="2"/>
      <c r="G14246" s="2"/>
      <c r="H14246" s="2"/>
    </row>
    <row r="14247" spans="2:8">
      <c r="B14247" s="2" t="s">
        <v>14696</v>
      </c>
      <c r="C14247" s="2">
        <v>19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16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18</v>
      </c>
      <c r="D14249" s="2" t="s">
        <v>464</v>
      </c>
      <c r="E14249" s="2"/>
      <c r="F14249" s="2"/>
      <c r="G14249" s="2"/>
      <c r="H14249" s="2"/>
    </row>
    <row r="14250" spans="2:8">
      <c r="B14250" s="2" t="s">
        <v>14699</v>
      </c>
      <c r="C14250" s="2">
        <v>20</v>
      </c>
      <c r="D14250" s="2" t="s">
        <v>464</v>
      </c>
      <c r="E14250" s="2"/>
      <c r="F14250" s="2"/>
      <c r="G14250" s="2"/>
      <c r="H14250" s="2"/>
    </row>
    <row r="14251" spans="2:8">
      <c r="B14251" s="2" t="s">
        <v>14700</v>
      </c>
      <c r="C14251" s="2">
        <v>23</v>
      </c>
      <c r="D14251" s="2" t="s">
        <v>464</v>
      </c>
      <c r="E14251" s="2"/>
      <c r="F14251" s="2"/>
      <c r="G14251" s="2"/>
      <c r="H14251" s="2"/>
    </row>
    <row r="14252" spans="2:8">
      <c r="B14252" s="2" t="s">
        <v>14701</v>
      </c>
      <c r="C14252" s="2">
        <v>23</v>
      </c>
      <c r="D14252" s="2" t="s">
        <v>464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464</v>
      </c>
      <c r="E14253" s="2"/>
      <c r="F14253" s="2"/>
      <c r="G14253" s="2"/>
      <c r="H14253" s="2"/>
    </row>
    <row r="14254" spans="2:8">
      <c r="B14254" s="2" t="s">
        <v>14703</v>
      </c>
      <c r="C14254" s="2">
        <v>21</v>
      </c>
      <c r="D14254" s="2" t="s">
        <v>464</v>
      </c>
      <c r="E14254" s="2"/>
      <c r="F14254" s="2"/>
      <c r="G14254" s="2"/>
      <c r="H14254" s="2"/>
    </row>
    <row r="14255" spans="2:8">
      <c r="B14255" s="2" t="s">
        <v>14704</v>
      </c>
      <c r="C14255" s="2">
        <v>22</v>
      </c>
      <c r="D14255" s="2" t="s">
        <v>464</v>
      </c>
      <c r="E14255" s="2"/>
      <c r="F14255" s="2"/>
      <c r="G14255" s="2"/>
      <c r="H14255" s="2"/>
    </row>
    <row r="14256" spans="2:8">
      <c r="B14256" s="2" t="s">
        <v>14705</v>
      </c>
      <c r="C14256" s="2">
        <v>21</v>
      </c>
      <c r="D14256" s="2" t="s">
        <v>464</v>
      </c>
      <c r="E14256" s="2"/>
      <c r="F14256" s="2"/>
      <c r="G14256" s="2"/>
      <c r="H14256" s="2"/>
    </row>
    <row r="14257" spans="2:8">
      <c r="B14257" s="2" t="s">
        <v>14706</v>
      </c>
      <c r="C14257" s="2">
        <v>20</v>
      </c>
      <c r="D14257" s="2" t="s">
        <v>464</v>
      </c>
      <c r="E14257" s="2"/>
      <c r="F14257" s="2"/>
      <c r="G14257" s="2"/>
      <c r="H14257" s="2"/>
    </row>
    <row r="14258" spans="2:8">
      <c r="B14258" s="2" t="s">
        <v>14707</v>
      </c>
      <c r="C14258" s="2">
        <v>21</v>
      </c>
      <c r="D14258" s="2" t="s">
        <v>464</v>
      </c>
      <c r="E14258" s="2"/>
      <c r="F14258" s="2"/>
      <c r="G14258" s="2"/>
      <c r="H14258" s="2"/>
    </row>
    <row r="14259" spans="2:8">
      <c r="B14259" s="2" t="s">
        <v>14708</v>
      </c>
      <c r="C14259" s="2">
        <v>19</v>
      </c>
      <c r="D14259" s="2" t="s">
        <v>464</v>
      </c>
      <c r="E14259" s="2"/>
      <c r="F14259" s="2"/>
      <c r="G14259" s="2"/>
      <c r="H14259" s="2"/>
    </row>
    <row r="14260" spans="2:8">
      <c r="B14260" s="2" t="s">
        <v>14709</v>
      </c>
      <c r="C14260" s="2">
        <v>18</v>
      </c>
      <c r="D14260" s="2" t="s">
        <v>464</v>
      </c>
      <c r="E14260" s="2"/>
      <c r="F14260" s="2"/>
      <c r="G14260" s="2"/>
      <c r="H14260" s="2"/>
    </row>
    <row r="14261" spans="2:8">
      <c r="B14261" s="2" t="s">
        <v>14710</v>
      </c>
      <c r="C14261" s="2">
        <v>17</v>
      </c>
      <c r="D14261" s="2" t="s">
        <v>464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464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464</v>
      </c>
      <c r="E14263" s="2"/>
      <c r="F14263" s="2"/>
      <c r="G14263" s="2"/>
      <c r="H14263" s="2"/>
    </row>
    <row r="14264" spans="2:8">
      <c r="B14264" s="2" t="s">
        <v>14713</v>
      </c>
      <c r="C14264" s="2">
        <v>34</v>
      </c>
      <c r="D14264" s="2" t="s">
        <v>464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464</v>
      </c>
      <c r="E14265" s="2"/>
      <c r="F14265" s="2"/>
      <c r="G14265" s="2"/>
      <c r="H14265" s="2"/>
    </row>
    <row r="14266" spans="2:8">
      <c r="B14266" s="2" t="s">
        <v>14715</v>
      </c>
      <c r="C14266" s="2">
        <v>34</v>
      </c>
      <c r="D14266" s="2" t="s">
        <v>464</v>
      </c>
      <c r="E14266" s="2"/>
      <c r="F14266" s="2"/>
      <c r="G14266" s="2"/>
      <c r="H14266" s="2"/>
    </row>
    <row r="14267" spans="2:8">
      <c r="B14267" s="2" t="s">
        <v>14716</v>
      </c>
      <c r="C14267" s="2">
        <v>32</v>
      </c>
      <c r="D14267" s="2" t="s">
        <v>464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464</v>
      </c>
      <c r="E14268" s="2"/>
      <c r="F14268" s="2"/>
      <c r="G14268" s="2"/>
      <c r="H14268" s="2"/>
    </row>
    <row r="14269" spans="2:8">
      <c r="B14269" s="2" t="s">
        <v>14718</v>
      </c>
      <c r="C14269" s="2">
        <v>24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18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17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20</v>
      </c>
      <c r="D14280" s="2" t="s">
        <v>464</v>
      </c>
      <c r="E14280" s="2"/>
      <c r="F14280" s="2"/>
      <c r="G14280" s="2"/>
      <c r="H14280" s="2"/>
    </row>
    <row r="14281" spans="2:8">
      <c r="B14281" s="2" t="s">
        <v>14730</v>
      </c>
      <c r="C14281" s="2">
        <v>20</v>
      </c>
      <c r="D14281" s="2" t="s">
        <v>464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464</v>
      </c>
      <c r="E14282" s="2"/>
      <c r="F14282" s="2"/>
      <c r="G14282" s="2"/>
      <c r="H14282" s="2"/>
    </row>
    <row r="14283" spans="2:8">
      <c r="B14283" s="2" t="s">
        <v>14732</v>
      </c>
      <c r="C14283" s="2">
        <v>30</v>
      </c>
      <c r="D14283" s="2" t="s">
        <v>464</v>
      </c>
      <c r="E14283" s="2"/>
      <c r="F14283" s="2"/>
      <c r="G14283" s="2"/>
      <c r="H14283" s="2"/>
    </row>
    <row r="14284" spans="2:8">
      <c r="B14284" s="2" t="s">
        <v>14733</v>
      </c>
      <c r="C14284" s="2">
        <v>30</v>
      </c>
      <c r="D14284" s="2" t="s">
        <v>464</v>
      </c>
      <c r="E14284" s="2"/>
      <c r="F14284" s="2"/>
      <c r="G14284" s="2"/>
      <c r="H14284" s="2"/>
    </row>
    <row r="14285" spans="2:8">
      <c r="B14285" s="2" t="s">
        <v>14734</v>
      </c>
      <c r="C14285" s="2">
        <v>29</v>
      </c>
      <c r="D14285" s="2" t="s">
        <v>464</v>
      </c>
      <c r="E14285" s="2"/>
      <c r="F14285" s="2"/>
      <c r="G14285" s="2"/>
      <c r="H14285" s="2"/>
    </row>
    <row r="14286" spans="2:8">
      <c r="B14286" s="2" t="s">
        <v>14735</v>
      </c>
      <c r="C14286" s="2">
        <v>28</v>
      </c>
      <c r="D14286" s="2" t="s">
        <v>464</v>
      </c>
      <c r="E14286" s="2"/>
      <c r="F14286" s="2"/>
      <c r="G14286" s="2"/>
      <c r="H14286" s="2"/>
    </row>
    <row r="14287" spans="2:8">
      <c r="B14287" s="2" t="s">
        <v>14736</v>
      </c>
      <c r="C14287" s="2">
        <v>27</v>
      </c>
      <c r="D14287" s="2" t="s">
        <v>464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464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464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464</v>
      </c>
      <c r="E14290" s="2"/>
      <c r="F14290" s="2"/>
      <c r="G14290" s="2"/>
      <c r="H14290" s="2"/>
    </row>
    <row r="14291" spans="2:8">
      <c r="B14291" s="2" t="s">
        <v>14740</v>
      </c>
      <c r="C14291" s="2">
        <v>27</v>
      </c>
      <c r="D14291" s="2" t="s">
        <v>464</v>
      </c>
      <c r="E14291" s="2"/>
      <c r="F14291" s="2"/>
      <c r="G14291" s="2"/>
      <c r="H14291" s="2"/>
    </row>
    <row r="14292" spans="2:8">
      <c r="B14292" s="2" t="s">
        <v>14741</v>
      </c>
      <c r="C14292" s="2">
        <v>26</v>
      </c>
      <c r="D14292" s="2" t="s">
        <v>464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464</v>
      </c>
      <c r="E14293" s="2"/>
      <c r="F14293" s="2"/>
      <c r="G14293" s="2"/>
      <c r="H14293" s="2"/>
    </row>
    <row r="14294" spans="2:8">
      <c r="B14294" s="2" t="s">
        <v>14743</v>
      </c>
      <c r="C14294" s="2">
        <v>24</v>
      </c>
      <c r="D14294" s="2" t="s">
        <v>464</v>
      </c>
      <c r="E14294" s="2"/>
      <c r="F14294" s="2"/>
      <c r="G14294" s="2"/>
      <c r="H14294" s="2"/>
    </row>
    <row r="14295" spans="2:8">
      <c r="B14295" s="2" t="s">
        <v>14744</v>
      </c>
      <c r="C14295" s="2">
        <v>24</v>
      </c>
      <c r="D14295" s="2" t="s">
        <v>464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464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464</v>
      </c>
      <c r="E14303" s="2"/>
      <c r="F14303" s="2"/>
      <c r="G14303" s="2"/>
      <c r="H14303" s="2"/>
    </row>
    <row r="14304" spans="2:8">
      <c r="B14304" s="2" t="s">
        <v>14753</v>
      </c>
      <c r="C14304" s="2">
        <v>27</v>
      </c>
      <c r="D14304" s="2" t="s">
        <v>464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464</v>
      </c>
      <c r="E14305" s="2"/>
      <c r="F14305" s="2"/>
      <c r="G14305" s="2"/>
      <c r="H14305" s="2"/>
    </row>
    <row r="14306" spans="2:8">
      <c r="B14306" s="2" t="s">
        <v>14755</v>
      </c>
      <c r="C14306" s="2">
        <v>8</v>
      </c>
      <c r="D14306" s="2" t="s">
        <v>464</v>
      </c>
      <c r="E14306" s="2"/>
      <c r="F14306" s="2"/>
      <c r="G14306" s="2"/>
      <c r="H14306" s="2"/>
    </row>
    <row r="14307" spans="2:8">
      <c r="B14307" s="2" t="s">
        <v>14756</v>
      </c>
      <c r="C14307" s="2">
        <v>8</v>
      </c>
      <c r="D14307" s="2" t="s">
        <v>464</v>
      </c>
      <c r="E14307" s="2"/>
      <c r="F14307" s="2"/>
      <c r="G14307" s="2"/>
      <c r="H14307" s="2"/>
    </row>
    <row r="14308" spans="2:8">
      <c r="B14308" s="2" t="s">
        <v>14757</v>
      </c>
      <c r="C14308" s="2">
        <v>11</v>
      </c>
      <c r="D14308" s="2" t="s">
        <v>464</v>
      </c>
      <c r="E14308" s="2"/>
      <c r="F14308" s="2"/>
      <c r="G14308" s="2"/>
      <c r="H14308" s="2"/>
    </row>
    <row r="14309" spans="2:8">
      <c r="B14309" s="2" t="s">
        <v>14758</v>
      </c>
      <c r="C14309" s="2">
        <v>7</v>
      </c>
      <c r="D14309" s="2" t="s">
        <v>464</v>
      </c>
      <c r="E14309" s="2"/>
      <c r="F14309" s="2"/>
      <c r="G14309" s="2"/>
      <c r="H14309" s="2"/>
    </row>
    <row r="14310" spans="2:8">
      <c r="B14310" s="2" t="s">
        <v>14759</v>
      </c>
      <c r="C14310" s="2">
        <v>8</v>
      </c>
      <c r="D14310" s="2" t="s">
        <v>464</v>
      </c>
      <c r="E14310" s="2"/>
      <c r="F14310" s="2"/>
      <c r="G14310" s="2"/>
      <c r="H14310" s="2"/>
    </row>
    <row r="14311" spans="2:8">
      <c r="B14311" s="2" t="s">
        <v>14760</v>
      </c>
      <c r="C14311" s="2">
        <v>8</v>
      </c>
      <c r="D14311" s="2" t="s">
        <v>464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27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26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17</v>
      </c>
      <c r="D14321" s="2" t="s">
        <v>464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464</v>
      </c>
      <c r="E14322" s="2"/>
      <c r="F14322" s="2"/>
      <c r="G14322" s="2"/>
      <c r="H14322" s="2"/>
    </row>
    <row r="14323" spans="2:8">
      <c r="B14323" s="2" t="s">
        <v>14772</v>
      </c>
      <c r="C14323" s="2">
        <v>17</v>
      </c>
      <c r="D14323" s="2" t="s">
        <v>464</v>
      </c>
      <c r="E14323" s="2"/>
      <c r="F14323" s="2"/>
      <c r="G14323" s="2"/>
      <c r="H14323" s="2"/>
    </row>
    <row r="14324" spans="2:8">
      <c r="B14324" s="2" t="s">
        <v>14773</v>
      </c>
      <c r="C14324" s="2">
        <v>17</v>
      </c>
      <c r="D14324" s="2" t="s">
        <v>464</v>
      </c>
      <c r="E14324" s="2"/>
      <c r="F14324" s="2"/>
      <c r="G14324" s="2"/>
      <c r="H14324" s="2"/>
    </row>
    <row r="14325" spans="2:8">
      <c r="B14325" s="2" t="s">
        <v>14774</v>
      </c>
      <c r="C14325" s="2">
        <v>16</v>
      </c>
      <c r="D14325" s="2" t="s">
        <v>464</v>
      </c>
      <c r="E14325" s="2"/>
      <c r="F14325" s="2"/>
      <c r="G14325" s="2"/>
      <c r="H14325" s="2"/>
    </row>
    <row r="14326" spans="2:8">
      <c r="B14326" s="2" t="s">
        <v>14775</v>
      </c>
      <c r="C14326" s="2">
        <v>17</v>
      </c>
      <c r="D14326" s="2" t="s">
        <v>464</v>
      </c>
      <c r="E14326" s="2"/>
      <c r="F14326" s="2"/>
      <c r="G14326" s="2"/>
      <c r="H14326" s="2"/>
    </row>
    <row r="14327" spans="2:8">
      <c r="B14327" s="2" t="s">
        <v>14776</v>
      </c>
      <c r="C14327" s="2">
        <v>17</v>
      </c>
      <c r="D14327" s="2" t="s">
        <v>464</v>
      </c>
      <c r="E14327" s="2"/>
      <c r="F14327" s="2"/>
      <c r="G14327" s="2"/>
      <c r="H14327" s="2"/>
    </row>
    <row r="14328" spans="2:8">
      <c r="B14328" s="2" t="s">
        <v>14777</v>
      </c>
      <c r="C14328" s="2">
        <v>16</v>
      </c>
      <c r="D14328" s="2" t="s">
        <v>464</v>
      </c>
      <c r="E14328" s="2"/>
      <c r="F14328" s="2"/>
      <c r="G14328" s="2"/>
      <c r="H14328" s="2"/>
    </row>
    <row r="14329" spans="2:8">
      <c r="B14329" s="2" t="s">
        <v>14778</v>
      </c>
      <c r="C14329" s="2">
        <v>14</v>
      </c>
      <c r="D14329" s="2" t="s">
        <v>464</v>
      </c>
      <c r="E14329" s="2"/>
      <c r="F14329" s="2"/>
      <c r="G14329" s="2"/>
      <c r="H14329" s="2"/>
    </row>
    <row r="14330" spans="2:8">
      <c r="B14330" s="2" t="s">
        <v>14779</v>
      </c>
      <c r="C14330" s="2">
        <v>10</v>
      </c>
      <c r="D14330" s="2" t="s">
        <v>464</v>
      </c>
      <c r="E14330" s="2"/>
      <c r="F14330" s="2"/>
      <c r="G14330" s="2"/>
      <c r="H14330" s="2"/>
    </row>
    <row r="14331" spans="2:8">
      <c r="B14331" s="2" t="s">
        <v>14780</v>
      </c>
      <c r="C14331" s="2">
        <v>12</v>
      </c>
      <c r="D14331" s="2" t="s">
        <v>464</v>
      </c>
      <c r="E14331" s="2"/>
      <c r="F14331" s="2"/>
      <c r="G14331" s="2"/>
      <c r="H14331" s="2"/>
    </row>
    <row r="14332" spans="2:8">
      <c r="B14332" s="2" t="s">
        <v>14781</v>
      </c>
      <c r="C14332" s="2">
        <v>13</v>
      </c>
      <c r="D14332" s="2" t="s">
        <v>464</v>
      </c>
      <c r="E14332" s="2"/>
      <c r="F14332" s="2"/>
      <c r="G14332" s="2"/>
      <c r="H14332" s="2"/>
    </row>
    <row r="14333" spans="2:8">
      <c r="B14333" s="2" t="s">
        <v>14782</v>
      </c>
      <c r="C14333" s="2">
        <v>14</v>
      </c>
      <c r="D14333" s="2" t="s">
        <v>464</v>
      </c>
      <c r="E14333" s="2"/>
      <c r="F14333" s="2"/>
      <c r="G14333" s="2"/>
      <c r="H14333" s="2"/>
    </row>
    <row r="14334" spans="2:8">
      <c r="B14334" s="2" t="s">
        <v>14783</v>
      </c>
      <c r="C14334" s="2">
        <v>10</v>
      </c>
      <c r="D14334" s="2" t="s">
        <v>464</v>
      </c>
      <c r="E14334" s="2"/>
      <c r="F14334" s="2"/>
      <c r="G14334" s="2"/>
      <c r="H14334" s="2"/>
    </row>
    <row r="14335" spans="2:8">
      <c r="B14335" s="2" t="s">
        <v>14784</v>
      </c>
      <c r="C14335" s="2">
        <v>11</v>
      </c>
      <c r="D14335" s="2" t="s">
        <v>464</v>
      </c>
      <c r="E14335" s="2"/>
      <c r="F14335" s="2"/>
      <c r="G14335" s="2"/>
      <c r="H14335" s="2"/>
    </row>
    <row r="14336" spans="2:8">
      <c r="B14336" s="2" t="s">
        <v>14785</v>
      </c>
      <c r="C14336" s="2">
        <v>12</v>
      </c>
      <c r="D14336" s="2" t="s">
        <v>464</v>
      </c>
      <c r="E14336" s="2"/>
      <c r="F14336" s="2"/>
      <c r="G14336" s="2"/>
      <c r="H14336" s="2"/>
    </row>
    <row r="14337" spans="2:8">
      <c r="B14337" s="2" t="s">
        <v>14786</v>
      </c>
      <c r="C14337" s="2">
        <v>14</v>
      </c>
      <c r="D14337" s="2" t="s">
        <v>464</v>
      </c>
      <c r="E14337" s="2"/>
      <c r="F14337" s="2"/>
      <c r="G14337" s="2"/>
      <c r="H14337" s="2"/>
    </row>
    <row r="14338" spans="2:8">
      <c r="B14338" s="2" t="s">
        <v>14787</v>
      </c>
      <c r="C14338" s="2">
        <v>16</v>
      </c>
      <c r="D14338" s="2" t="s">
        <v>464</v>
      </c>
      <c r="E14338" s="2"/>
      <c r="F14338" s="2"/>
      <c r="G14338" s="2"/>
      <c r="H14338" s="2"/>
    </row>
    <row r="14339" spans="2:8">
      <c r="B14339" s="2" t="s">
        <v>14788</v>
      </c>
      <c r="C14339" s="2">
        <v>23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24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464</v>
      </c>
      <c r="E14347" s="2"/>
      <c r="F14347" s="2"/>
      <c r="G14347" s="2"/>
      <c r="H14347" s="2"/>
    </row>
    <row r="14348" spans="2:8">
      <c r="B14348" s="2" t="s">
        <v>14797</v>
      </c>
      <c r="C14348" s="2">
        <v>24</v>
      </c>
      <c r="D14348" s="2" t="s">
        <v>464</v>
      </c>
      <c r="E14348" s="2"/>
      <c r="F14348" s="2"/>
      <c r="G14348" s="2"/>
      <c r="H14348" s="2"/>
    </row>
    <row r="14349" spans="2:8">
      <c r="B14349" s="2" t="s">
        <v>14798</v>
      </c>
      <c r="C14349" s="2">
        <v>23</v>
      </c>
      <c r="D14349" s="2" t="s">
        <v>464</v>
      </c>
      <c r="E14349" s="2"/>
      <c r="F14349" s="2"/>
      <c r="G14349" s="2"/>
      <c r="H14349" s="2"/>
    </row>
    <row r="14350" spans="2:8">
      <c r="B14350" s="2" t="s">
        <v>14799</v>
      </c>
      <c r="C14350" s="2">
        <v>22</v>
      </c>
      <c r="D14350" s="2" t="s">
        <v>464</v>
      </c>
      <c r="E14350" s="2"/>
      <c r="F14350" s="2"/>
      <c r="G14350" s="2"/>
      <c r="H14350" s="2"/>
    </row>
    <row r="14351" spans="2:8">
      <c r="B14351" s="2" t="s">
        <v>14800</v>
      </c>
      <c r="C14351" s="2">
        <v>21</v>
      </c>
      <c r="D14351" s="2" t="s">
        <v>464</v>
      </c>
      <c r="E14351" s="2"/>
      <c r="F14351" s="2"/>
      <c r="G14351" s="2"/>
      <c r="H14351" s="2"/>
    </row>
    <row r="14352" spans="2:8">
      <c r="B14352" s="2" t="s">
        <v>14801</v>
      </c>
      <c r="C14352" s="2">
        <v>18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20</v>
      </c>
      <c r="D14353" s="2" t="s">
        <v>464</v>
      </c>
      <c r="E14353" s="2"/>
      <c r="F14353" s="2"/>
      <c r="G14353" s="2"/>
      <c r="H14353" s="2"/>
    </row>
    <row r="14354" spans="2:8">
      <c r="B14354" s="2" t="s">
        <v>14803</v>
      </c>
      <c r="C14354" s="2">
        <v>23</v>
      </c>
      <c r="D14354" s="2" t="s">
        <v>464</v>
      </c>
      <c r="E14354" s="2"/>
      <c r="F14354" s="2"/>
      <c r="G14354" s="2"/>
      <c r="H14354" s="2"/>
    </row>
    <row r="14355" spans="2:8">
      <c r="B14355" s="2" t="s">
        <v>14804</v>
      </c>
      <c r="C14355" s="2">
        <v>25</v>
      </c>
      <c r="D14355" s="2" t="s">
        <v>464</v>
      </c>
      <c r="E14355" s="2"/>
      <c r="F14355" s="2"/>
      <c r="G14355" s="2"/>
      <c r="H14355" s="2"/>
    </row>
    <row r="14356" spans="2:8">
      <c r="B14356" s="2" t="s">
        <v>14805</v>
      </c>
      <c r="C14356" s="2">
        <v>25</v>
      </c>
      <c r="D14356" s="2" t="s">
        <v>464</v>
      </c>
      <c r="E14356" s="2"/>
      <c r="F14356" s="2"/>
      <c r="G14356" s="2"/>
      <c r="H14356" s="2"/>
    </row>
    <row r="14357" spans="2:8">
      <c r="B14357" s="2" t="s">
        <v>14806</v>
      </c>
      <c r="C14357" s="2">
        <v>26</v>
      </c>
      <c r="D14357" s="2" t="s">
        <v>464</v>
      </c>
      <c r="E14357" s="2"/>
      <c r="F14357" s="2"/>
      <c r="G14357" s="2"/>
      <c r="H14357" s="2"/>
    </row>
    <row r="14358" spans="2:8">
      <c r="B14358" s="2" t="s">
        <v>14807</v>
      </c>
      <c r="C14358" s="2">
        <v>24</v>
      </c>
      <c r="D14358" s="2" t="s">
        <v>464</v>
      </c>
      <c r="E14358" s="2"/>
      <c r="F14358" s="2"/>
      <c r="G14358" s="2"/>
      <c r="H14358" s="2"/>
    </row>
    <row r="14359" spans="2:8">
      <c r="B14359" s="2" t="s">
        <v>14808</v>
      </c>
      <c r="C14359" s="2">
        <v>24</v>
      </c>
      <c r="D14359" s="2" t="s">
        <v>464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464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464</v>
      </c>
      <c r="E14361" s="2"/>
      <c r="F14361" s="2"/>
      <c r="G14361" s="2"/>
      <c r="H14361" s="2"/>
    </row>
    <row r="14362" spans="2:8">
      <c r="B14362" s="2" t="s">
        <v>14811</v>
      </c>
      <c r="C14362" s="2">
        <v>23</v>
      </c>
      <c r="D14362" s="2" t="s">
        <v>464</v>
      </c>
      <c r="E14362" s="2"/>
      <c r="F14362" s="2"/>
      <c r="G14362" s="2"/>
      <c r="H14362" s="2"/>
    </row>
    <row r="14363" spans="2:8">
      <c r="B14363" s="2" t="s">
        <v>14812</v>
      </c>
      <c r="C14363" s="2">
        <v>23</v>
      </c>
      <c r="D14363" s="2" t="s">
        <v>464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464</v>
      </c>
      <c r="E14364" s="2"/>
      <c r="F14364" s="2"/>
      <c r="G14364" s="2"/>
      <c r="H14364" s="2"/>
    </row>
    <row r="14365" spans="2:8">
      <c r="B14365" s="2" t="s">
        <v>14814</v>
      </c>
      <c r="C14365" s="2">
        <v>17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18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19</v>
      </c>
      <c r="D14367" s="2" t="s">
        <v>464</v>
      </c>
      <c r="E14367" s="2"/>
      <c r="F14367" s="2"/>
      <c r="G14367" s="2"/>
      <c r="H14367" s="2"/>
    </row>
    <row r="14368" spans="2:8">
      <c r="B14368" s="2" t="s">
        <v>14817</v>
      </c>
      <c r="C14368" s="2">
        <v>21</v>
      </c>
      <c r="D14368" s="2" t="s">
        <v>464</v>
      </c>
      <c r="E14368" s="2"/>
      <c r="F14368" s="2"/>
      <c r="G14368" s="2"/>
      <c r="H14368" s="2"/>
    </row>
    <row r="14369" spans="2:8">
      <c r="B14369" s="2" t="s">
        <v>14818</v>
      </c>
      <c r="C14369" s="2">
        <v>22</v>
      </c>
      <c r="D14369" s="2" t="s">
        <v>464</v>
      </c>
      <c r="E14369" s="2"/>
      <c r="F14369" s="2"/>
      <c r="G14369" s="2"/>
      <c r="H14369" s="2"/>
    </row>
    <row r="14370" spans="2:8">
      <c r="B14370" s="2" t="s">
        <v>14819</v>
      </c>
      <c r="C14370" s="2">
        <v>23</v>
      </c>
      <c r="D14370" s="2" t="s">
        <v>464</v>
      </c>
      <c r="E14370" s="2"/>
      <c r="F14370" s="2"/>
      <c r="G14370" s="2"/>
      <c r="H14370" s="2"/>
    </row>
    <row r="14371" spans="2:8">
      <c r="B14371" s="2" t="s">
        <v>14820</v>
      </c>
      <c r="C14371" s="2">
        <v>22</v>
      </c>
      <c r="D14371" s="2" t="s">
        <v>464</v>
      </c>
      <c r="E14371" s="2"/>
      <c r="F14371" s="2"/>
      <c r="G14371" s="2"/>
      <c r="H14371" s="2"/>
    </row>
    <row r="14372" spans="2:8">
      <c r="B14372" s="2" t="s">
        <v>14821</v>
      </c>
      <c r="C14372" s="2">
        <v>23</v>
      </c>
      <c r="D14372" s="2" t="s">
        <v>464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464</v>
      </c>
      <c r="E14373" s="2"/>
      <c r="F14373" s="2"/>
      <c r="G14373" s="2"/>
      <c r="H14373" s="2"/>
    </row>
    <row r="14374" spans="2:8">
      <c r="B14374" s="2" t="s">
        <v>14823</v>
      </c>
      <c r="C14374" s="2">
        <v>22</v>
      </c>
      <c r="D14374" s="2" t="s">
        <v>464</v>
      </c>
      <c r="E14374" s="2"/>
      <c r="F14374" s="2"/>
      <c r="G14374" s="2"/>
      <c r="H14374" s="2"/>
    </row>
    <row r="14375" spans="2:8">
      <c r="B14375" s="2" t="s">
        <v>14824</v>
      </c>
      <c r="C14375" s="2">
        <v>22</v>
      </c>
      <c r="D14375" s="2" t="s">
        <v>464</v>
      </c>
      <c r="E14375" s="2"/>
      <c r="F14375" s="2"/>
      <c r="G14375" s="2"/>
      <c r="H14375" s="2"/>
    </row>
    <row r="14376" spans="2:8">
      <c r="B14376" s="2" t="s">
        <v>14825</v>
      </c>
      <c r="C14376" s="2">
        <v>21</v>
      </c>
      <c r="D14376" s="2" t="s">
        <v>464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464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464</v>
      </c>
      <c r="E14378" s="2"/>
      <c r="F14378" s="2"/>
      <c r="G14378" s="2"/>
      <c r="H14378" s="2"/>
    </row>
    <row r="14379" spans="2:8">
      <c r="B14379" s="2" t="s">
        <v>14828</v>
      </c>
      <c r="C14379" s="2">
        <v>33</v>
      </c>
      <c r="D14379" s="2" t="s">
        <v>464</v>
      </c>
      <c r="E14379" s="2"/>
      <c r="F14379" s="2"/>
      <c r="G14379" s="2"/>
      <c r="H14379" s="2"/>
    </row>
    <row r="14380" spans="2:8">
      <c r="B14380" s="2" t="s">
        <v>14829</v>
      </c>
      <c r="C14380" s="2">
        <v>34</v>
      </c>
      <c r="D14380" s="2" t="s">
        <v>464</v>
      </c>
      <c r="E14380" s="2"/>
      <c r="F14380" s="2"/>
      <c r="G14380" s="2"/>
      <c r="H14380" s="2"/>
    </row>
    <row r="14381" spans="2:8">
      <c r="B14381" s="2" t="s">
        <v>14830</v>
      </c>
      <c r="C14381" s="2">
        <v>35</v>
      </c>
      <c r="D14381" s="2" t="s">
        <v>464</v>
      </c>
      <c r="E14381" s="2"/>
      <c r="F14381" s="2"/>
      <c r="G14381" s="2"/>
      <c r="H14381" s="2"/>
    </row>
    <row r="14382" spans="2:8">
      <c r="B14382" s="2" t="s">
        <v>14831</v>
      </c>
      <c r="C14382" s="2">
        <v>33</v>
      </c>
      <c r="D14382" s="2" t="s">
        <v>464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464</v>
      </c>
      <c r="E14383" s="2"/>
      <c r="F14383" s="2"/>
      <c r="G14383" s="2"/>
      <c r="H14383" s="2"/>
    </row>
    <row r="14384" spans="2:8">
      <c r="B14384" s="2" t="s">
        <v>14833</v>
      </c>
      <c r="C14384" s="2">
        <v>26</v>
      </c>
      <c r="D14384" s="2" t="s">
        <v>464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464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464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464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464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464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464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464</v>
      </c>
      <c r="E14391" s="2"/>
      <c r="F14391" s="2"/>
      <c r="G14391" s="2"/>
      <c r="H14391" s="2"/>
    </row>
    <row r="14392" spans="2:8">
      <c r="B14392" s="2" t="s">
        <v>14841</v>
      </c>
      <c r="C14392" s="2">
        <v>34</v>
      </c>
      <c r="D14392" s="2" t="s">
        <v>464</v>
      </c>
      <c r="E14392" s="2"/>
      <c r="F14392" s="2"/>
      <c r="G14392" s="2"/>
      <c r="H14392" s="2"/>
    </row>
    <row r="14393" spans="2:8">
      <c r="B14393" s="2" t="s">
        <v>14842</v>
      </c>
      <c r="C14393" s="2">
        <v>38</v>
      </c>
      <c r="D14393" s="2" t="s">
        <v>464</v>
      </c>
      <c r="E14393" s="2"/>
      <c r="F14393" s="2"/>
      <c r="G14393" s="2"/>
      <c r="H14393" s="2"/>
    </row>
    <row r="14394" spans="2:8">
      <c r="B14394" s="2" t="s">
        <v>14843</v>
      </c>
      <c r="C14394" s="2">
        <v>42</v>
      </c>
      <c r="D14394" s="2" t="s">
        <v>464</v>
      </c>
      <c r="E14394" s="2"/>
      <c r="F14394" s="2"/>
      <c r="G14394" s="2"/>
      <c r="H14394" s="2"/>
    </row>
    <row r="14395" spans="2:8">
      <c r="B14395" s="2" t="s">
        <v>14844</v>
      </c>
      <c r="C14395" s="2">
        <v>40</v>
      </c>
      <c r="D14395" s="2" t="s">
        <v>464</v>
      </c>
      <c r="E14395" s="2"/>
      <c r="F14395" s="2"/>
      <c r="G14395" s="2"/>
      <c r="H14395" s="2"/>
    </row>
    <row r="14396" spans="2:8">
      <c r="B14396" s="2" t="s">
        <v>14845</v>
      </c>
      <c r="C14396" s="2">
        <v>34</v>
      </c>
      <c r="D14396" s="2" t="s">
        <v>464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22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22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22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464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464</v>
      </c>
      <c r="E14406" s="2"/>
      <c r="F14406" s="2"/>
      <c r="G14406" s="2"/>
      <c r="H14406" s="2"/>
    </row>
    <row r="14407" spans="2:8">
      <c r="B14407" s="2" t="s">
        <v>14856</v>
      </c>
      <c r="C14407" s="2">
        <v>19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17</v>
      </c>
      <c r="D14408" s="2" t="s">
        <v>464</v>
      </c>
      <c r="E14408" s="2"/>
      <c r="F14408" s="2"/>
      <c r="G14408" s="2"/>
      <c r="H14408" s="2"/>
    </row>
    <row r="14409" spans="2:8">
      <c r="B14409" s="2" t="s">
        <v>14858</v>
      </c>
      <c r="C14409" s="2">
        <v>20</v>
      </c>
      <c r="D14409" s="2" t="s">
        <v>464</v>
      </c>
      <c r="E14409" s="2"/>
      <c r="F14409" s="2"/>
      <c r="G14409" s="2"/>
      <c r="H14409" s="2"/>
    </row>
    <row r="14410" spans="2:8">
      <c r="B14410" s="2" t="s">
        <v>14859</v>
      </c>
      <c r="C14410" s="2">
        <v>23</v>
      </c>
      <c r="D14410" s="2" t="s">
        <v>464</v>
      </c>
      <c r="E14410" s="2"/>
      <c r="F14410" s="2"/>
      <c r="G14410" s="2"/>
      <c r="H14410" s="2"/>
    </row>
    <row r="14411" spans="2:8">
      <c r="B14411" s="2" t="s">
        <v>14860</v>
      </c>
      <c r="C14411" s="2">
        <v>23</v>
      </c>
      <c r="D14411" s="2" t="s">
        <v>464</v>
      </c>
      <c r="E14411" s="2"/>
      <c r="F14411" s="2"/>
      <c r="G14411" s="2"/>
      <c r="H14411" s="2"/>
    </row>
    <row r="14412" spans="2:8">
      <c r="B14412" s="2" t="s">
        <v>14861</v>
      </c>
      <c r="C14412" s="2">
        <v>23</v>
      </c>
      <c r="D14412" s="2" t="s">
        <v>464</v>
      </c>
      <c r="E14412" s="2"/>
      <c r="F14412" s="2"/>
      <c r="G14412" s="2"/>
      <c r="H14412" s="2"/>
    </row>
    <row r="14413" spans="2:8">
      <c r="B14413" s="2" t="s">
        <v>14862</v>
      </c>
      <c r="C14413" s="2">
        <v>24</v>
      </c>
      <c r="D14413" s="2" t="s">
        <v>464</v>
      </c>
      <c r="E14413" s="2"/>
      <c r="F14413" s="2"/>
      <c r="G14413" s="2"/>
      <c r="H14413" s="2"/>
    </row>
    <row r="14414" spans="2:8">
      <c r="B14414" s="2" t="s">
        <v>14863</v>
      </c>
      <c r="C14414" s="2">
        <v>24</v>
      </c>
      <c r="D14414" s="2" t="s">
        <v>464</v>
      </c>
      <c r="E14414" s="2"/>
      <c r="F14414" s="2"/>
      <c r="G14414" s="2"/>
      <c r="H14414" s="2"/>
    </row>
    <row r="14415" spans="2:8">
      <c r="B14415" s="2" t="s">
        <v>14864</v>
      </c>
      <c r="C14415" s="2">
        <v>21</v>
      </c>
      <c r="D14415" s="2" t="s">
        <v>464</v>
      </c>
      <c r="E14415" s="2"/>
      <c r="F14415" s="2"/>
      <c r="G14415" s="2"/>
      <c r="H14415" s="2"/>
    </row>
    <row r="14416" spans="2:8">
      <c r="B14416" s="2" t="s">
        <v>14865</v>
      </c>
      <c r="C14416" s="2">
        <v>20</v>
      </c>
      <c r="D14416" s="2" t="s">
        <v>464</v>
      </c>
      <c r="E14416" s="2"/>
      <c r="F14416" s="2"/>
      <c r="G14416" s="2"/>
      <c r="H14416" s="2"/>
    </row>
    <row r="14417" spans="2:8">
      <c r="B14417" s="2" t="s">
        <v>14866</v>
      </c>
      <c r="C14417" s="2">
        <v>23</v>
      </c>
      <c r="D14417" s="2" t="s">
        <v>464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464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464</v>
      </c>
      <c r="E14419" s="2"/>
      <c r="F14419" s="2"/>
      <c r="G14419" s="2"/>
      <c r="H14419" s="2"/>
    </row>
    <row r="14420" spans="2:8">
      <c r="B14420" s="2" t="s">
        <v>14869</v>
      </c>
      <c r="C14420" s="2">
        <v>26</v>
      </c>
      <c r="D14420" s="2" t="s">
        <v>464</v>
      </c>
      <c r="E14420" s="2"/>
      <c r="F14420" s="2"/>
      <c r="G14420" s="2"/>
      <c r="H14420" s="2"/>
    </row>
    <row r="14421" spans="2:8">
      <c r="B14421" s="2" t="s">
        <v>14870</v>
      </c>
      <c r="C14421" s="2">
        <v>21</v>
      </c>
      <c r="D14421" s="2" t="s">
        <v>464</v>
      </c>
      <c r="E14421" s="2"/>
      <c r="F14421" s="2"/>
      <c r="G14421" s="2"/>
      <c r="H14421" s="2"/>
    </row>
    <row r="14422" spans="2:8">
      <c r="B14422" s="2" t="s">
        <v>14871</v>
      </c>
      <c r="C14422" s="2">
        <v>17</v>
      </c>
      <c r="D14422" s="2" t="s">
        <v>464</v>
      </c>
      <c r="E14422" s="2"/>
      <c r="F14422" s="2"/>
      <c r="G14422" s="2"/>
      <c r="H14422" s="2"/>
    </row>
    <row r="14423" spans="2:8">
      <c r="B14423" s="2" t="s">
        <v>14872</v>
      </c>
      <c r="C14423" s="2">
        <v>20</v>
      </c>
      <c r="D14423" s="2" t="s">
        <v>464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27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26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23</v>
      </c>
      <c r="D14428" s="2" t="s">
        <v>464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464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464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464</v>
      </c>
      <c r="E14431" s="2"/>
      <c r="F14431" s="2"/>
      <c r="G14431" s="2"/>
      <c r="H14431" s="2"/>
    </row>
    <row r="14432" spans="2:8">
      <c r="B14432" s="2" t="s">
        <v>14881</v>
      </c>
      <c r="C14432" s="2">
        <v>31</v>
      </c>
      <c r="D14432" s="2" t="s">
        <v>464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464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464</v>
      </c>
      <c r="E14434" s="2"/>
      <c r="F14434" s="2"/>
      <c r="G14434" s="2"/>
      <c r="H14434" s="2"/>
    </row>
    <row r="14435" spans="2:8">
      <c r="B14435" s="2" t="s">
        <v>14884</v>
      </c>
      <c r="C14435" s="2">
        <v>23</v>
      </c>
      <c r="D14435" s="2" t="s">
        <v>464</v>
      </c>
      <c r="E14435" s="2"/>
      <c r="F14435" s="2"/>
      <c r="G14435" s="2"/>
      <c r="H14435" s="2"/>
    </row>
    <row r="14436" spans="2:8">
      <c r="B14436" s="2" t="s">
        <v>14885</v>
      </c>
      <c r="C14436" s="2">
        <v>24</v>
      </c>
      <c r="D14436" s="2" t="s">
        <v>464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464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464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464</v>
      </c>
      <c r="E14439" s="2"/>
      <c r="F14439" s="2"/>
      <c r="G14439" s="2"/>
      <c r="H14439" s="2"/>
    </row>
    <row r="14440" spans="2:8">
      <c r="B14440" s="2" t="s">
        <v>14889</v>
      </c>
      <c r="C14440" s="2">
        <v>20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21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18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18</v>
      </c>
      <c r="D14445" s="2" t="s">
        <v>464</v>
      </c>
      <c r="E14445" s="2"/>
      <c r="F14445" s="2"/>
      <c r="G14445" s="2"/>
      <c r="H14445" s="2"/>
    </row>
    <row r="14446" spans="2:8">
      <c r="B14446" s="2" t="s">
        <v>14895</v>
      </c>
      <c r="C14446" s="2">
        <v>23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24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17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17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22</v>
      </c>
      <c r="D14456" s="2" t="s">
        <v>464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464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464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464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464</v>
      </c>
      <c r="E14460" s="2"/>
      <c r="F14460" s="2"/>
      <c r="G14460" s="2"/>
      <c r="H14460" s="2"/>
    </row>
    <row r="14461" spans="2:8">
      <c r="B14461" s="2" t="s">
        <v>14910</v>
      </c>
      <c r="C14461" s="2">
        <v>30</v>
      </c>
      <c r="D14461" s="2" t="s">
        <v>464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464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464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464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464</v>
      </c>
      <c r="E14465" s="2"/>
      <c r="F14465" s="2"/>
      <c r="G14465" s="2"/>
      <c r="H14465" s="2"/>
    </row>
    <row r="14466" spans="2:8">
      <c r="B14466" s="2" t="s">
        <v>14915</v>
      </c>
      <c r="C14466" s="2">
        <v>23</v>
      </c>
      <c r="D14466" s="2" t="s">
        <v>464</v>
      </c>
      <c r="E14466" s="2"/>
      <c r="F14466" s="2"/>
      <c r="G14466" s="2"/>
      <c r="H14466" s="2"/>
    </row>
    <row r="14467" spans="2:8">
      <c r="B14467" s="2" t="s">
        <v>14916</v>
      </c>
      <c r="C14467" s="2">
        <v>20</v>
      </c>
      <c r="D14467" s="2" t="s">
        <v>464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464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464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464</v>
      </c>
      <c r="E14470" s="2"/>
      <c r="F14470" s="2"/>
      <c r="G14470" s="2"/>
      <c r="H14470" s="2"/>
    </row>
    <row r="14471" spans="2:8">
      <c r="B14471" s="2" t="s">
        <v>14920</v>
      </c>
      <c r="C14471" s="2">
        <v>21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21</v>
      </c>
      <c r="D14472" s="2" t="s">
        <v>464</v>
      </c>
      <c r="E14472" s="2"/>
      <c r="F14472" s="2"/>
      <c r="G14472" s="2"/>
      <c r="H14472" s="2"/>
    </row>
    <row r="14473" spans="2:8">
      <c r="B14473" s="2" t="s">
        <v>14922</v>
      </c>
      <c r="C14473" s="2">
        <v>24</v>
      </c>
      <c r="D14473" s="2" t="s">
        <v>464</v>
      </c>
      <c r="E14473" s="2"/>
      <c r="F14473" s="2"/>
      <c r="G14473" s="2"/>
      <c r="H14473" s="2"/>
    </row>
    <row r="14474" spans="2:8">
      <c r="B14474" s="2" t="s">
        <v>14923</v>
      </c>
      <c r="C14474" s="2">
        <v>26</v>
      </c>
      <c r="D14474" s="2" t="s">
        <v>464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464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464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464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464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464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464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464</v>
      </c>
      <c r="E14481" s="2"/>
      <c r="F14481" s="2"/>
      <c r="G14481" s="2"/>
      <c r="H14481" s="2"/>
    </row>
    <row r="14482" spans="2:8">
      <c r="B14482" s="2" t="s">
        <v>14931</v>
      </c>
      <c r="C14482" s="2">
        <v>26</v>
      </c>
      <c r="D14482" s="2" t="s">
        <v>464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464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464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464</v>
      </c>
      <c r="E14485" s="2"/>
      <c r="F14485" s="2"/>
      <c r="G14485" s="2"/>
      <c r="H14485" s="2"/>
    </row>
    <row r="14486" spans="2:8">
      <c r="B14486" s="2" t="s">
        <v>14935</v>
      </c>
      <c r="C14486" s="2">
        <v>27</v>
      </c>
      <c r="D14486" s="2" t="s">
        <v>464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21</v>
      </c>
      <c r="D14488" s="2" t="s">
        <v>464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464</v>
      </c>
      <c r="E14489" s="2"/>
      <c r="F14489" s="2"/>
      <c r="G14489" s="2"/>
      <c r="H14489" s="2"/>
    </row>
    <row r="14490" spans="2:8">
      <c r="B14490" s="2" t="s">
        <v>14939</v>
      </c>
      <c r="C14490" s="2">
        <v>22</v>
      </c>
      <c r="D14490" s="2" t="s">
        <v>464</v>
      </c>
      <c r="E14490" s="2"/>
      <c r="F14490" s="2"/>
      <c r="G14490" s="2"/>
      <c r="H14490" s="2"/>
    </row>
    <row r="14491" spans="2:8">
      <c r="B14491" s="2" t="s">
        <v>14940</v>
      </c>
      <c r="C14491" s="2">
        <v>22</v>
      </c>
      <c r="D14491" s="2" t="s">
        <v>464</v>
      </c>
      <c r="E14491" s="2"/>
      <c r="F14491" s="2"/>
      <c r="G14491" s="2"/>
      <c r="H14491" s="2"/>
    </row>
    <row r="14492" spans="2:8">
      <c r="B14492" s="2" t="s">
        <v>14941</v>
      </c>
      <c r="C14492" s="2">
        <v>22</v>
      </c>
      <c r="D14492" s="2" t="s">
        <v>464</v>
      </c>
      <c r="E14492" s="2"/>
      <c r="F14492" s="2"/>
      <c r="G14492" s="2"/>
      <c r="H14492" s="2"/>
    </row>
    <row r="14493" spans="2:8">
      <c r="B14493" s="2" t="s">
        <v>14942</v>
      </c>
      <c r="C14493" s="2">
        <v>22</v>
      </c>
      <c r="D14493" s="2" t="s">
        <v>464</v>
      </c>
      <c r="E14493" s="2"/>
      <c r="F14493" s="2"/>
      <c r="G14493" s="2"/>
      <c r="H14493" s="2"/>
    </row>
    <row r="14494" spans="2:8">
      <c r="B14494" s="2" t="s">
        <v>14943</v>
      </c>
      <c r="C14494" s="2">
        <v>23</v>
      </c>
      <c r="D14494" s="2" t="s">
        <v>464</v>
      </c>
      <c r="E14494" s="2"/>
      <c r="F14494" s="2"/>
      <c r="G14494" s="2"/>
      <c r="H14494" s="2"/>
    </row>
    <row r="14495" spans="2:8">
      <c r="B14495" s="2" t="s">
        <v>14944</v>
      </c>
      <c r="C14495" s="2">
        <v>23</v>
      </c>
      <c r="D14495" s="2" t="s">
        <v>464</v>
      </c>
      <c r="E14495" s="2"/>
      <c r="F14495" s="2"/>
      <c r="G14495" s="2"/>
      <c r="H14495" s="2"/>
    </row>
    <row r="14496" spans="2:8">
      <c r="B14496" s="2" t="s">
        <v>14945</v>
      </c>
      <c r="C14496" s="2">
        <v>23</v>
      </c>
      <c r="D14496" s="2" t="s">
        <v>464</v>
      </c>
      <c r="E14496" s="2"/>
      <c r="F14496" s="2"/>
      <c r="G14496" s="2"/>
      <c r="H14496" s="2"/>
    </row>
    <row r="14497" spans="2:8">
      <c r="B14497" s="2" t="s">
        <v>14946</v>
      </c>
      <c r="C14497" s="2">
        <v>22</v>
      </c>
      <c r="D14497" s="2" t="s">
        <v>464</v>
      </c>
      <c r="E14497" s="2"/>
      <c r="F14497" s="2"/>
      <c r="G14497" s="2"/>
      <c r="H14497" s="2"/>
    </row>
    <row r="14498" spans="2:8">
      <c r="B14498" s="2" t="s">
        <v>14947</v>
      </c>
      <c r="C14498" s="2">
        <v>26</v>
      </c>
      <c r="D14498" s="2" t="s">
        <v>464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464</v>
      </c>
      <c r="E14499" s="2"/>
      <c r="F14499" s="2"/>
      <c r="G14499" s="2"/>
      <c r="H14499" s="2"/>
    </row>
    <row r="14500" spans="2:8">
      <c r="B14500" s="2" t="s">
        <v>14949</v>
      </c>
      <c r="C14500" s="2">
        <v>26</v>
      </c>
      <c r="D14500" s="2" t="s">
        <v>464</v>
      </c>
      <c r="E14500" s="2"/>
      <c r="F14500" s="2"/>
      <c r="G14500" s="2"/>
      <c r="H14500" s="2"/>
    </row>
    <row r="14501" spans="2:8">
      <c r="B14501" s="2" t="s">
        <v>14950</v>
      </c>
      <c r="C14501" s="2">
        <v>26</v>
      </c>
      <c r="D14501" s="2" t="s">
        <v>464</v>
      </c>
      <c r="E14501" s="2"/>
      <c r="F14501" s="2"/>
      <c r="G14501" s="2"/>
      <c r="H14501" s="2"/>
    </row>
    <row r="14502" spans="2:8">
      <c r="B14502" s="2" t="s">
        <v>14951</v>
      </c>
      <c r="C14502" s="2">
        <v>26</v>
      </c>
      <c r="D14502" s="2" t="s">
        <v>464</v>
      </c>
      <c r="E14502" s="2"/>
      <c r="F14502" s="2"/>
      <c r="G14502" s="2"/>
      <c r="H14502" s="2"/>
    </row>
    <row r="14503" spans="2:8">
      <c r="B14503" s="2" t="s">
        <v>14952</v>
      </c>
      <c r="C14503" s="2">
        <v>24</v>
      </c>
      <c r="D14503" s="2" t="s">
        <v>464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464</v>
      </c>
      <c r="E14504" s="2"/>
      <c r="F14504" s="2"/>
      <c r="G14504" s="2"/>
      <c r="H14504" s="2"/>
    </row>
    <row r="14505" spans="2:8">
      <c r="B14505" s="2" t="s">
        <v>14954</v>
      </c>
      <c r="C14505" s="2">
        <v>22</v>
      </c>
      <c r="D14505" s="2" t="s">
        <v>464</v>
      </c>
      <c r="E14505" s="2"/>
      <c r="F14505" s="2"/>
      <c r="G14505" s="2"/>
      <c r="H14505" s="2"/>
    </row>
    <row r="14506" spans="2:8">
      <c r="B14506" s="2" t="s">
        <v>14955</v>
      </c>
      <c r="C14506" s="2">
        <v>19</v>
      </c>
      <c r="D14506" s="2" t="s">
        <v>464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464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464</v>
      </c>
      <c r="E14508" s="2"/>
      <c r="F14508" s="2"/>
      <c r="G14508" s="2"/>
      <c r="H14508" s="2"/>
    </row>
    <row r="14509" spans="2:8">
      <c r="B14509" s="2" t="s">
        <v>14958</v>
      </c>
      <c r="C14509" s="2">
        <v>31</v>
      </c>
      <c r="D14509" s="2" t="s">
        <v>464</v>
      </c>
      <c r="E14509" s="2"/>
      <c r="F14509" s="2"/>
      <c r="G14509" s="2"/>
      <c r="H14509" s="2"/>
    </row>
    <row r="14510" spans="2:8">
      <c r="B14510" s="2" t="s">
        <v>14959</v>
      </c>
      <c r="C14510" s="2">
        <v>32</v>
      </c>
      <c r="D14510" s="2" t="s">
        <v>464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464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464</v>
      </c>
      <c r="E14512" s="2"/>
      <c r="F14512" s="2"/>
      <c r="G14512" s="2"/>
      <c r="H14512" s="2"/>
    </row>
    <row r="14513" spans="2:8">
      <c r="B14513" s="2" t="s">
        <v>14962</v>
      </c>
      <c r="C14513" s="2">
        <v>27</v>
      </c>
      <c r="D14513" s="2" t="s">
        <v>464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464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464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464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464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464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464</v>
      </c>
      <c r="E14519" s="2"/>
      <c r="F14519" s="2"/>
      <c r="G14519" s="2"/>
      <c r="H14519" s="2"/>
    </row>
    <row r="14520" spans="2:8">
      <c r="B14520" s="2" t="s">
        <v>14969</v>
      </c>
      <c r="C14520" s="2">
        <v>13</v>
      </c>
      <c r="D14520" s="2" t="s">
        <v>464</v>
      </c>
      <c r="E14520" s="2"/>
      <c r="F14520" s="2"/>
      <c r="G14520" s="2"/>
      <c r="H14520" s="2"/>
    </row>
    <row r="14521" spans="2:8">
      <c r="B14521" s="2" t="s">
        <v>14970</v>
      </c>
      <c r="C14521" s="2">
        <v>12</v>
      </c>
      <c r="D14521" s="2" t="s">
        <v>464</v>
      </c>
      <c r="E14521" s="2"/>
      <c r="F14521" s="2"/>
      <c r="G14521" s="2"/>
      <c r="H14521" s="2"/>
    </row>
    <row r="14522" spans="2:8">
      <c r="B14522" s="2" t="s">
        <v>14971</v>
      </c>
      <c r="C14522" s="2">
        <v>12</v>
      </c>
      <c r="D14522" s="2" t="s">
        <v>464</v>
      </c>
      <c r="E14522" s="2"/>
      <c r="F14522" s="2"/>
      <c r="G14522" s="2"/>
      <c r="H14522" s="2"/>
    </row>
    <row r="14523" spans="2:8">
      <c r="B14523" s="2" t="s">
        <v>14972</v>
      </c>
      <c r="C14523" s="2">
        <v>23</v>
      </c>
      <c r="D14523" s="2" t="s">
        <v>464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464</v>
      </c>
      <c r="E14524" s="2"/>
      <c r="F14524" s="2"/>
      <c r="G14524" s="2"/>
      <c r="H14524" s="2"/>
    </row>
    <row r="14525" spans="2:8">
      <c r="B14525" s="2" t="s">
        <v>14974</v>
      </c>
      <c r="C14525" s="2">
        <v>24</v>
      </c>
      <c r="D14525" s="2" t="s">
        <v>464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464</v>
      </c>
      <c r="E14526" s="2"/>
      <c r="F14526" s="2"/>
      <c r="G14526" s="2"/>
      <c r="H14526" s="2"/>
    </row>
    <row r="14527" spans="2:8">
      <c r="B14527" s="2" t="s">
        <v>14976</v>
      </c>
      <c r="C14527" s="2">
        <v>28</v>
      </c>
      <c r="D14527" s="2" t="s">
        <v>464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464</v>
      </c>
      <c r="E14528" s="2"/>
      <c r="F14528" s="2"/>
      <c r="G14528" s="2"/>
      <c r="H14528" s="2"/>
    </row>
    <row r="14529" spans="2:8">
      <c r="B14529" s="2" t="s">
        <v>14978</v>
      </c>
      <c r="C14529" s="2">
        <v>17</v>
      </c>
      <c r="D14529" s="2" t="s">
        <v>464</v>
      </c>
      <c r="E14529" s="2"/>
      <c r="F14529" s="2"/>
      <c r="G14529" s="2"/>
      <c r="H14529" s="2"/>
    </row>
    <row r="14530" spans="2:8">
      <c r="B14530" s="2" t="s">
        <v>14979</v>
      </c>
      <c r="C14530" s="2">
        <v>16</v>
      </c>
      <c r="D14530" s="2" t="s">
        <v>464</v>
      </c>
      <c r="E14530" s="2"/>
      <c r="F14530" s="2"/>
      <c r="G14530" s="2"/>
      <c r="H14530" s="2"/>
    </row>
    <row r="14531" spans="2:8">
      <c r="B14531" s="2" t="s">
        <v>14980</v>
      </c>
      <c r="C14531" s="2">
        <v>20</v>
      </c>
      <c r="D14531" s="2" t="s">
        <v>464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464</v>
      </c>
      <c r="E14532" s="2"/>
      <c r="F14532" s="2"/>
      <c r="G14532" s="2"/>
      <c r="H14532" s="2"/>
    </row>
    <row r="14533" spans="2:8">
      <c r="B14533" s="2" t="s">
        <v>14982</v>
      </c>
      <c r="C14533" s="2">
        <v>22</v>
      </c>
      <c r="D14533" s="2" t="s">
        <v>464</v>
      </c>
      <c r="E14533" s="2"/>
      <c r="F14533" s="2"/>
      <c r="G14533" s="2"/>
      <c r="H14533" s="2"/>
    </row>
    <row r="14534" spans="2:8">
      <c r="B14534" s="2" t="s">
        <v>14983</v>
      </c>
      <c r="C14534" s="2">
        <v>25</v>
      </c>
      <c r="D14534" s="2" t="s">
        <v>464</v>
      </c>
      <c r="E14534" s="2"/>
      <c r="F14534" s="2"/>
      <c r="G14534" s="2"/>
      <c r="H14534" s="2"/>
    </row>
    <row r="14535" spans="2:8">
      <c r="B14535" s="2" t="s">
        <v>14984</v>
      </c>
      <c r="C14535" s="2">
        <v>26</v>
      </c>
      <c r="D14535" s="2" t="s">
        <v>464</v>
      </c>
      <c r="E14535" s="2"/>
      <c r="F14535" s="2"/>
      <c r="G14535" s="2"/>
      <c r="H14535" s="2"/>
    </row>
    <row r="14536" spans="2:8">
      <c r="B14536" s="2" t="s">
        <v>14985</v>
      </c>
      <c r="C14536" s="2">
        <v>26</v>
      </c>
      <c r="D14536" s="2" t="s">
        <v>464</v>
      </c>
      <c r="E14536" s="2"/>
      <c r="F14536" s="2"/>
      <c r="G14536" s="2"/>
      <c r="H14536" s="2"/>
    </row>
    <row r="14537" spans="2:8">
      <c r="B14537" s="2" t="s">
        <v>14986</v>
      </c>
      <c r="C14537" s="2">
        <v>27</v>
      </c>
      <c r="D14537" s="2" t="s">
        <v>464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464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464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464</v>
      </c>
      <c r="E14540" s="2"/>
      <c r="F14540" s="2"/>
      <c r="G14540" s="2"/>
      <c r="H14540" s="2"/>
    </row>
    <row r="14541" spans="2:8">
      <c r="B14541" s="2" t="s">
        <v>14990</v>
      </c>
      <c r="C14541" s="2">
        <v>21</v>
      </c>
      <c r="D14541" s="2" t="s">
        <v>464</v>
      </c>
      <c r="E14541" s="2"/>
      <c r="F14541" s="2"/>
      <c r="G14541" s="2"/>
      <c r="H14541" s="2"/>
    </row>
    <row r="14542" spans="2:8">
      <c r="B14542" s="2" t="s">
        <v>14991</v>
      </c>
      <c r="C14542" s="2">
        <v>22</v>
      </c>
      <c r="D14542" s="2" t="s">
        <v>464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19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17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14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13</v>
      </c>
      <c r="D14553" s="2" t="s">
        <v>464</v>
      </c>
      <c r="E14553" s="2"/>
      <c r="F14553" s="2"/>
      <c r="G14553" s="2"/>
      <c r="H14553" s="2"/>
    </row>
    <row r="14554" spans="2:8">
      <c r="B14554" s="2" t="s">
        <v>15003</v>
      </c>
      <c r="C14554" s="2">
        <v>14</v>
      </c>
      <c r="D14554" s="2" t="s">
        <v>464</v>
      </c>
      <c r="E14554" s="2"/>
      <c r="F14554" s="2"/>
      <c r="G14554" s="2"/>
      <c r="H14554" s="2"/>
    </row>
    <row r="14555" spans="2:8">
      <c r="B14555" s="2" t="s">
        <v>15004</v>
      </c>
      <c r="C14555" s="2">
        <v>14</v>
      </c>
      <c r="D14555" s="2" t="s">
        <v>464</v>
      </c>
      <c r="E14555" s="2"/>
      <c r="F14555" s="2"/>
      <c r="G14555" s="2"/>
      <c r="H14555" s="2"/>
    </row>
    <row r="14556" spans="2:8">
      <c r="B14556" s="2" t="s">
        <v>15005</v>
      </c>
      <c r="C14556" s="2">
        <v>15</v>
      </c>
      <c r="D14556" s="2" t="s">
        <v>464</v>
      </c>
      <c r="E14556" s="2"/>
      <c r="F14556" s="2"/>
      <c r="G14556" s="2"/>
      <c r="H14556" s="2"/>
    </row>
    <row r="14557" spans="2:8">
      <c r="B14557" s="2" t="s">
        <v>15006</v>
      </c>
      <c r="C14557" s="2">
        <v>14</v>
      </c>
      <c r="D14557" s="2" t="s">
        <v>464</v>
      </c>
      <c r="E14557" s="2"/>
      <c r="F14557" s="2"/>
      <c r="G14557" s="2"/>
      <c r="H14557" s="2"/>
    </row>
    <row r="14558" spans="2:8">
      <c r="B14558" s="2" t="s">
        <v>15007</v>
      </c>
      <c r="C14558" s="2">
        <v>14</v>
      </c>
      <c r="D14558" s="2" t="s">
        <v>464</v>
      </c>
      <c r="E14558" s="2"/>
      <c r="F14558" s="2"/>
      <c r="G14558" s="2"/>
      <c r="H14558" s="2"/>
    </row>
    <row r="14559" spans="2:8">
      <c r="B14559" s="2" t="s">
        <v>15008</v>
      </c>
      <c r="C14559" s="2">
        <v>14</v>
      </c>
      <c r="D14559" s="2" t="s">
        <v>464</v>
      </c>
      <c r="E14559" s="2"/>
      <c r="F14559" s="2"/>
      <c r="G14559" s="2"/>
      <c r="H14559" s="2"/>
    </row>
    <row r="14560" spans="2:8">
      <c r="B14560" s="2" t="s">
        <v>15009</v>
      </c>
      <c r="C14560" s="2">
        <v>24</v>
      </c>
      <c r="D14560" s="2" t="s">
        <v>464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464</v>
      </c>
      <c r="E14561" s="2"/>
      <c r="F14561" s="2"/>
      <c r="G14561" s="2"/>
      <c r="H14561" s="2"/>
    </row>
    <row r="14562" spans="2:8">
      <c r="B14562" s="2" t="s">
        <v>15011</v>
      </c>
      <c r="C14562" s="2">
        <v>29</v>
      </c>
      <c r="D14562" s="2" t="s">
        <v>464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464</v>
      </c>
      <c r="E14563" s="2"/>
      <c r="F14563" s="2"/>
      <c r="G14563" s="2"/>
      <c r="H14563" s="2"/>
    </row>
    <row r="14564" spans="2:8">
      <c r="B14564" s="2" t="s">
        <v>15013</v>
      </c>
      <c r="C14564" s="2">
        <v>33</v>
      </c>
      <c r="D14564" s="2" t="s">
        <v>464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464</v>
      </c>
      <c r="E14565" s="2"/>
      <c r="F14565" s="2"/>
      <c r="G14565" s="2"/>
      <c r="H14565" s="2"/>
    </row>
    <row r="14566" spans="2:8">
      <c r="B14566" s="2" t="s">
        <v>15015</v>
      </c>
      <c r="C14566" s="2">
        <v>31</v>
      </c>
      <c r="D14566" s="2" t="s">
        <v>464</v>
      </c>
      <c r="E14566" s="2"/>
      <c r="F14566" s="2"/>
      <c r="G14566" s="2"/>
      <c r="H14566" s="2"/>
    </row>
    <row r="14567" spans="2:8">
      <c r="B14567" s="2" t="s">
        <v>15016</v>
      </c>
      <c r="C14567" s="2">
        <v>26</v>
      </c>
      <c r="D14567" s="2" t="s">
        <v>464</v>
      </c>
      <c r="E14567" s="2"/>
      <c r="F14567" s="2"/>
      <c r="G14567" s="2"/>
      <c r="H14567" s="2"/>
    </row>
    <row r="14568" spans="2:8">
      <c r="B14568" s="2" t="s">
        <v>15017</v>
      </c>
      <c r="C14568" s="2">
        <v>33</v>
      </c>
      <c r="D14568" s="2" t="s">
        <v>464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464</v>
      </c>
      <c r="E14569" s="2"/>
      <c r="F14569" s="2"/>
      <c r="G14569" s="2"/>
      <c r="H14569" s="2"/>
    </row>
    <row r="14570" spans="2:8">
      <c r="B14570" s="2" t="s">
        <v>15019</v>
      </c>
      <c r="C14570" s="2">
        <v>32</v>
      </c>
      <c r="D14570" s="2" t="s">
        <v>464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464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464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464</v>
      </c>
      <c r="E14573" s="2"/>
      <c r="F14573" s="2"/>
      <c r="G14573" s="2"/>
      <c r="H14573" s="2"/>
    </row>
    <row r="14574" spans="2:8">
      <c r="B14574" s="2" t="s">
        <v>15023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33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20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24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25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22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22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28</v>
      </c>
      <c r="D14592" s="2" t="s">
        <v>464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464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464</v>
      </c>
      <c r="E14594" s="2"/>
      <c r="F14594" s="2"/>
      <c r="G14594" s="2"/>
      <c r="H14594" s="2"/>
    </row>
    <row r="14595" spans="2:8">
      <c r="B14595" s="2" t="s">
        <v>15044</v>
      </c>
      <c r="C14595" s="2">
        <v>33</v>
      </c>
      <c r="D14595" s="2" t="s">
        <v>464</v>
      </c>
      <c r="E14595" s="2"/>
      <c r="F14595" s="2"/>
      <c r="G14595" s="2"/>
      <c r="H14595" s="2"/>
    </row>
    <row r="14596" spans="2:8">
      <c r="B14596" s="2" t="s">
        <v>15045</v>
      </c>
      <c r="C14596" s="2">
        <v>33</v>
      </c>
      <c r="D14596" s="2" t="s">
        <v>464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464</v>
      </c>
      <c r="E14597" s="2"/>
      <c r="F14597" s="2"/>
      <c r="G14597" s="2"/>
      <c r="H14597" s="2"/>
    </row>
    <row r="14598" spans="2:8">
      <c r="B14598" s="2" t="s">
        <v>15047</v>
      </c>
      <c r="C14598" s="2">
        <v>32</v>
      </c>
      <c r="D14598" s="2" t="s">
        <v>464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32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33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32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35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35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34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32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24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37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36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464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464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464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464</v>
      </c>
      <c r="E14625" s="2"/>
      <c r="F14625" s="2"/>
      <c r="G14625" s="2"/>
      <c r="H14625" s="2"/>
    </row>
    <row r="14626" spans="2:8">
      <c r="B14626" s="2" t="s">
        <v>15075</v>
      </c>
      <c r="C14626" s="2">
        <v>26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19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15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11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19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19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464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464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464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464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464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464</v>
      </c>
      <c r="E14640" s="2"/>
      <c r="F14640" s="2"/>
      <c r="G14640" s="2"/>
      <c r="H14640" s="2"/>
    </row>
    <row r="14641" spans="2:8">
      <c r="B14641" s="2" t="s">
        <v>15090</v>
      </c>
      <c r="C14641" s="2">
        <v>25</v>
      </c>
      <c r="D14641" s="2" t="s">
        <v>464</v>
      </c>
      <c r="E14641" s="2"/>
      <c r="F14641" s="2"/>
      <c r="G14641" s="2"/>
      <c r="H14641" s="2"/>
    </row>
    <row r="14642" spans="2:8">
      <c r="B14642" s="2" t="s">
        <v>15091</v>
      </c>
      <c r="C14642" s="2">
        <v>25</v>
      </c>
      <c r="D14642" s="2" t="s">
        <v>464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464</v>
      </c>
      <c r="E14643" s="2"/>
      <c r="F14643" s="2"/>
      <c r="G14643" s="2"/>
      <c r="H14643" s="2"/>
    </row>
    <row r="14644" spans="2:8">
      <c r="B14644" s="2" t="s">
        <v>15093</v>
      </c>
      <c r="C14644" s="2">
        <v>30</v>
      </c>
      <c r="D14644" s="2" t="s">
        <v>464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464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464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464</v>
      </c>
      <c r="E14647" s="2"/>
      <c r="F14647" s="2"/>
      <c r="G14647" s="2"/>
      <c r="H14647" s="2"/>
    </row>
    <row r="14648" spans="2:8">
      <c r="B14648" s="2" t="s">
        <v>15097</v>
      </c>
      <c r="C14648" s="2">
        <v>29</v>
      </c>
      <c r="D14648" s="2" t="s">
        <v>464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464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464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464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464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464</v>
      </c>
      <c r="E14653" s="2"/>
      <c r="F14653" s="2"/>
      <c r="G14653" s="2"/>
      <c r="H14653" s="2"/>
    </row>
    <row r="14654" spans="2:8">
      <c r="B14654" s="2" t="s">
        <v>15103</v>
      </c>
      <c r="C14654" s="2">
        <v>24</v>
      </c>
      <c r="D14654" s="2" t="s">
        <v>464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464</v>
      </c>
      <c r="E14655" s="2"/>
      <c r="F14655" s="2"/>
      <c r="G14655" s="2"/>
      <c r="H14655" s="2"/>
    </row>
    <row r="14656" spans="2:8">
      <c r="B14656" s="2" t="s">
        <v>15105</v>
      </c>
      <c r="C14656" s="2">
        <v>25</v>
      </c>
      <c r="D14656" s="2" t="s">
        <v>464</v>
      </c>
      <c r="E14656" s="2"/>
      <c r="F14656" s="2"/>
      <c r="G14656" s="2"/>
      <c r="H14656" s="2"/>
    </row>
    <row r="14657" spans="2:8">
      <c r="B14657" s="2" t="s">
        <v>15106</v>
      </c>
      <c r="C14657" s="2">
        <v>27</v>
      </c>
      <c r="D14657" s="2" t="s">
        <v>464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464</v>
      </c>
      <c r="E14658" s="2"/>
      <c r="F14658" s="2"/>
      <c r="G14658" s="2"/>
      <c r="H14658" s="2"/>
    </row>
    <row r="14659" spans="2:8">
      <c r="B14659" s="2" t="s">
        <v>15108</v>
      </c>
      <c r="C14659" s="2">
        <v>37</v>
      </c>
      <c r="D14659" s="2" t="s">
        <v>464</v>
      </c>
      <c r="E14659" s="2"/>
      <c r="F14659" s="2"/>
      <c r="G14659" s="2"/>
      <c r="H14659" s="2"/>
    </row>
    <row r="14660" spans="2:8">
      <c r="B14660" s="2" t="s">
        <v>15109</v>
      </c>
      <c r="C14660" s="2">
        <v>38</v>
      </c>
      <c r="D14660" s="2" t="s">
        <v>464</v>
      </c>
      <c r="E14660" s="2"/>
      <c r="F14660" s="2"/>
      <c r="G14660" s="2"/>
      <c r="H14660" s="2"/>
    </row>
    <row r="14661" spans="2:8">
      <c r="B14661" s="2" t="s">
        <v>15110</v>
      </c>
      <c r="C14661" s="2">
        <v>39</v>
      </c>
      <c r="D14661" s="2" t="s">
        <v>464</v>
      </c>
      <c r="E14661" s="2"/>
      <c r="F14661" s="2"/>
      <c r="G14661" s="2"/>
      <c r="H14661" s="2"/>
    </row>
    <row r="14662" spans="2:8">
      <c r="B14662" s="2" t="s">
        <v>15111</v>
      </c>
      <c r="C14662" s="2">
        <v>37</v>
      </c>
      <c r="D14662" s="2" t="s">
        <v>464</v>
      </c>
      <c r="E14662" s="2"/>
      <c r="F14662" s="2"/>
      <c r="G14662" s="2"/>
      <c r="H14662" s="2"/>
    </row>
    <row r="14663" spans="2:8">
      <c r="B14663" s="2" t="s">
        <v>15112</v>
      </c>
      <c r="C14663" s="2">
        <v>17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18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19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12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13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27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33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15</v>
      </c>
      <c r="D14684" s="2" t="s">
        <v>464</v>
      </c>
      <c r="E14684" s="2"/>
      <c r="F14684" s="2"/>
      <c r="G14684" s="2"/>
      <c r="H14684" s="2"/>
    </row>
    <row r="14685" spans="2:8">
      <c r="B14685" s="2" t="s">
        <v>15134</v>
      </c>
      <c r="C14685" s="2">
        <v>14</v>
      </c>
      <c r="D14685" s="2" t="s">
        <v>464</v>
      </c>
      <c r="E14685" s="2"/>
      <c r="F14685" s="2"/>
      <c r="G14685" s="2"/>
      <c r="H14685" s="2"/>
    </row>
    <row r="14686" spans="2:8">
      <c r="B14686" s="2" t="s">
        <v>15135</v>
      </c>
      <c r="C14686" s="2">
        <v>14</v>
      </c>
      <c r="D14686" s="2" t="s">
        <v>464</v>
      </c>
      <c r="E14686" s="2"/>
      <c r="F14686" s="2"/>
      <c r="G14686" s="2"/>
      <c r="H14686" s="2"/>
    </row>
    <row r="14687" spans="2:8">
      <c r="B14687" s="2" t="s">
        <v>15136</v>
      </c>
      <c r="C14687" s="2">
        <v>14</v>
      </c>
      <c r="D14687" s="2" t="s">
        <v>464</v>
      </c>
      <c r="E14687" s="2"/>
      <c r="F14687" s="2"/>
      <c r="G14687" s="2"/>
      <c r="H14687" s="2"/>
    </row>
    <row r="14688" spans="2:8">
      <c r="B14688" s="2" t="s">
        <v>15137</v>
      </c>
      <c r="C14688" s="2">
        <v>13</v>
      </c>
      <c r="D14688" s="2" t="s">
        <v>464</v>
      </c>
      <c r="E14688" s="2"/>
      <c r="F14688" s="2"/>
      <c r="G14688" s="2"/>
      <c r="H14688" s="2"/>
    </row>
    <row r="14689" spans="2:8">
      <c r="B14689" s="2" t="s">
        <v>15138</v>
      </c>
      <c r="C14689" s="2">
        <v>41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42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42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39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31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34</v>
      </c>
      <c r="D14702" s="2" t="s">
        <v>464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464</v>
      </c>
      <c r="E14703" s="2"/>
      <c r="F14703" s="2"/>
      <c r="G14703" s="2"/>
      <c r="H14703" s="2"/>
    </row>
    <row r="14704" spans="2:8">
      <c r="B14704" s="2" t="s">
        <v>15153</v>
      </c>
      <c r="C14704" s="2">
        <v>33</v>
      </c>
      <c r="D14704" s="2" t="s">
        <v>464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20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21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22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37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34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32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23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23</v>
      </c>
      <c r="D14730" s="2" t="s">
        <v>464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464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464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464</v>
      </c>
      <c r="E14733" s="2"/>
      <c r="F14733" s="2"/>
      <c r="G14733" s="2"/>
      <c r="H14733" s="2"/>
    </row>
    <row r="14734" spans="2:8">
      <c r="B14734" s="2" t="s">
        <v>15183</v>
      </c>
      <c r="C14734" s="2">
        <v>25</v>
      </c>
      <c r="D14734" s="2" t="s">
        <v>464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464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464</v>
      </c>
      <c r="E14736" s="2"/>
      <c r="F14736" s="2"/>
      <c r="G14736" s="2"/>
      <c r="H14736" s="2"/>
    </row>
    <row r="14737" spans="2:8">
      <c r="B14737" s="2" t="s">
        <v>15186</v>
      </c>
      <c r="C14737" s="2">
        <v>24</v>
      </c>
      <c r="D14737" s="2" t="s">
        <v>464</v>
      </c>
      <c r="E14737" s="2"/>
      <c r="F14737" s="2"/>
      <c r="G14737" s="2"/>
      <c r="H14737" s="2"/>
    </row>
    <row r="14738" spans="2:8">
      <c r="B14738" s="2" t="s">
        <v>15187</v>
      </c>
      <c r="C14738" s="2">
        <v>24</v>
      </c>
      <c r="D14738" s="2" t="s">
        <v>464</v>
      </c>
      <c r="E14738" s="2"/>
      <c r="F14738" s="2"/>
      <c r="G14738" s="2"/>
      <c r="H14738" s="2"/>
    </row>
    <row r="14739" spans="2:8">
      <c r="B14739" s="2" t="s">
        <v>15188</v>
      </c>
      <c r="C14739" s="2">
        <v>22</v>
      </c>
      <c r="D14739" s="2" t="s">
        <v>464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464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464</v>
      </c>
      <c r="E14741" s="2"/>
      <c r="F14741" s="2"/>
      <c r="G14741" s="2"/>
      <c r="H14741" s="2"/>
    </row>
    <row r="14742" spans="2:8">
      <c r="B14742" s="2" t="s">
        <v>15191</v>
      </c>
      <c r="C14742" s="2">
        <v>30</v>
      </c>
      <c r="D14742" s="2" t="s">
        <v>464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464</v>
      </c>
      <c r="E14743" s="2"/>
      <c r="F14743" s="2"/>
      <c r="G14743" s="2"/>
      <c r="H14743" s="2"/>
    </row>
    <row r="14744" spans="2:8">
      <c r="B14744" s="2" t="s">
        <v>15193</v>
      </c>
      <c r="C14744" s="2">
        <v>29</v>
      </c>
      <c r="D14744" s="2" t="s">
        <v>464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464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464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464</v>
      </c>
      <c r="E14747" s="2"/>
      <c r="F14747" s="2"/>
      <c r="G14747" s="2"/>
      <c r="H14747" s="2"/>
    </row>
    <row r="14748" spans="2:8">
      <c r="B14748" s="2" t="s">
        <v>15197</v>
      </c>
      <c r="C14748" s="2">
        <v>28</v>
      </c>
      <c r="D14748" s="2" t="s">
        <v>464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464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464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464</v>
      </c>
      <c r="E14751" s="2"/>
      <c r="F14751" s="2"/>
      <c r="G14751" s="2"/>
      <c r="H14751" s="2"/>
    </row>
    <row r="14752" spans="2:8">
      <c r="B14752" s="2" t="s">
        <v>15201</v>
      </c>
      <c r="C14752" s="2">
        <v>25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24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8</v>
      </c>
      <c r="D14755" s="2" t="s">
        <v>464</v>
      </c>
      <c r="E14755" s="2"/>
      <c r="F14755" s="2"/>
      <c r="G14755" s="2"/>
      <c r="H14755" s="2"/>
    </row>
    <row r="14756" spans="2:8">
      <c r="B14756" s="2" t="s">
        <v>15205</v>
      </c>
      <c r="C14756" s="2">
        <v>25</v>
      </c>
      <c r="D14756" s="2" t="s">
        <v>464</v>
      </c>
      <c r="E14756" s="2"/>
      <c r="F14756" s="2"/>
      <c r="G14756" s="2"/>
      <c r="H14756" s="2"/>
    </row>
    <row r="14757" spans="2:8">
      <c r="B14757" s="2" t="s">
        <v>15206</v>
      </c>
      <c r="C14757" s="2">
        <v>28</v>
      </c>
      <c r="D14757" s="2" t="s">
        <v>464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464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464</v>
      </c>
      <c r="E14759" s="2"/>
      <c r="F14759" s="2"/>
      <c r="G14759" s="2"/>
      <c r="H14759" s="2"/>
    </row>
    <row r="14760" spans="2:8">
      <c r="B14760" s="2" t="s">
        <v>15209</v>
      </c>
      <c r="C14760" s="2">
        <v>32</v>
      </c>
      <c r="D14760" s="2" t="s">
        <v>464</v>
      </c>
      <c r="E14760" s="2"/>
      <c r="F14760" s="2"/>
      <c r="G14760" s="2"/>
      <c r="H14760" s="2"/>
    </row>
    <row r="14761" spans="2:8">
      <c r="B14761" s="2" t="s">
        <v>15210</v>
      </c>
      <c r="C14761" s="2">
        <v>32</v>
      </c>
      <c r="D14761" s="2" t="s">
        <v>464</v>
      </c>
      <c r="E14761" s="2"/>
      <c r="F14761" s="2"/>
      <c r="G14761" s="2"/>
      <c r="H14761" s="2"/>
    </row>
    <row r="14762" spans="2:8">
      <c r="B14762" s="2" t="s">
        <v>15211</v>
      </c>
      <c r="C14762" s="2">
        <v>30</v>
      </c>
      <c r="D14762" s="2" t="s">
        <v>464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464</v>
      </c>
      <c r="E14763" s="2"/>
      <c r="F14763" s="2"/>
      <c r="G14763" s="2"/>
      <c r="H14763" s="2"/>
    </row>
    <row r="14764" spans="2:8">
      <c r="B14764" s="2" t="s">
        <v>15213</v>
      </c>
      <c r="C14764" s="2">
        <v>28</v>
      </c>
      <c r="D14764" s="2" t="s">
        <v>464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464</v>
      </c>
      <c r="E14765" s="2"/>
      <c r="F14765" s="2"/>
      <c r="G14765" s="2"/>
      <c r="H14765" s="2"/>
    </row>
    <row r="14766" spans="2:8">
      <c r="B14766" s="2" t="s">
        <v>15215</v>
      </c>
      <c r="C14766" s="2">
        <v>24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16</v>
      </c>
      <c r="D14771" s="2" t="s">
        <v>464</v>
      </c>
      <c r="E14771" s="2"/>
      <c r="F14771" s="2"/>
      <c r="G14771" s="2"/>
      <c r="H14771" s="2"/>
    </row>
    <row r="14772" spans="2:8">
      <c r="B14772" s="2" t="s">
        <v>15221</v>
      </c>
      <c r="C14772" s="2">
        <v>21</v>
      </c>
      <c r="D14772" s="2" t="s">
        <v>464</v>
      </c>
      <c r="E14772" s="2"/>
      <c r="F14772" s="2"/>
      <c r="G14772" s="2"/>
      <c r="H14772" s="2"/>
    </row>
    <row r="14773" spans="2:8">
      <c r="B14773" s="2" t="s">
        <v>15222</v>
      </c>
      <c r="C14773" s="2">
        <v>20</v>
      </c>
      <c r="D14773" s="2" t="s">
        <v>464</v>
      </c>
      <c r="E14773" s="2"/>
      <c r="F14773" s="2"/>
      <c r="G14773" s="2"/>
      <c r="H14773" s="2"/>
    </row>
    <row r="14774" spans="2:8">
      <c r="B14774" s="2" t="s">
        <v>15223</v>
      </c>
      <c r="C14774" s="2">
        <v>22</v>
      </c>
      <c r="D14774" s="2" t="s">
        <v>464</v>
      </c>
      <c r="E14774" s="2"/>
      <c r="F14774" s="2"/>
      <c r="G14774" s="2"/>
      <c r="H14774" s="2"/>
    </row>
    <row r="14775" spans="2:8">
      <c r="B14775" s="2" t="s">
        <v>15224</v>
      </c>
      <c r="C14775" s="2">
        <v>25</v>
      </c>
      <c r="D14775" s="2" t="s">
        <v>464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464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464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464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464</v>
      </c>
      <c r="E14779" s="2"/>
      <c r="F14779" s="2"/>
      <c r="G14779" s="2"/>
      <c r="H14779" s="2"/>
    </row>
    <row r="14780" spans="2:8">
      <c r="B14780" s="2" t="s">
        <v>15229</v>
      </c>
      <c r="C14780" s="2">
        <v>21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20</v>
      </c>
      <c r="D14781" s="2" t="s">
        <v>464</v>
      </c>
      <c r="E14781" s="2"/>
      <c r="F14781" s="2"/>
      <c r="G14781" s="2"/>
      <c r="H14781" s="2"/>
    </row>
    <row r="14782" spans="2:8">
      <c r="B14782" s="2" t="s">
        <v>15231</v>
      </c>
      <c r="C14782" s="2">
        <v>21</v>
      </c>
      <c r="D14782" s="2" t="s">
        <v>464</v>
      </c>
      <c r="E14782" s="2"/>
      <c r="F14782" s="2"/>
      <c r="G14782" s="2"/>
      <c r="H14782" s="2"/>
    </row>
    <row r="14783" spans="2:8">
      <c r="B14783" s="2" t="s">
        <v>15232</v>
      </c>
      <c r="C14783" s="2">
        <v>22</v>
      </c>
      <c r="D14783" s="2" t="s">
        <v>464</v>
      </c>
      <c r="E14783" s="2"/>
      <c r="F14783" s="2"/>
      <c r="G14783" s="2"/>
      <c r="H14783" s="2"/>
    </row>
    <row r="14784" spans="2:8">
      <c r="B14784" s="2" t="s">
        <v>15233</v>
      </c>
      <c r="C14784" s="2">
        <v>24</v>
      </c>
      <c r="D14784" s="2" t="s">
        <v>464</v>
      </c>
      <c r="E14784" s="2"/>
      <c r="F14784" s="2"/>
      <c r="G14784" s="2"/>
      <c r="H14784" s="2"/>
    </row>
    <row r="14785" spans="2:8">
      <c r="B14785" s="2" t="s">
        <v>15234</v>
      </c>
      <c r="C14785" s="2">
        <v>20</v>
      </c>
      <c r="D14785" s="2" t="s">
        <v>464</v>
      </c>
      <c r="E14785" s="2"/>
      <c r="F14785" s="2"/>
      <c r="G14785" s="2"/>
      <c r="H14785" s="2"/>
    </row>
    <row r="14786" spans="2:8">
      <c r="B14786" s="2" t="s">
        <v>15235</v>
      </c>
      <c r="C14786" s="2">
        <v>18</v>
      </c>
      <c r="D14786" s="2" t="s">
        <v>464</v>
      </c>
      <c r="E14786" s="2"/>
      <c r="F14786" s="2"/>
      <c r="G14786" s="2"/>
      <c r="H14786" s="2"/>
    </row>
    <row r="14787" spans="2:8">
      <c r="B14787" s="2" t="s">
        <v>15236</v>
      </c>
      <c r="C14787" s="2">
        <v>20</v>
      </c>
      <c r="D14787" s="2" t="s">
        <v>464</v>
      </c>
      <c r="E14787" s="2"/>
      <c r="F14787" s="2"/>
      <c r="G14787" s="2"/>
      <c r="H14787" s="2"/>
    </row>
    <row r="14788" spans="2:8">
      <c r="B14788" s="2" t="s">
        <v>15237</v>
      </c>
      <c r="C14788" s="2">
        <v>17</v>
      </c>
      <c r="D14788" s="2" t="s">
        <v>464</v>
      </c>
      <c r="E14788" s="2"/>
      <c r="F14788" s="2"/>
      <c r="G14788" s="2"/>
      <c r="H14788" s="2"/>
    </row>
    <row r="14789" spans="2:8">
      <c r="B14789" s="2" t="s">
        <v>15238</v>
      </c>
      <c r="C14789" s="2">
        <v>14</v>
      </c>
      <c r="D14789" s="2" t="s">
        <v>464</v>
      </c>
      <c r="E14789" s="2"/>
      <c r="F14789" s="2"/>
      <c r="G14789" s="2"/>
      <c r="H14789" s="2"/>
    </row>
    <row r="14790" spans="2:8">
      <c r="B14790" s="2" t="s">
        <v>15239</v>
      </c>
      <c r="C14790" s="2">
        <v>13</v>
      </c>
      <c r="D14790" s="2" t="s">
        <v>464</v>
      </c>
      <c r="E14790" s="2"/>
      <c r="F14790" s="2"/>
      <c r="G14790" s="2"/>
      <c r="H14790" s="2"/>
    </row>
    <row r="14791" spans="2:8">
      <c r="B14791" s="2" t="s">
        <v>15240</v>
      </c>
      <c r="C14791" s="2">
        <v>13</v>
      </c>
      <c r="D14791" s="2" t="s">
        <v>464</v>
      </c>
      <c r="E14791" s="2"/>
      <c r="F14791" s="2"/>
      <c r="G14791" s="2"/>
      <c r="H14791" s="2"/>
    </row>
    <row r="14792" spans="2:8">
      <c r="B14792" s="2" t="s">
        <v>15241</v>
      </c>
      <c r="C14792" s="2">
        <v>22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24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24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21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17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18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18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29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19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19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30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23</v>
      </c>
      <c r="D14820" s="2" t="s">
        <v>464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464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464</v>
      </c>
      <c r="E14822" s="2"/>
      <c r="F14822" s="2"/>
      <c r="G14822" s="2"/>
      <c r="H14822" s="2"/>
    </row>
    <row r="14823" spans="2:8">
      <c r="B14823" s="2" t="s">
        <v>15272</v>
      </c>
      <c r="C14823" s="2">
        <v>30</v>
      </c>
      <c r="D14823" s="2" t="s">
        <v>464</v>
      </c>
      <c r="E14823" s="2"/>
      <c r="F14823" s="2"/>
      <c r="G14823" s="2"/>
      <c r="H14823" s="2"/>
    </row>
    <row r="14824" spans="2:8">
      <c r="B14824" s="2" t="s">
        <v>15273</v>
      </c>
      <c r="C14824" s="2">
        <v>31</v>
      </c>
      <c r="D14824" s="2" t="s">
        <v>464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464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464</v>
      </c>
      <c r="E14826" s="2"/>
      <c r="F14826" s="2"/>
      <c r="G14826" s="2"/>
      <c r="H14826" s="2"/>
    </row>
    <row r="14827" spans="2:8">
      <c r="B14827" s="2" t="s">
        <v>15276</v>
      </c>
      <c r="C14827" s="2">
        <v>20</v>
      </c>
      <c r="D14827" s="2" t="s">
        <v>464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464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464</v>
      </c>
      <c r="E14829" s="2"/>
      <c r="F14829" s="2"/>
      <c r="G14829" s="2"/>
      <c r="H14829" s="2"/>
    </row>
    <row r="14830" spans="2:8">
      <c r="B14830" s="2" t="s">
        <v>15279</v>
      </c>
      <c r="C14830" s="2">
        <v>34</v>
      </c>
      <c r="D14830" s="2" t="s">
        <v>464</v>
      </c>
      <c r="E14830" s="2"/>
      <c r="F14830" s="2"/>
      <c r="G14830" s="2"/>
      <c r="H14830" s="2"/>
    </row>
    <row r="14831" spans="2:8">
      <c r="B14831" s="2" t="s">
        <v>15280</v>
      </c>
      <c r="C14831" s="2">
        <v>33</v>
      </c>
      <c r="D14831" s="2" t="s">
        <v>464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464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464</v>
      </c>
      <c r="E14833" s="2"/>
      <c r="F14833" s="2"/>
      <c r="G14833" s="2"/>
      <c r="H14833" s="2"/>
    </row>
    <row r="14834" spans="2:8">
      <c r="B14834" s="2" t="s">
        <v>15283</v>
      </c>
      <c r="C14834" s="2">
        <v>26</v>
      </c>
      <c r="D14834" s="2" t="s">
        <v>464</v>
      </c>
      <c r="E14834" s="2"/>
      <c r="F14834" s="2"/>
      <c r="G14834" s="2"/>
      <c r="H14834" s="2"/>
    </row>
    <row r="14835" spans="2:8">
      <c r="B14835" s="2" t="s">
        <v>15284</v>
      </c>
      <c r="C14835" s="2">
        <v>20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28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16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16</v>
      </c>
      <c r="D14838" s="2" t="s">
        <v>464</v>
      </c>
      <c r="E14838" s="2"/>
      <c r="F14838" s="2"/>
      <c r="G14838" s="2"/>
      <c r="H14838" s="2"/>
    </row>
    <row r="14839" spans="2:8">
      <c r="B14839" s="2" t="s">
        <v>15288</v>
      </c>
      <c r="C14839" s="2">
        <v>24</v>
      </c>
      <c r="D14839" s="2" t="s">
        <v>464</v>
      </c>
      <c r="E14839" s="2"/>
      <c r="F14839" s="2"/>
      <c r="G14839" s="2"/>
      <c r="H14839" s="2"/>
    </row>
    <row r="14840" spans="2:8">
      <c r="B14840" s="2" t="s">
        <v>15289</v>
      </c>
      <c r="C14840" s="2">
        <v>25</v>
      </c>
      <c r="D14840" s="2" t="s">
        <v>464</v>
      </c>
      <c r="E14840" s="2"/>
      <c r="F14840" s="2"/>
      <c r="G14840" s="2"/>
      <c r="H14840" s="2"/>
    </row>
    <row r="14841" spans="2:8">
      <c r="B14841" s="2" t="s">
        <v>15290</v>
      </c>
      <c r="C14841" s="2">
        <v>25</v>
      </c>
      <c r="D14841" s="2" t="s">
        <v>464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464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464</v>
      </c>
      <c r="E14843" s="2"/>
      <c r="F14843" s="2"/>
      <c r="G14843" s="2"/>
      <c r="H14843" s="2"/>
    </row>
    <row r="14844" spans="2:8">
      <c r="B14844" s="2" t="s">
        <v>15293</v>
      </c>
      <c r="C14844" s="2">
        <v>27</v>
      </c>
      <c r="D14844" s="2" t="s">
        <v>464</v>
      </c>
      <c r="E14844" s="2"/>
      <c r="F14844" s="2"/>
      <c r="G14844" s="2"/>
      <c r="H14844" s="2"/>
    </row>
    <row r="14845" spans="2:8">
      <c r="B14845" s="2" t="s">
        <v>15294</v>
      </c>
      <c r="C14845" s="2">
        <v>26</v>
      </c>
      <c r="D14845" s="2" t="s">
        <v>464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464</v>
      </c>
      <c r="E14846" s="2"/>
      <c r="F14846" s="2"/>
      <c r="G14846" s="2"/>
      <c r="H14846" s="2"/>
    </row>
    <row r="14847" spans="2:8">
      <c r="B14847" s="2" t="s">
        <v>15296</v>
      </c>
      <c r="C14847" s="2">
        <v>26</v>
      </c>
      <c r="D14847" s="2" t="s">
        <v>464</v>
      </c>
      <c r="E14847" s="2"/>
      <c r="F14847" s="2"/>
      <c r="G14847" s="2"/>
      <c r="H14847" s="2"/>
    </row>
    <row r="14848" spans="2:8">
      <c r="B14848" s="2" t="s">
        <v>15297</v>
      </c>
      <c r="C14848" s="2">
        <v>23</v>
      </c>
      <c r="D14848" s="2" t="s">
        <v>464</v>
      </c>
      <c r="E14848" s="2"/>
      <c r="F14848" s="2"/>
      <c r="G14848" s="2"/>
      <c r="H14848" s="2"/>
    </row>
    <row r="14849" spans="2:8">
      <c r="B14849" s="2" t="s">
        <v>15298</v>
      </c>
      <c r="C14849" s="2">
        <v>19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15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11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16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464</v>
      </c>
      <c r="E14861" s="2"/>
      <c r="F14861" s="2"/>
      <c r="G14861" s="2"/>
      <c r="H14861" s="2"/>
    </row>
    <row r="14862" spans="2:8">
      <c r="B14862" s="2" t="s">
        <v>15311</v>
      </c>
      <c r="C14862" s="2">
        <v>29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464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464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464</v>
      </c>
      <c r="E14867" s="2"/>
      <c r="F14867" s="2"/>
      <c r="G14867" s="2"/>
      <c r="H14867" s="2"/>
    </row>
    <row r="14868" spans="2:8">
      <c r="B14868" s="2" t="s">
        <v>15317</v>
      </c>
      <c r="C14868" s="2">
        <v>20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18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30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11</v>
      </c>
      <c r="D14877" s="2" t="s">
        <v>464</v>
      </c>
      <c r="E14877" s="2"/>
      <c r="F14877" s="2"/>
      <c r="G14877" s="2"/>
      <c r="H14877" s="2"/>
    </row>
    <row r="14878" spans="2:8">
      <c r="B14878" s="2" t="s">
        <v>15327</v>
      </c>
      <c r="C14878" s="2">
        <v>10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17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18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17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18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16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16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19</v>
      </c>
      <c r="D14885" s="2" t="s">
        <v>464</v>
      </c>
      <c r="E14885" s="2"/>
      <c r="F14885" s="2"/>
      <c r="G14885" s="2"/>
      <c r="H14885" s="2"/>
    </row>
    <row r="14886" spans="2:8">
      <c r="B14886" s="2" t="s">
        <v>15335</v>
      </c>
      <c r="C14886" s="2">
        <v>22</v>
      </c>
      <c r="D14886" s="2" t="s">
        <v>464</v>
      </c>
      <c r="E14886" s="2"/>
      <c r="F14886" s="2"/>
      <c r="G14886" s="2"/>
      <c r="H14886" s="2"/>
    </row>
    <row r="14887" spans="2:8">
      <c r="B14887" s="2" t="s">
        <v>15336</v>
      </c>
      <c r="C14887" s="2">
        <v>25</v>
      </c>
      <c r="D14887" s="2" t="s">
        <v>464</v>
      </c>
      <c r="E14887" s="2"/>
      <c r="F14887" s="2"/>
      <c r="G14887" s="2"/>
      <c r="H14887" s="2"/>
    </row>
    <row r="14888" spans="2:8">
      <c r="B14888" s="2" t="s">
        <v>15337</v>
      </c>
      <c r="C14888" s="2">
        <v>27</v>
      </c>
      <c r="D14888" s="2" t="s">
        <v>464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464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464</v>
      </c>
      <c r="E14890" s="2"/>
      <c r="F14890" s="2"/>
      <c r="G14890" s="2"/>
      <c r="H14890" s="2"/>
    </row>
    <row r="14891" spans="2:8">
      <c r="B14891" s="2" t="s">
        <v>15340</v>
      </c>
      <c r="C14891" s="2">
        <v>31</v>
      </c>
      <c r="D14891" s="2" t="s">
        <v>464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464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464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464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464</v>
      </c>
      <c r="E14896" s="2"/>
      <c r="F14896" s="2"/>
      <c r="G14896" s="2"/>
      <c r="H14896" s="2"/>
    </row>
    <row r="14897" spans="2:8">
      <c r="B14897" s="2" t="s">
        <v>15346</v>
      </c>
      <c r="C14897" s="2">
        <v>31</v>
      </c>
      <c r="D14897" s="2" t="s">
        <v>464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464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464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464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464</v>
      </c>
      <c r="E14901" s="2"/>
      <c r="F14901" s="2"/>
      <c r="G14901" s="2"/>
      <c r="H14901" s="2"/>
    </row>
    <row r="14902" spans="2:8">
      <c r="B14902" s="2" t="s">
        <v>15351</v>
      </c>
      <c r="C14902" s="2">
        <v>31</v>
      </c>
      <c r="D14902" s="2" t="s">
        <v>464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464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464</v>
      </c>
      <c r="E14904" s="2"/>
      <c r="F14904" s="2"/>
      <c r="G14904" s="2"/>
      <c r="H14904" s="2"/>
    </row>
    <row r="14905" spans="2:8">
      <c r="B14905" s="2" t="s">
        <v>15354</v>
      </c>
      <c r="C14905" s="2">
        <v>26</v>
      </c>
      <c r="D14905" s="2" t="s">
        <v>464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464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464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464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464</v>
      </c>
      <c r="E14909" s="2"/>
      <c r="F14909" s="2"/>
      <c r="G14909" s="2"/>
      <c r="H14909" s="2"/>
    </row>
    <row r="14910" spans="2:8">
      <c r="B14910" s="2" t="s">
        <v>15359</v>
      </c>
      <c r="C14910" s="2">
        <v>31</v>
      </c>
      <c r="D14910" s="2" t="s">
        <v>464</v>
      </c>
      <c r="E14910" s="2"/>
      <c r="F14910" s="2"/>
      <c r="G14910" s="2"/>
      <c r="H14910" s="2"/>
    </row>
    <row r="14911" spans="2:8">
      <c r="B14911" s="2" t="s">
        <v>15360</v>
      </c>
      <c r="C14911" s="2">
        <v>34</v>
      </c>
      <c r="D14911" s="2" t="s">
        <v>464</v>
      </c>
      <c r="E14911" s="2"/>
      <c r="F14911" s="2"/>
      <c r="G14911" s="2"/>
      <c r="H14911" s="2"/>
    </row>
    <row r="14912" spans="2:8">
      <c r="B14912" s="2" t="s">
        <v>15361</v>
      </c>
      <c r="C14912" s="2">
        <v>34</v>
      </c>
      <c r="D14912" s="2" t="s">
        <v>464</v>
      </c>
      <c r="E14912" s="2"/>
      <c r="F14912" s="2"/>
      <c r="G14912" s="2"/>
      <c r="H14912" s="2"/>
    </row>
    <row r="14913" spans="2:8">
      <c r="B14913" s="2" t="s">
        <v>15362</v>
      </c>
      <c r="C14913" s="2">
        <v>35</v>
      </c>
      <c r="D14913" s="2" t="s">
        <v>464</v>
      </c>
      <c r="E14913" s="2"/>
      <c r="F14913" s="2"/>
      <c r="G14913" s="2"/>
      <c r="H14913" s="2"/>
    </row>
    <row r="14914" spans="2:8">
      <c r="B14914" s="2" t="s">
        <v>15363</v>
      </c>
      <c r="C14914" s="2">
        <v>34</v>
      </c>
      <c r="D14914" s="2" t="s">
        <v>464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464</v>
      </c>
      <c r="E14915" s="2"/>
      <c r="F14915" s="2"/>
      <c r="G14915" s="2"/>
      <c r="H14915" s="2"/>
    </row>
    <row r="14916" spans="2:8">
      <c r="B14916" s="2" t="s">
        <v>15365</v>
      </c>
      <c r="C14916" s="2">
        <v>28</v>
      </c>
      <c r="D14916" s="2" t="s">
        <v>464</v>
      </c>
      <c r="E14916" s="2"/>
      <c r="F14916" s="2"/>
      <c r="G14916" s="2"/>
      <c r="H14916" s="2"/>
    </row>
    <row r="14917" spans="2:8">
      <c r="B14917" s="2" t="s">
        <v>15366</v>
      </c>
      <c r="C14917" s="2">
        <v>29</v>
      </c>
      <c r="D14917" s="2" t="s">
        <v>464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27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24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464</v>
      </c>
      <c r="E14925" s="2"/>
      <c r="F14925" s="2"/>
      <c r="G14925" s="2"/>
      <c r="H14925" s="2"/>
    </row>
    <row r="14926" spans="2:8">
      <c r="B14926" s="2" t="s">
        <v>15375</v>
      </c>
      <c r="C14926" s="2">
        <v>18</v>
      </c>
      <c r="D14926" s="2" t="s">
        <v>464</v>
      </c>
      <c r="E14926" s="2"/>
      <c r="F14926" s="2"/>
      <c r="G14926" s="2"/>
      <c r="H14926" s="2"/>
    </row>
    <row r="14927" spans="2:8">
      <c r="B14927" s="2" t="s">
        <v>15376</v>
      </c>
      <c r="C14927" s="2">
        <v>17</v>
      </c>
      <c r="D14927" s="2" t="s">
        <v>464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464</v>
      </c>
      <c r="E14928" s="2"/>
      <c r="F14928" s="2"/>
      <c r="G14928" s="2"/>
      <c r="H14928" s="2"/>
    </row>
    <row r="14929" spans="2:8">
      <c r="B14929" s="2" t="s">
        <v>15378</v>
      </c>
      <c r="C14929" s="2">
        <v>30</v>
      </c>
      <c r="D14929" s="2" t="s">
        <v>464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464</v>
      </c>
      <c r="E14930" s="2"/>
      <c r="F14930" s="2"/>
      <c r="G14930" s="2"/>
      <c r="H14930" s="2"/>
    </row>
    <row r="14931" spans="2:8">
      <c r="B14931" s="2" t="s">
        <v>15380</v>
      </c>
      <c r="C14931" s="2">
        <v>34</v>
      </c>
      <c r="D14931" s="2" t="s">
        <v>464</v>
      </c>
      <c r="E14931" s="2"/>
      <c r="F14931" s="2"/>
      <c r="G14931" s="2"/>
      <c r="H14931" s="2"/>
    </row>
    <row r="14932" spans="2:8">
      <c r="B14932" s="2" t="s">
        <v>15381</v>
      </c>
      <c r="C14932" s="2">
        <v>30</v>
      </c>
      <c r="D14932" s="2" t="s">
        <v>464</v>
      </c>
      <c r="E14932" s="2"/>
      <c r="F14932" s="2"/>
      <c r="G14932" s="2"/>
      <c r="H14932" s="2"/>
    </row>
    <row r="14933" spans="2:8">
      <c r="B14933" s="2" t="s">
        <v>15382</v>
      </c>
      <c r="C14933" s="2">
        <v>23</v>
      </c>
      <c r="D14933" s="2" t="s">
        <v>464</v>
      </c>
      <c r="E14933" s="2"/>
      <c r="F14933" s="2"/>
      <c r="G14933" s="2"/>
      <c r="H14933" s="2"/>
    </row>
    <row r="14934" spans="2:8">
      <c r="B14934" s="2" t="s">
        <v>15383</v>
      </c>
      <c r="C14934" s="2">
        <v>25</v>
      </c>
      <c r="D14934" s="2" t="s">
        <v>464</v>
      </c>
      <c r="E14934" s="2"/>
      <c r="F14934" s="2"/>
      <c r="G14934" s="2"/>
      <c r="H14934" s="2"/>
    </row>
    <row r="14935" spans="2:8">
      <c r="B14935" s="2" t="s">
        <v>15384</v>
      </c>
      <c r="C14935" s="2">
        <v>27</v>
      </c>
      <c r="D14935" s="2" t="s">
        <v>464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464</v>
      </c>
      <c r="E14936" s="2"/>
      <c r="F14936" s="2"/>
      <c r="G14936" s="2"/>
      <c r="H14936" s="2"/>
    </row>
    <row r="14937" spans="2:8">
      <c r="B14937" s="2" t="s">
        <v>15386</v>
      </c>
      <c r="C14937" s="2">
        <v>33</v>
      </c>
      <c r="D14937" s="2" t="s">
        <v>464</v>
      </c>
      <c r="E14937" s="2"/>
      <c r="F14937" s="2"/>
      <c r="G14937" s="2"/>
      <c r="H14937" s="2"/>
    </row>
    <row r="14938" spans="2:8">
      <c r="B14938" s="2" t="s">
        <v>15387</v>
      </c>
      <c r="C14938" s="2">
        <v>33</v>
      </c>
      <c r="D14938" s="2" t="s">
        <v>464</v>
      </c>
      <c r="E14938" s="2"/>
      <c r="F14938" s="2"/>
      <c r="G14938" s="2"/>
      <c r="H14938" s="2"/>
    </row>
    <row r="14939" spans="2:8">
      <c r="B14939" s="2" t="s">
        <v>15388</v>
      </c>
      <c r="C14939" s="2">
        <v>37</v>
      </c>
      <c r="D14939" s="2" t="s">
        <v>464</v>
      </c>
      <c r="E14939" s="2"/>
      <c r="F14939" s="2"/>
      <c r="G14939" s="2"/>
      <c r="H14939" s="2"/>
    </row>
    <row r="14940" spans="2:8">
      <c r="B14940" s="2" t="s">
        <v>15389</v>
      </c>
      <c r="C14940" s="2">
        <v>36</v>
      </c>
      <c r="D14940" s="2" t="s">
        <v>464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464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464</v>
      </c>
      <c r="E14942" s="2"/>
      <c r="F14942" s="2"/>
      <c r="G14942" s="2"/>
      <c r="H14942" s="2"/>
    </row>
    <row r="14943" spans="2:8">
      <c r="B14943" s="2" t="s">
        <v>15392</v>
      </c>
      <c r="C14943" s="2">
        <v>34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464</v>
      </c>
      <c r="E14944" s="2"/>
      <c r="F14944" s="2"/>
      <c r="G14944" s="2"/>
      <c r="H14944" s="2"/>
    </row>
    <row r="14945" spans="2:8">
      <c r="B14945" s="2" t="s">
        <v>15394</v>
      </c>
      <c r="C14945" s="2">
        <v>34</v>
      </c>
      <c r="D14945" s="2" t="s">
        <v>464</v>
      </c>
      <c r="E14945" s="2"/>
      <c r="F14945" s="2"/>
      <c r="G14945" s="2"/>
      <c r="H14945" s="2"/>
    </row>
    <row r="14946" spans="2:8">
      <c r="B14946" s="2" t="s">
        <v>15395</v>
      </c>
      <c r="C14946" s="2">
        <v>38</v>
      </c>
      <c r="D14946" s="2" t="s">
        <v>464</v>
      </c>
      <c r="E14946" s="2"/>
      <c r="F14946" s="2"/>
      <c r="G14946" s="2"/>
      <c r="H14946" s="2"/>
    </row>
    <row r="14947" spans="2:8">
      <c r="B14947" s="2" t="s">
        <v>15396</v>
      </c>
      <c r="C14947" s="2">
        <v>35</v>
      </c>
      <c r="D14947" s="2" t="s">
        <v>464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464</v>
      </c>
      <c r="E14948" s="2"/>
      <c r="F14948" s="2"/>
      <c r="G14948" s="2"/>
      <c r="H14948" s="2"/>
    </row>
    <row r="14949" spans="2:8">
      <c r="B14949" s="2" t="s">
        <v>15398</v>
      </c>
      <c r="C14949" s="2">
        <v>19</v>
      </c>
      <c r="D14949" s="2" t="s">
        <v>464</v>
      </c>
      <c r="E14949" s="2"/>
      <c r="F14949" s="2"/>
      <c r="G14949" s="2"/>
      <c r="H14949" s="2"/>
    </row>
    <row r="14950" spans="2:8">
      <c r="B14950" s="2" t="s">
        <v>15399</v>
      </c>
      <c r="C14950" s="2">
        <v>15</v>
      </c>
      <c r="D14950" s="2" t="s">
        <v>464</v>
      </c>
      <c r="E14950" s="2"/>
      <c r="F14950" s="2"/>
      <c r="G14950" s="2"/>
      <c r="H14950" s="2"/>
    </row>
    <row r="14951" spans="2:8">
      <c r="B14951" s="2" t="s">
        <v>15400</v>
      </c>
      <c r="C14951" s="2">
        <v>18</v>
      </c>
      <c r="D14951" s="2" t="s">
        <v>464</v>
      </c>
      <c r="E14951" s="2"/>
      <c r="F14951" s="2"/>
      <c r="G14951" s="2"/>
      <c r="H14951" s="2"/>
    </row>
    <row r="14952" spans="2:8">
      <c r="B14952" s="2" t="s">
        <v>15401</v>
      </c>
      <c r="C14952" s="2">
        <v>18</v>
      </c>
      <c r="D14952" s="2" t="s">
        <v>464</v>
      </c>
      <c r="E14952" s="2"/>
      <c r="F14952" s="2"/>
      <c r="G14952" s="2"/>
      <c r="H14952" s="2"/>
    </row>
    <row r="14953" spans="2:8">
      <c r="B14953" s="2" t="s">
        <v>15402</v>
      </c>
      <c r="C14953" s="2">
        <v>16</v>
      </c>
      <c r="D14953" s="2" t="s">
        <v>464</v>
      </c>
      <c r="E14953" s="2"/>
      <c r="F14953" s="2"/>
      <c r="G14953" s="2"/>
      <c r="H14953" s="2"/>
    </row>
    <row r="14954" spans="2:8">
      <c r="B14954" s="2" t="s">
        <v>15403</v>
      </c>
      <c r="C14954" s="2">
        <v>11</v>
      </c>
      <c r="D14954" s="2" t="s">
        <v>464</v>
      </c>
      <c r="E14954" s="2"/>
      <c r="F14954" s="2"/>
      <c r="G14954" s="2"/>
      <c r="H14954" s="2"/>
    </row>
    <row r="14955" spans="2:8">
      <c r="B14955" s="2" t="s">
        <v>15404</v>
      </c>
      <c r="C14955" s="2">
        <v>10</v>
      </c>
      <c r="D14955" s="2" t="s">
        <v>464</v>
      </c>
      <c r="E14955" s="2"/>
      <c r="F14955" s="2"/>
      <c r="G14955" s="2"/>
      <c r="H14955" s="2"/>
    </row>
    <row r="14956" spans="2:8">
      <c r="B14956" s="2" t="s">
        <v>15405</v>
      </c>
      <c r="C14956" s="2">
        <v>37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36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23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25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34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34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31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464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464</v>
      </c>
      <c r="E14971" s="2"/>
      <c r="F14971" s="2"/>
      <c r="G14971" s="2"/>
      <c r="H14971" s="2"/>
    </row>
    <row r="14972" spans="2:8">
      <c r="B14972" s="2" t="s">
        <v>15421</v>
      </c>
      <c r="C14972" s="2">
        <v>30</v>
      </c>
      <c r="D14972" s="2" t="s">
        <v>464</v>
      </c>
      <c r="E14972" s="2"/>
      <c r="F14972" s="2"/>
      <c r="G14972" s="2"/>
      <c r="H14972" s="2"/>
    </row>
    <row r="14973" spans="2:8">
      <c r="B14973" s="2" t="s">
        <v>15422</v>
      </c>
      <c r="C14973" s="2">
        <v>31</v>
      </c>
      <c r="D14973" s="2" t="s">
        <v>464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464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464</v>
      </c>
      <c r="E14975" s="2"/>
      <c r="F14975" s="2"/>
      <c r="G14975" s="2"/>
      <c r="H14975" s="2"/>
    </row>
    <row r="14976" spans="2:8">
      <c r="B14976" s="2" t="s">
        <v>15425</v>
      </c>
      <c r="C14976" s="2">
        <v>39</v>
      </c>
      <c r="D14976" s="2" t="s">
        <v>464</v>
      </c>
      <c r="E14976" s="2"/>
      <c r="F14976" s="2"/>
      <c r="G14976" s="2"/>
      <c r="H14976" s="2"/>
    </row>
    <row r="14977" spans="2:8">
      <c r="B14977" s="2" t="s">
        <v>15426</v>
      </c>
      <c r="C14977" s="2">
        <v>36</v>
      </c>
      <c r="D14977" s="2" t="s">
        <v>464</v>
      </c>
      <c r="E14977" s="2"/>
      <c r="F14977" s="2"/>
      <c r="G14977" s="2"/>
      <c r="H14977" s="2"/>
    </row>
    <row r="14978" spans="2:8">
      <c r="B14978" s="2" t="s">
        <v>15427</v>
      </c>
      <c r="C14978" s="2">
        <v>34</v>
      </c>
      <c r="D14978" s="2" t="s">
        <v>464</v>
      </c>
      <c r="E14978" s="2"/>
      <c r="F14978" s="2"/>
      <c r="G14978" s="2"/>
      <c r="H14978" s="2"/>
    </row>
    <row r="14979" spans="2:8">
      <c r="B14979" s="2" t="s">
        <v>15428</v>
      </c>
      <c r="C14979" s="2">
        <v>32</v>
      </c>
      <c r="D14979" s="2" t="s">
        <v>464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464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30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29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21</v>
      </c>
      <c r="D14990" s="2" t="s">
        <v>464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464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464</v>
      </c>
      <c r="E14992" s="2"/>
      <c r="F14992" s="2"/>
      <c r="G14992" s="2"/>
      <c r="H14992" s="2"/>
    </row>
    <row r="14993" spans="2:8">
      <c r="B14993" s="2" t="s">
        <v>15442</v>
      </c>
      <c r="C14993" s="2">
        <v>31</v>
      </c>
      <c r="D14993" s="2" t="s">
        <v>464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464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464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464</v>
      </c>
      <c r="E14996" s="2"/>
      <c r="F14996" s="2"/>
      <c r="G14996" s="2"/>
      <c r="H14996" s="2"/>
    </row>
    <row r="14997" spans="2:8">
      <c r="B14997" s="2" t="s">
        <v>15446</v>
      </c>
      <c r="C14997" s="2">
        <v>25</v>
      </c>
      <c r="D14997" s="2" t="s">
        <v>464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464</v>
      </c>
      <c r="E14998" s="2"/>
      <c r="F14998" s="2"/>
      <c r="G14998" s="2"/>
      <c r="H14998" s="2"/>
    </row>
    <row r="14999" spans="2:8">
      <c r="B14999" s="2" t="s">
        <v>15448</v>
      </c>
      <c r="C14999" s="2">
        <v>24</v>
      </c>
      <c r="D14999" s="2" t="s">
        <v>464</v>
      </c>
      <c r="E14999" s="2"/>
      <c r="F14999" s="2"/>
      <c r="G14999" s="2"/>
      <c r="H14999" s="2"/>
    </row>
    <row r="15000" spans="2:8">
      <c r="B15000" s="2" t="s">
        <v>15449</v>
      </c>
      <c r="C15000" s="2">
        <v>26</v>
      </c>
      <c r="D15000" s="2" t="s">
        <v>464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464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464</v>
      </c>
      <c r="E15002" s="2"/>
      <c r="F15002" s="2"/>
      <c r="G15002" s="2"/>
      <c r="H15002" s="2"/>
    </row>
    <row r="15003" spans="2:8">
      <c r="B15003" s="2" t="s">
        <v>15452</v>
      </c>
      <c r="C15003" s="2">
        <v>23</v>
      </c>
      <c r="D15003" s="2" t="s">
        <v>464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464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464</v>
      </c>
      <c r="E15005" s="2"/>
      <c r="F15005" s="2"/>
      <c r="G15005" s="2"/>
      <c r="H15005" s="2"/>
    </row>
    <row r="15006" spans="2:8">
      <c r="B15006" s="2" t="s">
        <v>15455</v>
      </c>
      <c r="C15006" s="2">
        <v>25</v>
      </c>
      <c r="D15006" s="2" t="s">
        <v>464</v>
      </c>
      <c r="E15006" s="2"/>
      <c r="F15006" s="2"/>
      <c r="G15006" s="2"/>
      <c r="H15006" s="2"/>
    </row>
    <row r="15007" spans="2:8">
      <c r="B15007" s="2" t="s">
        <v>15456</v>
      </c>
      <c r="C15007" s="2">
        <v>23</v>
      </c>
      <c r="D15007" s="2" t="s">
        <v>464</v>
      </c>
      <c r="E15007" s="2"/>
      <c r="F15007" s="2"/>
      <c r="G15007" s="2"/>
      <c r="H15007" s="2"/>
    </row>
    <row r="15008" spans="2:8">
      <c r="B15008" s="2" t="s">
        <v>15457</v>
      </c>
      <c r="C15008" s="2">
        <v>19</v>
      </c>
      <c r="D15008" s="2" t="s">
        <v>464</v>
      </c>
      <c r="E15008" s="2"/>
      <c r="F15008" s="2"/>
      <c r="G15008" s="2"/>
      <c r="H15008" s="2"/>
    </row>
    <row r="15009" spans="2:8">
      <c r="B15009" s="2" t="s">
        <v>15458</v>
      </c>
      <c r="C15009" s="2">
        <v>16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15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18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19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19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19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18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18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18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18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18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18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18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16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17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464</v>
      </c>
      <c r="E15024" s="2"/>
      <c r="F15024" s="2"/>
      <c r="G15024" s="2"/>
      <c r="H15024" s="2"/>
    </row>
    <row r="15025" spans="2:8">
      <c r="B15025" s="2" t="s">
        <v>15474</v>
      </c>
      <c r="C15025" s="2">
        <v>36</v>
      </c>
      <c r="D15025" s="2" t="s">
        <v>464</v>
      </c>
      <c r="E15025" s="2"/>
      <c r="F15025" s="2"/>
      <c r="G15025" s="2"/>
      <c r="H15025" s="2"/>
    </row>
    <row r="15026" spans="2:8">
      <c r="B15026" s="2" t="s">
        <v>15475</v>
      </c>
      <c r="C15026" s="2">
        <v>35</v>
      </c>
      <c r="D15026" s="2" t="s">
        <v>464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464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464</v>
      </c>
      <c r="E15028" s="2"/>
      <c r="F15028" s="2"/>
      <c r="G15028" s="2"/>
      <c r="H15028" s="2"/>
    </row>
    <row r="15029" spans="2:8">
      <c r="B15029" s="2" t="s">
        <v>15478</v>
      </c>
      <c r="C15029" s="2">
        <v>32</v>
      </c>
      <c r="D15029" s="2" t="s">
        <v>464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464</v>
      </c>
      <c r="E15030" s="2"/>
      <c r="F15030" s="2"/>
      <c r="G15030" s="2"/>
      <c r="H15030" s="2"/>
    </row>
    <row r="15031" spans="2:8">
      <c r="B15031" s="2" t="s">
        <v>15480</v>
      </c>
      <c r="C15031" s="2">
        <v>33</v>
      </c>
      <c r="D15031" s="2" t="s">
        <v>464</v>
      </c>
      <c r="E15031" s="2"/>
      <c r="F15031" s="2"/>
      <c r="G15031" s="2"/>
      <c r="H15031" s="2"/>
    </row>
    <row r="15032" spans="2:8">
      <c r="B15032" s="2" t="s">
        <v>15481</v>
      </c>
      <c r="C15032" s="2">
        <v>35</v>
      </c>
      <c r="D15032" s="2" t="s">
        <v>464</v>
      </c>
      <c r="E15032" s="2"/>
      <c r="F15032" s="2"/>
      <c r="G15032" s="2"/>
      <c r="H15032" s="2"/>
    </row>
    <row r="15033" spans="2:8">
      <c r="B15033" s="2" t="s">
        <v>15482</v>
      </c>
      <c r="C15033" s="2">
        <v>38</v>
      </c>
      <c r="D15033" s="2" t="s">
        <v>464</v>
      </c>
      <c r="E15033" s="2"/>
      <c r="F15033" s="2"/>
      <c r="G15033" s="2"/>
      <c r="H15033" s="2"/>
    </row>
    <row r="15034" spans="2:8">
      <c r="B15034" s="2" t="s">
        <v>15483</v>
      </c>
      <c r="C15034" s="2">
        <v>38</v>
      </c>
      <c r="D15034" s="2" t="s">
        <v>464</v>
      </c>
      <c r="E15034" s="2"/>
      <c r="F15034" s="2"/>
      <c r="G15034" s="2"/>
      <c r="H15034" s="2"/>
    </row>
    <row r="15035" spans="2:8">
      <c r="B15035" s="2" t="s">
        <v>15484</v>
      </c>
      <c r="C15035" s="2">
        <v>38</v>
      </c>
      <c r="D15035" s="2" t="s">
        <v>464</v>
      </c>
      <c r="E15035" s="2"/>
      <c r="F15035" s="2"/>
      <c r="G15035" s="2"/>
      <c r="H15035" s="2"/>
    </row>
    <row r="15036" spans="2:8">
      <c r="B15036" s="2" t="s">
        <v>15485</v>
      </c>
      <c r="C15036" s="2">
        <v>34</v>
      </c>
      <c r="D15036" s="2" t="s">
        <v>464</v>
      </c>
      <c r="E15036" s="2"/>
      <c r="F15036" s="2"/>
      <c r="G15036" s="2"/>
      <c r="H15036" s="2"/>
    </row>
    <row r="15037" spans="2:8">
      <c r="B15037" s="2" t="s">
        <v>15486</v>
      </c>
      <c r="C15037" s="2">
        <v>38</v>
      </c>
      <c r="D15037" s="2" t="s">
        <v>464</v>
      </c>
      <c r="E15037" s="2"/>
      <c r="F15037" s="2"/>
      <c r="G15037" s="2"/>
      <c r="H15037" s="2"/>
    </row>
    <row r="15038" spans="2:8">
      <c r="B15038" s="2" t="s">
        <v>15487</v>
      </c>
      <c r="C15038" s="2">
        <v>40</v>
      </c>
      <c r="D15038" s="2" t="s">
        <v>464</v>
      </c>
      <c r="E15038" s="2"/>
      <c r="F15038" s="2"/>
      <c r="G15038" s="2"/>
      <c r="H15038" s="2"/>
    </row>
    <row r="15039" spans="2:8">
      <c r="B15039" s="2" t="s">
        <v>15488</v>
      </c>
      <c r="C15039" s="2">
        <v>41</v>
      </c>
      <c r="D15039" s="2" t="s">
        <v>464</v>
      </c>
      <c r="E15039" s="2"/>
      <c r="F15039" s="2"/>
      <c r="G15039" s="2"/>
      <c r="H15039" s="2"/>
    </row>
    <row r="15040" spans="2:8">
      <c r="B15040" s="2" t="s">
        <v>15489</v>
      </c>
      <c r="C15040" s="2">
        <v>39</v>
      </c>
      <c r="D15040" s="2" t="s">
        <v>464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464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464</v>
      </c>
      <c r="E15042" s="2"/>
      <c r="F15042" s="2"/>
      <c r="G15042" s="2"/>
      <c r="H15042" s="2"/>
    </row>
    <row r="15043" spans="2:8">
      <c r="B15043" s="2" t="s">
        <v>15492</v>
      </c>
      <c r="C15043" s="2">
        <v>23</v>
      </c>
      <c r="D15043" s="2" t="s">
        <v>464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464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464</v>
      </c>
      <c r="E15045" s="2"/>
      <c r="F15045" s="2"/>
      <c r="G15045" s="2"/>
      <c r="H15045" s="2"/>
    </row>
    <row r="15046" spans="2:8">
      <c r="B15046" s="2" t="s">
        <v>15495</v>
      </c>
      <c r="C15046" s="2">
        <v>27</v>
      </c>
      <c r="D15046" s="2" t="s">
        <v>464</v>
      </c>
      <c r="E15046" s="2"/>
      <c r="F15046" s="2"/>
      <c r="G15046" s="2"/>
      <c r="H15046" s="2"/>
    </row>
    <row r="15047" spans="2:8">
      <c r="B15047" s="2" t="s">
        <v>15496</v>
      </c>
      <c r="C15047" s="2">
        <v>27</v>
      </c>
      <c r="D15047" s="2" t="s">
        <v>464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464</v>
      </c>
      <c r="E15048" s="2"/>
      <c r="F15048" s="2"/>
      <c r="G15048" s="2"/>
      <c r="H15048" s="2"/>
    </row>
    <row r="15049" spans="2:8">
      <c r="B15049" s="2" t="s">
        <v>15498</v>
      </c>
      <c r="C15049" s="2">
        <v>33</v>
      </c>
      <c r="D15049" s="2" t="s">
        <v>464</v>
      </c>
      <c r="E15049" s="2"/>
      <c r="F15049" s="2"/>
      <c r="G15049" s="2"/>
      <c r="H15049" s="2"/>
    </row>
    <row r="15050" spans="2:8">
      <c r="B15050" s="2" t="s">
        <v>15499</v>
      </c>
      <c r="C15050" s="2">
        <v>33</v>
      </c>
      <c r="D15050" s="2" t="s">
        <v>464</v>
      </c>
      <c r="E15050" s="2"/>
      <c r="F15050" s="2"/>
      <c r="G15050" s="2"/>
      <c r="H15050" s="2"/>
    </row>
    <row r="15051" spans="2:8">
      <c r="B15051" s="2" t="s">
        <v>15500</v>
      </c>
      <c r="C15051" s="2">
        <v>29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16</v>
      </c>
      <c r="D15055" s="2" t="s">
        <v>464</v>
      </c>
      <c r="E15055" s="2"/>
      <c r="F15055" s="2"/>
      <c r="G15055" s="2"/>
      <c r="H15055" s="2"/>
    </row>
    <row r="15056" spans="2:8">
      <c r="B15056" s="2" t="s">
        <v>15505</v>
      </c>
      <c r="C15056" s="2">
        <v>20</v>
      </c>
      <c r="D15056" s="2" t="s">
        <v>464</v>
      </c>
      <c r="E15056" s="2"/>
      <c r="F15056" s="2"/>
      <c r="G15056" s="2"/>
      <c r="H15056" s="2"/>
    </row>
    <row r="15057" spans="2:8">
      <c r="B15057" s="2" t="s">
        <v>15506</v>
      </c>
      <c r="C15057" s="2">
        <v>20</v>
      </c>
      <c r="D15057" s="2" t="s">
        <v>464</v>
      </c>
      <c r="E15057" s="2"/>
      <c r="F15057" s="2"/>
      <c r="G15057" s="2"/>
      <c r="H15057" s="2"/>
    </row>
    <row r="15058" spans="2:8">
      <c r="B15058" s="2" t="s">
        <v>15507</v>
      </c>
      <c r="C15058" s="2">
        <v>22</v>
      </c>
      <c r="D15058" s="2" t="s">
        <v>464</v>
      </c>
      <c r="E15058" s="2"/>
      <c r="F15058" s="2"/>
      <c r="G15058" s="2"/>
      <c r="H15058" s="2"/>
    </row>
    <row r="15059" spans="2:8">
      <c r="B15059" s="2" t="s">
        <v>15508</v>
      </c>
      <c r="C15059" s="2">
        <v>22</v>
      </c>
      <c r="D15059" s="2" t="s">
        <v>464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464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464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464</v>
      </c>
      <c r="E15062" s="2"/>
      <c r="F15062" s="2"/>
      <c r="G15062" s="2"/>
      <c r="H15062" s="2"/>
    </row>
    <row r="15063" spans="2:8">
      <c r="B15063" s="2" t="s">
        <v>15512</v>
      </c>
      <c r="C15063" s="2">
        <v>22</v>
      </c>
      <c r="D15063" s="2" t="s">
        <v>464</v>
      </c>
      <c r="E15063" s="2"/>
      <c r="F15063" s="2"/>
      <c r="G15063" s="2"/>
      <c r="H15063" s="2"/>
    </row>
    <row r="15064" spans="2:8">
      <c r="B15064" s="2" t="s">
        <v>15513</v>
      </c>
      <c r="C15064" s="2">
        <v>21</v>
      </c>
      <c r="D15064" s="2" t="s">
        <v>464</v>
      </c>
      <c r="E15064" s="2"/>
      <c r="F15064" s="2"/>
      <c r="G15064" s="2"/>
      <c r="H15064" s="2"/>
    </row>
    <row r="15065" spans="2:8">
      <c r="B15065" s="2" t="s">
        <v>15514</v>
      </c>
      <c r="C15065" s="2">
        <v>20</v>
      </c>
      <c r="D15065" s="2" t="s">
        <v>464</v>
      </c>
      <c r="E15065" s="2"/>
      <c r="F15065" s="2"/>
      <c r="G15065" s="2"/>
      <c r="H15065" s="2"/>
    </row>
    <row r="15066" spans="2:8">
      <c r="B15066" s="2" t="s">
        <v>15515</v>
      </c>
      <c r="C15066" s="2">
        <v>20</v>
      </c>
      <c r="D15066" s="2" t="s">
        <v>464</v>
      </c>
      <c r="E15066" s="2"/>
      <c r="F15066" s="2"/>
      <c r="G15066" s="2"/>
      <c r="H15066" s="2"/>
    </row>
    <row r="15067" spans="2:8">
      <c r="B15067" s="2" t="s">
        <v>15516</v>
      </c>
      <c r="C15067" s="2">
        <v>19</v>
      </c>
      <c r="D15067" s="2" t="s">
        <v>464</v>
      </c>
      <c r="E15067" s="2"/>
      <c r="F15067" s="2"/>
      <c r="G15067" s="2"/>
      <c r="H15067" s="2"/>
    </row>
    <row r="15068" spans="2:8">
      <c r="B15068" s="2" t="s">
        <v>15517</v>
      </c>
      <c r="C15068" s="2">
        <v>18</v>
      </c>
      <c r="D15068" s="2" t="s">
        <v>464</v>
      </c>
      <c r="E15068" s="2"/>
      <c r="F15068" s="2"/>
      <c r="G15068" s="2"/>
      <c r="H15068" s="2"/>
    </row>
    <row r="15069" spans="2:8">
      <c r="B15069" s="2" t="s">
        <v>15518</v>
      </c>
      <c r="C15069" s="2">
        <v>17</v>
      </c>
      <c r="D15069" s="2" t="s">
        <v>464</v>
      </c>
      <c r="E15069" s="2"/>
      <c r="F15069" s="2"/>
      <c r="G15069" s="2"/>
      <c r="H15069" s="2"/>
    </row>
    <row r="15070" spans="2:8">
      <c r="B15070" s="2" t="s">
        <v>15519</v>
      </c>
      <c r="C15070" s="2">
        <v>15</v>
      </c>
      <c r="D15070" s="2" t="s">
        <v>464</v>
      </c>
      <c r="E15070" s="2"/>
      <c r="F15070" s="2"/>
      <c r="G15070" s="2"/>
      <c r="H15070" s="2"/>
    </row>
    <row r="15071" spans="2:8">
      <c r="B15071" s="2" t="s">
        <v>15520</v>
      </c>
      <c r="C15071" s="2">
        <v>38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38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39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26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24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19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26</v>
      </c>
      <c r="D15087" s="2" t="s">
        <v>464</v>
      </c>
      <c r="E15087" s="2"/>
      <c r="F15087" s="2"/>
      <c r="G15087" s="2"/>
      <c r="H15087" s="2"/>
    </row>
    <row r="15088" spans="2:8">
      <c r="B15088" s="2" t="s">
        <v>15537</v>
      </c>
      <c r="C15088" s="2">
        <v>32</v>
      </c>
      <c r="D15088" s="2" t="s">
        <v>464</v>
      </c>
      <c r="E15088" s="2"/>
      <c r="F15088" s="2"/>
      <c r="G15088" s="2"/>
      <c r="H15088" s="2"/>
    </row>
    <row r="15089" spans="2:8">
      <c r="B15089" s="2" t="s">
        <v>15538</v>
      </c>
      <c r="C15089" s="2">
        <v>30</v>
      </c>
      <c r="D15089" s="2" t="s">
        <v>464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464</v>
      </c>
      <c r="E15090" s="2"/>
      <c r="F15090" s="2"/>
      <c r="G15090" s="2"/>
      <c r="H15090" s="2"/>
    </row>
    <row r="15091" spans="2:8">
      <c r="B15091" s="2" t="s">
        <v>15540</v>
      </c>
      <c r="C15091" s="2">
        <v>29</v>
      </c>
      <c r="D15091" s="2" t="s">
        <v>464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464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464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464</v>
      </c>
      <c r="E15094" s="2"/>
      <c r="F15094" s="2"/>
      <c r="G15094" s="2"/>
      <c r="H15094" s="2"/>
    </row>
    <row r="15095" spans="2:8">
      <c r="B15095" s="2" t="s">
        <v>15544</v>
      </c>
      <c r="C15095" s="2">
        <v>23</v>
      </c>
      <c r="D15095" s="2" t="s">
        <v>464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464</v>
      </c>
      <c r="E15096" s="2"/>
      <c r="F15096" s="2"/>
      <c r="G15096" s="2"/>
      <c r="H15096" s="2"/>
    </row>
    <row r="15097" spans="2:8">
      <c r="B15097" s="2" t="s">
        <v>15546</v>
      </c>
      <c r="C15097" s="2">
        <v>23</v>
      </c>
      <c r="D15097" s="2" t="s">
        <v>464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464</v>
      </c>
      <c r="E15098" s="2"/>
      <c r="F15098" s="2"/>
      <c r="G15098" s="2"/>
      <c r="H15098" s="2"/>
    </row>
    <row r="15099" spans="2:8">
      <c r="B15099" s="2" t="s">
        <v>15548</v>
      </c>
      <c r="C15099" s="2">
        <v>24</v>
      </c>
      <c r="D15099" s="2" t="s">
        <v>464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464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464</v>
      </c>
      <c r="E15101" s="2"/>
      <c r="F15101" s="2"/>
      <c r="G15101" s="2"/>
      <c r="H15101" s="2"/>
    </row>
    <row r="15102" spans="2:8">
      <c r="B15102" s="2" t="s">
        <v>15551</v>
      </c>
      <c r="C15102" s="2">
        <v>24</v>
      </c>
      <c r="D15102" s="2" t="s">
        <v>464</v>
      </c>
      <c r="E15102" s="2"/>
      <c r="F15102" s="2"/>
      <c r="G15102" s="2"/>
      <c r="H15102" s="2"/>
    </row>
    <row r="15103" spans="2:8">
      <c r="B15103" s="2" t="s">
        <v>15552</v>
      </c>
      <c r="C15103" s="2">
        <v>22</v>
      </c>
      <c r="D15103" s="2" t="s">
        <v>464</v>
      </c>
      <c r="E15103" s="2"/>
      <c r="F15103" s="2"/>
      <c r="G15103" s="2"/>
      <c r="H15103" s="2"/>
    </row>
    <row r="15104" spans="2:8">
      <c r="B15104" s="2" t="s">
        <v>15553</v>
      </c>
      <c r="C15104" s="2">
        <v>22</v>
      </c>
      <c r="D15104" s="2" t="s">
        <v>464</v>
      </c>
      <c r="E15104" s="2"/>
      <c r="F15104" s="2"/>
      <c r="G15104" s="2"/>
      <c r="H15104" s="2"/>
    </row>
    <row r="15105" spans="2:8">
      <c r="B15105" s="2" t="s">
        <v>15554</v>
      </c>
      <c r="C15105" s="2">
        <v>23</v>
      </c>
      <c r="D15105" s="2" t="s">
        <v>464</v>
      </c>
      <c r="E15105" s="2"/>
      <c r="F15105" s="2"/>
      <c r="G15105" s="2"/>
      <c r="H15105" s="2"/>
    </row>
    <row r="15106" spans="2:8">
      <c r="B15106" s="2" t="s">
        <v>15555</v>
      </c>
      <c r="C15106" s="2">
        <v>24</v>
      </c>
      <c r="D15106" s="2" t="s">
        <v>464</v>
      </c>
      <c r="E15106" s="2"/>
      <c r="F15106" s="2"/>
      <c r="G15106" s="2"/>
      <c r="H15106" s="2"/>
    </row>
    <row r="15107" spans="2:8">
      <c r="B15107" s="2" t="s">
        <v>15556</v>
      </c>
      <c r="C15107" s="2">
        <v>23</v>
      </c>
      <c r="D15107" s="2" t="s">
        <v>464</v>
      </c>
      <c r="E15107" s="2"/>
      <c r="F15107" s="2"/>
      <c r="G15107" s="2"/>
      <c r="H15107" s="2"/>
    </row>
    <row r="15108" spans="2:8">
      <c r="B15108" s="2" t="s">
        <v>15557</v>
      </c>
      <c r="C15108" s="2">
        <v>23</v>
      </c>
      <c r="D15108" s="2" t="s">
        <v>464</v>
      </c>
      <c r="E15108" s="2"/>
      <c r="F15108" s="2"/>
      <c r="G15108" s="2"/>
      <c r="H15108" s="2"/>
    </row>
    <row r="15109" spans="2:8">
      <c r="B15109" s="2" t="s">
        <v>15558</v>
      </c>
      <c r="C15109" s="2">
        <v>13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21</v>
      </c>
      <c r="D15110" s="2" t="s">
        <v>464</v>
      </c>
      <c r="E15110" s="2"/>
      <c r="F15110" s="2"/>
      <c r="G15110" s="2"/>
      <c r="H15110" s="2"/>
    </row>
    <row r="15111" spans="2:8">
      <c r="B15111" s="2" t="s">
        <v>15560</v>
      </c>
      <c r="C15111" s="2">
        <v>29</v>
      </c>
      <c r="D15111" s="2" t="s">
        <v>464</v>
      </c>
      <c r="E15111" s="2"/>
      <c r="F15111" s="2"/>
      <c r="G15111" s="2"/>
      <c r="H15111" s="2"/>
    </row>
    <row r="15112" spans="2:8">
      <c r="B15112" s="2" t="s">
        <v>15561</v>
      </c>
      <c r="C15112" s="2">
        <v>25</v>
      </c>
      <c r="D15112" s="2" t="s">
        <v>464</v>
      </c>
      <c r="E15112" s="2"/>
      <c r="F15112" s="2"/>
      <c r="G15112" s="2"/>
      <c r="H15112" s="2"/>
    </row>
    <row r="15113" spans="2:8">
      <c r="B15113" s="2" t="s">
        <v>15562</v>
      </c>
      <c r="C15113" s="2">
        <v>23</v>
      </c>
      <c r="D15113" s="2" t="s">
        <v>464</v>
      </c>
      <c r="E15113" s="2"/>
      <c r="F15113" s="2"/>
      <c r="G15113" s="2"/>
      <c r="H15113" s="2"/>
    </row>
    <row r="15114" spans="2:8">
      <c r="B15114" s="2" t="s">
        <v>15563</v>
      </c>
      <c r="C15114" s="2">
        <v>24</v>
      </c>
      <c r="D15114" s="2" t="s">
        <v>464</v>
      </c>
      <c r="E15114" s="2"/>
      <c r="F15114" s="2"/>
      <c r="G15114" s="2"/>
      <c r="H15114" s="2"/>
    </row>
    <row r="15115" spans="2:8">
      <c r="B15115" s="2" t="s">
        <v>15564</v>
      </c>
      <c r="C15115" s="2">
        <v>25</v>
      </c>
      <c r="D15115" s="2" t="s">
        <v>464</v>
      </c>
      <c r="E15115" s="2"/>
      <c r="F15115" s="2"/>
      <c r="G15115" s="2"/>
      <c r="H15115" s="2"/>
    </row>
    <row r="15116" spans="2:8">
      <c r="B15116" s="2" t="s">
        <v>15565</v>
      </c>
      <c r="C15116" s="2">
        <v>25</v>
      </c>
      <c r="D15116" s="2" t="s">
        <v>464</v>
      </c>
      <c r="E15116" s="2"/>
      <c r="F15116" s="2"/>
      <c r="G15116" s="2"/>
      <c r="H15116" s="2"/>
    </row>
    <row r="15117" spans="2:8">
      <c r="B15117" s="2" t="s">
        <v>15566</v>
      </c>
      <c r="C15117" s="2">
        <v>23</v>
      </c>
      <c r="D15117" s="2" t="s">
        <v>464</v>
      </c>
      <c r="E15117" s="2"/>
      <c r="F15117" s="2"/>
      <c r="G15117" s="2"/>
      <c r="H15117" s="2"/>
    </row>
    <row r="15118" spans="2:8">
      <c r="B15118" s="2" t="s">
        <v>15567</v>
      </c>
      <c r="C15118" s="2">
        <v>28</v>
      </c>
      <c r="D15118" s="2" t="s">
        <v>464</v>
      </c>
      <c r="E15118" s="2"/>
      <c r="F15118" s="2"/>
      <c r="G15118" s="2"/>
      <c r="H15118" s="2"/>
    </row>
    <row r="15119" spans="2:8">
      <c r="B15119" s="2" t="s">
        <v>15568</v>
      </c>
      <c r="C15119" s="2">
        <v>32</v>
      </c>
      <c r="D15119" s="2" t="s">
        <v>464</v>
      </c>
      <c r="E15119" s="2"/>
      <c r="F15119" s="2"/>
      <c r="G15119" s="2"/>
      <c r="H15119" s="2"/>
    </row>
    <row r="15120" spans="2:8">
      <c r="B15120" s="2" t="s">
        <v>15569</v>
      </c>
      <c r="C15120" s="2">
        <v>34</v>
      </c>
      <c r="D15120" s="2" t="s">
        <v>464</v>
      </c>
      <c r="E15120" s="2"/>
      <c r="F15120" s="2"/>
      <c r="G15120" s="2"/>
      <c r="H15120" s="2"/>
    </row>
    <row r="15121" spans="2:8">
      <c r="B15121" s="2" t="s">
        <v>15570</v>
      </c>
      <c r="C15121" s="2">
        <v>34</v>
      </c>
      <c r="D15121" s="2" t="s">
        <v>464</v>
      </c>
      <c r="E15121" s="2"/>
      <c r="F15121" s="2"/>
      <c r="G15121" s="2"/>
      <c r="H15121" s="2"/>
    </row>
    <row r="15122" spans="2:8">
      <c r="B15122" s="2" t="s">
        <v>15571</v>
      </c>
      <c r="C15122" s="2">
        <v>34</v>
      </c>
      <c r="D15122" s="2" t="s">
        <v>464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464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464</v>
      </c>
      <c r="E15124" s="2"/>
      <c r="F15124" s="2"/>
      <c r="G15124" s="2"/>
      <c r="H15124" s="2"/>
    </row>
    <row r="15125" spans="2:8">
      <c r="B15125" s="2" t="s">
        <v>15574</v>
      </c>
      <c r="C15125" s="2">
        <v>21</v>
      </c>
      <c r="D15125" s="2" t="s">
        <v>464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464</v>
      </c>
      <c r="E15126" s="2"/>
      <c r="F15126" s="2"/>
      <c r="G15126" s="2"/>
      <c r="H15126" s="2"/>
    </row>
    <row r="15127" spans="2:8">
      <c r="B15127" s="2" t="s">
        <v>15576</v>
      </c>
      <c r="C15127" s="2">
        <v>25</v>
      </c>
      <c r="D15127" s="2" t="s">
        <v>464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464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464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464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464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464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464</v>
      </c>
      <c r="E15133" s="2"/>
      <c r="F15133" s="2"/>
      <c r="G15133" s="2"/>
      <c r="H15133" s="2"/>
    </row>
    <row r="15134" spans="2:8">
      <c r="B15134" s="2" t="s">
        <v>15583</v>
      </c>
      <c r="C15134" s="2">
        <v>36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35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23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30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30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24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18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20</v>
      </c>
      <c r="D15148" s="2" t="s">
        <v>464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464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464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464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464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464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464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464</v>
      </c>
      <c r="E15155" s="2"/>
      <c r="F15155" s="2"/>
      <c r="G15155" s="2"/>
      <c r="H15155" s="2"/>
    </row>
    <row r="15156" spans="2:8">
      <c r="B15156" s="2" t="s">
        <v>15605</v>
      </c>
      <c r="C15156" s="2">
        <v>26</v>
      </c>
      <c r="D15156" s="2" t="s">
        <v>464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464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464</v>
      </c>
      <c r="E15158" s="2"/>
      <c r="F15158" s="2"/>
      <c r="G15158" s="2"/>
      <c r="H15158" s="2"/>
    </row>
    <row r="15159" spans="2:8">
      <c r="B15159" s="2" t="s">
        <v>15608</v>
      </c>
      <c r="C15159" s="2">
        <v>26</v>
      </c>
      <c r="D15159" s="2" t="s">
        <v>464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464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464</v>
      </c>
      <c r="E15161" s="2"/>
      <c r="F15161" s="2"/>
      <c r="G15161" s="2"/>
      <c r="H15161" s="2"/>
    </row>
    <row r="15162" spans="2:8">
      <c r="B15162" s="2" t="s">
        <v>15611</v>
      </c>
      <c r="C15162" s="2">
        <v>27</v>
      </c>
      <c r="D15162" s="2" t="s">
        <v>464</v>
      </c>
      <c r="E15162" s="2"/>
      <c r="F15162" s="2"/>
      <c r="G15162" s="2"/>
      <c r="H15162" s="2"/>
    </row>
    <row r="15163" spans="2:8">
      <c r="B15163" s="2" t="s">
        <v>15612</v>
      </c>
      <c r="C15163" s="2">
        <v>27</v>
      </c>
      <c r="D15163" s="2" t="s">
        <v>464</v>
      </c>
      <c r="E15163" s="2"/>
      <c r="F15163" s="2"/>
      <c r="G15163" s="2"/>
      <c r="H15163" s="2"/>
    </row>
    <row r="15164" spans="2:8">
      <c r="B15164" s="2" t="s">
        <v>15613</v>
      </c>
      <c r="C15164" s="2">
        <v>29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464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464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464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464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464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464</v>
      </c>
      <c r="E15174" s="2"/>
      <c r="F15174" s="2"/>
      <c r="G15174" s="2"/>
      <c r="H15174" s="2"/>
    </row>
    <row r="15175" spans="2:8">
      <c r="B15175" s="2" t="s">
        <v>15624</v>
      </c>
      <c r="C15175" s="2">
        <v>27</v>
      </c>
      <c r="D15175" s="2" t="s">
        <v>464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22</v>
      </c>
      <c r="D15178" s="2" t="s">
        <v>464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464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464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464</v>
      </c>
      <c r="E15181" s="2"/>
      <c r="F15181" s="2"/>
      <c r="G15181" s="2"/>
      <c r="H15181" s="2"/>
    </row>
    <row r="15182" spans="2:8">
      <c r="B15182" s="2" t="s">
        <v>15631</v>
      </c>
      <c r="C15182" s="2">
        <v>30</v>
      </c>
      <c r="D15182" s="2" t="s">
        <v>464</v>
      </c>
      <c r="E15182" s="2"/>
      <c r="F15182" s="2"/>
      <c r="G15182" s="2"/>
      <c r="H15182" s="2"/>
    </row>
    <row r="15183" spans="2:8">
      <c r="B15183" s="2" t="s">
        <v>15632</v>
      </c>
      <c r="C15183" s="2">
        <v>31</v>
      </c>
      <c r="D15183" s="2" t="s">
        <v>464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464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464</v>
      </c>
      <c r="E15185" s="2"/>
      <c r="F15185" s="2"/>
      <c r="G15185" s="2"/>
      <c r="H15185" s="2"/>
    </row>
    <row r="15186" spans="2:8">
      <c r="B15186" s="2" t="s">
        <v>15635</v>
      </c>
      <c r="C15186" s="2">
        <v>32</v>
      </c>
      <c r="D15186" s="2" t="s">
        <v>464</v>
      </c>
      <c r="E15186" s="2"/>
      <c r="F15186" s="2"/>
      <c r="G15186" s="2"/>
      <c r="H15186" s="2"/>
    </row>
    <row r="15187" spans="2:8">
      <c r="B15187" s="2" t="s">
        <v>15636</v>
      </c>
      <c r="C15187" s="2">
        <v>37</v>
      </c>
      <c r="D15187" s="2" t="s">
        <v>464</v>
      </c>
      <c r="E15187" s="2"/>
      <c r="F15187" s="2"/>
      <c r="G15187" s="2"/>
      <c r="H15187" s="2"/>
    </row>
    <row r="15188" spans="2:8">
      <c r="B15188" s="2" t="s">
        <v>15637</v>
      </c>
      <c r="C15188" s="2">
        <v>40</v>
      </c>
      <c r="D15188" s="2" t="s">
        <v>464</v>
      </c>
      <c r="E15188" s="2"/>
      <c r="F15188" s="2"/>
      <c r="G15188" s="2"/>
      <c r="H15188" s="2"/>
    </row>
    <row r="15189" spans="2:8">
      <c r="B15189" s="2" t="s">
        <v>15638</v>
      </c>
      <c r="C15189" s="2">
        <v>40</v>
      </c>
      <c r="D15189" s="2" t="s">
        <v>464</v>
      </c>
      <c r="E15189" s="2"/>
      <c r="F15189" s="2"/>
      <c r="G15189" s="2"/>
      <c r="H15189" s="2"/>
    </row>
    <row r="15190" spans="2:8">
      <c r="B15190" s="2" t="s">
        <v>15639</v>
      </c>
      <c r="C15190" s="2">
        <v>37</v>
      </c>
      <c r="D15190" s="2" t="s">
        <v>464</v>
      </c>
      <c r="E15190" s="2"/>
      <c r="F15190" s="2"/>
      <c r="G15190" s="2"/>
      <c r="H15190" s="2"/>
    </row>
    <row r="15191" spans="2:8">
      <c r="B15191" s="2" t="s">
        <v>15640</v>
      </c>
      <c r="C15191" s="2">
        <v>20</v>
      </c>
      <c r="D15191" s="2" t="s">
        <v>464</v>
      </c>
      <c r="E15191" s="2"/>
      <c r="F15191" s="2"/>
      <c r="G15191" s="2"/>
      <c r="H15191" s="2"/>
    </row>
    <row r="15192" spans="2:8">
      <c r="B15192" s="2" t="s">
        <v>15641</v>
      </c>
      <c r="C15192" s="2">
        <v>21</v>
      </c>
      <c r="D15192" s="2" t="s">
        <v>464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464</v>
      </c>
      <c r="E15193" s="2"/>
      <c r="F15193" s="2"/>
      <c r="G15193" s="2"/>
      <c r="H15193" s="2"/>
    </row>
    <row r="15194" spans="2:8">
      <c r="B15194" s="2" t="s">
        <v>15643</v>
      </c>
      <c r="C15194" s="2">
        <v>25</v>
      </c>
      <c r="D15194" s="2" t="s">
        <v>464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464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464</v>
      </c>
      <c r="E15196" s="2"/>
      <c r="F15196" s="2"/>
      <c r="G15196" s="2"/>
      <c r="H15196" s="2"/>
    </row>
    <row r="15197" spans="2:8">
      <c r="B15197" s="2" t="s">
        <v>15646</v>
      </c>
      <c r="C15197" s="2">
        <v>25</v>
      </c>
      <c r="D15197" s="2" t="s">
        <v>464</v>
      </c>
      <c r="E15197" s="2"/>
      <c r="F15197" s="2"/>
      <c r="G15197" s="2"/>
      <c r="H15197" s="2"/>
    </row>
    <row r="15198" spans="2:8">
      <c r="B15198" s="2" t="s">
        <v>15647</v>
      </c>
      <c r="C15198" s="2">
        <v>24</v>
      </c>
      <c r="D15198" s="2" t="s">
        <v>464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464</v>
      </c>
      <c r="E15199" s="2"/>
      <c r="F15199" s="2"/>
      <c r="G15199" s="2"/>
      <c r="H15199" s="2"/>
    </row>
    <row r="15200" spans="2:8">
      <c r="B15200" s="2" t="s">
        <v>15649</v>
      </c>
      <c r="C15200" s="2">
        <v>24</v>
      </c>
      <c r="D15200" s="2" t="s">
        <v>464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464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464</v>
      </c>
      <c r="E15202" s="2"/>
      <c r="F15202" s="2"/>
      <c r="G15202" s="2"/>
      <c r="H15202" s="2"/>
    </row>
    <row r="15203" spans="2:8">
      <c r="B15203" s="2" t="s">
        <v>15652</v>
      </c>
      <c r="C15203" s="2">
        <v>28</v>
      </c>
      <c r="D15203" s="2" t="s">
        <v>464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464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464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464</v>
      </c>
      <c r="E15206" s="2"/>
      <c r="F15206" s="2"/>
      <c r="G15206" s="2"/>
      <c r="H15206" s="2"/>
    </row>
    <row r="15207" spans="2:8">
      <c r="B15207" s="2" t="s">
        <v>15656</v>
      </c>
      <c r="C15207" s="2">
        <v>30</v>
      </c>
      <c r="D15207" s="2" t="s">
        <v>464</v>
      </c>
      <c r="E15207" s="2"/>
      <c r="F15207" s="2"/>
      <c r="G15207" s="2"/>
      <c r="H15207" s="2"/>
    </row>
    <row r="15208" spans="2:8">
      <c r="B15208" s="2" t="s">
        <v>15657</v>
      </c>
      <c r="C15208" s="2">
        <v>28</v>
      </c>
      <c r="D15208" s="2" t="s">
        <v>464</v>
      </c>
      <c r="E15208" s="2"/>
      <c r="F15208" s="2"/>
      <c r="G15208" s="2"/>
      <c r="H15208" s="2"/>
    </row>
    <row r="15209" spans="2:8">
      <c r="B15209" s="2" t="s">
        <v>15658</v>
      </c>
      <c r="C15209" s="2">
        <v>25</v>
      </c>
      <c r="D15209" s="2" t="s">
        <v>464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464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464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464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464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464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464</v>
      </c>
      <c r="E15215" s="2"/>
      <c r="F15215" s="2"/>
      <c r="G15215" s="2"/>
      <c r="H15215" s="2"/>
    </row>
    <row r="15216" spans="2:8">
      <c r="B15216" s="2" t="s">
        <v>15665</v>
      </c>
      <c r="C15216" s="2">
        <v>25</v>
      </c>
      <c r="D15216" s="2" t="s">
        <v>464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464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464</v>
      </c>
      <c r="E15218" s="2"/>
      <c r="F15218" s="2"/>
      <c r="G15218" s="2"/>
      <c r="H15218" s="2"/>
    </row>
    <row r="15219" spans="2:8">
      <c r="B15219" s="2" t="s">
        <v>15668</v>
      </c>
      <c r="C15219" s="2">
        <v>24</v>
      </c>
      <c r="D15219" s="2" t="s">
        <v>464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29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24</v>
      </c>
      <c r="D15230" s="2" t="s">
        <v>464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464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464</v>
      </c>
      <c r="E15232" s="2"/>
      <c r="F15232" s="2"/>
      <c r="G15232" s="2"/>
      <c r="H15232" s="2"/>
    </row>
    <row r="15233" spans="2:8">
      <c r="B15233" s="2" t="s">
        <v>15682</v>
      </c>
      <c r="C15233" s="2">
        <v>29</v>
      </c>
      <c r="D15233" s="2" t="s">
        <v>464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464</v>
      </c>
      <c r="E15234" s="2"/>
      <c r="F15234" s="2"/>
      <c r="G15234" s="2"/>
      <c r="H15234" s="2"/>
    </row>
    <row r="15235" spans="2:8">
      <c r="B15235" s="2" t="s">
        <v>15684</v>
      </c>
      <c r="C15235" s="2">
        <v>29</v>
      </c>
      <c r="D15235" s="2" t="s">
        <v>464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464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464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464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464</v>
      </c>
      <c r="E15239" s="2"/>
      <c r="F15239" s="2"/>
      <c r="G15239" s="2"/>
      <c r="H15239" s="2"/>
    </row>
    <row r="15240" spans="2:8">
      <c r="B15240" s="2" t="s">
        <v>15689</v>
      </c>
      <c r="C15240" s="2">
        <v>33</v>
      </c>
      <c r="D15240" s="2" t="s">
        <v>464</v>
      </c>
      <c r="E15240" s="2"/>
      <c r="F15240" s="2"/>
      <c r="G15240" s="2"/>
      <c r="H15240" s="2"/>
    </row>
    <row r="15241" spans="2:8">
      <c r="B15241" s="2" t="s">
        <v>15690</v>
      </c>
      <c r="C15241" s="2">
        <v>29</v>
      </c>
      <c r="D15241" s="2" t="s">
        <v>464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464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464</v>
      </c>
      <c r="E15243" s="2"/>
      <c r="F15243" s="2"/>
      <c r="G15243" s="2"/>
      <c r="H15243" s="2"/>
    </row>
    <row r="15244" spans="2:8">
      <c r="B15244" s="2" t="s">
        <v>15693</v>
      </c>
      <c r="C15244" s="2">
        <v>25</v>
      </c>
      <c r="D15244" s="2" t="s">
        <v>464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464</v>
      </c>
      <c r="E15245" s="2"/>
      <c r="F15245" s="2"/>
      <c r="G15245" s="2"/>
      <c r="H15245" s="2"/>
    </row>
    <row r="15246" spans="2:8">
      <c r="B15246" s="2" t="s">
        <v>15695</v>
      </c>
      <c r="C15246" s="2">
        <v>36</v>
      </c>
      <c r="D15246" s="2" t="s">
        <v>464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464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464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464</v>
      </c>
      <c r="E15249" s="2"/>
      <c r="F15249" s="2"/>
      <c r="G15249" s="2"/>
      <c r="H15249" s="2"/>
    </row>
    <row r="15250" spans="2:8">
      <c r="B15250" s="2" t="s">
        <v>15699</v>
      </c>
      <c r="C15250" s="2">
        <v>26</v>
      </c>
      <c r="D15250" s="2" t="s">
        <v>464</v>
      </c>
      <c r="E15250" s="2"/>
      <c r="F15250" s="2"/>
      <c r="G15250" s="2"/>
      <c r="H15250" s="2"/>
    </row>
    <row r="15251" spans="2:8">
      <c r="B15251" s="2" t="s">
        <v>15700</v>
      </c>
      <c r="C15251" s="2">
        <v>26</v>
      </c>
      <c r="D15251" s="2" t="s">
        <v>464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29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27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19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17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22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20</v>
      </c>
      <c r="D15263" s="2" t="s">
        <v>464</v>
      </c>
      <c r="E15263" s="2"/>
      <c r="F15263" s="2"/>
      <c r="G15263" s="2"/>
      <c r="H15263" s="2"/>
    </row>
    <row r="15264" spans="2:8">
      <c r="B15264" s="2" t="s">
        <v>15713</v>
      </c>
      <c r="C15264" s="2">
        <v>32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23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35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35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22</v>
      </c>
      <c r="D15285" s="2" t="s">
        <v>464</v>
      </c>
      <c r="E15285" s="2"/>
      <c r="F15285" s="2"/>
      <c r="G15285" s="2"/>
      <c r="H15285" s="2"/>
    </row>
    <row r="15286" spans="2:8">
      <c r="B15286" s="2" t="s">
        <v>15735</v>
      </c>
      <c r="C15286" s="2">
        <v>28</v>
      </c>
      <c r="D15286" s="2" t="s">
        <v>464</v>
      </c>
      <c r="E15286" s="2"/>
      <c r="F15286" s="2"/>
      <c r="G15286" s="2"/>
      <c r="H15286" s="2"/>
    </row>
    <row r="15287" spans="2:8">
      <c r="B15287" s="2" t="s">
        <v>15736</v>
      </c>
      <c r="C15287" s="2">
        <v>36</v>
      </c>
      <c r="D15287" s="2" t="s">
        <v>464</v>
      </c>
      <c r="E15287" s="2"/>
      <c r="F15287" s="2"/>
      <c r="G15287" s="2"/>
      <c r="H15287" s="2"/>
    </row>
    <row r="15288" spans="2:8">
      <c r="B15288" s="2" t="s">
        <v>15737</v>
      </c>
      <c r="C15288" s="2">
        <v>40</v>
      </c>
      <c r="D15288" s="2" t="s">
        <v>464</v>
      </c>
      <c r="E15288" s="2"/>
      <c r="F15288" s="2"/>
      <c r="G15288" s="2"/>
      <c r="H15288" s="2"/>
    </row>
    <row r="15289" spans="2:8">
      <c r="B15289" s="2" t="s">
        <v>15738</v>
      </c>
      <c r="C15289" s="2">
        <v>42</v>
      </c>
      <c r="D15289" s="2" t="s">
        <v>464</v>
      </c>
      <c r="E15289" s="2"/>
      <c r="F15289" s="2"/>
      <c r="G15289" s="2"/>
      <c r="H15289" s="2"/>
    </row>
    <row r="15290" spans="2:8">
      <c r="B15290" s="2" t="s">
        <v>15739</v>
      </c>
      <c r="C15290" s="2">
        <v>43</v>
      </c>
      <c r="D15290" s="2" t="s">
        <v>464</v>
      </c>
      <c r="E15290" s="2"/>
      <c r="F15290" s="2"/>
      <c r="G15290" s="2"/>
      <c r="H15290" s="2"/>
    </row>
    <row r="15291" spans="2:8">
      <c r="B15291" s="2" t="s">
        <v>15740</v>
      </c>
      <c r="C15291" s="2">
        <v>24</v>
      </c>
      <c r="D15291" s="2" t="s">
        <v>464</v>
      </c>
      <c r="E15291" s="2"/>
      <c r="F15291" s="2"/>
      <c r="G15291" s="2"/>
      <c r="H15291" s="2"/>
    </row>
    <row r="15292" spans="2:8">
      <c r="B15292" s="2" t="s">
        <v>15741</v>
      </c>
      <c r="C15292" s="2">
        <v>27</v>
      </c>
      <c r="D15292" s="2" t="s">
        <v>464</v>
      </c>
      <c r="E15292" s="2"/>
      <c r="F15292" s="2"/>
      <c r="G15292" s="2"/>
      <c r="H15292" s="2"/>
    </row>
    <row r="15293" spans="2:8">
      <c r="B15293" s="2" t="s">
        <v>15742</v>
      </c>
      <c r="C15293" s="2">
        <v>26</v>
      </c>
      <c r="D15293" s="2" t="s">
        <v>464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464</v>
      </c>
      <c r="E15294" s="2"/>
      <c r="F15294" s="2"/>
      <c r="G15294" s="2"/>
      <c r="H15294" s="2"/>
    </row>
    <row r="15295" spans="2:8">
      <c r="B15295" s="2" t="s">
        <v>15744</v>
      </c>
      <c r="C15295" s="2">
        <v>31</v>
      </c>
      <c r="D15295" s="2" t="s">
        <v>464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464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464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464</v>
      </c>
      <c r="E15298" s="2"/>
      <c r="F15298" s="2"/>
      <c r="G15298" s="2"/>
      <c r="H15298" s="2"/>
    </row>
    <row r="15299" spans="2:8">
      <c r="B15299" s="2" t="s">
        <v>15748</v>
      </c>
      <c r="C15299" s="2">
        <v>26</v>
      </c>
      <c r="D15299" s="2" t="s">
        <v>464</v>
      </c>
      <c r="E15299" s="2"/>
      <c r="F15299" s="2"/>
      <c r="G15299" s="2"/>
      <c r="H15299" s="2"/>
    </row>
    <row r="15300" spans="2:8">
      <c r="B15300" s="2" t="s">
        <v>15749</v>
      </c>
      <c r="C15300" s="2">
        <v>22</v>
      </c>
      <c r="D15300" s="2" t="s">
        <v>464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464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464</v>
      </c>
      <c r="E15302" s="2"/>
      <c r="F15302" s="2"/>
      <c r="G15302" s="2"/>
      <c r="H15302" s="2"/>
    </row>
    <row r="15303" spans="2:8">
      <c r="B15303" s="2" t="s">
        <v>15752</v>
      </c>
      <c r="C15303" s="2">
        <v>34</v>
      </c>
      <c r="D15303" s="2" t="s">
        <v>464</v>
      </c>
      <c r="E15303" s="2"/>
      <c r="F15303" s="2"/>
      <c r="G15303" s="2"/>
      <c r="H15303" s="2"/>
    </row>
    <row r="15304" spans="2:8">
      <c r="B15304" s="2" t="s">
        <v>15753</v>
      </c>
      <c r="C15304" s="2">
        <v>34</v>
      </c>
      <c r="D15304" s="2" t="s">
        <v>464</v>
      </c>
      <c r="E15304" s="2"/>
      <c r="F15304" s="2"/>
      <c r="G15304" s="2"/>
      <c r="H15304" s="2"/>
    </row>
    <row r="15305" spans="2:8">
      <c r="B15305" s="2" t="s">
        <v>15754</v>
      </c>
      <c r="C15305" s="2">
        <v>32</v>
      </c>
      <c r="D15305" s="2" t="s">
        <v>464</v>
      </c>
      <c r="E15305" s="2"/>
      <c r="F15305" s="2"/>
      <c r="G15305" s="2"/>
      <c r="H15305" s="2"/>
    </row>
    <row r="15306" spans="2:8">
      <c r="B15306" s="2" t="s">
        <v>15755</v>
      </c>
      <c r="C15306" s="2">
        <v>23</v>
      </c>
      <c r="D15306" s="2" t="s">
        <v>464</v>
      </c>
      <c r="E15306" s="2"/>
      <c r="F15306" s="2"/>
      <c r="G15306" s="2"/>
      <c r="H15306" s="2"/>
    </row>
    <row r="15307" spans="2:8">
      <c r="B15307" s="2" t="s">
        <v>15756</v>
      </c>
      <c r="C15307" s="2">
        <v>27</v>
      </c>
      <c r="D15307" s="2" t="s">
        <v>464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464</v>
      </c>
      <c r="E15308" s="2"/>
      <c r="F15308" s="2"/>
      <c r="G15308" s="2"/>
      <c r="H15308" s="2"/>
    </row>
    <row r="15309" spans="2:8">
      <c r="B15309" s="2" t="s">
        <v>15758</v>
      </c>
      <c r="C15309" s="2">
        <v>31</v>
      </c>
      <c r="D15309" s="2" t="s">
        <v>464</v>
      </c>
      <c r="E15309" s="2"/>
      <c r="F15309" s="2"/>
      <c r="G15309" s="2"/>
      <c r="H15309" s="2"/>
    </row>
    <row r="15310" spans="2:8">
      <c r="B15310" s="2" t="s">
        <v>15759</v>
      </c>
      <c r="C15310" s="2">
        <v>31</v>
      </c>
      <c r="D15310" s="2" t="s">
        <v>464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464</v>
      </c>
      <c r="E15311" s="2"/>
      <c r="F15311" s="2"/>
      <c r="G15311" s="2"/>
      <c r="H15311" s="2"/>
    </row>
    <row r="15312" spans="2:8">
      <c r="B15312" s="2" t="s">
        <v>15761</v>
      </c>
      <c r="C15312" s="2">
        <v>19</v>
      </c>
      <c r="D15312" s="2" t="s">
        <v>464</v>
      </c>
      <c r="E15312" s="2"/>
      <c r="F15312" s="2"/>
      <c r="G15312" s="2"/>
      <c r="H15312" s="2"/>
    </row>
    <row r="15313" spans="2:8">
      <c r="B15313" s="2" t="s">
        <v>15762</v>
      </c>
      <c r="C15313" s="2">
        <v>16</v>
      </c>
      <c r="D15313" s="2" t="s">
        <v>464</v>
      </c>
      <c r="E15313" s="2"/>
      <c r="F15313" s="2"/>
      <c r="G15313" s="2"/>
      <c r="H15313" s="2"/>
    </row>
    <row r="15314" spans="2:8">
      <c r="B15314" s="2" t="s">
        <v>15763</v>
      </c>
      <c r="C15314" s="2">
        <v>18</v>
      </c>
      <c r="D15314" s="2" t="s">
        <v>464</v>
      </c>
      <c r="E15314" s="2"/>
      <c r="F15314" s="2"/>
      <c r="G15314" s="2"/>
      <c r="H15314" s="2"/>
    </row>
    <row r="15315" spans="2:8">
      <c r="B15315" s="2" t="s">
        <v>15764</v>
      </c>
      <c r="C15315" s="2">
        <v>17</v>
      </c>
      <c r="D15315" s="2" t="s">
        <v>464</v>
      </c>
      <c r="E15315" s="2"/>
      <c r="F15315" s="2"/>
      <c r="G15315" s="2"/>
      <c r="H15315" s="2"/>
    </row>
    <row r="15316" spans="2:8">
      <c r="B15316" s="2" t="s">
        <v>15765</v>
      </c>
      <c r="C15316" s="2">
        <v>17</v>
      </c>
      <c r="D15316" s="2" t="s">
        <v>464</v>
      </c>
      <c r="E15316" s="2"/>
      <c r="F15316" s="2"/>
      <c r="G15316" s="2"/>
      <c r="H15316" s="2"/>
    </row>
    <row r="15317" spans="2:8">
      <c r="B15317" s="2" t="s">
        <v>15766</v>
      </c>
      <c r="C15317" s="2">
        <v>16</v>
      </c>
      <c r="D15317" s="2" t="s">
        <v>464</v>
      </c>
      <c r="E15317" s="2"/>
      <c r="F15317" s="2"/>
      <c r="G15317" s="2"/>
      <c r="H15317" s="2"/>
    </row>
    <row r="15318" spans="2:8">
      <c r="B15318" s="2" t="s">
        <v>15767</v>
      </c>
      <c r="C15318" s="2">
        <v>21</v>
      </c>
      <c r="D15318" s="2" t="s">
        <v>464</v>
      </c>
      <c r="E15318" s="2"/>
      <c r="F15318" s="2"/>
      <c r="G15318" s="2"/>
      <c r="H15318" s="2"/>
    </row>
    <row r="15319" spans="2:8">
      <c r="B15319" s="2" t="s">
        <v>15768</v>
      </c>
      <c r="C15319" s="2">
        <v>25</v>
      </c>
      <c r="D15319" s="2" t="s">
        <v>464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464</v>
      </c>
      <c r="E15320" s="2"/>
      <c r="F15320" s="2"/>
      <c r="G15320" s="2"/>
      <c r="H15320" s="2"/>
    </row>
    <row r="15321" spans="2:8">
      <c r="B15321" s="2" t="s">
        <v>15770</v>
      </c>
      <c r="C15321" s="2">
        <v>27</v>
      </c>
      <c r="D15321" s="2" t="s">
        <v>464</v>
      </c>
      <c r="E15321" s="2"/>
      <c r="F15321" s="2"/>
      <c r="G15321" s="2"/>
      <c r="H15321" s="2"/>
    </row>
    <row r="15322" spans="2:8">
      <c r="B15322" s="2" t="s">
        <v>15771</v>
      </c>
      <c r="C15322" s="2">
        <v>24</v>
      </c>
      <c r="D15322" s="2" t="s">
        <v>464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464</v>
      </c>
      <c r="E15323" s="2"/>
      <c r="F15323" s="2"/>
      <c r="G15323" s="2"/>
      <c r="H15323" s="2"/>
    </row>
    <row r="15324" spans="2:8">
      <c r="B15324" s="2" t="s">
        <v>15773</v>
      </c>
      <c r="C15324" s="2">
        <v>24</v>
      </c>
      <c r="D15324" s="2" t="s">
        <v>464</v>
      </c>
      <c r="E15324" s="2"/>
      <c r="F15324" s="2"/>
      <c r="G15324" s="2"/>
      <c r="H15324" s="2"/>
    </row>
    <row r="15325" spans="2:8">
      <c r="B15325" s="2" t="s">
        <v>15774</v>
      </c>
      <c r="C15325" s="2">
        <v>15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24</v>
      </c>
      <c r="D15326" s="2" t="s">
        <v>464</v>
      </c>
      <c r="E15326" s="2"/>
      <c r="F15326" s="2"/>
      <c r="G15326" s="2"/>
      <c r="H15326" s="2"/>
    </row>
    <row r="15327" spans="2:8">
      <c r="B15327" s="2" t="s">
        <v>15776</v>
      </c>
      <c r="C15327" s="2">
        <v>22</v>
      </c>
      <c r="D15327" s="2" t="s">
        <v>464</v>
      </c>
      <c r="E15327" s="2"/>
      <c r="F15327" s="2"/>
      <c r="G15327" s="2"/>
      <c r="H15327" s="2"/>
    </row>
    <row r="15328" spans="2:8">
      <c r="B15328" s="2" t="s">
        <v>15777</v>
      </c>
      <c r="C15328" s="2">
        <v>21</v>
      </c>
      <c r="D15328" s="2" t="s">
        <v>464</v>
      </c>
      <c r="E15328" s="2"/>
      <c r="F15328" s="2"/>
      <c r="G15328" s="2"/>
      <c r="H15328" s="2"/>
    </row>
    <row r="15329" spans="2:8">
      <c r="B15329" s="2" t="s">
        <v>15778</v>
      </c>
      <c r="C15329" s="2">
        <v>21</v>
      </c>
      <c r="D15329" s="2" t="s">
        <v>464</v>
      </c>
      <c r="E15329" s="2"/>
      <c r="F15329" s="2"/>
      <c r="G15329" s="2"/>
      <c r="H15329" s="2"/>
    </row>
    <row r="15330" spans="2:8">
      <c r="B15330" s="2" t="s">
        <v>15779</v>
      </c>
      <c r="C15330" s="2">
        <v>28</v>
      </c>
      <c r="D15330" s="2" t="s">
        <v>464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464</v>
      </c>
      <c r="E15331" s="2"/>
      <c r="F15331" s="2"/>
      <c r="G15331" s="2"/>
      <c r="H15331" s="2"/>
    </row>
    <row r="15332" spans="2:8">
      <c r="B15332" s="2" t="s">
        <v>15781</v>
      </c>
      <c r="C15332" s="2">
        <v>27</v>
      </c>
      <c r="D15332" s="2" t="s">
        <v>464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464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464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464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464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464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464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464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464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464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464</v>
      </c>
      <c r="E15342" s="2"/>
      <c r="F15342" s="2"/>
      <c r="G15342" s="2"/>
      <c r="H15342" s="2"/>
    </row>
    <row r="15343" spans="2:8">
      <c r="B15343" s="2" t="s">
        <v>15792</v>
      </c>
      <c r="C15343" s="2">
        <v>26</v>
      </c>
      <c r="D15343" s="2" t="s">
        <v>464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464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464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464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464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464</v>
      </c>
      <c r="E15348" s="2"/>
      <c r="F15348" s="2"/>
      <c r="G15348" s="2"/>
      <c r="H15348" s="2"/>
    </row>
    <row r="15349" spans="2:8">
      <c r="B15349" s="2" t="s">
        <v>15798</v>
      </c>
      <c r="C15349" s="2">
        <v>18</v>
      </c>
      <c r="D15349" s="2" t="s">
        <v>464</v>
      </c>
      <c r="E15349" s="2"/>
      <c r="F15349" s="2"/>
      <c r="G15349" s="2"/>
      <c r="H15349" s="2"/>
    </row>
    <row r="15350" spans="2:8">
      <c r="B15350" s="2" t="s">
        <v>15799</v>
      </c>
      <c r="C15350" s="2">
        <v>23</v>
      </c>
      <c r="D15350" s="2" t="s">
        <v>464</v>
      </c>
      <c r="E15350" s="2"/>
      <c r="F15350" s="2"/>
      <c r="G15350" s="2"/>
      <c r="H15350" s="2"/>
    </row>
    <row r="15351" spans="2:8">
      <c r="B15351" s="2" t="s">
        <v>15800</v>
      </c>
      <c r="C15351" s="2">
        <v>24</v>
      </c>
      <c r="D15351" s="2" t="s">
        <v>464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464</v>
      </c>
      <c r="E15352" s="2"/>
      <c r="F15352" s="2"/>
      <c r="G15352" s="2"/>
      <c r="H15352" s="2"/>
    </row>
    <row r="15353" spans="2:8">
      <c r="B15353" s="2" t="s">
        <v>15802</v>
      </c>
      <c r="C15353" s="2">
        <v>24</v>
      </c>
      <c r="D15353" s="2" t="s">
        <v>464</v>
      </c>
      <c r="E15353" s="2"/>
      <c r="F15353" s="2"/>
      <c r="G15353" s="2"/>
      <c r="H15353" s="2"/>
    </row>
    <row r="15354" spans="2:8">
      <c r="B15354" s="2" t="s">
        <v>15803</v>
      </c>
      <c r="C15354" s="2">
        <v>24</v>
      </c>
      <c r="D15354" s="2" t="s">
        <v>464</v>
      </c>
      <c r="E15354" s="2"/>
      <c r="F15354" s="2"/>
      <c r="G15354" s="2"/>
      <c r="H15354" s="2"/>
    </row>
    <row r="15355" spans="2:8">
      <c r="B15355" s="2" t="s">
        <v>15804</v>
      </c>
      <c r="C15355" s="2">
        <v>24</v>
      </c>
      <c r="D15355" s="2" t="s">
        <v>464</v>
      </c>
      <c r="E15355" s="2"/>
      <c r="F15355" s="2"/>
      <c r="G15355" s="2"/>
      <c r="H15355" s="2"/>
    </row>
    <row r="15356" spans="2:8">
      <c r="B15356" s="2" t="s">
        <v>15805</v>
      </c>
      <c r="C15356" s="2">
        <v>23</v>
      </c>
      <c r="D15356" s="2" t="s">
        <v>464</v>
      </c>
      <c r="E15356" s="2"/>
      <c r="F15356" s="2"/>
      <c r="G15356" s="2"/>
      <c r="H15356" s="2"/>
    </row>
    <row r="15357" spans="2:8">
      <c r="B15357" s="2" t="s">
        <v>15806</v>
      </c>
      <c r="C15357" s="2">
        <v>23</v>
      </c>
      <c r="D15357" s="2" t="s">
        <v>464</v>
      </c>
      <c r="E15357" s="2"/>
      <c r="F15357" s="2"/>
      <c r="G15357" s="2"/>
      <c r="H15357" s="2"/>
    </row>
    <row r="15358" spans="2:8">
      <c r="B15358" s="2" t="s">
        <v>15807</v>
      </c>
      <c r="C15358" s="2">
        <v>27</v>
      </c>
      <c r="D15358" s="2" t="s">
        <v>464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464</v>
      </c>
      <c r="E15359" s="2"/>
      <c r="F15359" s="2"/>
      <c r="G15359" s="2"/>
      <c r="H15359" s="2"/>
    </row>
    <row r="15360" spans="2:8">
      <c r="B15360" s="2" t="s">
        <v>15809</v>
      </c>
      <c r="C15360" s="2">
        <v>33</v>
      </c>
      <c r="D15360" s="2" t="s">
        <v>464</v>
      </c>
      <c r="E15360" s="2"/>
      <c r="F15360" s="2"/>
      <c r="G15360" s="2"/>
      <c r="H15360" s="2"/>
    </row>
    <row r="15361" spans="2:8">
      <c r="B15361" s="2" t="s">
        <v>15810</v>
      </c>
      <c r="C15361" s="2">
        <v>34</v>
      </c>
      <c r="D15361" s="2" t="s">
        <v>464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464</v>
      </c>
      <c r="E15362" s="2"/>
      <c r="F15362" s="2"/>
      <c r="G15362" s="2"/>
      <c r="H15362" s="2"/>
    </row>
    <row r="15363" spans="2:8">
      <c r="B15363" s="2" t="s">
        <v>15812</v>
      </c>
      <c r="C15363" s="2">
        <v>24</v>
      </c>
      <c r="D15363" s="2" t="s">
        <v>464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464</v>
      </c>
      <c r="E15364" s="2"/>
      <c r="F15364" s="2"/>
      <c r="G15364" s="2"/>
      <c r="H15364" s="2"/>
    </row>
    <row r="15365" spans="2:8">
      <c r="B15365" s="2" t="s">
        <v>15814</v>
      </c>
      <c r="C15365" s="2">
        <v>35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34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33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19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17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27</v>
      </c>
      <c r="D15381" s="2" t="s">
        <v>464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464</v>
      </c>
      <c r="E15382" s="2"/>
      <c r="F15382" s="2"/>
      <c r="G15382" s="2"/>
      <c r="H15382" s="2"/>
    </row>
    <row r="15383" spans="2:8">
      <c r="B15383" s="2" t="s">
        <v>15832</v>
      </c>
      <c r="C15383" s="2">
        <v>39</v>
      </c>
      <c r="D15383" s="2" t="s">
        <v>464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464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464</v>
      </c>
      <c r="E15385" s="2"/>
      <c r="F15385" s="2"/>
      <c r="G15385" s="2"/>
      <c r="H15385" s="2"/>
    </row>
    <row r="15386" spans="2:8">
      <c r="B15386" s="2" t="s">
        <v>15835</v>
      </c>
      <c r="C15386" s="2">
        <v>30</v>
      </c>
      <c r="D15386" s="2" t="s">
        <v>464</v>
      </c>
      <c r="E15386" s="2"/>
      <c r="F15386" s="2"/>
      <c r="G15386" s="2"/>
      <c r="H15386" s="2"/>
    </row>
    <row r="15387" spans="2:8">
      <c r="B15387" s="2" t="s">
        <v>15836</v>
      </c>
      <c r="C15387" s="2">
        <v>16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17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17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17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17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16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464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464</v>
      </c>
      <c r="E15394" s="2"/>
      <c r="F15394" s="2"/>
      <c r="G15394" s="2"/>
      <c r="H15394" s="2"/>
    </row>
    <row r="15395" spans="2:8">
      <c r="B15395" s="2" t="s">
        <v>15844</v>
      </c>
      <c r="C15395" s="2">
        <v>29</v>
      </c>
      <c r="D15395" s="2" t="s">
        <v>464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464</v>
      </c>
      <c r="E15396" s="2"/>
      <c r="F15396" s="2"/>
      <c r="G15396" s="2"/>
      <c r="H15396" s="2"/>
    </row>
    <row r="15397" spans="2:8">
      <c r="B15397" s="2" t="s">
        <v>15846</v>
      </c>
      <c r="C15397" s="2">
        <v>27</v>
      </c>
      <c r="D15397" s="2" t="s">
        <v>464</v>
      </c>
      <c r="E15397" s="2"/>
      <c r="F15397" s="2"/>
      <c r="G15397" s="2"/>
      <c r="H15397" s="2"/>
    </row>
    <row r="15398" spans="2:8">
      <c r="B15398" s="2" t="s">
        <v>15847</v>
      </c>
      <c r="C15398" s="2">
        <v>25</v>
      </c>
      <c r="D15398" s="2" t="s">
        <v>464</v>
      </c>
      <c r="E15398" s="2"/>
      <c r="F15398" s="2"/>
      <c r="G15398" s="2"/>
      <c r="H15398" s="2"/>
    </row>
    <row r="15399" spans="2:8">
      <c r="B15399" s="2" t="s">
        <v>15848</v>
      </c>
      <c r="C15399" s="2">
        <v>24</v>
      </c>
      <c r="D15399" s="2" t="s">
        <v>464</v>
      </c>
      <c r="E15399" s="2"/>
      <c r="F15399" s="2"/>
      <c r="G15399" s="2"/>
      <c r="H15399" s="2"/>
    </row>
    <row r="15400" spans="2:8">
      <c r="B15400" s="2" t="s">
        <v>15849</v>
      </c>
      <c r="C15400" s="2">
        <v>24</v>
      </c>
      <c r="D15400" s="2" t="s">
        <v>464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464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464</v>
      </c>
      <c r="E15402" s="2"/>
      <c r="F15402" s="2"/>
      <c r="G15402" s="2"/>
      <c r="H15402" s="2"/>
    </row>
    <row r="15403" spans="2:8">
      <c r="B15403" s="2" t="s">
        <v>15852</v>
      </c>
      <c r="C15403" s="2">
        <v>32</v>
      </c>
      <c r="D15403" s="2" t="s">
        <v>464</v>
      </c>
      <c r="E15403" s="2"/>
      <c r="F15403" s="2"/>
      <c r="G15403" s="2"/>
      <c r="H15403" s="2"/>
    </row>
    <row r="15404" spans="2:8">
      <c r="B15404" s="2" t="s">
        <v>15853</v>
      </c>
      <c r="C15404" s="2">
        <v>31</v>
      </c>
      <c r="D15404" s="2" t="s">
        <v>464</v>
      </c>
      <c r="E15404" s="2"/>
      <c r="F15404" s="2"/>
      <c r="G15404" s="2"/>
      <c r="H15404" s="2"/>
    </row>
    <row r="15405" spans="2:8">
      <c r="B15405" s="2" t="s">
        <v>15854</v>
      </c>
      <c r="C15405" s="2">
        <v>30</v>
      </c>
      <c r="D15405" s="2" t="s">
        <v>464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464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464</v>
      </c>
      <c r="E15407" s="2"/>
      <c r="F15407" s="2"/>
      <c r="G15407" s="2"/>
      <c r="H15407" s="2"/>
    </row>
    <row r="15408" spans="2:8">
      <c r="B15408" s="2" t="s">
        <v>15857</v>
      </c>
      <c r="C15408" s="2">
        <v>24</v>
      </c>
      <c r="D15408" s="2" t="s">
        <v>464</v>
      </c>
      <c r="E15408" s="2"/>
      <c r="F15408" s="2"/>
      <c r="G15408" s="2"/>
      <c r="H15408" s="2"/>
    </row>
    <row r="15409" spans="2:8">
      <c r="B15409" s="2" t="s">
        <v>15858</v>
      </c>
      <c r="C15409" s="2">
        <v>32</v>
      </c>
      <c r="D15409" s="2" t="s">
        <v>464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464</v>
      </c>
      <c r="E15410" s="2"/>
      <c r="F15410" s="2"/>
      <c r="G15410" s="2"/>
      <c r="H15410" s="2"/>
    </row>
    <row r="15411" spans="2:8">
      <c r="B15411" s="2" t="s">
        <v>15860</v>
      </c>
      <c r="C15411" s="2">
        <v>39</v>
      </c>
      <c r="D15411" s="2" t="s">
        <v>464</v>
      </c>
      <c r="E15411" s="2"/>
      <c r="F15411" s="2"/>
      <c r="G15411" s="2"/>
      <c r="H15411" s="2"/>
    </row>
    <row r="15412" spans="2:8">
      <c r="B15412" s="2" t="s">
        <v>15861</v>
      </c>
      <c r="C15412" s="2">
        <v>41</v>
      </c>
      <c r="D15412" s="2" t="s">
        <v>464</v>
      </c>
      <c r="E15412" s="2"/>
      <c r="F15412" s="2"/>
      <c r="G15412" s="2"/>
      <c r="H15412" s="2"/>
    </row>
    <row r="15413" spans="2:8">
      <c r="B15413" s="2" t="s">
        <v>15862</v>
      </c>
      <c r="C15413" s="2">
        <v>41</v>
      </c>
      <c r="D15413" s="2" t="s">
        <v>464</v>
      </c>
      <c r="E15413" s="2"/>
      <c r="F15413" s="2"/>
      <c r="G15413" s="2"/>
      <c r="H15413" s="2"/>
    </row>
    <row r="15414" spans="2:8">
      <c r="B15414" s="2" t="s">
        <v>15863</v>
      </c>
      <c r="C15414" s="2">
        <v>33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22</v>
      </c>
      <c r="D15420" s="2" t="s">
        <v>464</v>
      </c>
      <c r="E15420" s="2"/>
      <c r="F15420" s="2"/>
      <c r="G15420" s="2"/>
      <c r="H15420" s="2"/>
    </row>
    <row r="15421" spans="2:8">
      <c r="B15421" s="2" t="s">
        <v>15870</v>
      </c>
      <c r="C15421" s="2">
        <v>26</v>
      </c>
      <c r="D15421" s="2" t="s">
        <v>464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27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25</v>
      </c>
      <c r="D15425" s="2" t="s">
        <v>464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13</v>
      </c>
      <c r="D15430" s="2" t="s">
        <v>464</v>
      </c>
      <c r="E15430" s="2"/>
      <c r="F15430" s="2"/>
      <c r="G15430" s="2"/>
      <c r="H15430" s="2"/>
    </row>
    <row r="15431" spans="2:8">
      <c r="B15431" s="2" t="s">
        <v>15880</v>
      </c>
      <c r="C15431" s="2">
        <v>13</v>
      </c>
      <c r="D15431" s="2" t="s">
        <v>464</v>
      </c>
      <c r="E15431" s="2"/>
      <c r="F15431" s="2"/>
      <c r="G15431" s="2"/>
      <c r="H15431" s="2"/>
    </row>
    <row r="15432" spans="2:8">
      <c r="B15432" s="2" t="s">
        <v>15881</v>
      </c>
      <c r="C15432" s="2">
        <v>14</v>
      </c>
      <c r="D15432" s="2" t="s">
        <v>464</v>
      </c>
      <c r="E15432" s="2"/>
      <c r="F15432" s="2"/>
      <c r="G15432" s="2"/>
      <c r="H15432" s="2"/>
    </row>
    <row r="15433" spans="2:8">
      <c r="B15433" s="2" t="s">
        <v>15882</v>
      </c>
      <c r="C15433" s="2">
        <v>13</v>
      </c>
      <c r="D15433" s="2" t="s">
        <v>464</v>
      </c>
      <c r="E15433" s="2"/>
      <c r="F15433" s="2"/>
      <c r="G15433" s="2"/>
      <c r="H15433" s="2"/>
    </row>
    <row r="15434" spans="2:8">
      <c r="B15434" s="2" t="s">
        <v>15883</v>
      </c>
      <c r="C15434" s="2">
        <v>13</v>
      </c>
      <c r="D15434" s="2" t="s">
        <v>464</v>
      </c>
      <c r="E15434" s="2"/>
      <c r="F15434" s="2"/>
      <c r="G15434" s="2"/>
      <c r="H15434" s="2"/>
    </row>
    <row r="15435" spans="2:8">
      <c r="B15435" s="2" t="s">
        <v>15884</v>
      </c>
      <c r="C15435" s="2">
        <v>13</v>
      </c>
      <c r="D15435" s="2" t="s">
        <v>464</v>
      </c>
      <c r="E15435" s="2"/>
      <c r="F15435" s="2"/>
      <c r="G15435" s="2"/>
      <c r="H15435" s="2"/>
    </row>
    <row r="15436" spans="2:8">
      <c r="B15436" s="2" t="s">
        <v>15885</v>
      </c>
      <c r="C15436" s="2">
        <v>13</v>
      </c>
      <c r="D15436" s="2" t="s">
        <v>464</v>
      </c>
      <c r="E15436" s="2"/>
      <c r="F15436" s="2"/>
      <c r="G15436" s="2"/>
      <c r="H15436" s="2"/>
    </row>
    <row r="15437" spans="2:8">
      <c r="B15437" s="2" t="s">
        <v>15886</v>
      </c>
      <c r="C15437" s="2">
        <v>13</v>
      </c>
      <c r="D15437" s="2" t="s">
        <v>464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464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464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464</v>
      </c>
      <c r="E15440" s="2"/>
      <c r="F15440" s="2"/>
      <c r="G15440" s="2"/>
      <c r="H15440" s="2"/>
    </row>
    <row r="15441" spans="2:8">
      <c r="B15441" s="2" t="s">
        <v>15890</v>
      </c>
      <c r="C15441" s="2">
        <v>31</v>
      </c>
      <c r="D15441" s="2" t="s">
        <v>464</v>
      </c>
      <c r="E15441" s="2"/>
      <c r="F15441" s="2"/>
      <c r="G15441" s="2"/>
      <c r="H15441" s="2"/>
    </row>
    <row r="15442" spans="2:8">
      <c r="B15442" s="2" t="s">
        <v>15891</v>
      </c>
      <c r="C15442" s="2">
        <v>29</v>
      </c>
      <c r="D15442" s="2" t="s">
        <v>464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464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464</v>
      </c>
      <c r="E15444" s="2"/>
      <c r="F15444" s="2"/>
      <c r="G15444" s="2"/>
      <c r="H15444" s="2"/>
    </row>
    <row r="15445" spans="2:8">
      <c r="B15445" s="2" t="s">
        <v>15894</v>
      </c>
      <c r="C15445" s="2">
        <v>27</v>
      </c>
      <c r="D15445" s="2" t="s">
        <v>464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464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464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464</v>
      </c>
      <c r="E15448" s="2"/>
      <c r="F15448" s="2"/>
      <c r="G15448" s="2"/>
      <c r="H15448" s="2"/>
    </row>
    <row r="15449" spans="2:8">
      <c r="B15449" s="2" t="s">
        <v>15898</v>
      </c>
      <c r="C15449" s="2">
        <v>28</v>
      </c>
      <c r="D15449" s="2" t="s">
        <v>464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464</v>
      </c>
      <c r="E15450" s="2"/>
      <c r="F15450" s="2"/>
      <c r="G15450" s="2"/>
      <c r="H15450" s="2"/>
    </row>
    <row r="15451" spans="2:8">
      <c r="B15451" s="2" t="s">
        <v>15900</v>
      </c>
      <c r="C15451" s="2">
        <v>28</v>
      </c>
      <c r="D15451" s="2" t="s">
        <v>464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464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464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464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464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464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464</v>
      </c>
      <c r="E15457" s="2"/>
      <c r="F15457" s="2"/>
      <c r="G15457" s="2"/>
      <c r="H15457" s="2"/>
    </row>
    <row r="15458" spans="2:8">
      <c r="B15458" s="2" t="s">
        <v>15907</v>
      </c>
      <c r="C15458" s="2">
        <v>24</v>
      </c>
      <c r="D15458" s="2" t="s">
        <v>464</v>
      </c>
      <c r="E15458" s="2"/>
      <c r="F15458" s="2"/>
      <c r="G15458" s="2"/>
      <c r="H15458" s="2"/>
    </row>
    <row r="15459" spans="2:8">
      <c r="B15459" s="2" t="s">
        <v>15908</v>
      </c>
      <c r="C15459" s="2">
        <v>23</v>
      </c>
      <c r="D15459" s="2" t="s">
        <v>464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464</v>
      </c>
      <c r="E15460" s="2"/>
      <c r="F15460" s="2"/>
      <c r="G15460" s="2"/>
      <c r="H15460" s="2"/>
    </row>
    <row r="15461" spans="2:8">
      <c r="B15461" s="2" t="s">
        <v>15910</v>
      </c>
      <c r="C15461" s="2">
        <v>33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32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24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24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464</v>
      </c>
      <c r="E15469" s="2"/>
      <c r="F15469" s="2"/>
      <c r="G15469" s="2"/>
      <c r="H15469" s="2"/>
    </row>
    <row r="15470" spans="2:8">
      <c r="B15470" s="2" t="s">
        <v>15919</v>
      </c>
      <c r="C15470" s="2">
        <v>36</v>
      </c>
      <c r="D15470" s="2" t="s">
        <v>464</v>
      </c>
      <c r="E15470" s="2"/>
      <c r="F15470" s="2"/>
      <c r="G15470" s="2"/>
      <c r="H15470" s="2"/>
    </row>
    <row r="15471" spans="2:8">
      <c r="B15471" s="2" t="s">
        <v>15920</v>
      </c>
      <c r="C15471" s="2">
        <v>35</v>
      </c>
      <c r="D15471" s="2" t="s">
        <v>464</v>
      </c>
      <c r="E15471" s="2"/>
      <c r="F15471" s="2"/>
      <c r="G15471" s="2"/>
      <c r="H15471" s="2"/>
    </row>
    <row r="15472" spans="2:8">
      <c r="B15472" s="2" t="s">
        <v>15921</v>
      </c>
      <c r="C15472" s="2">
        <v>35</v>
      </c>
      <c r="D15472" s="2" t="s">
        <v>464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464</v>
      </c>
      <c r="E15473" s="2"/>
      <c r="F15473" s="2"/>
      <c r="G15473" s="2"/>
      <c r="H15473" s="2"/>
    </row>
    <row r="15474" spans="2:8">
      <c r="B15474" s="2" t="s">
        <v>15923</v>
      </c>
      <c r="C15474" s="2">
        <v>28</v>
      </c>
      <c r="D15474" s="2" t="s">
        <v>464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464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464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464</v>
      </c>
      <c r="E15477" s="2"/>
      <c r="F15477" s="2"/>
      <c r="G15477" s="2"/>
      <c r="H15477" s="2"/>
    </row>
    <row r="15478" spans="2:8">
      <c r="B15478" s="2" t="s">
        <v>15927</v>
      </c>
      <c r="C15478" s="2">
        <v>25</v>
      </c>
      <c r="D15478" s="2" t="s">
        <v>464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464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464</v>
      </c>
      <c r="E15480" s="2"/>
      <c r="F15480" s="2"/>
      <c r="G15480" s="2"/>
      <c r="H15480" s="2"/>
    </row>
    <row r="15481" spans="2:8">
      <c r="B15481" s="2" t="s">
        <v>15930</v>
      </c>
      <c r="C15481" s="2">
        <v>25</v>
      </c>
      <c r="D15481" s="2" t="s">
        <v>464</v>
      </c>
      <c r="E15481" s="2"/>
      <c r="F15481" s="2"/>
      <c r="G15481" s="2"/>
      <c r="H15481" s="2"/>
    </row>
    <row r="15482" spans="2:8">
      <c r="B15482" s="2" t="s">
        <v>15931</v>
      </c>
      <c r="C15482" s="2">
        <v>24</v>
      </c>
      <c r="D15482" s="2" t="s">
        <v>464</v>
      </c>
      <c r="E15482" s="2"/>
      <c r="F15482" s="2"/>
      <c r="G15482" s="2"/>
      <c r="H15482" s="2"/>
    </row>
    <row r="15483" spans="2:8">
      <c r="B15483" s="2" t="s">
        <v>15932</v>
      </c>
      <c r="C15483" s="2">
        <v>22</v>
      </c>
      <c r="D15483" s="2" t="s">
        <v>464</v>
      </c>
      <c r="E15483" s="2"/>
      <c r="F15483" s="2"/>
      <c r="G15483" s="2"/>
      <c r="H15483" s="2"/>
    </row>
    <row r="15484" spans="2:8">
      <c r="B15484" s="2" t="s">
        <v>15933</v>
      </c>
      <c r="C15484" s="2">
        <v>23</v>
      </c>
      <c r="D15484" s="2" t="s">
        <v>464</v>
      </c>
      <c r="E15484" s="2"/>
      <c r="F15484" s="2"/>
      <c r="G15484" s="2"/>
      <c r="H15484" s="2"/>
    </row>
    <row r="15485" spans="2:8">
      <c r="B15485" s="2" t="s">
        <v>15934</v>
      </c>
      <c r="C15485" s="2">
        <v>26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464</v>
      </c>
      <c r="E15486" s="2"/>
      <c r="F15486" s="2"/>
      <c r="G15486" s="2"/>
      <c r="H15486" s="2"/>
    </row>
    <row r="15487" spans="2:8">
      <c r="B15487" s="2" t="s">
        <v>15936</v>
      </c>
      <c r="C15487" s="2">
        <v>36</v>
      </c>
      <c r="D15487" s="2" t="s">
        <v>464</v>
      </c>
      <c r="E15487" s="2"/>
      <c r="F15487" s="2"/>
      <c r="G15487" s="2"/>
      <c r="H15487" s="2"/>
    </row>
    <row r="15488" spans="2:8">
      <c r="B15488" s="2" t="s">
        <v>15937</v>
      </c>
      <c r="C15488" s="2">
        <v>39</v>
      </c>
      <c r="D15488" s="2" t="s">
        <v>464</v>
      </c>
      <c r="E15488" s="2"/>
      <c r="F15488" s="2"/>
      <c r="G15488" s="2"/>
      <c r="H15488" s="2"/>
    </row>
    <row r="15489" spans="2:8">
      <c r="B15489" s="2" t="s">
        <v>15938</v>
      </c>
      <c r="C15489" s="2">
        <v>39</v>
      </c>
      <c r="D15489" s="2" t="s">
        <v>464</v>
      </c>
      <c r="E15489" s="2"/>
      <c r="F15489" s="2"/>
      <c r="G15489" s="2"/>
      <c r="H15489" s="2"/>
    </row>
    <row r="15490" spans="2:8">
      <c r="B15490" s="2" t="s">
        <v>15939</v>
      </c>
      <c r="C15490" s="2">
        <v>38</v>
      </c>
      <c r="D15490" s="2" t="s">
        <v>464</v>
      </c>
      <c r="E15490" s="2"/>
      <c r="F15490" s="2"/>
      <c r="G15490" s="2"/>
      <c r="H15490" s="2"/>
    </row>
    <row r="15491" spans="2:8">
      <c r="B15491" s="2" t="s">
        <v>15940</v>
      </c>
      <c r="C15491" s="2">
        <v>36</v>
      </c>
      <c r="D15491" s="2" t="s">
        <v>464</v>
      </c>
      <c r="E15491" s="2"/>
      <c r="F15491" s="2"/>
      <c r="G15491" s="2"/>
      <c r="H15491" s="2"/>
    </row>
    <row r="15492" spans="2:8">
      <c r="B15492" s="2" t="s">
        <v>15941</v>
      </c>
      <c r="C15492" s="2">
        <v>15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16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17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21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24</v>
      </c>
      <c r="D15502" s="2" t="s">
        <v>464</v>
      </c>
      <c r="E15502" s="2"/>
      <c r="F15502" s="2"/>
      <c r="G15502" s="2"/>
      <c r="H15502" s="2"/>
    </row>
    <row r="15503" spans="2:8">
      <c r="B15503" s="2" t="s">
        <v>15952</v>
      </c>
      <c r="C15503" s="2">
        <v>28</v>
      </c>
      <c r="D15503" s="2" t="s">
        <v>464</v>
      </c>
      <c r="E15503" s="2"/>
      <c r="F15503" s="2"/>
      <c r="G15503" s="2"/>
      <c r="H15503" s="2"/>
    </row>
    <row r="15504" spans="2:8">
      <c r="B15504" s="2" t="s">
        <v>15953</v>
      </c>
      <c r="C15504" s="2">
        <v>29</v>
      </c>
      <c r="D15504" s="2" t="s">
        <v>464</v>
      </c>
      <c r="E15504" s="2"/>
      <c r="F15504" s="2"/>
      <c r="G15504" s="2"/>
      <c r="H15504" s="2"/>
    </row>
    <row r="15505" spans="2:8">
      <c r="B15505" s="2" t="s">
        <v>15954</v>
      </c>
      <c r="C15505" s="2">
        <v>29</v>
      </c>
      <c r="D15505" s="2" t="s">
        <v>464</v>
      </c>
      <c r="E15505" s="2"/>
      <c r="F15505" s="2"/>
      <c r="G15505" s="2"/>
      <c r="H15505" s="2"/>
    </row>
    <row r="15506" spans="2:8">
      <c r="B15506" s="2" t="s">
        <v>15955</v>
      </c>
      <c r="C15506" s="2">
        <v>28</v>
      </c>
      <c r="D15506" s="2" t="s">
        <v>464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464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464</v>
      </c>
      <c r="E15508" s="2"/>
      <c r="F15508" s="2"/>
      <c r="G15508" s="2"/>
      <c r="H15508" s="2"/>
    </row>
    <row r="15509" spans="2:8">
      <c r="B15509" s="2" t="s">
        <v>15958</v>
      </c>
      <c r="C15509" s="2">
        <v>28</v>
      </c>
      <c r="D15509" s="2" t="s">
        <v>464</v>
      </c>
      <c r="E15509" s="2"/>
      <c r="F15509" s="2"/>
      <c r="G15509" s="2"/>
      <c r="H15509" s="2"/>
    </row>
    <row r="15510" spans="2:8">
      <c r="B15510" s="2" t="s">
        <v>15959</v>
      </c>
      <c r="C15510" s="2">
        <v>41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41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41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23</v>
      </c>
      <c r="D15516" s="2" t="s">
        <v>464</v>
      </c>
      <c r="E15516" s="2"/>
      <c r="F15516" s="2"/>
      <c r="G15516" s="2"/>
      <c r="H15516" s="2"/>
    </row>
    <row r="15517" spans="2:8">
      <c r="B15517" s="2" t="s">
        <v>15966</v>
      </c>
      <c r="C15517" s="2">
        <v>25</v>
      </c>
      <c r="D15517" s="2" t="s">
        <v>464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464</v>
      </c>
      <c r="E15518" s="2"/>
      <c r="F15518" s="2"/>
      <c r="G15518" s="2"/>
      <c r="H15518" s="2"/>
    </row>
    <row r="15519" spans="2:8">
      <c r="B15519" s="2" t="s">
        <v>15968</v>
      </c>
      <c r="C15519" s="2">
        <v>26</v>
      </c>
      <c r="D15519" s="2" t="s">
        <v>464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464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464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464</v>
      </c>
      <c r="E15522" s="2"/>
      <c r="F15522" s="2"/>
      <c r="G15522" s="2"/>
      <c r="H15522" s="2"/>
    </row>
    <row r="15523" spans="2:8">
      <c r="B15523" s="2" t="s">
        <v>15972</v>
      </c>
      <c r="C15523" s="2">
        <v>27</v>
      </c>
      <c r="D15523" s="2" t="s">
        <v>464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464</v>
      </c>
      <c r="E15524" s="2"/>
      <c r="F15524" s="2"/>
      <c r="G15524" s="2"/>
      <c r="H15524" s="2"/>
    </row>
    <row r="15525" spans="2:8">
      <c r="B15525" s="2" t="s">
        <v>15974</v>
      </c>
      <c r="C15525" s="2">
        <v>22</v>
      </c>
      <c r="D15525" s="2" t="s">
        <v>464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464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464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464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464</v>
      </c>
      <c r="E15529" s="2"/>
      <c r="F15529" s="2"/>
      <c r="G15529" s="2"/>
      <c r="H15529" s="2"/>
    </row>
    <row r="15530" spans="2:8">
      <c r="B15530" s="2" t="s">
        <v>15979</v>
      </c>
      <c r="C15530" s="2">
        <v>30</v>
      </c>
      <c r="D15530" s="2" t="s">
        <v>464</v>
      </c>
      <c r="E15530" s="2"/>
      <c r="F15530" s="2"/>
      <c r="G15530" s="2"/>
      <c r="H15530" s="2"/>
    </row>
    <row r="15531" spans="2:8">
      <c r="B15531" s="2" t="s">
        <v>15980</v>
      </c>
      <c r="C15531" s="2">
        <v>30</v>
      </c>
      <c r="D15531" s="2" t="s">
        <v>464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464</v>
      </c>
      <c r="E15532" s="2"/>
      <c r="F15532" s="2"/>
      <c r="G15532" s="2"/>
      <c r="H15532" s="2"/>
    </row>
    <row r="15533" spans="2:8">
      <c r="B15533" s="2" t="s">
        <v>15982</v>
      </c>
      <c r="C15533" s="2">
        <v>24</v>
      </c>
      <c r="D15533" s="2" t="s">
        <v>464</v>
      </c>
      <c r="E15533" s="2"/>
      <c r="F15533" s="2"/>
      <c r="G15533" s="2"/>
      <c r="H15533" s="2"/>
    </row>
    <row r="15534" spans="2:8">
      <c r="B15534" s="2" t="s">
        <v>15983</v>
      </c>
      <c r="C15534" s="2">
        <v>27</v>
      </c>
      <c r="D15534" s="2" t="s">
        <v>464</v>
      </c>
      <c r="E15534" s="2"/>
      <c r="F15534" s="2"/>
      <c r="G15534" s="2"/>
      <c r="H15534" s="2"/>
    </row>
    <row r="15535" spans="2:8">
      <c r="B15535" s="2" t="s">
        <v>15984</v>
      </c>
      <c r="C15535" s="2">
        <v>29</v>
      </c>
      <c r="D15535" s="2" t="s">
        <v>464</v>
      </c>
      <c r="E15535" s="2"/>
      <c r="F15535" s="2"/>
      <c r="G15535" s="2"/>
      <c r="H15535" s="2"/>
    </row>
    <row r="15536" spans="2:8">
      <c r="B15536" s="2" t="s">
        <v>15985</v>
      </c>
      <c r="C15536" s="2">
        <v>30</v>
      </c>
      <c r="D15536" s="2" t="s">
        <v>464</v>
      </c>
      <c r="E15536" s="2"/>
      <c r="F15536" s="2"/>
      <c r="G15536" s="2"/>
      <c r="H15536" s="2"/>
    </row>
    <row r="15537" spans="2:8">
      <c r="B15537" s="2" t="s">
        <v>15986</v>
      </c>
      <c r="C15537" s="2">
        <v>31</v>
      </c>
      <c r="D15537" s="2" t="s">
        <v>464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464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464</v>
      </c>
      <c r="E15539" s="2"/>
      <c r="F15539" s="2"/>
      <c r="G15539" s="2"/>
      <c r="H15539" s="2"/>
    </row>
    <row r="15540" spans="2:8">
      <c r="B15540" s="2" t="s">
        <v>15989</v>
      </c>
      <c r="C15540" s="2">
        <v>15</v>
      </c>
      <c r="D15540" s="2" t="s">
        <v>464</v>
      </c>
      <c r="E15540" s="2"/>
      <c r="F15540" s="2"/>
      <c r="G15540" s="2"/>
      <c r="H15540" s="2"/>
    </row>
    <row r="15541" spans="2:8">
      <c r="B15541" s="2" t="s">
        <v>15990</v>
      </c>
      <c r="C15541" s="2">
        <v>17</v>
      </c>
      <c r="D15541" s="2" t="s">
        <v>464</v>
      </c>
      <c r="E15541" s="2"/>
      <c r="F15541" s="2"/>
      <c r="G15541" s="2"/>
      <c r="H15541" s="2"/>
    </row>
    <row r="15542" spans="2:8">
      <c r="B15542" s="2" t="s">
        <v>15991</v>
      </c>
      <c r="C15542" s="2">
        <v>17</v>
      </c>
      <c r="D15542" s="2" t="s">
        <v>464</v>
      </c>
      <c r="E15542" s="2"/>
      <c r="F15542" s="2"/>
      <c r="G15542" s="2"/>
      <c r="H15542" s="2"/>
    </row>
    <row r="15543" spans="2:8">
      <c r="B15543" s="2" t="s">
        <v>15992</v>
      </c>
      <c r="C15543" s="2">
        <v>17</v>
      </c>
      <c r="D15543" s="2" t="s">
        <v>464</v>
      </c>
      <c r="E15543" s="2"/>
      <c r="F15543" s="2"/>
      <c r="G15543" s="2"/>
      <c r="H15543" s="2"/>
    </row>
    <row r="15544" spans="2:8">
      <c r="B15544" s="2" t="s">
        <v>15993</v>
      </c>
      <c r="C15544" s="2">
        <v>16</v>
      </c>
      <c r="D15544" s="2" t="s">
        <v>464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464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23</v>
      </c>
      <c r="D15547" s="2" t="s">
        <v>464</v>
      </c>
      <c r="E15547" s="2"/>
      <c r="F15547" s="2"/>
      <c r="G15547" s="2"/>
      <c r="H15547" s="2"/>
    </row>
    <row r="15548" spans="2:8">
      <c r="B15548" s="2" t="s">
        <v>15997</v>
      </c>
      <c r="C15548" s="2">
        <v>25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23</v>
      </c>
      <c r="D15549" s="2" t="s">
        <v>464</v>
      </c>
      <c r="E15549" s="2"/>
      <c r="F15549" s="2"/>
      <c r="G15549" s="2"/>
      <c r="H15549" s="2"/>
    </row>
    <row r="15550" spans="2:8">
      <c r="B15550" s="2" t="s">
        <v>15999</v>
      </c>
      <c r="C15550" s="2">
        <v>24</v>
      </c>
      <c r="D15550" s="2" t="s">
        <v>464</v>
      </c>
      <c r="E15550" s="2"/>
      <c r="F15550" s="2"/>
      <c r="G15550" s="2"/>
      <c r="H15550" s="2"/>
    </row>
    <row r="15551" spans="2:8">
      <c r="B15551" s="2" t="s">
        <v>16000</v>
      </c>
      <c r="C15551" s="2">
        <v>24</v>
      </c>
      <c r="D15551" s="2" t="s">
        <v>464</v>
      </c>
      <c r="E15551" s="2"/>
      <c r="F15551" s="2"/>
      <c r="G15551" s="2"/>
      <c r="H15551" s="2"/>
    </row>
    <row r="15552" spans="2:8">
      <c r="B15552" s="2" t="s">
        <v>16001</v>
      </c>
      <c r="C15552" s="2">
        <v>21</v>
      </c>
      <c r="D15552" s="2" t="s">
        <v>464</v>
      </c>
      <c r="E15552" s="2"/>
      <c r="F15552" s="2"/>
      <c r="G15552" s="2"/>
      <c r="H15552" s="2"/>
    </row>
    <row r="15553" spans="2:8">
      <c r="B15553" s="2" t="s">
        <v>16002</v>
      </c>
      <c r="C15553" s="2">
        <v>36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36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23</v>
      </c>
      <c r="D15564" s="2" t="s">
        <v>464</v>
      </c>
      <c r="E15564" s="2"/>
      <c r="F15564" s="2"/>
      <c r="G15564" s="2"/>
      <c r="H15564" s="2"/>
    </row>
    <row r="15565" spans="2:8">
      <c r="B15565" s="2" t="s">
        <v>16014</v>
      </c>
      <c r="C15565" s="2">
        <v>26</v>
      </c>
      <c r="D15565" s="2" t="s">
        <v>464</v>
      </c>
      <c r="E15565" s="2"/>
      <c r="F15565" s="2"/>
      <c r="G15565" s="2"/>
      <c r="H15565" s="2"/>
    </row>
    <row r="15566" spans="2:8">
      <c r="B15566" s="2" t="s">
        <v>16015</v>
      </c>
      <c r="C15566" s="2">
        <v>31</v>
      </c>
      <c r="D15566" s="2" t="s">
        <v>464</v>
      </c>
      <c r="E15566" s="2"/>
      <c r="F15566" s="2"/>
      <c r="G15566" s="2"/>
      <c r="H15566" s="2"/>
    </row>
    <row r="15567" spans="2:8">
      <c r="B15567" s="2" t="s">
        <v>16016</v>
      </c>
      <c r="C15567" s="2">
        <v>30</v>
      </c>
      <c r="D15567" s="2" t="s">
        <v>464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464</v>
      </c>
      <c r="E15568" s="2"/>
      <c r="F15568" s="2"/>
      <c r="G15568" s="2"/>
      <c r="H15568" s="2"/>
    </row>
    <row r="15569" spans="2:8">
      <c r="B15569" s="2" t="s">
        <v>16018</v>
      </c>
      <c r="C15569" s="2">
        <v>27</v>
      </c>
      <c r="D15569" s="2" t="s">
        <v>464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464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464</v>
      </c>
      <c r="E15572" s="2"/>
      <c r="F15572" s="2"/>
      <c r="G15572" s="2"/>
      <c r="H15572" s="2"/>
    </row>
    <row r="15573" spans="2:8">
      <c r="B15573" s="2" t="s">
        <v>16022</v>
      </c>
      <c r="C15573" s="2">
        <v>29</v>
      </c>
      <c r="D15573" s="2" t="s">
        <v>464</v>
      </c>
      <c r="E15573" s="2"/>
      <c r="F15573" s="2"/>
      <c r="G15573" s="2"/>
      <c r="H15573" s="2"/>
    </row>
    <row r="15574" spans="2:8">
      <c r="B15574" s="2" t="s">
        <v>16023</v>
      </c>
      <c r="C15574" s="2">
        <v>25</v>
      </c>
      <c r="D15574" s="2" t="s">
        <v>464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464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464</v>
      </c>
      <c r="E15576" s="2"/>
      <c r="F15576" s="2"/>
      <c r="G15576" s="2"/>
      <c r="H15576" s="2"/>
    </row>
    <row r="15577" spans="2:8">
      <c r="B15577" s="2" t="s">
        <v>16026</v>
      </c>
      <c r="C15577" s="2">
        <v>27</v>
      </c>
      <c r="D15577" s="2" t="s">
        <v>464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464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464</v>
      </c>
      <c r="E15579" s="2"/>
      <c r="F15579" s="2"/>
      <c r="G15579" s="2"/>
      <c r="H15579" s="2"/>
    </row>
    <row r="15580" spans="2:8">
      <c r="B15580" s="2" t="s">
        <v>16029</v>
      </c>
      <c r="C15580" s="2">
        <v>22</v>
      </c>
      <c r="D15580" s="2" t="s">
        <v>464</v>
      </c>
      <c r="E15580" s="2"/>
      <c r="F15580" s="2"/>
      <c r="G15580" s="2"/>
      <c r="H15580" s="2"/>
    </row>
    <row r="15581" spans="2:8">
      <c r="B15581" s="2" t="s">
        <v>16030</v>
      </c>
      <c r="C15581" s="2">
        <v>20</v>
      </c>
      <c r="D15581" s="2" t="s">
        <v>464</v>
      </c>
      <c r="E15581" s="2"/>
      <c r="F15581" s="2"/>
      <c r="G15581" s="2"/>
      <c r="H15581" s="2"/>
    </row>
    <row r="15582" spans="2:8">
      <c r="B15582" s="2" t="s">
        <v>16031</v>
      </c>
      <c r="C15582" s="2">
        <v>21</v>
      </c>
      <c r="D15582" s="2" t="s">
        <v>464</v>
      </c>
      <c r="E15582" s="2"/>
      <c r="F15582" s="2"/>
      <c r="G15582" s="2"/>
      <c r="H15582" s="2"/>
    </row>
    <row r="15583" spans="2:8">
      <c r="B15583" s="2" t="s">
        <v>16032</v>
      </c>
      <c r="C15583" s="2">
        <v>30</v>
      </c>
      <c r="D15583" s="2" t="s">
        <v>464</v>
      </c>
      <c r="E15583" s="2"/>
      <c r="F15583" s="2"/>
      <c r="G15583" s="2"/>
      <c r="H15583" s="2"/>
    </row>
    <row r="15584" spans="2:8">
      <c r="B15584" s="2" t="s">
        <v>16033</v>
      </c>
      <c r="C15584" s="2">
        <v>31</v>
      </c>
      <c r="D15584" s="2" t="s">
        <v>464</v>
      </c>
      <c r="E15584" s="2"/>
      <c r="F15584" s="2"/>
      <c r="G15584" s="2"/>
      <c r="H15584" s="2"/>
    </row>
    <row r="15585" spans="2:8">
      <c r="B15585" s="2" t="s">
        <v>16034</v>
      </c>
      <c r="C15585" s="2">
        <v>36</v>
      </c>
      <c r="D15585" s="2" t="s">
        <v>464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464</v>
      </c>
      <c r="E15586" s="2"/>
      <c r="F15586" s="2"/>
      <c r="G15586" s="2"/>
      <c r="H15586" s="2"/>
    </row>
    <row r="15587" spans="2:8">
      <c r="B15587" s="2" t="s">
        <v>16036</v>
      </c>
      <c r="C15587" s="2">
        <v>31</v>
      </c>
      <c r="D15587" s="2" t="s">
        <v>464</v>
      </c>
      <c r="E15587" s="2"/>
      <c r="F15587" s="2"/>
      <c r="G15587" s="2"/>
      <c r="H15587" s="2"/>
    </row>
    <row r="15588" spans="2:8">
      <c r="B15588" s="2" t="s">
        <v>16037</v>
      </c>
      <c r="C15588" s="2">
        <v>30</v>
      </c>
      <c r="D15588" s="2" t="s">
        <v>464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464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464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464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464</v>
      </c>
      <c r="E15592" s="2"/>
      <c r="F15592" s="2"/>
      <c r="G15592" s="2"/>
      <c r="H15592" s="2"/>
    </row>
    <row r="15593" spans="2:8">
      <c r="B15593" s="2" t="s">
        <v>16042</v>
      </c>
      <c r="C15593" s="2">
        <v>24</v>
      </c>
      <c r="D15593" s="2" t="s">
        <v>464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464</v>
      </c>
      <c r="E15594" s="2"/>
      <c r="F15594" s="2"/>
      <c r="G15594" s="2"/>
      <c r="H15594" s="2"/>
    </row>
    <row r="15595" spans="2:8">
      <c r="B15595" s="2" t="s">
        <v>16044</v>
      </c>
      <c r="C15595" s="2">
        <v>23</v>
      </c>
      <c r="D15595" s="2" t="s">
        <v>464</v>
      </c>
      <c r="E15595" s="2"/>
      <c r="F15595" s="2"/>
      <c r="G15595" s="2"/>
      <c r="H15595" s="2"/>
    </row>
    <row r="15596" spans="2:8">
      <c r="B15596" s="2" t="s">
        <v>16045</v>
      </c>
      <c r="C15596" s="2">
        <v>24</v>
      </c>
      <c r="D15596" s="2" t="s">
        <v>464</v>
      </c>
      <c r="E15596" s="2"/>
      <c r="F15596" s="2"/>
      <c r="G15596" s="2"/>
      <c r="H15596" s="2"/>
    </row>
    <row r="15597" spans="2:8">
      <c r="B15597" s="2" t="s">
        <v>16046</v>
      </c>
      <c r="C15597" s="2">
        <v>24</v>
      </c>
      <c r="D15597" s="2" t="s">
        <v>464</v>
      </c>
      <c r="E15597" s="2"/>
      <c r="F15597" s="2"/>
      <c r="G15597" s="2"/>
      <c r="H15597" s="2"/>
    </row>
    <row r="15598" spans="2:8">
      <c r="B15598" s="2" t="s">
        <v>16047</v>
      </c>
      <c r="C15598" s="2">
        <v>14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16</v>
      </c>
      <c r="D15599" s="2" t="s">
        <v>464</v>
      </c>
      <c r="E15599" s="2"/>
      <c r="F15599" s="2"/>
      <c r="G15599" s="2"/>
      <c r="H15599" s="2"/>
    </row>
    <row r="15600" spans="2:8">
      <c r="B15600" s="2" t="s">
        <v>16049</v>
      </c>
      <c r="C15600" s="2">
        <v>24</v>
      </c>
      <c r="D15600" s="2" t="s">
        <v>464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464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464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464</v>
      </c>
      <c r="E15603" s="2"/>
      <c r="F15603" s="2"/>
      <c r="G15603" s="2"/>
      <c r="H15603" s="2"/>
    </row>
    <row r="15604" spans="2:8">
      <c r="B15604" s="2" t="s">
        <v>16053</v>
      </c>
      <c r="C15604" s="2">
        <v>32</v>
      </c>
      <c r="D15604" s="2" t="s">
        <v>464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464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464</v>
      </c>
      <c r="E15606" s="2"/>
      <c r="F15606" s="2"/>
      <c r="G15606" s="2"/>
      <c r="H15606" s="2"/>
    </row>
    <row r="15607" spans="2:8">
      <c r="B15607" s="2" t="s">
        <v>16056</v>
      </c>
      <c r="C15607" s="2">
        <v>32</v>
      </c>
      <c r="D15607" s="2" t="s">
        <v>464</v>
      </c>
      <c r="E15607" s="2"/>
      <c r="F15607" s="2"/>
      <c r="G15607" s="2"/>
      <c r="H15607" s="2"/>
    </row>
    <row r="15608" spans="2:8">
      <c r="B15608" s="2" t="s">
        <v>16057</v>
      </c>
      <c r="C15608" s="2">
        <v>33</v>
      </c>
      <c r="D15608" s="2" t="s">
        <v>464</v>
      </c>
      <c r="E15608" s="2"/>
      <c r="F15608" s="2"/>
      <c r="G15608" s="2"/>
      <c r="H15608" s="2"/>
    </row>
    <row r="15609" spans="2:8">
      <c r="B15609" s="2" t="s">
        <v>16058</v>
      </c>
      <c r="C15609" s="2">
        <v>33</v>
      </c>
      <c r="D15609" s="2" t="s">
        <v>464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464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464</v>
      </c>
      <c r="E15611" s="2"/>
      <c r="F15611" s="2"/>
      <c r="G15611" s="2"/>
      <c r="H15611" s="2"/>
    </row>
    <row r="15612" spans="2:8">
      <c r="B15612" s="2" t="s">
        <v>16061</v>
      </c>
      <c r="C15612" s="2">
        <v>31</v>
      </c>
      <c r="D15612" s="2" t="s">
        <v>464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464</v>
      </c>
      <c r="E15613" s="2"/>
      <c r="F15613" s="2"/>
      <c r="G15613" s="2"/>
      <c r="H15613" s="2"/>
    </row>
    <row r="15614" spans="2:8">
      <c r="B15614" s="2" t="s">
        <v>16063</v>
      </c>
      <c r="C15614" s="2">
        <v>31</v>
      </c>
      <c r="D15614" s="2" t="s">
        <v>464</v>
      </c>
      <c r="E15614" s="2"/>
      <c r="F15614" s="2"/>
      <c r="G15614" s="2"/>
      <c r="H15614" s="2"/>
    </row>
    <row r="15615" spans="2:8">
      <c r="B15615" s="2" t="s">
        <v>16064</v>
      </c>
      <c r="C15615" s="2">
        <v>30</v>
      </c>
      <c r="D15615" s="2" t="s">
        <v>464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464</v>
      </c>
      <c r="E15616" s="2"/>
      <c r="F15616" s="2"/>
      <c r="G15616" s="2"/>
      <c r="H15616" s="2"/>
    </row>
    <row r="15617" spans="2:8">
      <c r="B15617" s="2" t="s">
        <v>16066</v>
      </c>
      <c r="C15617" s="2">
        <v>28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17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25</v>
      </c>
      <c r="D15624" s="2" t="s">
        <v>464</v>
      </c>
      <c r="E15624" s="2"/>
      <c r="F15624" s="2"/>
      <c r="G15624" s="2"/>
      <c r="H15624" s="2"/>
    </row>
    <row r="15625" spans="2:8">
      <c r="B15625" s="2" t="s">
        <v>16074</v>
      </c>
      <c r="C15625" s="2">
        <v>25</v>
      </c>
      <c r="D15625" s="2" t="s">
        <v>464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464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464</v>
      </c>
      <c r="E15627" s="2"/>
      <c r="F15627" s="2"/>
      <c r="G15627" s="2"/>
      <c r="H15627" s="2"/>
    </row>
    <row r="15628" spans="2:8">
      <c r="B15628" s="2" t="s">
        <v>16077</v>
      </c>
      <c r="C15628" s="2">
        <v>26</v>
      </c>
      <c r="D15628" s="2" t="s">
        <v>464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464</v>
      </c>
      <c r="E15629" s="2"/>
      <c r="F15629" s="2"/>
      <c r="G15629" s="2"/>
      <c r="H15629" s="2"/>
    </row>
    <row r="15630" spans="2:8">
      <c r="B15630" s="2" t="s">
        <v>16079</v>
      </c>
      <c r="C15630" s="2">
        <v>25</v>
      </c>
      <c r="D15630" s="2" t="s">
        <v>464</v>
      </c>
      <c r="E15630" s="2"/>
      <c r="F15630" s="2"/>
      <c r="G15630" s="2"/>
      <c r="H15630" s="2"/>
    </row>
    <row r="15631" spans="2:8">
      <c r="B15631" s="2" t="s">
        <v>16080</v>
      </c>
      <c r="C15631" s="2">
        <v>20</v>
      </c>
      <c r="D15631" s="2" t="s">
        <v>464</v>
      </c>
      <c r="E15631" s="2"/>
      <c r="F15631" s="2"/>
      <c r="G15631" s="2"/>
      <c r="H15631" s="2"/>
    </row>
    <row r="15632" spans="2:8">
      <c r="B15632" s="2" t="s">
        <v>16081</v>
      </c>
      <c r="C15632" s="2">
        <v>24</v>
      </c>
      <c r="D15632" s="2" t="s">
        <v>464</v>
      </c>
      <c r="E15632" s="2"/>
      <c r="F15632" s="2"/>
      <c r="G15632" s="2"/>
      <c r="H15632" s="2"/>
    </row>
    <row r="15633" spans="2:8">
      <c r="B15633" s="2" t="s">
        <v>16082</v>
      </c>
      <c r="C15633" s="2">
        <v>24</v>
      </c>
      <c r="D15633" s="2" t="s">
        <v>464</v>
      </c>
      <c r="E15633" s="2"/>
      <c r="F15633" s="2"/>
      <c r="G15633" s="2"/>
      <c r="H15633" s="2"/>
    </row>
    <row r="15634" spans="2:8">
      <c r="B15634" s="2" t="s">
        <v>16083</v>
      </c>
      <c r="C15634" s="2">
        <v>25</v>
      </c>
      <c r="D15634" s="2" t="s">
        <v>464</v>
      </c>
      <c r="E15634" s="2"/>
      <c r="F15634" s="2"/>
      <c r="G15634" s="2"/>
      <c r="H15634" s="2"/>
    </row>
    <row r="15635" spans="2:8">
      <c r="B15635" s="2" t="s">
        <v>16084</v>
      </c>
      <c r="C15635" s="2">
        <v>21</v>
      </c>
      <c r="D15635" s="2" t="s">
        <v>464</v>
      </c>
      <c r="E15635" s="2"/>
      <c r="F15635" s="2"/>
      <c r="G15635" s="2"/>
      <c r="H15635" s="2"/>
    </row>
    <row r="15636" spans="2:8">
      <c r="B15636" s="2" t="s">
        <v>16085</v>
      </c>
      <c r="C15636" s="2">
        <v>17</v>
      </c>
      <c r="D15636" s="2" t="s">
        <v>464</v>
      </c>
      <c r="E15636" s="2"/>
      <c r="F15636" s="2"/>
      <c r="G15636" s="2"/>
      <c r="H15636" s="2"/>
    </row>
    <row r="15637" spans="2:8">
      <c r="B15637" s="2" t="s">
        <v>16086</v>
      </c>
      <c r="C15637" s="2">
        <v>37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40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36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10</v>
      </c>
      <c r="D15641" s="2" t="s">
        <v>464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464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464</v>
      </c>
      <c r="E15643" s="2"/>
      <c r="F15643" s="2"/>
      <c r="G15643" s="2"/>
      <c r="H15643" s="2"/>
    </row>
    <row r="15644" spans="2:8">
      <c r="B15644" s="2" t="s">
        <v>16093</v>
      </c>
      <c r="C15644" s="2">
        <v>29</v>
      </c>
      <c r="D15644" s="2" t="s">
        <v>464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464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464</v>
      </c>
      <c r="E15646" s="2"/>
      <c r="F15646" s="2"/>
      <c r="G15646" s="2"/>
      <c r="H15646" s="2"/>
    </row>
    <row r="15647" spans="2:8">
      <c r="B15647" s="2" t="s">
        <v>16096</v>
      </c>
      <c r="C15647" s="2">
        <v>32</v>
      </c>
      <c r="D15647" s="2" t="s">
        <v>464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464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464</v>
      </c>
      <c r="E15649" s="2"/>
      <c r="F15649" s="2"/>
      <c r="G15649" s="2"/>
      <c r="H15649" s="2"/>
    </row>
    <row r="15650" spans="2:8">
      <c r="B15650" s="2" t="s">
        <v>16099</v>
      </c>
      <c r="C15650" s="2">
        <v>23</v>
      </c>
      <c r="D15650" s="2" t="s">
        <v>464</v>
      </c>
      <c r="E15650" s="2"/>
      <c r="F15650" s="2"/>
      <c r="G15650" s="2"/>
      <c r="H15650" s="2"/>
    </row>
    <row r="15651" spans="2:8">
      <c r="B15651" s="2" t="s">
        <v>16100</v>
      </c>
      <c r="C15651" s="2">
        <v>23</v>
      </c>
      <c r="D15651" s="2" t="s">
        <v>464</v>
      </c>
      <c r="E15651" s="2"/>
      <c r="F15651" s="2"/>
      <c r="G15651" s="2"/>
      <c r="H15651" s="2"/>
    </row>
    <row r="15652" spans="2:8">
      <c r="B15652" s="2" t="s">
        <v>16101</v>
      </c>
      <c r="C15652" s="2">
        <v>23</v>
      </c>
      <c r="D15652" s="2" t="s">
        <v>464</v>
      </c>
      <c r="E15652" s="2"/>
      <c r="F15652" s="2"/>
      <c r="G15652" s="2"/>
      <c r="H15652" s="2"/>
    </row>
    <row r="15653" spans="2:8">
      <c r="B15653" s="2" t="s">
        <v>16102</v>
      </c>
      <c r="C15653" s="2">
        <v>23</v>
      </c>
      <c r="D15653" s="2" t="s">
        <v>464</v>
      </c>
      <c r="E15653" s="2"/>
      <c r="F15653" s="2"/>
      <c r="G15653" s="2"/>
      <c r="H15653" s="2"/>
    </row>
    <row r="15654" spans="2:8">
      <c r="B15654" s="2" t="s">
        <v>16103</v>
      </c>
      <c r="C15654" s="2">
        <v>23</v>
      </c>
      <c r="D15654" s="2" t="s">
        <v>464</v>
      </c>
      <c r="E15654" s="2"/>
      <c r="F15654" s="2"/>
      <c r="G15654" s="2"/>
      <c r="H15654" s="2"/>
    </row>
    <row r="15655" spans="2:8">
      <c r="B15655" s="2" t="s">
        <v>16104</v>
      </c>
      <c r="C15655" s="2">
        <v>23</v>
      </c>
      <c r="D15655" s="2" t="s">
        <v>464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464</v>
      </c>
      <c r="E15656" s="2"/>
      <c r="F15656" s="2"/>
      <c r="G15656" s="2"/>
      <c r="H15656" s="2"/>
    </row>
    <row r="15657" spans="2:8">
      <c r="B15657" s="2" t="s">
        <v>16106</v>
      </c>
      <c r="C15657" s="2">
        <v>24</v>
      </c>
      <c r="D15657" s="2" t="s">
        <v>464</v>
      </c>
      <c r="E15657" s="2"/>
      <c r="F15657" s="2"/>
      <c r="G15657" s="2"/>
      <c r="H15657" s="2"/>
    </row>
    <row r="15658" spans="2:8">
      <c r="B15658" s="2" t="s">
        <v>16107</v>
      </c>
      <c r="C15658" s="2">
        <v>23</v>
      </c>
      <c r="D15658" s="2" t="s">
        <v>464</v>
      </c>
      <c r="E15658" s="2"/>
      <c r="F15658" s="2"/>
      <c r="G15658" s="2"/>
      <c r="H15658" s="2"/>
    </row>
    <row r="15659" spans="2:8">
      <c r="B15659" s="2" t="s">
        <v>16108</v>
      </c>
      <c r="C15659" s="2">
        <v>22</v>
      </c>
      <c r="D15659" s="2" t="s">
        <v>464</v>
      </c>
      <c r="E15659" s="2"/>
      <c r="F15659" s="2"/>
      <c r="G15659" s="2"/>
      <c r="H15659" s="2"/>
    </row>
    <row r="15660" spans="2:8">
      <c r="B15660" s="2" t="s">
        <v>16109</v>
      </c>
      <c r="C15660" s="2">
        <v>22</v>
      </c>
      <c r="D15660" s="2" t="s">
        <v>464</v>
      </c>
      <c r="E15660" s="2"/>
      <c r="F15660" s="2"/>
      <c r="G15660" s="2"/>
      <c r="H15660" s="2"/>
    </row>
    <row r="15661" spans="2:8">
      <c r="B15661" s="2" t="s">
        <v>16110</v>
      </c>
      <c r="C15661" s="2">
        <v>24</v>
      </c>
      <c r="D15661" s="2" t="s">
        <v>464</v>
      </c>
      <c r="E15661" s="2"/>
      <c r="F15661" s="2"/>
      <c r="G15661" s="2"/>
      <c r="H15661" s="2"/>
    </row>
    <row r="15662" spans="2:8">
      <c r="B15662" s="2" t="s">
        <v>16111</v>
      </c>
      <c r="C15662" s="2">
        <v>24</v>
      </c>
      <c r="D15662" s="2" t="s">
        <v>464</v>
      </c>
      <c r="E15662" s="2"/>
      <c r="F15662" s="2"/>
      <c r="G15662" s="2"/>
      <c r="H15662" s="2"/>
    </row>
    <row r="15663" spans="2:8">
      <c r="B15663" s="2" t="s">
        <v>16112</v>
      </c>
      <c r="C15663" s="2">
        <v>23</v>
      </c>
      <c r="D15663" s="2" t="s">
        <v>464</v>
      </c>
      <c r="E15663" s="2"/>
      <c r="F15663" s="2"/>
      <c r="G15663" s="2"/>
      <c r="H15663" s="2"/>
    </row>
    <row r="15664" spans="2:8">
      <c r="B15664" s="2" t="s">
        <v>16113</v>
      </c>
      <c r="C15664" s="2">
        <v>24</v>
      </c>
      <c r="D15664" s="2" t="s">
        <v>464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464</v>
      </c>
      <c r="E15665" s="2"/>
      <c r="F15665" s="2"/>
      <c r="G15665" s="2"/>
      <c r="H15665" s="2"/>
    </row>
    <row r="15666" spans="2:8">
      <c r="B15666" s="2" t="s">
        <v>16115</v>
      </c>
      <c r="C15666" s="2">
        <v>31</v>
      </c>
      <c r="D15666" s="2" t="s">
        <v>464</v>
      </c>
      <c r="E15666" s="2"/>
      <c r="F15666" s="2"/>
      <c r="G15666" s="2"/>
      <c r="H15666" s="2"/>
    </row>
    <row r="15667" spans="2:8">
      <c r="B15667" s="2" t="s">
        <v>16116</v>
      </c>
      <c r="C15667" s="2">
        <v>34</v>
      </c>
      <c r="D15667" s="2" t="s">
        <v>464</v>
      </c>
      <c r="E15667" s="2"/>
      <c r="F15667" s="2"/>
      <c r="G15667" s="2"/>
      <c r="H15667" s="2"/>
    </row>
    <row r="15668" spans="2:8">
      <c r="B15668" s="2" t="s">
        <v>16117</v>
      </c>
      <c r="C15668" s="2">
        <v>33</v>
      </c>
      <c r="D15668" s="2" t="s">
        <v>464</v>
      </c>
      <c r="E15668" s="2"/>
      <c r="F15668" s="2"/>
      <c r="G15668" s="2"/>
      <c r="H15668" s="2"/>
    </row>
    <row r="15669" spans="2:8">
      <c r="B15669" s="2" t="s">
        <v>16118</v>
      </c>
      <c r="C15669" s="2">
        <v>33</v>
      </c>
      <c r="D15669" s="2" t="s">
        <v>464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464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464</v>
      </c>
      <c r="E15671" s="2"/>
      <c r="F15671" s="2"/>
      <c r="G15671" s="2"/>
      <c r="H15671" s="2"/>
    </row>
    <row r="15672" spans="2:8">
      <c r="B15672" s="2" t="s">
        <v>16121</v>
      </c>
      <c r="C15672" s="2">
        <v>15</v>
      </c>
      <c r="D15672" s="2" t="s">
        <v>464</v>
      </c>
      <c r="E15672" s="2"/>
      <c r="F15672" s="2"/>
      <c r="G15672" s="2"/>
      <c r="H15672" s="2"/>
    </row>
    <row r="15673" spans="2:8">
      <c r="B15673" s="2" t="s">
        <v>16122</v>
      </c>
      <c r="C15673" s="2">
        <v>16</v>
      </c>
      <c r="D15673" s="2" t="s">
        <v>464</v>
      </c>
      <c r="E15673" s="2"/>
      <c r="F15673" s="2"/>
      <c r="G15673" s="2"/>
      <c r="H15673" s="2"/>
    </row>
    <row r="15674" spans="2:8">
      <c r="B15674" s="2" t="s">
        <v>16123</v>
      </c>
      <c r="C15674" s="2">
        <v>16</v>
      </c>
      <c r="D15674" s="2" t="s">
        <v>464</v>
      </c>
      <c r="E15674" s="2"/>
      <c r="F15674" s="2"/>
      <c r="G15674" s="2"/>
      <c r="H15674" s="2"/>
    </row>
    <row r="15675" spans="2:8">
      <c r="B15675" s="2" t="s">
        <v>16124</v>
      </c>
      <c r="C15675" s="2">
        <v>12</v>
      </c>
      <c r="D15675" s="2" t="s">
        <v>464</v>
      </c>
      <c r="E15675" s="2"/>
      <c r="F15675" s="2"/>
      <c r="G15675" s="2"/>
      <c r="H15675" s="2"/>
    </row>
    <row r="15676" spans="2:8">
      <c r="B15676" s="2" t="s">
        <v>16125</v>
      </c>
      <c r="C15676" s="2">
        <v>27</v>
      </c>
      <c r="D15676" s="2" t="s">
        <v>464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464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464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464</v>
      </c>
      <c r="E15679" s="2"/>
      <c r="F15679" s="2"/>
      <c r="G15679" s="2"/>
      <c r="H15679" s="2"/>
    </row>
    <row r="15680" spans="2:8">
      <c r="B15680" s="2" t="s">
        <v>16129</v>
      </c>
      <c r="C15680" s="2">
        <v>35</v>
      </c>
      <c r="D15680" s="2" t="s">
        <v>464</v>
      </c>
      <c r="E15680" s="2"/>
      <c r="F15680" s="2"/>
      <c r="G15680" s="2"/>
      <c r="H15680" s="2"/>
    </row>
    <row r="15681" spans="2:8">
      <c r="B15681" s="2" t="s">
        <v>16130</v>
      </c>
      <c r="C15681" s="2">
        <v>33</v>
      </c>
      <c r="D15681" s="2" t="s">
        <v>464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464</v>
      </c>
      <c r="E15682" s="2"/>
      <c r="F15682" s="2"/>
      <c r="G15682" s="2"/>
      <c r="H15682" s="2"/>
    </row>
    <row r="15683" spans="2:8">
      <c r="B15683" s="2" t="s">
        <v>16132</v>
      </c>
      <c r="C15683" s="2">
        <v>31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26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18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19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21</v>
      </c>
      <c r="D15691" s="2" t="s">
        <v>464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464</v>
      </c>
      <c r="E15692" s="2"/>
      <c r="F15692" s="2"/>
      <c r="G15692" s="2"/>
      <c r="H15692" s="2"/>
    </row>
    <row r="15693" spans="2:8">
      <c r="B15693" s="2" t="s">
        <v>16142</v>
      </c>
      <c r="C15693" s="2">
        <v>27</v>
      </c>
      <c r="D15693" s="2" t="s">
        <v>464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464</v>
      </c>
      <c r="E15694" s="2"/>
      <c r="F15694" s="2"/>
      <c r="G15694" s="2"/>
      <c r="H15694" s="2"/>
    </row>
    <row r="15695" spans="2:8">
      <c r="B15695" s="2" t="s">
        <v>16144</v>
      </c>
      <c r="C15695" s="2">
        <v>27</v>
      </c>
      <c r="D15695" s="2" t="s">
        <v>464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464</v>
      </c>
      <c r="E15696" s="2"/>
      <c r="F15696" s="2"/>
      <c r="G15696" s="2"/>
      <c r="H15696" s="2"/>
    </row>
    <row r="15697" spans="2:8">
      <c r="B15697" s="2" t="s">
        <v>16146</v>
      </c>
      <c r="C15697" s="2">
        <v>26</v>
      </c>
      <c r="D15697" s="2" t="s">
        <v>464</v>
      </c>
      <c r="E15697" s="2"/>
      <c r="F15697" s="2"/>
      <c r="G15697" s="2"/>
      <c r="H15697" s="2"/>
    </row>
    <row r="15698" spans="2:8">
      <c r="B15698" s="2" t="s">
        <v>16147</v>
      </c>
      <c r="C15698" s="2">
        <v>33</v>
      </c>
      <c r="D15698" s="2" t="s">
        <v>464</v>
      </c>
      <c r="E15698" s="2"/>
      <c r="F15698" s="2"/>
      <c r="G15698" s="2"/>
      <c r="H15698" s="2"/>
    </row>
    <row r="15699" spans="2:8">
      <c r="B15699" s="2" t="s">
        <v>16148</v>
      </c>
      <c r="C15699" s="2">
        <v>34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29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32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21</v>
      </c>
      <c r="D15713" s="2" t="s">
        <v>464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464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464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464</v>
      </c>
      <c r="E15716" s="2"/>
      <c r="F15716" s="2"/>
      <c r="G15716" s="2"/>
      <c r="H15716" s="2"/>
    </row>
    <row r="15717" spans="2:8">
      <c r="B15717" s="2" t="s">
        <v>16166</v>
      </c>
      <c r="C15717" s="2">
        <v>25</v>
      </c>
      <c r="D15717" s="2" t="s">
        <v>464</v>
      </c>
      <c r="E15717" s="2"/>
      <c r="F15717" s="2"/>
      <c r="G15717" s="2"/>
      <c r="H15717" s="2"/>
    </row>
    <row r="15718" spans="2:8">
      <c r="B15718" s="2" t="s">
        <v>16167</v>
      </c>
      <c r="C15718" s="2">
        <v>25</v>
      </c>
      <c r="D15718" s="2" t="s">
        <v>464</v>
      </c>
      <c r="E15718" s="2"/>
      <c r="F15718" s="2"/>
      <c r="G15718" s="2"/>
      <c r="H15718" s="2"/>
    </row>
    <row r="15719" spans="2:8">
      <c r="B15719" s="2" t="s">
        <v>16168</v>
      </c>
      <c r="C15719" s="2">
        <v>29</v>
      </c>
      <c r="D15719" s="2" t="s">
        <v>464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464</v>
      </c>
      <c r="E15720" s="2"/>
      <c r="F15720" s="2"/>
      <c r="G15720" s="2"/>
      <c r="H15720" s="2"/>
    </row>
    <row r="15721" spans="2:8">
      <c r="B15721" s="2" t="s">
        <v>16170</v>
      </c>
      <c r="C15721" s="2">
        <v>29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27</v>
      </c>
      <c r="D15723" s="2" t="s">
        <v>464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464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464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464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464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464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464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464</v>
      </c>
      <c r="E15730" s="2"/>
      <c r="F15730" s="2"/>
      <c r="G15730" s="2"/>
      <c r="H15730" s="2"/>
    </row>
    <row r="15731" spans="2:8">
      <c r="B15731" s="2" t="s">
        <v>16180</v>
      </c>
      <c r="C15731" s="2">
        <v>31</v>
      </c>
      <c r="D15731" s="2" t="s">
        <v>464</v>
      </c>
      <c r="E15731" s="2"/>
      <c r="F15731" s="2"/>
      <c r="G15731" s="2"/>
      <c r="H15731" s="2"/>
    </row>
    <row r="15732" spans="2:8">
      <c r="B15732" s="2" t="s">
        <v>16181</v>
      </c>
      <c r="C15732" s="2">
        <v>26</v>
      </c>
      <c r="D15732" s="2" t="s">
        <v>464</v>
      </c>
      <c r="E15732" s="2"/>
      <c r="F15732" s="2"/>
      <c r="G15732" s="2"/>
      <c r="H15732" s="2"/>
    </row>
    <row r="15733" spans="2:8">
      <c r="B15733" s="2" t="s">
        <v>16182</v>
      </c>
      <c r="C15733" s="2">
        <v>23</v>
      </c>
      <c r="D15733" s="2" t="s">
        <v>464</v>
      </c>
      <c r="E15733" s="2"/>
      <c r="F15733" s="2"/>
      <c r="G15733" s="2"/>
      <c r="H15733" s="2"/>
    </row>
    <row r="15734" spans="2:8">
      <c r="B15734" s="2" t="s">
        <v>16183</v>
      </c>
      <c r="C15734" s="2">
        <v>22</v>
      </c>
      <c r="D15734" s="2" t="s">
        <v>464</v>
      </c>
      <c r="E15734" s="2"/>
      <c r="F15734" s="2"/>
      <c r="G15734" s="2"/>
      <c r="H15734" s="2"/>
    </row>
    <row r="15735" spans="2:8">
      <c r="B15735" s="2" t="s">
        <v>16184</v>
      </c>
      <c r="C15735" s="2">
        <v>22</v>
      </c>
      <c r="D15735" s="2" t="s">
        <v>464</v>
      </c>
      <c r="E15735" s="2"/>
      <c r="F15735" s="2"/>
      <c r="G15735" s="2"/>
      <c r="H15735" s="2"/>
    </row>
    <row r="15736" spans="2:8">
      <c r="B15736" s="2" t="s">
        <v>16185</v>
      </c>
      <c r="C15736" s="2">
        <v>21</v>
      </c>
      <c r="D15736" s="2" t="s">
        <v>464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464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464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464</v>
      </c>
      <c r="E15739" s="2"/>
      <c r="F15739" s="2"/>
      <c r="G15739" s="2"/>
      <c r="H15739" s="2"/>
    </row>
    <row r="15740" spans="2:8">
      <c r="B15740" s="2" t="s">
        <v>16189</v>
      </c>
      <c r="C15740" s="2">
        <v>33</v>
      </c>
      <c r="D15740" s="2" t="s">
        <v>464</v>
      </c>
      <c r="E15740" s="2"/>
      <c r="F15740" s="2"/>
      <c r="G15740" s="2"/>
      <c r="H15740" s="2"/>
    </row>
    <row r="15741" spans="2:8">
      <c r="B15741" s="2" t="s">
        <v>16190</v>
      </c>
      <c r="C15741" s="2">
        <v>33</v>
      </c>
      <c r="D15741" s="2" t="s">
        <v>464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464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464</v>
      </c>
      <c r="E15743" s="2"/>
      <c r="F15743" s="2"/>
      <c r="G15743" s="2"/>
      <c r="H15743" s="2"/>
    </row>
    <row r="15744" spans="2:8">
      <c r="B15744" s="2" t="s">
        <v>16193</v>
      </c>
      <c r="C15744" s="2">
        <v>31</v>
      </c>
      <c r="D15744" s="2" t="s">
        <v>464</v>
      </c>
      <c r="E15744" s="2"/>
      <c r="F15744" s="2"/>
      <c r="G15744" s="2"/>
      <c r="H15744" s="2"/>
    </row>
    <row r="15745" spans="2:8">
      <c r="B15745" s="2" t="s">
        <v>16194</v>
      </c>
      <c r="C15745" s="2">
        <v>35</v>
      </c>
      <c r="D15745" s="2" t="s">
        <v>464</v>
      </c>
      <c r="E15745" s="2"/>
      <c r="F15745" s="2"/>
      <c r="G15745" s="2"/>
      <c r="H15745" s="2"/>
    </row>
    <row r="15746" spans="2:8">
      <c r="B15746" s="2" t="s">
        <v>16195</v>
      </c>
      <c r="C15746" s="2">
        <v>33</v>
      </c>
      <c r="D15746" s="2" t="s">
        <v>464</v>
      </c>
      <c r="E15746" s="2"/>
      <c r="F15746" s="2"/>
      <c r="G15746" s="2"/>
      <c r="H15746" s="2"/>
    </row>
    <row r="15747" spans="2:8">
      <c r="B15747" s="2" t="s">
        <v>16196</v>
      </c>
      <c r="C15747" s="2">
        <v>30</v>
      </c>
      <c r="D15747" s="2" t="s">
        <v>464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464</v>
      </c>
      <c r="E15748" s="2"/>
      <c r="F15748" s="2"/>
      <c r="G15748" s="2"/>
      <c r="H15748" s="2"/>
    </row>
    <row r="15749" spans="2:8">
      <c r="B15749" s="2" t="s">
        <v>16198</v>
      </c>
      <c r="C15749" s="2">
        <v>33</v>
      </c>
      <c r="D15749" s="2" t="s">
        <v>464</v>
      </c>
      <c r="E15749" s="2"/>
      <c r="F15749" s="2"/>
      <c r="G15749" s="2"/>
      <c r="H15749" s="2"/>
    </row>
    <row r="15750" spans="2:8">
      <c r="B15750" s="2" t="s">
        <v>16199</v>
      </c>
      <c r="C15750" s="2">
        <v>20</v>
      </c>
      <c r="D15750" s="2" t="s">
        <v>464</v>
      </c>
      <c r="E15750" s="2"/>
      <c r="F15750" s="2"/>
      <c r="G15750" s="2"/>
      <c r="H15750" s="2"/>
    </row>
    <row r="15751" spans="2:8">
      <c r="B15751" s="2" t="s">
        <v>16200</v>
      </c>
      <c r="C15751" s="2">
        <v>23</v>
      </c>
      <c r="D15751" s="2" t="s">
        <v>464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464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464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464</v>
      </c>
      <c r="E15754" s="2"/>
      <c r="F15754" s="2"/>
      <c r="G15754" s="2"/>
      <c r="H15754" s="2"/>
    </row>
    <row r="15755" spans="2:8">
      <c r="B15755" s="2" t="s">
        <v>16204</v>
      </c>
      <c r="C15755" s="2">
        <v>23</v>
      </c>
      <c r="D15755" s="2" t="s">
        <v>464</v>
      </c>
      <c r="E15755" s="2"/>
      <c r="F15755" s="2"/>
      <c r="G15755" s="2"/>
      <c r="H15755" s="2"/>
    </row>
    <row r="15756" spans="2:8">
      <c r="B15756" s="2" t="s">
        <v>16205</v>
      </c>
      <c r="C15756" s="2">
        <v>23</v>
      </c>
      <c r="D15756" s="2" t="s">
        <v>464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464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464</v>
      </c>
      <c r="E15758" s="2"/>
      <c r="F15758" s="2"/>
      <c r="G15758" s="2"/>
      <c r="H15758" s="2"/>
    </row>
    <row r="15759" spans="2:8">
      <c r="B15759" s="2" t="s">
        <v>16208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28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464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464</v>
      </c>
      <c r="E15768" s="2"/>
      <c r="F15768" s="2"/>
      <c r="G15768" s="2"/>
      <c r="H15768" s="2"/>
    </row>
    <row r="15769" spans="2:8">
      <c r="B15769" s="2" t="s">
        <v>16218</v>
      </c>
      <c r="C15769" s="2">
        <v>34</v>
      </c>
      <c r="D15769" s="2" t="s">
        <v>464</v>
      </c>
      <c r="E15769" s="2"/>
      <c r="F15769" s="2"/>
      <c r="G15769" s="2"/>
      <c r="H15769" s="2"/>
    </row>
    <row r="15770" spans="2:8">
      <c r="B15770" s="2" t="s">
        <v>16219</v>
      </c>
      <c r="C15770" s="2">
        <v>34</v>
      </c>
      <c r="D15770" s="2" t="s">
        <v>464</v>
      </c>
      <c r="E15770" s="2"/>
      <c r="F15770" s="2"/>
      <c r="G15770" s="2"/>
      <c r="H15770" s="2"/>
    </row>
    <row r="15771" spans="2:8">
      <c r="B15771" s="2" t="s">
        <v>16220</v>
      </c>
      <c r="C15771" s="2">
        <v>33</v>
      </c>
      <c r="D15771" s="2" t="s">
        <v>464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464</v>
      </c>
      <c r="E15772" s="2"/>
      <c r="F15772" s="2"/>
      <c r="G15772" s="2"/>
      <c r="H15772" s="2"/>
    </row>
    <row r="15773" spans="2:8">
      <c r="B15773" s="2" t="s">
        <v>16222</v>
      </c>
      <c r="C15773" s="2">
        <v>46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46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45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40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23</v>
      </c>
      <c r="D15785" s="2" t="s">
        <v>464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464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464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464</v>
      </c>
      <c r="E15788" s="2"/>
      <c r="F15788" s="2"/>
      <c r="G15788" s="2"/>
      <c r="H15788" s="2"/>
    </row>
    <row r="15789" spans="2:8">
      <c r="B15789" s="2" t="s">
        <v>16238</v>
      </c>
      <c r="C15789" s="2">
        <v>34</v>
      </c>
      <c r="D15789" s="2" t="s">
        <v>464</v>
      </c>
      <c r="E15789" s="2"/>
      <c r="F15789" s="2"/>
      <c r="G15789" s="2"/>
      <c r="H15789" s="2"/>
    </row>
    <row r="15790" spans="2:8">
      <c r="B15790" s="2" t="s">
        <v>16239</v>
      </c>
      <c r="C15790" s="2">
        <v>34</v>
      </c>
      <c r="D15790" s="2" t="s">
        <v>464</v>
      </c>
      <c r="E15790" s="2"/>
      <c r="F15790" s="2"/>
      <c r="G15790" s="2"/>
      <c r="H15790" s="2"/>
    </row>
    <row r="15791" spans="2:8">
      <c r="B15791" s="2" t="s">
        <v>16240</v>
      </c>
      <c r="C15791" s="2">
        <v>33</v>
      </c>
      <c r="D15791" s="2" t="s">
        <v>464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464</v>
      </c>
      <c r="E15792" s="2"/>
      <c r="F15792" s="2"/>
      <c r="G15792" s="2"/>
      <c r="H15792" s="2"/>
    </row>
    <row r="15793" spans="2:8">
      <c r="B15793" s="2" t="s">
        <v>16242</v>
      </c>
      <c r="C15793" s="2">
        <v>32</v>
      </c>
      <c r="D15793" s="2" t="s">
        <v>464</v>
      </c>
      <c r="E15793" s="2"/>
      <c r="F15793" s="2"/>
      <c r="G15793" s="2"/>
      <c r="H15793" s="2"/>
    </row>
    <row r="15794" spans="2:8">
      <c r="B15794" s="2" t="s">
        <v>16243</v>
      </c>
      <c r="C15794" s="2">
        <v>32</v>
      </c>
      <c r="D15794" s="2" t="s">
        <v>464</v>
      </c>
      <c r="E15794" s="2"/>
      <c r="F15794" s="2"/>
      <c r="G15794" s="2"/>
      <c r="H15794" s="2"/>
    </row>
    <row r="15795" spans="2:8">
      <c r="B15795" s="2" t="s">
        <v>16244</v>
      </c>
      <c r="C15795" s="2">
        <v>29</v>
      </c>
      <c r="D15795" s="2" t="s">
        <v>464</v>
      </c>
      <c r="E15795" s="2"/>
      <c r="F15795" s="2"/>
      <c r="G15795" s="2"/>
      <c r="H15795" s="2"/>
    </row>
    <row r="15796" spans="2:8">
      <c r="B15796" s="2" t="s">
        <v>16245</v>
      </c>
      <c r="C15796" s="2">
        <v>30</v>
      </c>
      <c r="D15796" s="2" t="s">
        <v>464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464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464</v>
      </c>
      <c r="E15798" s="2"/>
      <c r="F15798" s="2"/>
      <c r="G15798" s="2"/>
      <c r="H15798" s="2"/>
    </row>
    <row r="15799" spans="2:8">
      <c r="B15799" s="2" t="s">
        <v>16248</v>
      </c>
      <c r="C15799" s="2">
        <v>34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29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30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18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464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464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464</v>
      </c>
      <c r="E15817" s="2"/>
      <c r="F15817" s="2"/>
      <c r="G15817" s="2"/>
      <c r="H15817" s="2"/>
    </row>
    <row r="15818" spans="2:8">
      <c r="B15818" s="2" t="s">
        <v>16267</v>
      </c>
      <c r="C15818" s="2">
        <v>25</v>
      </c>
      <c r="D15818" s="2" t="s">
        <v>464</v>
      </c>
      <c r="E15818" s="2"/>
      <c r="F15818" s="2"/>
      <c r="G15818" s="2"/>
      <c r="H15818" s="2"/>
    </row>
    <row r="15819" spans="2:8">
      <c r="B15819" s="2" t="s">
        <v>16268</v>
      </c>
      <c r="C15819" s="2">
        <v>29</v>
      </c>
      <c r="D15819" s="2" t="s">
        <v>464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464</v>
      </c>
      <c r="E15820" s="2"/>
      <c r="F15820" s="2"/>
      <c r="G15820" s="2"/>
      <c r="H15820" s="2"/>
    </row>
    <row r="15821" spans="2:8">
      <c r="B15821" s="2" t="s">
        <v>16270</v>
      </c>
      <c r="C15821" s="2">
        <v>27</v>
      </c>
      <c r="D15821" s="2" t="s">
        <v>464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464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464</v>
      </c>
      <c r="E15823" s="2"/>
      <c r="F15823" s="2"/>
      <c r="G15823" s="2"/>
      <c r="H15823" s="2"/>
    </row>
    <row r="15824" spans="2:8">
      <c r="B15824" s="2" t="s">
        <v>16273</v>
      </c>
      <c r="C15824" s="2">
        <v>27</v>
      </c>
      <c r="D15824" s="2" t="s">
        <v>464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464</v>
      </c>
      <c r="E15825" s="2"/>
      <c r="F15825" s="2"/>
      <c r="G15825" s="2"/>
      <c r="H15825" s="2"/>
    </row>
    <row r="15826" spans="2:8">
      <c r="B15826" s="2" t="s">
        <v>16275</v>
      </c>
      <c r="C15826" s="2">
        <v>22</v>
      </c>
      <c r="D15826" s="2" t="s">
        <v>464</v>
      </c>
      <c r="E15826" s="2"/>
      <c r="F15826" s="2"/>
      <c r="G15826" s="2"/>
      <c r="H15826" s="2"/>
    </row>
    <row r="15827" spans="2:8">
      <c r="B15827" s="2" t="s">
        <v>16276</v>
      </c>
      <c r="C15827" s="2">
        <v>20</v>
      </c>
      <c r="D15827" s="2" t="s">
        <v>464</v>
      </c>
      <c r="E15827" s="2"/>
      <c r="F15827" s="2"/>
      <c r="G15827" s="2"/>
      <c r="H15827" s="2"/>
    </row>
    <row r="15828" spans="2:8">
      <c r="B15828" s="2" t="s">
        <v>16277</v>
      </c>
      <c r="C15828" s="2">
        <v>26</v>
      </c>
      <c r="D15828" s="2" t="s">
        <v>464</v>
      </c>
      <c r="E15828" s="2"/>
      <c r="F15828" s="2"/>
      <c r="G15828" s="2"/>
      <c r="H15828" s="2"/>
    </row>
    <row r="15829" spans="2:8">
      <c r="B15829" s="2" t="s">
        <v>16278</v>
      </c>
      <c r="C15829" s="2">
        <v>23</v>
      </c>
      <c r="D15829" s="2" t="s">
        <v>464</v>
      </c>
      <c r="E15829" s="2"/>
      <c r="F15829" s="2"/>
      <c r="G15829" s="2"/>
      <c r="H15829" s="2"/>
    </row>
    <row r="15830" spans="2:8">
      <c r="B15830" s="2" t="s">
        <v>16279</v>
      </c>
      <c r="C15830" s="2">
        <v>19</v>
      </c>
      <c r="D15830" s="2" t="s">
        <v>464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34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25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13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20</v>
      </c>
      <c r="D15838" s="2" t="s">
        <v>464</v>
      </c>
      <c r="E15838" s="2"/>
      <c r="F15838" s="2"/>
      <c r="G15838" s="2"/>
      <c r="H15838" s="2"/>
    </row>
    <row r="15839" spans="2:8">
      <c r="B15839" s="2" t="s">
        <v>16288</v>
      </c>
      <c r="C15839" s="2">
        <v>23</v>
      </c>
      <c r="D15839" s="2" t="s">
        <v>464</v>
      </c>
      <c r="E15839" s="2"/>
      <c r="F15839" s="2"/>
      <c r="G15839" s="2"/>
      <c r="H15839" s="2"/>
    </row>
    <row r="15840" spans="2:8">
      <c r="B15840" s="2" t="s">
        <v>16289</v>
      </c>
      <c r="C15840" s="2">
        <v>24</v>
      </c>
      <c r="D15840" s="2" t="s">
        <v>464</v>
      </c>
      <c r="E15840" s="2"/>
      <c r="F15840" s="2"/>
      <c r="G15840" s="2"/>
      <c r="H15840" s="2"/>
    </row>
    <row r="15841" spans="2:8">
      <c r="B15841" s="2" t="s">
        <v>16290</v>
      </c>
      <c r="C15841" s="2">
        <v>26</v>
      </c>
      <c r="D15841" s="2" t="s">
        <v>464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464</v>
      </c>
      <c r="E15842" s="2"/>
      <c r="F15842" s="2"/>
      <c r="G15842" s="2"/>
      <c r="H15842" s="2"/>
    </row>
    <row r="15843" spans="2:8">
      <c r="B15843" s="2" t="s">
        <v>16292</v>
      </c>
      <c r="C15843" s="2">
        <v>26</v>
      </c>
      <c r="D15843" s="2" t="s">
        <v>464</v>
      </c>
      <c r="E15843" s="2"/>
      <c r="F15843" s="2"/>
      <c r="G15843" s="2"/>
      <c r="H15843" s="2"/>
    </row>
    <row r="15844" spans="2:8">
      <c r="B15844" s="2" t="s">
        <v>16293</v>
      </c>
      <c r="C15844" s="2">
        <v>25</v>
      </c>
      <c r="D15844" s="2" t="s">
        <v>464</v>
      </c>
      <c r="E15844" s="2"/>
      <c r="F15844" s="2"/>
      <c r="G15844" s="2"/>
      <c r="H15844" s="2"/>
    </row>
    <row r="15845" spans="2:8">
      <c r="B15845" s="2" t="s">
        <v>16294</v>
      </c>
      <c r="C15845" s="2">
        <v>25</v>
      </c>
      <c r="D15845" s="2" t="s">
        <v>464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464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464</v>
      </c>
      <c r="E15847" s="2"/>
      <c r="F15847" s="2"/>
      <c r="G15847" s="2"/>
      <c r="H15847" s="2"/>
    </row>
    <row r="15848" spans="2:8">
      <c r="B15848" s="2" t="s">
        <v>16297</v>
      </c>
      <c r="C15848" s="2">
        <v>29</v>
      </c>
      <c r="D15848" s="2" t="s">
        <v>464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464</v>
      </c>
      <c r="E15849" s="2"/>
      <c r="F15849" s="2"/>
      <c r="G15849" s="2"/>
      <c r="H15849" s="2"/>
    </row>
    <row r="15850" spans="2:8">
      <c r="B15850" s="2" t="s">
        <v>16299</v>
      </c>
      <c r="C15850" s="2">
        <v>29</v>
      </c>
      <c r="D15850" s="2" t="s">
        <v>464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464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464</v>
      </c>
      <c r="E15852" s="2"/>
      <c r="F15852" s="2"/>
      <c r="G15852" s="2"/>
      <c r="H15852" s="2"/>
    </row>
    <row r="15853" spans="2:8">
      <c r="B15853" s="2" t="s">
        <v>16302</v>
      </c>
      <c r="C15853" s="2">
        <v>27</v>
      </c>
      <c r="D15853" s="2" t="s">
        <v>464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464</v>
      </c>
      <c r="E15854" s="2"/>
      <c r="F15854" s="2"/>
      <c r="G15854" s="2"/>
      <c r="H15854" s="2"/>
    </row>
    <row r="15855" spans="2:8">
      <c r="B15855" s="2" t="s">
        <v>16304</v>
      </c>
      <c r="C15855" s="2">
        <v>30</v>
      </c>
      <c r="D15855" s="2" t="s">
        <v>464</v>
      </c>
      <c r="E15855" s="2"/>
      <c r="F15855" s="2"/>
      <c r="G15855" s="2"/>
      <c r="H15855" s="2"/>
    </row>
    <row r="15856" spans="2:8">
      <c r="B15856" s="2" t="s">
        <v>16305</v>
      </c>
      <c r="C15856" s="2">
        <v>28</v>
      </c>
      <c r="D15856" s="2" t="s">
        <v>464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464</v>
      </c>
      <c r="E15857" s="2"/>
      <c r="F15857" s="2"/>
      <c r="G15857" s="2"/>
      <c r="H15857" s="2"/>
    </row>
    <row r="15858" spans="2:8">
      <c r="B15858" s="2" t="s">
        <v>16307</v>
      </c>
      <c r="C15858" s="2">
        <v>13</v>
      </c>
      <c r="D15858" s="2" t="s">
        <v>464</v>
      </c>
      <c r="E15858" s="2"/>
      <c r="F15858" s="2"/>
      <c r="G15858" s="2"/>
      <c r="H15858" s="2"/>
    </row>
    <row r="15859" spans="2:8">
      <c r="B15859" s="2" t="s">
        <v>16308</v>
      </c>
      <c r="C15859" s="2">
        <v>31</v>
      </c>
      <c r="D15859" s="2" t="s">
        <v>464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464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464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464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464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464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464</v>
      </c>
      <c r="E15865" s="2"/>
      <c r="F15865" s="2"/>
      <c r="G15865" s="2"/>
      <c r="H15865" s="2"/>
    </row>
    <row r="15866" spans="2:8">
      <c r="B15866" s="2" t="s">
        <v>16315</v>
      </c>
      <c r="C15866" s="2">
        <v>24</v>
      </c>
      <c r="D15866" s="2" t="s">
        <v>464</v>
      </c>
      <c r="E15866" s="2"/>
      <c r="F15866" s="2"/>
      <c r="G15866" s="2"/>
      <c r="H15866" s="2"/>
    </row>
    <row r="15867" spans="2:8">
      <c r="B15867" s="2" t="s">
        <v>16316</v>
      </c>
      <c r="C15867" s="2">
        <v>23</v>
      </c>
      <c r="D15867" s="2" t="s">
        <v>464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18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17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20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23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19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39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29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21</v>
      </c>
      <c r="D15887" s="2" t="s">
        <v>464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464</v>
      </c>
      <c r="E15888" s="2"/>
      <c r="F15888" s="2"/>
      <c r="G15888" s="2"/>
      <c r="H15888" s="2"/>
    </row>
    <row r="15889" spans="2:8">
      <c r="B15889" s="2" t="s">
        <v>16338</v>
      </c>
      <c r="C15889" s="2">
        <v>33</v>
      </c>
      <c r="D15889" s="2" t="s">
        <v>464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464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464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464</v>
      </c>
      <c r="E15892" s="2"/>
      <c r="F15892" s="2"/>
      <c r="G15892" s="2"/>
      <c r="H15892" s="2"/>
    </row>
    <row r="15893" spans="2:8">
      <c r="B15893" s="2" t="s">
        <v>16342</v>
      </c>
      <c r="C15893" s="2">
        <v>25</v>
      </c>
      <c r="D15893" s="2" t="s">
        <v>464</v>
      </c>
      <c r="E15893" s="2"/>
      <c r="F15893" s="2"/>
      <c r="G15893" s="2"/>
      <c r="H15893" s="2"/>
    </row>
    <row r="15894" spans="2:8">
      <c r="B15894" s="2" t="s">
        <v>16343</v>
      </c>
      <c r="C15894" s="2">
        <v>24</v>
      </c>
      <c r="D15894" s="2" t="s">
        <v>464</v>
      </c>
      <c r="E15894" s="2"/>
      <c r="F15894" s="2"/>
      <c r="G15894" s="2"/>
      <c r="H15894" s="2"/>
    </row>
    <row r="15895" spans="2:8">
      <c r="B15895" s="2" t="s">
        <v>16344</v>
      </c>
      <c r="C15895" s="2">
        <v>23</v>
      </c>
      <c r="D15895" s="2" t="s">
        <v>464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464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464</v>
      </c>
      <c r="E15897" s="2"/>
      <c r="F15897" s="2"/>
      <c r="G15897" s="2"/>
      <c r="H15897" s="2"/>
    </row>
    <row r="15898" spans="2:8">
      <c r="B15898" s="2" t="s">
        <v>16347</v>
      </c>
      <c r="C15898" s="2">
        <v>29</v>
      </c>
      <c r="D15898" s="2" t="s">
        <v>464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464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464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464</v>
      </c>
      <c r="E15901" s="2"/>
      <c r="F15901" s="2"/>
      <c r="G15901" s="2"/>
      <c r="H15901" s="2"/>
    </row>
    <row r="15902" spans="2:8">
      <c r="B15902" s="2" t="s">
        <v>16351</v>
      </c>
      <c r="C15902" s="2">
        <v>24</v>
      </c>
      <c r="D15902" s="2" t="s">
        <v>464</v>
      </c>
      <c r="E15902" s="2"/>
      <c r="F15902" s="2"/>
      <c r="G15902" s="2"/>
      <c r="H15902" s="2"/>
    </row>
    <row r="15903" spans="2:8">
      <c r="B15903" s="2" t="s">
        <v>16352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28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25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25</v>
      </c>
      <c r="D15911" s="2" t="s">
        <v>464</v>
      </c>
      <c r="E15911" s="2"/>
      <c r="F15911" s="2"/>
      <c r="G15911" s="2"/>
      <c r="H15911" s="2"/>
    </row>
    <row r="15912" spans="2:8">
      <c r="B15912" s="2" t="s">
        <v>16361</v>
      </c>
      <c r="C15912" s="2">
        <v>30</v>
      </c>
      <c r="D15912" s="2" t="s">
        <v>464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464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464</v>
      </c>
      <c r="E15914" s="2"/>
      <c r="F15914" s="2"/>
      <c r="G15914" s="2"/>
      <c r="H15914" s="2"/>
    </row>
    <row r="15915" spans="2:8">
      <c r="B15915" s="2" t="s">
        <v>16364</v>
      </c>
      <c r="C15915" s="2">
        <v>25</v>
      </c>
      <c r="D15915" s="2" t="s">
        <v>464</v>
      </c>
      <c r="E15915" s="2"/>
      <c r="F15915" s="2"/>
      <c r="G15915" s="2"/>
      <c r="H15915" s="2"/>
    </row>
    <row r="15916" spans="2:8">
      <c r="B15916" s="2" t="s">
        <v>16365</v>
      </c>
      <c r="C15916" s="2">
        <v>25</v>
      </c>
      <c r="D15916" s="2" t="s">
        <v>464</v>
      </c>
      <c r="E15916" s="2"/>
      <c r="F15916" s="2"/>
      <c r="G15916" s="2"/>
      <c r="H15916" s="2"/>
    </row>
    <row r="15917" spans="2:8">
      <c r="B15917" s="2" t="s">
        <v>16366</v>
      </c>
      <c r="C15917" s="2">
        <v>23</v>
      </c>
      <c r="D15917" s="2" t="s">
        <v>464</v>
      </c>
      <c r="E15917" s="2"/>
      <c r="F15917" s="2"/>
      <c r="G15917" s="2"/>
      <c r="H15917" s="2"/>
    </row>
    <row r="15918" spans="2:8">
      <c r="B15918" s="2" t="s">
        <v>16367</v>
      </c>
      <c r="C15918" s="2">
        <v>18</v>
      </c>
      <c r="D15918" s="2" t="s">
        <v>464</v>
      </c>
      <c r="E15918" s="2"/>
      <c r="F15918" s="2"/>
      <c r="G15918" s="2"/>
      <c r="H15918" s="2"/>
    </row>
    <row r="15919" spans="2:8">
      <c r="B15919" s="2" t="s">
        <v>16368</v>
      </c>
      <c r="C15919" s="2">
        <v>33</v>
      </c>
      <c r="D15919" s="2" t="s">
        <v>464</v>
      </c>
      <c r="E15919" s="2"/>
      <c r="F15919" s="2"/>
      <c r="G15919" s="2"/>
      <c r="H15919" s="2"/>
    </row>
    <row r="15920" spans="2:8">
      <c r="B15920" s="2" t="s">
        <v>16369</v>
      </c>
      <c r="C15920" s="2">
        <v>34</v>
      </c>
      <c r="D15920" s="2" t="s">
        <v>464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464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464</v>
      </c>
      <c r="E15922" s="2"/>
      <c r="F15922" s="2"/>
      <c r="G15922" s="2"/>
      <c r="H15922" s="2"/>
    </row>
    <row r="15923" spans="2:8">
      <c r="B15923" s="2" t="s">
        <v>16372</v>
      </c>
      <c r="C15923" s="2">
        <v>35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39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39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464</v>
      </c>
      <c r="E15927" s="2"/>
      <c r="F15927" s="2"/>
      <c r="G15927" s="2"/>
      <c r="H15927" s="2"/>
    </row>
    <row r="15928" spans="2:8">
      <c r="B15928" s="2" t="s">
        <v>16377</v>
      </c>
      <c r="C15928" s="2">
        <v>29</v>
      </c>
      <c r="D15928" s="2" t="s">
        <v>464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464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464</v>
      </c>
      <c r="E15930" s="2"/>
      <c r="F15930" s="2"/>
      <c r="G15930" s="2"/>
      <c r="H15930" s="2"/>
    </row>
    <row r="15931" spans="2:8">
      <c r="B15931" s="2" t="s">
        <v>16380</v>
      </c>
      <c r="C15931" s="2">
        <v>30</v>
      </c>
      <c r="D15931" s="2" t="s">
        <v>464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17</v>
      </c>
      <c r="D15940" s="2" t="s">
        <v>464</v>
      </c>
      <c r="E15940" s="2"/>
      <c r="F15940" s="2"/>
      <c r="G15940" s="2"/>
      <c r="H15940" s="2"/>
    </row>
    <row r="15941" spans="2:8">
      <c r="B15941" s="2" t="s">
        <v>16390</v>
      </c>
      <c r="C15941" s="2">
        <v>23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20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20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34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34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33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34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33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25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464</v>
      </c>
      <c r="E15960" s="2"/>
      <c r="F15960" s="2"/>
      <c r="G15960" s="2"/>
      <c r="H15960" s="2"/>
    </row>
    <row r="15961" spans="2:8">
      <c r="B15961" s="2" t="s">
        <v>16410</v>
      </c>
      <c r="C15961" s="2">
        <v>28</v>
      </c>
      <c r="D15961" s="2" t="s">
        <v>464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464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464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464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464</v>
      </c>
      <c r="E15965" s="2"/>
      <c r="F15965" s="2"/>
      <c r="G15965" s="2"/>
      <c r="H15965" s="2"/>
    </row>
    <row r="15966" spans="2:8">
      <c r="B15966" s="2" t="s">
        <v>16415</v>
      </c>
      <c r="C15966" s="2">
        <v>28</v>
      </c>
      <c r="D15966" s="2" t="s">
        <v>464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464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464</v>
      </c>
      <c r="E15968" s="2"/>
      <c r="F15968" s="2"/>
      <c r="G15968" s="2"/>
      <c r="H15968" s="2"/>
    </row>
    <row r="15969" spans="2:8">
      <c r="B15969" s="2" t="s">
        <v>16418</v>
      </c>
      <c r="C15969" s="2">
        <v>25</v>
      </c>
      <c r="D15969" s="2" t="s">
        <v>464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464</v>
      </c>
      <c r="E15970" s="2"/>
      <c r="F15970" s="2"/>
      <c r="G15970" s="2"/>
      <c r="H15970" s="2"/>
    </row>
    <row r="15971" spans="2:8">
      <c r="B15971" s="2" t="s">
        <v>16420</v>
      </c>
      <c r="C15971" s="2">
        <v>26</v>
      </c>
      <c r="D15971" s="2" t="s">
        <v>464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32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37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23</v>
      </c>
      <c r="D15987" s="2" t="s">
        <v>464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464</v>
      </c>
      <c r="E15988" s="2"/>
      <c r="F15988" s="2"/>
      <c r="G15988" s="2"/>
      <c r="H15988" s="2"/>
    </row>
    <row r="15989" spans="2:8">
      <c r="B15989" s="2" t="s">
        <v>16438</v>
      </c>
      <c r="C15989" s="2">
        <v>31</v>
      </c>
      <c r="D15989" s="2" t="s">
        <v>464</v>
      </c>
      <c r="E15989" s="2"/>
      <c r="F15989" s="2"/>
      <c r="G15989" s="2"/>
      <c r="H15989" s="2"/>
    </row>
    <row r="15990" spans="2:8">
      <c r="B15990" s="2" t="s">
        <v>16439</v>
      </c>
      <c r="C15990" s="2">
        <v>31</v>
      </c>
      <c r="D15990" s="2" t="s">
        <v>464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464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464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464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464</v>
      </c>
      <c r="E15994" s="2"/>
      <c r="F15994" s="2"/>
      <c r="G15994" s="2"/>
      <c r="H15994" s="2"/>
    </row>
    <row r="15995" spans="2:8">
      <c r="B15995" s="2" t="s">
        <v>16444</v>
      </c>
      <c r="C15995" s="2">
        <v>22</v>
      </c>
      <c r="D15995" s="2" t="s">
        <v>464</v>
      </c>
      <c r="E15995" s="2"/>
      <c r="F15995" s="2"/>
      <c r="G15995" s="2"/>
      <c r="H15995" s="2"/>
    </row>
    <row r="15996" spans="2:8">
      <c r="B15996" s="2" t="s">
        <v>16445</v>
      </c>
      <c r="C15996" s="2">
        <v>24</v>
      </c>
      <c r="D15996" s="2" t="s">
        <v>464</v>
      </c>
      <c r="E15996" s="2"/>
      <c r="F15996" s="2"/>
      <c r="G15996" s="2"/>
      <c r="H15996" s="2"/>
    </row>
    <row r="15997" spans="2:8">
      <c r="B15997" s="2" t="s">
        <v>16446</v>
      </c>
      <c r="C15997" s="2">
        <v>27</v>
      </c>
      <c r="D15997" s="2" t="s">
        <v>464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464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464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464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464</v>
      </c>
      <c r="E16001" s="2"/>
      <c r="F16001" s="2"/>
      <c r="G16001" s="2"/>
      <c r="H16001" s="2"/>
    </row>
    <row r="16002" spans="2:8">
      <c r="B16002" s="2" t="s">
        <v>16451</v>
      </c>
      <c r="C16002" s="2">
        <v>24</v>
      </c>
      <c r="D16002" s="2" t="s">
        <v>464</v>
      </c>
      <c r="E16002" s="2"/>
      <c r="F16002" s="2"/>
      <c r="G16002" s="2"/>
      <c r="H16002" s="2"/>
    </row>
    <row r="16003" spans="2:8">
      <c r="B16003" s="2" t="s">
        <v>16452</v>
      </c>
      <c r="C16003" s="2">
        <v>22</v>
      </c>
      <c r="D16003" s="2" t="s">
        <v>464</v>
      </c>
      <c r="E16003" s="2"/>
      <c r="F16003" s="2"/>
      <c r="G16003" s="2"/>
      <c r="H16003" s="2"/>
    </row>
    <row r="16004" spans="2:8">
      <c r="B16004" s="2" t="s">
        <v>16453</v>
      </c>
      <c r="C16004" s="2">
        <v>21</v>
      </c>
      <c r="D16004" s="2" t="s">
        <v>464</v>
      </c>
      <c r="E16004" s="2"/>
      <c r="F16004" s="2"/>
      <c r="G16004" s="2"/>
      <c r="H16004" s="2"/>
    </row>
    <row r="16005" spans="2:8">
      <c r="B16005" s="2" t="s">
        <v>16454</v>
      </c>
      <c r="C16005" s="2">
        <v>23</v>
      </c>
      <c r="D16005" s="2" t="s">
        <v>464</v>
      </c>
      <c r="E16005" s="2"/>
      <c r="F16005" s="2"/>
      <c r="G16005" s="2"/>
      <c r="H16005" s="2"/>
    </row>
    <row r="16006" spans="2:8">
      <c r="B16006" s="2" t="s">
        <v>16455</v>
      </c>
      <c r="C16006" s="2">
        <v>21</v>
      </c>
      <c r="D16006" s="2" t="s">
        <v>464</v>
      </c>
      <c r="E16006" s="2"/>
      <c r="F16006" s="2"/>
      <c r="G16006" s="2"/>
      <c r="H16006" s="2"/>
    </row>
    <row r="16007" spans="2:8">
      <c r="B16007" s="2" t="s">
        <v>16456</v>
      </c>
      <c r="C16007" s="2">
        <v>21</v>
      </c>
      <c r="D16007" s="2" t="s">
        <v>464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33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33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464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464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464</v>
      </c>
      <c r="E16016" s="2"/>
      <c r="F16016" s="2"/>
      <c r="G16016" s="2"/>
      <c r="H16016" s="2"/>
    </row>
    <row r="16017" spans="2:8">
      <c r="B16017" s="2" t="s">
        <v>16466</v>
      </c>
      <c r="C16017" s="2">
        <v>29</v>
      </c>
      <c r="D16017" s="2" t="s">
        <v>464</v>
      </c>
      <c r="E16017" s="2"/>
      <c r="F16017" s="2"/>
      <c r="G16017" s="2"/>
      <c r="H16017" s="2"/>
    </row>
    <row r="16018" spans="2:8">
      <c r="B16018" s="2" t="s">
        <v>16467</v>
      </c>
      <c r="C16018" s="2">
        <v>30</v>
      </c>
      <c r="D16018" s="2" t="s">
        <v>464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464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464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464</v>
      </c>
      <c r="E16021" s="2"/>
      <c r="F16021" s="2"/>
      <c r="G16021" s="2"/>
      <c r="H16021" s="2"/>
    </row>
    <row r="16022" spans="2:8">
      <c r="B16022" s="2" t="s">
        <v>16471</v>
      </c>
      <c r="C16022" s="2">
        <v>24</v>
      </c>
      <c r="D16022" s="2" t="s">
        <v>464</v>
      </c>
      <c r="E16022" s="2"/>
      <c r="F16022" s="2"/>
      <c r="G16022" s="2"/>
      <c r="H16022" s="2"/>
    </row>
    <row r="16023" spans="2:8">
      <c r="B16023" s="2" t="s">
        <v>16472</v>
      </c>
      <c r="C16023" s="2">
        <v>24</v>
      </c>
      <c r="D16023" s="2" t="s">
        <v>464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23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28</v>
      </c>
      <c r="D16031" s="2" t="s">
        <v>464</v>
      </c>
      <c r="E16031" s="2"/>
      <c r="F16031" s="2"/>
      <c r="G16031" s="2"/>
      <c r="H16031" s="2"/>
    </row>
    <row r="16032" spans="2:8">
      <c r="B16032" s="2" t="s">
        <v>16481</v>
      </c>
      <c r="C16032" s="2">
        <v>23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18</v>
      </c>
      <c r="D16033" s="2" t="s">
        <v>464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464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464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464</v>
      </c>
      <c r="E16036" s="2"/>
      <c r="F16036" s="2"/>
      <c r="G16036" s="2"/>
      <c r="H16036" s="2"/>
    </row>
    <row r="16037" spans="2:8">
      <c r="B16037" s="2" t="s">
        <v>16486</v>
      </c>
      <c r="C16037" s="2">
        <v>25</v>
      </c>
      <c r="D16037" s="2" t="s">
        <v>464</v>
      </c>
      <c r="E16037" s="2"/>
      <c r="F16037" s="2"/>
      <c r="G16037" s="2"/>
      <c r="H16037" s="2"/>
    </row>
    <row r="16038" spans="2:8">
      <c r="B16038" s="2" t="s">
        <v>16487</v>
      </c>
      <c r="C16038" s="2">
        <v>23</v>
      </c>
      <c r="D16038" s="2" t="s">
        <v>464</v>
      </c>
      <c r="E16038" s="2"/>
      <c r="F16038" s="2"/>
      <c r="G16038" s="2"/>
      <c r="H16038" s="2"/>
    </row>
    <row r="16039" spans="2:8">
      <c r="B16039" s="2" t="s">
        <v>16488</v>
      </c>
      <c r="C16039" s="2">
        <v>23</v>
      </c>
      <c r="D16039" s="2" t="s">
        <v>464</v>
      </c>
      <c r="E16039" s="2"/>
      <c r="F16039" s="2"/>
      <c r="G16039" s="2"/>
      <c r="H16039" s="2"/>
    </row>
    <row r="16040" spans="2:8">
      <c r="B16040" s="2" t="s">
        <v>16489</v>
      </c>
      <c r="C16040" s="2">
        <v>24</v>
      </c>
      <c r="D16040" s="2" t="s">
        <v>464</v>
      </c>
      <c r="E16040" s="2"/>
      <c r="F16040" s="2"/>
      <c r="G16040" s="2"/>
      <c r="H16040" s="2"/>
    </row>
    <row r="16041" spans="2:8">
      <c r="B16041" s="2" t="s">
        <v>16490</v>
      </c>
      <c r="C16041" s="2">
        <v>12</v>
      </c>
      <c r="D16041" s="2" t="s">
        <v>464</v>
      </c>
      <c r="E16041" s="2"/>
      <c r="F16041" s="2"/>
      <c r="G16041" s="2"/>
      <c r="H16041" s="2"/>
    </row>
    <row r="16042" spans="2:8">
      <c r="B16042" s="2" t="s">
        <v>16491</v>
      </c>
      <c r="C16042" s="2">
        <v>13</v>
      </c>
      <c r="D16042" s="2" t="s">
        <v>464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464</v>
      </c>
      <c r="E16043" s="2"/>
      <c r="F16043" s="2"/>
      <c r="G16043" s="2"/>
      <c r="H16043" s="2"/>
    </row>
    <row r="16044" spans="2:8">
      <c r="B16044" s="2" t="s">
        <v>16493</v>
      </c>
      <c r="C16044" s="2">
        <v>24</v>
      </c>
      <c r="D16044" s="2" t="s">
        <v>464</v>
      </c>
      <c r="E16044" s="2"/>
      <c r="F16044" s="2"/>
      <c r="G16044" s="2"/>
      <c r="H16044" s="2"/>
    </row>
    <row r="16045" spans="2:8">
      <c r="B16045" s="2" t="s">
        <v>16494</v>
      </c>
      <c r="C16045" s="2">
        <v>20</v>
      </c>
      <c r="D16045" s="2" t="s">
        <v>464</v>
      </c>
      <c r="E16045" s="2"/>
      <c r="F16045" s="2"/>
      <c r="G16045" s="2"/>
      <c r="H16045" s="2"/>
    </row>
    <row r="16046" spans="2:8">
      <c r="B16046" s="2" t="s">
        <v>16495</v>
      </c>
      <c r="C16046" s="2">
        <v>21</v>
      </c>
      <c r="D16046" s="2" t="s">
        <v>464</v>
      </c>
      <c r="E16046" s="2"/>
      <c r="F16046" s="2"/>
      <c r="G16046" s="2"/>
      <c r="H16046" s="2"/>
    </row>
    <row r="16047" spans="2:8">
      <c r="B16047" s="2" t="s">
        <v>16496</v>
      </c>
      <c r="C16047" s="2">
        <v>21</v>
      </c>
      <c r="D16047" s="2" t="s">
        <v>464</v>
      </c>
      <c r="E16047" s="2"/>
      <c r="F16047" s="2"/>
      <c r="G16047" s="2"/>
      <c r="H16047" s="2"/>
    </row>
    <row r="16048" spans="2:8">
      <c r="B16048" s="2" t="s">
        <v>16497</v>
      </c>
      <c r="C16048" s="2">
        <v>21</v>
      </c>
      <c r="D16048" s="2" t="s">
        <v>464</v>
      </c>
      <c r="E16048" s="2"/>
      <c r="F16048" s="2"/>
      <c r="G16048" s="2"/>
      <c r="H16048" s="2"/>
    </row>
    <row r="16049" spans="2:8">
      <c r="B16049" s="2" t="s">
        <v>16498</v>
      </c>
      <c r="C16049" s="2">
        <v>22</v>
      </c>
      <c r="D16049" s="2" t="s">
        <v>464</v>
      </c>
      <c r="E16049" s="2"/>
      <c r="F16049" s="2"/>
      <c r="G16049" s="2"/>
      <c r="H16049" s="2"/>
    </row>
    <row r="16050" spans="2:8">
      <c r="B16050" s="2" t="s">
        <v>16499</v>
      </c>
      <c r="C16050" s="2">
        <v>22</v>
      </c>
      <c r="D16050" s="2" t="s">
        <v>464</v>
      </c>
      <c r="E16050" s="2"/>
      <c r="F16050" s="2"/>
      <c r="G16050" s="2"/>
      <c r="H16050" s="2"/>
    </row>
    <row r="16051" spans="2:8">
      <c r="B16051" s="2" t="s">
        <v>16500</v>
      </c>
      <c r="C16051" s="2">
        <v>22</v>
      </c>
      <c r="D16051" s="2" t="s">
        <v>464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464</v>
      </c>
      <c r="E16052" s="2"/>
      <c r="F16052" s="2"/>
      <c r="G16052" s="2"/>
      <c r="H16052" s="2"/>
    </row>
    <row r="16053" spans="2:8">
      <c r="B16053" s="2" t="s">
        <v>16502</v>
      </c>
      <c r="C16053" s="2">
        <v>21</v>
      </c>
      <c r="D16053" s="2" t="s">
        <v>464</v>
      </c>
      <c r="E16053" s="2"/>
      <c r="F16053" s="2"/>
      <c r="G16053" s="2"/>
      <c r="H16053" s="2"/>
    </row>
    <row r="16054" spans="2:8">
      <c r="B16054" s="2" t="s">
        <v>16503</v>
      </c>
      <c r="C16054" s="2">
        <v>21</v>
      </c>
      <c r="D16054" s="2" t="s">
        <v>464</v>
      </c>
      <c r="E16054" s="2"/>
      <c r="F16054" s="2"/>
      <c r="G16054" s="2"/>
      <c r="H16054" s="2"/>
    </row>
    <row r="16055" spans="2:8">
      <c r="B16055" s="2" t="s">
        <v>16504</v>
      </c>
      <c r="C16055" s="2">
        <v>20</v>
      </c>
      <c r="D16055" s="2" t="s">
        <v>464</v>
      </c>
      <c r="E16055" s="2"/>
      <c r="F16055" s="2"/>
      <c r="G16055" s="2"/>
      <c r="H16055" s="2"/>
    </row>
    <row r="16056" spans="2:8">
      <c r="B16056" s="2" t="s">
        <v>16505</v>
      </c>
      <c r="C16056" s="2">
        <v>20</v>
      </c>
      <c r="D16056" s="2" t="s">
        <v>464</v>
      </c>
      <c r="E16056" s="2"/>
      <c r="F16056" s="2"/>
      <c r="G16056" s="2"/>
      <c r="H16056" s="2"/>
    </row>
    <row r="16057" spans="2:8">
      <c r="B16057" s="2" t="s">
        <v>16506</v>
      </c>
      <c r="C16057" s="2">
        <v>19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22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464</v>
      </c>
      <c r="E16059" s="2"/>
      <c r="F16059" s="2"/>
      <c r="G16059" s="2"/>
      <c r="H16059" s="2"/>
    </row>
    <row r="16060" spans="2:8">
      <c r="B16060" s="2" t="s">
        <v>16509</v>
      </c>
      <c r="C16060" s="2">
        <v>32</v>
      </c>
      <c r="D16060" s="2" t="s">
        <v>464</v>
      </c>
      <c r="E16060" s="2"/>
      <c r="F16060" s="2"/>
      <c r="G16060" s="2"/>
      <c r="H16060" s="2"/>
    </row>
    <row r="16061" spans="2:8">
      <c r="B16061" s="2" t="s">
        <v>16510</v>
      </c>
      <c r="C16061" s="2">
        <v>32</v>
      </c>
      <c r="D16061" s="2" t="s">
        <v>464</v>
      </c>
      <c r="E16061" s="2"/>
      <c r="F16061" s="2"/>
      <c r="G16061" s="2"/>
      <c r="H16061" s="2"/>
    </row>
    <row r="16062" spans="2:8">
      <c r="B16062" s="2" t="s">
        <v>16511</v>
      </c>
      <c r="C16062" s="2">
        <v>32</v>
      </c>
      <c r="D16062" s="2" t="s">
        <v>464</v>
      </c>
      <c r="E16062" s="2"/>
      <c r="F16062" s="2"/>
      <c r="G16062" s="2"/>
      <c r="H16062" s="2"/>
    </row>
    <row r="16063" spans="2:8">
      <c r="B16063" s="2" t="s">
        <v>16512</v>
      </c>
      <c r="C16063" s="2">
        <v>32</v>
      </c>
      <c r="D16063" s="2" t="s">
        <v>464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464</v>
      </c>
      <c r="E16064" s="2"/>
      <c r="F16064" s="2"/>
      <c r="G16064" s="2"/>
      <c r="H16064" s="2"/>
    </row>
    <row r="16065" spans="2:8">
      <c r="B16065" s="2" t="s">
        <v>16514</v>
      </c>
      <c r="C16065" s="2">
        <v>28</v>
      </c>
      <c r="D16065" s="2" t="s">
        <v>464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464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464</v>
      </c>
      <c r="E16067" s="2"/>
      <c r="F16067" s="2"/>
      <c r="G16067" s="2"/>
      <c r="H16067" s="2"/>
    </row>
    <row r="16068" spans="2:8">
      <c r="B16068" s="2" t="s">
        <v>16517</v>
      </c>
      <c r="C16068" s="2">
        <v>34</v>
      </c>
      <c r="D16068" s="2" t="s">
        <v>464</v>
      </c>
      <c r="E16068" s="2"/>
      <c r="F16068" s="2"/>
      <c r="G16068" s="2"/>
      <c r="H16068" s="2"/>
    </row>
    <row r="16069" spans="2:8">
      <c r="B16069" s="2" t="s">
        <v>16518</v>
      </c>
      <c r="C16069" s="2">
        <v>33</v>
      </c>
      <c r="D16069" s="2" t="s">
        <v>464</v>
      </c>
      <c r="E16069" s="2"/>
      <c r="F16069" s="2"/>
      <c r="G16069" s="2"/>
      <c r="H16069" s="2"/>
    </row>
    <row r="16070" spans="2:8">
      <c r="B16070" s="2" t="s">
        <v>16519</v>
      </c>
      <c r="C16070" s="2">
        <v>32</v>
      </c>
      <c r="D16070" s="2" t="s">
        <v>464</v>
      </c>
      <c r="E16070" s="2"/>
      <c r="F16070" s="2"/>
      <c r="G16070" s="2"/>
      <c r="H16070" s="2"/>
    </row>
    <row r="16071" spans="2:8">
      <c r="B16071" s="2" t="s">
        <v>16520</v>
      </c>
      <c r="C16071" s="2">
        <v>32</v>
      </c>
      <c r="D16071" s="2" t="s">
        <v>464</v>
      </c>
      <c r="E16071" s="2"/>
      <c r="F16071" s="2"/>
      <c r="G16071" s="2"/>
      <c r="H16071" s="2"/>
    </row>
    <row r="16072" spans="2:8">
      <c r="B16072" s="2" t="s">
        <v>16521</v>
      </c>
      <c r="C16072" s="2">
        <v>34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35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35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21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26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464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464</v>
      </c>
      <c r="E16081" s="2"/>
      <c r="F16081" s="2"/>
      <c r="G16081" s="2"/>
      <c r="H16081" s="2"/>
    </row>
    <row r="16082" spans="2:8">
      <c r="B16082" s="2" t="s">
        <v>16531</v>
      </c>
      <c r="C16082" s="2">
        <v>31</v>
      </c>
      <c r="D16082" s="2" t="s">
        <v>464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464</v>
      </c>
      <c r="E16083" s="2"/>
      <c r="F16083" s="2"/>
      <c r="G16083" s="2"/>
      <c r="H16083" s="2"/>
    </row>
    <row r="16084" spans="2:8">
      <c r="B16084" s="2" t="s">
        <v>16533</v>
      </c>
      <c r="C16084" s="2">
        <v>27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37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37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36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31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42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43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37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25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464</v>
      </c>
      <c r="E16102" s="2"/>
      <c r="F16102" s="2"/>
      <c r="G16102" s="2"/>
      <c r="H16102" s="2"/>
    </row>
    <row r="16103" spans="2:8">
      <c r="B16103" s="2" t="s">
        <v>16552</v>
      </c>
      <c r="C16103" s="2">
        <v>30</v>
      </c>
      <c r="D16103" s="2" t="s">
        <v>464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464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464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464</v>
      </c>
      <c r="E16106" s="2"/>
      <c r="F16106" s="2"/>
      <c r="G16106" s="2"/>
      <c r="H16106" s="2"/>
    </row>
    <row r="16107" spans="2:8">
      <c r="B16107" s="2" t="s">
        <v>16556</v>
      </c>
      <c r="C16107" s="2">
        <v>16</v>
      </c>
      <c r="D16107" s="2" t="s">
        <v>464</v>
      </c>
      <c r="E16107" s="2"/>
      <c r="F16107" s="2"/>
      <c r="G16107" s="2"/>
      <c r="H16107" s="2"/>
    </row>
    <row r="16108" spans="2:8">
      <c r="B16108" s="2" t="s">
        <v>16557</v>
      </c>
      <c r="C16108" s="2">
        <v>25</v>
      </c>
      <c r="D16108" s="2" t="s">
        <v>464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464</v>
      </c>
      <c r="E16109" s="2"/>
      <c r="F16109" s="2"/>
      <c r="G16109" s="2"/>
      <c r="H16109" s="2"/>
    </row>
    <row r="16110" spans="2:8">
      <c r="B16110" s="2" t="s">
        <v>16559</v>
      </c>
      <c r="C16110" s="2">
        <v>24</v>
      </c>
      <c r="D16110" s="2" t="s">
        <v>464</v>
      </c>
      <c r="E16110" s="2"/>
      <c r="F16110" s="2"/>
      <c r="G16110" s="2"/>
      <c r="H16110" s="2"/>
    </row>
    <row r="16111" spans="2:8">
      <c r="B16111" s="2" t="s">
        <v>16560</v>
      </c>
      <c r="C16111" s="2">
        <v>24</v>
      </c>
      <c r="D16111" s="2" t="s">
        <v>464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464</v>
      </c>
      <c r="E16112" s="2"/>
      <c r="F16112" s="2"/>
      <c r="G16112" s="2"/>
      <c r="H16112" s="2"/>
    </row>
    <row r="16113" spans="2:8">
      <c r="B16113" s="2" t="s">
        <v>16562</v>
      </c>
      <c r="C16113" s="2">
        <v>23</v>
      </c>
      <c r="D16113" s="2" t="s">
        <v>464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464</v>
      </c>
      <c r="E16114" s="2"/>
      <c r="F16114" s="2"/>
      <c r="G16114" s="2"/>
      <c r="H16114" s="2"/>
    </row>
    <row r="16115" spans="2:8">
      <c r="B16115" s="2" t="s">
        <v>16564</v>
      </c>
      <c r="C16115" s="2">
        <v>22</v>
      </c>
      <c r="D16115" s="2" t="s">
        <v>464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464</v>
      </c>
      <c r="E16116" s="2"/>
      <c r="F16116" s="2"/>
      <c r="G16116" s="2"/>
      <c r="H16116" s="2"/>
    </row>
    <row r="16117" spans="2:8">
      <c r="B16117" s="2" t="s">
        <v>16566</v>
      </c>
      <c r="C16117" s="2">
        <v>25</v>
      </c>
      <c r="D16117" s="2" t="s">
        <v>464</v>
      </c>
      <c r="E16117" s="2"/>
      <c r="F16117" s="2"/>
      <c r="G16117" s="2"/>
      <c r="H16117" s="2"/>
    </row>
    <row r="16118" spans="2:8">
      <c r="B16118" s="2" t="s">
        <v>16567</v>
      </c>
      <c r="C16118" s="2">
        <v>24</v>
      </c>
      <c r="D16118" s="2" t="s">
        <v>464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464</v>
      </c>
      <c r="E16119" s="2"/>
      <c r="F16119" s="2"/>
      <c r="G16119" s="2"/>
      <c r="H16119" s="2"/>
    </row>
    <row r="16120" spans="2:8">
      <c r="B16120" s="2" t="s">
        <v>16569</v>
      </c>
      <c r="C16120" s="2">
        <v>20</v>
      </c>
      <c r="D16120" s="2" t="s">
        <v>464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43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42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464</v>
      </c>
      <c r="E16135" s="2"/>
      <c r="F16135" s="2"/>
      <c r="G16135" s="2"/>
      <c r="H16135" s="2"/>
    </row>
    <row r="16136" spans="2:8">
      <c r="B16136" s="2" t="s">
        <v>16585</v>
      </c>
      <c r="C16136" s="2">
        <v>37</v>
      </c>
      <c r="D16136" s="2" t="s">
        <v>464</v>
      </c>
      <c r="E16136" s="2"/>
      <c r="F16136" s="2"/>
      <c r="G16136" s="2"/>
      <c r="H16136" s="2"/>
    </row>
    <row r="16137" spans="2:8">
      <c r="B16137" s="2" t="s">
        <v>16586</v>
      </c>
      <c r="C16137" s="2">
        <v>42</v>
      </c>
      <c r="D16137" s="2" t="s">
        <v>464</v>
      </c>
      <c r="E16137" s="2"/>
      <c r="F16137" s="2"/>
      <c r="G16137" s="2"/>
      <c r="H16137" s="2"/>
    </row>
    <row r="16138" spans="2:8">
      <c r="B16138" s="2" t="s">
        <v>16587</v>
      </c>
      <c r="C16138" s="2">
        <v>43</v>
      </c>
      <c r="D16138" s="2" t="s">
        <v>464</v>
      </c>
      <c r="E16138" s="2"/>
      <c r="F16138" s="2"/>
      <c r="G16138" s="2"/>
      <c r="H16138" s="2"/>
    </row>
    <row r="16139" spans="2:8">
      <c r="B16139" s="2" t="s">
        <v>16588</v>
      </c>
      <c r="C16139" s="2">
        <v>41</v>
      </c>
      <c r="D16139" s="2" t="s">
        <v>464</v>
      </c>
      <c r="E16139" s="2"/>
      <c r="F16139" s="2"/>
      <c r="G16139" s="2"/>
      <c r="H16139" s="2"/>
    </row>
    <row r="16140" spans="2:8">
      <c r="B16140" s="2" t="s">
        <v>16589</v>
      </c>
      <c r="C16140" s="2">
        <v>24</v>
      </c>
      <c r="D16140" s="2" t="s">
        <v>464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464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464</v>
      </c>
      <c r="E16142" s="2"/>
      <c r="F16142" s="2"/>
      <c r="G16142" s="2"/>
      <c r="H16142" s="2"/>
    </row>
    <row r="16143" spans="2:8">
      <c r="B16143" s="2" t="s">
        <v>16592</v>
      </c>
      <c r="C16143" s="2">
        <v>30</v>
      </c>
      <c r="D16143" s="2" t="s">
        <v>464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464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464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464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464</v>
      </c>
      <c r="E16147" s="2"/>
      <c r="F16147" s="2"/>
      <c r="G16147" s="2"/>
      <c r="H16147" s="2"/>
    </row>
    <row r="16148" spans="2:8">
      <c r="B16148" s="2" t="s">
        <v>16597</v>
      </c>
      <c r="C16148" s="2">
        <v>29</v>
      </c>
      <c r="D16148" s="2" t="s">
        <v>464</v>
      </c>
      <c r="E16148" s="2"/>
      <c r="F16148" s="2"/>
      <c r="G16148" s="2"/>
      <c r="H16148" s="2"/>
    </row>
    <row r="16149" spans="2:8">
      <c r="B16149" s="2" t="s">
        <v>16598</v>
      </c>
      <c r="C16149" s="2">
        <v>28</v>
      </c>
      <c r="D16149" s="2" t="s">
        <v>464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464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464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464</v>
      </c>
      <c r="E16152" s="2"/>
      <c r="F16152" s="2"/>
      <c r="G16152" s="2"/>
      <c r="H16152" s="2"/>
    </row>
    <row r="16153" spans="2:8">
      <c r="B16153" s="2" t="s">
        <v>16602</v>
      </c>
      <c r="C16153" s="2">
        <v>33</v>
      </c>
      <c r="D16153" s="2" t="s">
        <v>464</v>
      </c>
      <c r="E16153" s="2"/>
      <c r="F16153" s="2"/>
      <c r="G16153" s="2"/>
      <c r="H16153" s="2"/>
    </row>
    <row r="16154" spans="2:8">
      <c r="B16154" s="2" t="s">
        <v>16603</v>
      </c>
      <c r="C16154" s="2">
        <v>35</v>
      </c>
      <c r="D16154" s="2" t="s">
        <v>464</v>
      </c>
      <c r="E16154" s="2"/>
      <c r="F16154" s="2"/>
      <c r="G16154" s="2"/>
      <c r="H16154" s="2"/>
    </row>
    <row r="16155" spans="2:8">
      <c r="B16155" s="2" t="s">
        <v>16604</v>
      </c>
      <c r="C16155" s="2">
        <v>37</v>
      </c>
      <c r="D16155" s="2" t="s">
        <v>464</v>
      </c>
      <c r="E16155" s="2"/>
      <c r="F16155" s="2"/>
      <c r="G16155" s="2"/>
      <c r="H16155" s="2"/>
    </row>
    <row r="16156" spans="2:8">
      <c r="B16156" s="2" t="s">
        <v>16605</v>
      </c>
      <c r="C16156" s="2">
        <v>36</v>
      </c>
      <c r="D16156" s="2" t="s">
        <v>464</v>
      </c>
      <c r="E16156" s="2"/>
      <c r="F16156" s="2"/>
      <c r="G16156" s="2"/>
      <c r="H16156" s="2"/>
    </row>
    <row r="16157" spans="2:8">
      <c r="B16157" s="2" t="s">
        <v>16606</v>
      </c>
      <c r="C16157" s="2">
        <v>35</v>
      </c>
      <c r="D16157" s="2" t="s">
        <v>464</v>
      </c>
      <c r="E16157" s="2"/>
      <c r="F16157" s="2"/>
      <c r="G16157" s="2"/>
      <c r="H16157" s="2"/>
    </row>
    <row r="16158" spans="2:8">
      <c r="B16158" s="2" t="s">
        <v>16607</v>
      </c>
      <c r="C16158" s="2">
        <v>32</v>
      </c>
      <c r="D16158" s="2" t="s">
        <v>464</v>
      </c>
      <c r="E16158" s="2"/>
      <c r="F16158" s="2"/>
      <c r="G16158" s="2"/>
      <c r="H16158" s="2"/>
    </row>
    <row r="16159" spans="2:8">
      <c r="B16159" s="2" t="s">
        <v>16608</v>
      </c>
      <c r="C16159" s="2">
        <v>33</v>
      </c>
      <c r="D16159" s="2" t="s">
        <v>464</v>
      </c>
      <c r="E16159" s="2"/>
      <c r="F16159" s="2"/>
      <c r="G16159" s="2"/>
      <c r="H16159" s="2"/>
    </row>
    <row r="16160" spans="2:8">
      <c r="B16160" s="2" t="s">
        <v>16609</v>
      </c>
      <c r="C16160" s="2">
        <v>34</v>
      </c>
      <c r="D16160" s="2" t="s">
        <v>464</v>
      </c>
      <c r="E16160" s="2"/>
      <c r="F16160" s="2"/>
      <c r="G16160" s="2"/>
      <c r="H16160" s="2"/>
    </row>
    <row r="16161" spans="2:8">
      <c r="B16161" s="2" t="s">
        <v>16610</v>
      </c>
      <c r="C16161" s="2">
        <v>32</v>
      </c>
      <c r="D16161" s="2" t="s">
        <v>464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464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464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464</v>
      </c>
      <c r="E16164" s="2"/>
      <c r="F16164" s="2"/>
      <c r="G16164" s="2"/>
      <c r="H16164" s="2"/>
    </row>
    <row r="16165" spans="2:8">
      <c r="B16165" s="2" t="s">
        <v>16614</v>
      </c>
      <c r="C16165" s="2">
        <v>30</v>
      </c>
      <c r="D16165" s="2" t="s">
        <v>464</v>
      </c>
      <c r="E16165" s="2"/>
      <c r="F16165" s="2"/>
      <c r="G16165" s="2"/>
      <c r="H16165" s="2"/>
    </row>
    <row r="16166" spans="2:8">
      <c r="B16166" s="2" t="s">
        <v>16615</v>
      </c>
      <c r="C16166" s="2">
        <v>29</v>
      </c>
      <c r="D16166" s="2" t="s">
        <v>464</v>
      </c>
      <c r="E16166" s="2"/>
      <c r="F16166" s="2"/>
      <c r="G16166" s="2"/>
      <c r="H16166" s="2"/>
    </row>
    <row r="16167" spans="2:8">
      <c r="B16167" s="2" t="s">
        <v>16616</v>
      </c>
      <c r="C16167" s="2">
        <v>25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464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464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464</v>
      </c>
      <c r="E16170" s="2"/>
      <c r="F16170" s="2"/>
      <c r="G16170" s="2"/>
      <c r="H16170" s="2"/>
    </row>
    <row r="16171" spans="2:8">
      <c r="B16171" s="2" t="s">
        <v>16620</v>
      </c>
      <c r="C16171" s="2">
        <v>24</v>
      </c>
      <c r="D16171" s="2" t="s">
        <v>464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464</v>
      </c>
      <c r="E16172" s="2"/>
      <c r="F16172" s="2"/>
      <c r="G16172" s="2"/>
      <c r="H16172" s="2"/>
    </row>
    <row r="16173" spans="2:8">
      <c r="B16173" s="2" t="s">
        <v>16622</v>
      </c>
      <c r="C16173" s="2">
        <v>24</v>
      </c>
      <c r="D16173" s="2" t="s">
        <v>464</v>
      </c>
      <c r="E16173" s="2"/>
      <c r="F16173" s="2"/>
      <c r="G16173" s="2"/>
      <c r="H16173" s="2"/>
    </row>
    <row r="16174" spans="2:8">
      <c r="B16174" s="2" t="s">
        <v>16623</v>
      </c>
      <c r="C16174" s="2">
        <v>24</v>
      </c>
      <c r="D16174" s="2" t="s">
        <v>464</v>
      </c>
      <c r="E16174" s="2"/>
      <c r="F16174" s="2"/>
      <c r="G16174" s="2"/>
      <c r="H16174" s="2"/>
    </row>
    <row r="16175" spans="2:8">
      <c r="B16175" s="2" t="s">
        <v>16624</v>
      </c>
      <c r="C16175" s="2">
        <v>30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464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464</v>
      </c>
      <c r="E16181" s="2"/>
      <c r="F16181" s="2"/>
      <c r="G16181" s="2"/>
      <c r="H16181" s="2"/>
    </row>
    <row r="16182" spans="2:8">
      <c r="B16182" s="2" t="s">
        <v>16631</v>
      </c>
      <c r="C16182" s="2">
        <v>25</v>
      </c>
      <c r="D16182" s="2" t="s">
        <v>464</v>
      </c>
      <c r="E16182" s="2"/>
      <c r="F16182" s="2"/>
      <c r="G16182" s="2"/>
      <c r="H16182" s="2"/>
    </row>
    <row r="16183" spans="2:8">
      <c r="B16183" s="2" t="s">
        <v>16632</v>
      </c>
      <c r="C16183" s="2">
        <v>26</v>
      </c>
      <c r="D16183" s="2" t="s">
        <v>464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464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464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464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464</v>
      </c>
      <c r="E16187" s="2"/>
      <c r="F16187" s="2"/>
      <c r="G16187" s="2"/>
      <c r="H16187" s="2"/>
    </row>
    <row r="16188" spans="2:8">
      <c r="B16188" s="2" t="s">
        <v>16637</v>
      </c>
      <c r="C16188" s="2">
        <v>23</v>
      </c>
      <c r="D16188" s="2" t="s">
        <v>464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464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464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464</v>
      </c>
      <c r="E16191" s="2"/>
      <c r="F16191" s="2"/>
      <c r="G16191" s="2"/>
      <c r="H16191" s="2"/>
    </row>
    <row r="16192" spans="2:8">
      <c r="B16192" s="2" t="s">
        <v>16641</v>
      </c>
      <c r="C16192" s="2">
        <v>30</v>
      </c>
      <c r="D16192" s="2" t="s">
        <v>464</v>
      </c>
      <c r="E16192" s="2"/>
      <c r="F16192" s="2"/>
      <c r="G16192" s="2"/>
      <c r="H16192" s="2"/>
    </row>
    <row r="16193" spans="2:8">
      <c r="B16193" s="2" t="s">
        <v>16642</v>
      </c>
      <c r="C16193" s="2">
        <v>30</v>
      </c>
      <c r="D16193" s="2" t="s">
        <v>464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464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464</v>
      </c>
      <c r="E16195" s="2"/>
      <c r="F16195" s="2"/>
      <c r="G16195" s="2"/>
      <c r="H16195" s="2"/>
    </row>
    <row r="16196" spans="2:8">
      <c r="B16196" s="2" t="s">
        <v>16645</v>
      </c>
      <c r="C16196" s="2">
        <v>48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50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51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43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38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38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21</v>
      </c>
      <c r="D16213" s="2" t="s">
        <v>464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464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464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464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464</v>
      </c>
      <c r="E16217" s="2"/>
      <c r="F16217" s="2"/>
      <c r="G16217" s="2"/>
      <c r="H16217" s="2"/>
    </row>
    <row r="16218" spans="2:8">
      <c r="B16218" s="2" t="s">
        <v>16667</v>
      </c>
      <c r="C16218" s="2">
        <v>25</v>
      </c>
      <c r="D16218" s="2" t="s">
        <v>464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464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464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18</v>
      </c>
      <c r="D16223" s="2" t="s">
        <v>464</v>
      </c>
      <c r="E16223" s="2"/>
      <c r="F16223" s="2"/>
      <c r="G16223" s="2"/>
      <c r="H16223" s="2"/>
    </row>
    <row r="16224" spans="2:8">
      <c r="B16224" s="2" t="s">
        <v>16673</v>
      </c>
      <c r="C16224" s="2">
        <v>23</v>
      </c>
      <c r="D16224" s="2" t="s">
        <v>464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464</v>
      </c>
      <c r="E16225" s="2"/>
      <c r="F16225" s="2"/>
      <c r="G16225" s="2"/>
      <c r="H16225" s="2"/>
    </row>
    <row r="16226" spans="2:8">
      <c r="B16226" s="2" t="s">
        <v>16675</v>
      </c>
      <c r="C16226" s="2">
        <v>27</v>
      </c>
      <c r="D16226" s="2" t="s">
        <v>464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464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464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464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464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464</v>
      </c>
      <c r="E16231" s="2"/>
      <c r="F16231" s="2"/>
      <c r="G16231" s="2"/>
      <c r="H16231" s="2"/>
    </row>
    <row r="16232" spans="2:8">
      <c r="B16232" s="2" t="s">
        <v>16681</v>
      </c>
      <c r="C16232" s="2">
        <v>25</v>
      </c>
      <c r="D16232" s="2" t="s">
        <v>464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464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464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464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464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464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464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26</v>
      </c>
      <c r="D16248" s="2" t="s">
        <v>464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464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464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464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464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464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464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464</v>
      </c>
      <c r="E16255" s="2"/>
      <c r="F16255" s="2"/>
      <c r="G16255" s="2"/>
      <c r="H16255" s="2"/>
    </row>
    <row r="16256" spans="2:8">
      <c r="B16256" s="2" t="s">
        <v>16705</v>
      </c>
      <c r="C16256" s="2">
        <v>25</v>
      </c>
      <c r="D16256" s="2" t="s">
        <v>464</v>
      </c>
      <c r="E16256" s="2"/>
      <c r="F16256" s="2"/>
      <c r="G16256" s="2"/>
      <c r="H16256" s="2"/>
    </row>
    <row r="16257" spans="2:8">
      <c r="B16257" s="2" t="s">
        <v>16706</v>
      </c>
      <c r="C16257" s="2">
        <v>26</v>
      </c>
      <c r="D16257" s="2" t="s">
        <v>464</v>
      </c>
      <c r="E16257" s="2"/>
      <c r="F16257" s="2"/>
      <c r="G16257" s="2"/>
      <c r="H16257" s="2"/>
    </row>
    <row r="16258" spans="2:8">
      <c r="B16258" s="2" t="s">
        <v>16707</v>
      </c>
      <c r="C16258" s="2">
        <v>25</v>
      </c>
      <c r="D16258" s="2" t="s">
        <v>464</v>
      </c>
      <c r="E16258" s="2"/>
      <c r="F16258" s="2"/>
      <c r="G16258" s="2"/>
      <c r="H16258" s="2"/>
    </row>
    <row r="16259" spans="2:8">
      <c r="B16259" s="2" t="s">
        <v>16708</v>
      </c>
      <c r="C16259" s="2">
        <v>24</v>
      </c>
      <c r="D16259" s="2" t="s">
        <v>464</v>
      </c>
      <c r="E16259" s="2"/>
      <c r="F16259" s="2"/>
      <c r="G16259" s="2"/>
      <c r="H16259" s="2"/>
    </row>
    <row r="16260" spans="2:8">
      <c r="B16260" s="2" t="s">
        <v>16709</v>
      </c>
      <c r="C16260" s="2">
        <v>23</v>
      </c>
      <c r="D16260" s="2" t="s">
        <v>464</v>
      </c>
      <c r="E16260" s="2"/>
      <c r="F16260" s="2"/>
      <c r="G16260" s="2"/>
      <c r="H16260" s="2"/>
    </row>
    <row r="16261" spans="2:8">
      <c r="B16261" s="2" t="s">
        <v>16710</v>
      </c>
      <c r="C16261" s="2">
        <v>21</v>
      </c>
      <c r="D16261" s="2" t="s">
        <v>464</v>
      </c>
      <c r="E16261" s="2"/>
      <c r="F16261" s="2"/>
      <c r="G16261" s="2"/>
      <c r="H16261" s="2"/>
    </row>
    <row r="16262" spans="2:8">
      <c r="B16262" s="2" t="s">
        <v>16711</v>
      </c>
      <c r="C16262" s="2">
        <v>20</v>
      </c>
      <c r="D16262" s="2" t="s">
        <v>464</v>
      </c>
      <c r="E16262" s="2"/>
      <c r="F16262" s="2"/>
      <c r="G16262" s="2"/>
      <c r="H16262" s="2"/>
    </row>
    <row r="16263" spans="2:8">
      <c r="B16263" s="2" t="s">
        <v>16712</v>
      </c>
      <c r="C16263" s="2">
        <v>22</v>
      </c>
      <c r="D16263" s="2" t="s">
        <v>464</v>
      </c>
      <c r="E16263" s="2"/>
      <c r="F16263" s="2"/>
      <c r="G16263" s="2"/>
      <c r="H16263" s="2"/>
    </row>
    <row r="16264" spans="2:8">
      <c r="B16264" s="2" t="s">
        <v>16713</v>
      </c>
      <c r="C16264" s="2">
        <v>28</v>
      </c>
      <c r="D16264" s="2" t="s">
        <v>464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464</v>
      </c>
      <c r="E16265" s="2"/>
      <c r="F16265" s="2"/>
      <c r="G16265" s="2"/>
      <c r="H16265" s="2"/>
    </row>
    <row r="16266" spans="2:8">
      <c r="B16266" s="2" t="s">
        <v>16715</v>
      </c>
      <c r="C16266" s="2">
        <v>30</v>
      </c>
      <c r="D16266" s="2" t="s">
        <v>464</v>
      </c>
      <c r="E16266" s="2"/>
      <c r="F16266" s="2"/>
      <c r="G16266" s="2"/>
      <c r="H16266" s="2"/>
    </row>
    <row r="16267" spans="2:8">
      <c r="B16267" s="2" t="s">
        <v>16716</v>
      </c>
      <c r="C16267" s="2">
        <v>26</v>
      </c>
      <c r="D16267" s="2" t="s">
        <v>464</v>
      </c>
      <c r="E16267" s="2"/>
      <c r="F16267" s="2"/>
      <c r="G16267" s="2"/>
      <c r="H16267" s="2"/>
    </row>
    <row r="16268" spans="2:8">
      <c r="B16268" s="2" t="s">
        <v>16717</v>
      </c>
      <c r="C16268" s="2">
        <v>23</v>
      </c>
      <c r="D16268" s="2" t="s">
        <v>464</v>
      </c>
      <c r="E16268" s="2"/>
      <c r="F16268" s="2"/>
      <c r="G16268" s="2"/>
      <c r="H16268" s="2"/>
    </row>
    <row r="16269" spans="2:8">
      <c r="B16269" s="2" t="s">
        <v>16718</v>
      </c>
      <c r="C16269" s="2">
        <v>24</v>
      </c>
      <c r="D16269" s="2" t="s">
        <v>464</v>
      </c>
      <c r="E16269" s="2"/>
      <c r="F16269" s="2"/>
      <c r="G16269" s="2"/>
      <c r="H16269" s="2"/>
    </row>
    <row r="16270" spans="2:8">
      <c r="B16270" s="2" t="s">
        <v>16719</v>
      </c>
      <c r="C16270" s="2">
        <v>27</v>
      </c>
      <c r="D16270" s="2" t="s">
        <v>464</v>
      </c>
      <c r="E16270" s="2"/>
      <c r="F16270" s="2"/>
      <c r="G16270" s="2"/>
      <c r="H16270" s="2"/>
    </row>
    <row r="16271" spans="2:8">
      <c r="B16271" s="2" t="s">
        <v>16720</v>
      </c>
      <c r="C16271" s="2">
        <v>14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16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15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15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14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14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30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30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464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464</v>
      </c>
      <c r="E16286" s="2"/>
      <c r="F16286" s="2"/>
      <c r="G16286" s="2"/>
      <c r="H16286" s="2"/>
    </row>
    <row r="16287" spans="2:8">
      <c r="B16287" s="2" t="s">
        <v>16736</v>
      </c>
      <c r="C16287" s="2">
        <v>33</v>
      </c>
      <c r="D16287" s="2" t="s">
        <v>464</v>
      </c>
      <c r="E16287" s="2"/>
      <c r="F16287" s="2"/>
      <c r="G16287" s="2"/>
      <c r="H16287" s="2"/>
    </row>
    <row r="16288" spans="2:8">
      <c r="B16288" s="2" t="s">
        <v>16737</v>
      </c>
      <c r="C16288" s="2">
        <v>34</v>
      </c>
      <c r="D16288" s="2" t="s">
        <v>464</v>
      </c>
      <c r="E16288" s="2"/>
      <c r="F16288" s="2"/>
      <c r="G16288" s="2"/>
      <c r="H16288" s="2"/>
    </row>
    <row r="16289" spans="2:8">
      <c r="B16289" s="2" t="s">
        <v>16738</v>
      </c>
      <c r="C16289" s="2">
        <v>34</v>
      </c>
      <c r="D16289" s="2" t="s">
        <v>464</v>
      </c>
      <c r="E16289" s="2"/>
      <c r="F16289" s="2"/>
      <c r="G16289" s="2"/>
      <c r="H16289" s="2"/>
    </row>
    <row r="16290" spans="2:8">
      <c r="B16290" s="2" t="s">
        <v>16739</v>
      </c>
      <c r="C16290" s="2">
        <v>35</v>
      </c>
      <c r="D16290" s="2" t="s">
        <v>464</v>
      </c>
      <c r="E16290" s="2"/>
      <c r="F16290" s="2"/>
      <c r="G16290" s="2"/>
      <c r="H16290" s="2"/>
    </row>
    <row r="16291" spans="2:8">
      <c r="B16291" s="2" t="s">
        <v>16740</v>
      </c>
      <c r="C16291" s="2">
        <v>29</v>
      </c>
      <c r="D16291" s="2" t="s">
        <v>464</v>
      </c>
      <c r="E16291" s="2"/>
      <c r="F16291" s="2"/>
      <c r="G16291" s="2"/>
      <c r="H16291" s="2"/>
    </row>
    <row r="16292" spans="2:8">
      <c r="B16292" s="2" t="s">
        <v>16741</v>
      </c>
      <c r="C16292" s="2">
        <v>34</v>
      </c>
      <c r="D16292" s="2" t="s">
        <v>464</v>
      </c>
      <c r="E16292" s="2"/>
      <c r="F16292" s="2"/>
      <c r="G16292" s="2"/>
      <c r="H16292" s="2"/>
    </row>
    <row r="16293" spans="2:8">
      <c r="B16293" s="2" t="s">
        <v>16742</v>
      </c>
      <c r="C16293" s="2">
        <v>32</v>
      </c>
      <c r="D16293" s="2" t="s">
        <v>464</v>
      </c>
      <c r="E16293" s="2"/>
      <c r="F16293" s="2"/>
      <c r="G16293" s="2"/>
      <c r="H16293" s="2"/>
    </row>
    <row r="16294" spans="2:8">
      <c r="B16294" s="2" t="s">
        <v>16743</v>
      </c>
      <c r="C16294" s="2">
        <v>32</v>
      </c>
      <c r="D16294" s="2" t="s">
        <v>464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464</v>
      </c>
      <c r="E16295" s="2"/>
      <c r="F16295" s="2"/>
      <c r="G16295" s="2"/>
      <c r="H16295" s="2"/>
    </row>
    <row r="16296" spans="2:8">
      <c r="B16296" s="2" t="s">
        <v>16745</v>
      </c>
      <c r="C16296" s="2">
        <v>33</v>
      </c>
      <c r="D16296" s="2" t="s">
        <v>464</v>
      </c>
      <c r="E16296" s="2"/>
      <c r="F16296" s="2"/>
      <c r="G16296" s="2"/>
      <c r="H16296" s="2"/>
    </row>
    <row r="16297" spans="2:8">
      <c r="B16297" s="2" t="s">
        <v>16746</v>
      </c>
      <c r="C16297" s="2">
        <v>35</v>
      </c>
      <c r="D16297" s="2" t="s">
        <v>464</v>
      </c>
      <c r="E16297" s="2"/>
      <c r="F16297" s="2"/>
      <c r="G16297" s="2"/>
      <c r="H16297" s="2"/>
    </row>
    <row r="16298" spans="2:8">
      <c r="B16298" s="2" t="s">
        <v>16747</v>
      </c>
      <c r="C16298" s="2">
        <v>30</v>
      </c>
      <c r="D16298" s="2" t="s">
        <v>464</v>
      </c>
      <c r="E16298" s="2"/>
      <c r="F16298" s="2"/>
      <c r="G16298" s="2"/>
      <c r="H16298" s="2"/>
    </row>
    <row r="16299" spans="2:8">
      <c r="B16299" s="2" t="s">
        <v>16748</v>
      </c>
      <c r="C16299" s="2">
        <v>26</v>
      </c>
      <c r="D16299" s="2" t="s">
        <v>464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464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464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464</v>
      </c>
      <c r="E16302" s="2"/>
      <c r="F16302" s="2"/>
      <c r="G16302" s="2"/>
      <c r="H16302" s="2"/>
    </row>
    <row r="16303" spans="2:8">
      <c r="B16303" s="2" t="s">
        <v>16752</v>
      </c>
      <c r="C16303" s="2">
        <v>29</v>
      </c>
      <c r="D16303" s="2" t="s">
        <v>464</v>
      </c>
      <c r="E16303" s="2"/>
      <c r="F16303" s="2"/>
      <c r="G16303" s="2"/>
      <c r="H16303" s="2"/>
    </row>
    <row r="16304" spans="2:8">
      <c r="B16304" s="2" t="s">
        <v>16753</v>
      </c>
      <c r="C16304" s="2">
        <v>29</v>
      </c>
      <c r="D16304" s="2" t="s">
        <v>464</v>
      </c>
      <c r="E16304" s="2"/>
      <c r="F16304" s="2"/>
      <c r="G16304" s="2"/>
      <c r="H16304" s="2"/>
    </row>
    <row r="16305" spans="2:8">
      <c r="B16305" s="2" t="s">
        <v>16754</v>
      </c>
      <c r="C16305" s="2">
        <v>29</v>
      </c>
      <c r="D16305" s="2" t="s">
        <v>464</v>
      </c>
      <c r="E16305" s="2"/>
      <c r="F16305" s="2"/>
      <c r="G16305" s="2"/>
      <c r="H16305" s="2"/>
    </row>
    <row r="16306" spans="2:8">
      <c r="B16306" s="2" t="s">
        <v>16755</v>
      </c>
      <c r="C16306" s="2">
        <v>35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18</v>
      </c>
      <c r="D16311" s="2" t="s">
        <v>464</v>
      </c>
      <c r="E16311" s="2"/>
      <c r="F16311" s="2"/>
      <c r="G16311" s="2"/>
      <c r="H16311" s="2"/>
    </row>
    <row r="16312" spans="2:8">
      <c r="B16312" s="2" t="s">
        <v>16761</v>
      </c>
      <c r="C16312" s="2">
        <v>22</v>
      </c>
      <c r="D16312" s="2" t="s">
        <v>464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464</v>
      </c>
      <c r="E16313" s="2"/>
      <c r="F16313" s="2"/>
      <c r="G16313" s="2"/>
      <c r="H16313" s="2"/>
    </row>
    <row r="16314" spans="2:8">
      <c r="B16314" s="2" t="s">
        <v>16763</v>
      </c>
      <c r="C16314" s="2">
        <v>25</v>
      </c>
      <c r="D16314" s="2" t="s">
        <v>464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464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464</v>
      </c>
      <c r="E16316" s="2"/>
      <c r="F16316" s="2"/>
      <c r="G16316" s="2"/>
      <c r="H16316" s="2"/>
    </row>
    <row r="16317" spans="2:8">
      <c r="B16317" s="2" t="s">
        <v>16766</v>
      </c>
      <c r="C16317" s="2">
        <v>24</v>
      </c>
      <c r="D16317" s="2" t="s">
        <v>464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464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464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31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30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26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464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464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464</v>
      </c>
      <c r="E16329" s="2"/>
      <c r="F16329" s="2"/>
      <c r="G16329" s="2"/>
      <c r="H16329" s="2"/>
    </row>
    <row r="16330" spans="2:8">
      <c r="B16330" s="2" t="s">
        <v>16779</v>
      </c>
      <c r="C16330" s="2">
        <v>23</v>
      </c>
      <c r="D16330" s="2" t="s">
        <v>464</v>
      </c>
      <c r="E16330" s="2"/>
      <c r="F16330" s="2"/>
      <c r="G16330" s="2"/>
      <c r="H16330" s="2"/>
    </row>
    <row r="16331" spans="2:8">
      <c r="B16331" s="2" t="s">
        <v>16780</v>
      </c>
      <c r="C16331" s="2">
        <v>23</v>
      </c>
      <c r="D16331" s="2" t="s">
        <v>464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464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464</v>
      </c>
      <c r="E16333" s="2"/>
      <c r="F16333" s="2"/>
      <c r="G16333" s="2"/>
      <c r="H16333" s="2"/>
    </row>
    <row r="16334" spans="2:8">
      <c r="B16334" s="2" t="s">
        <v>16783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28</v>
      </c>
      <c r="D16341" s="2" t="s">
        <v>464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464</v>
      </c>
      <c r="E16342" s="2"/>
      <c r="F16342" s="2"/>
      <c r="G16342" s="2"/>
      <c r="H16342" s="2"/>
    </row>
    <row r="16343" spans="2:8">
      <c r="B16343" s="2" t="s">
        <v>16792</v>
      </c>
      <c r="C16343" s="2">
        <v>33</v>
      </c>
      <c r="D16343" s="2" t="s">
        <v>464</v>
      </c>
      <c r="E16343" s="2"/>
      <c r="F16343" s="2"/>
      <c r="G16343" s="2"/>
      <c r="H16343" s="2"/>
    </row>
    <row r="16344" spans="2:8">
      <c r="B16344" s="2" t="s">
        <v>16793</v>
      </c>
      <c r="C16344" s="2">
        <v>34</v>
      </c>
      <c r="D16344" s="2" t="s">
        <v>464</v>
      </c>
      <c r="E16344" s="2"/>
      <c r="F16344" s="2"/>
      <c r="G16344" s="2"/>
      <c r="H16344" s="2"/>
    </row>
    <row r="16345" spans="2:8">
      <c r="B16345" s="2" t="s">
        <v>16794</v>
      </c>
      <c r="C16345" s="2">
        <v>35</v>
      </c>
      <c r="D16345" s="2" t="s">
        <v>464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464</v>
      </c>
      <c r="E16346" s="2"/>
      <c r="F16346" s="2"/>
      <c r="G16346" s="2"/>
      <c r="H16346" s="2"/>
    </row>
    <row r="16347" spans="2:8">
      <c r="B16347" s="2" t="s">
        <v>16796</v>
      </c>
      <c r="C16347" s="2">
        <v>12</v>
      </c>
      <c r="D16347" s="2" t="s">
        <v>464</v>
      </c>
      <c r="E16347" s="2"/>
      <c r="F16347" s="2"/>
      <c r="G16347" s="2"/>
      <c r="H16347" s="2"/>
    </row>
    <row r="16348" spans="2:8">
      <c r="B16348" s="2" t="s">
        <v>16797</v>
      </c>
      <c r="C16348" s="2">
        <v>11</v>
      </c>
      <c r="D16348" s="2" t="s">
        <v>464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24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30</v>
      </c>
      <c r="D16354" s="2" t="s">
        <v>464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464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464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464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464</v>
      </c>
      <c r="E16358" s="2"/>
      <c r="F16358" s="2"/>
      <c r="G16358" s="2"/>
      <c r="H16358" s="2"/>
    </row>
    <row r="16359" spans="2:8">
      <c r="B16359" s="2" t="s">
        <v>16808</v>
      </c>
      <c r="C16359" s="2">
        <v>26</v>
      </c>
      <c r="D16359" s="2" t="s">
        <v>464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464</v>
      </c>
      <c r="E16360" s="2"/>
      <c r="F16360" s="2"/>
      <c r="G16360" s="2"/>
      <c r="H16360" s="2"/>
    </row>
    <row r="16361" spans="2:8">
      <c r="B16361" s="2" t="s">
        <v>16810</v>
      </c>
      <c r="C16361" s="2">
        <v>19</v>
      </c>
      <c r="D16361" s="2" t="s">
        <v>464</v>
      </c>
      <c r="E16361" s="2"/>
      <c r="F16361" s="2"/>
      <c r="G16361" s="2"/>
      <c r="H16361" s="2"/>
    </row>
    <row r="16362" spans="2:8">
      <c r="B16362" s="2" t="s">
        <v>16811</v>
      </c>
      <c r="C16362" s="2">
        <v>24</v>
      </c>
      <c r="D16362" s="2" t="s">
        <v>464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464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464</v>
      </c>
      <c r="E16364" s="2"/>
      <c r="F16364" s="2"/>
      <c r="G16364" s="2"/>
      <c r="H16364" s="2"/>
    </row>
    <row r="16365" spans="2:8">
      <c r="B16365" s="2" t="s">
        <v>16814</v>
      </c>
      <c r="C16365" s="2">
        <v>27</v>
      </c>
      <c r="D16365" s="2" t="s">
        <v>464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464</v>
      </c>
      <c r="E16366" s="2"/>
      <c r="F16366" s="2"/>
      <c r="G16366" s="2"/>
      <c r="H16366" s="2"/>
    </row>
    <row r="16367" spans="2:8">
      <c r="B16367" s="2" t="s">
        <v>16816</v>
      </c>
      <c r="C16367" s="2">
        <v>24</v>
      </c>
      <c r="D16367" s="2" t="s">
        <v>464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464</v>
      </c>
      <c r="E16368" s="2"/>
      <c r="F16368" s="2"/>
      <c r="G16368" s="2"/>
      <c r="H16368" s="2"/>
    </row>
    <row r="16369" spans="2:8">
      <c r="B16369" s="2" t="s">
        <v>16818</v>
      </c>
      <c r="C16369" s="2">
        <v>24</v>
      </c>
      <c r="D16369" s="2" t="s">
        <v>464</v>
      </c>
      <c r="E16369" s="2"/>
      <c r="F16369" s="2"/>
      <c r="G16369" s="2"/>
      <c r="H16369" s="2"/>
    </row>
    <row r="16370" spans="2:8">
      <c r="B16370" s="2" t="s">
        <v>16819</v>
      </c>
      <c r="C16370" s="2">
        <v>36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37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36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35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18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464</v>
      </c>
      <c r="E16384" s="2"/>
      <c r="F16384" s="2"/>
      <c r="G16384" s="2"/>
      <c r="H16384" s="2"/>
    </row>
    <row r="16385" spans="2:8">
      <c r="B16385" s="2" t="s">
        <v>16834</v>
      </c>
      <c r="C16385" s="2">
        <v>25</v>
      </c>
      <c r="D16385" s="2" t="s">
        <v>464</v>
      </c>
      <c r="E16385" s="2"/>
      <c r="F16385" s="2"/>
      <c r="G16385" s="2"/>
      <c r="H16385" s="2"/>
    </row>
    <row r="16386" spans="2:8">
      <c r="B16386" s="2" t="s">
        <v>16835</v>
      </c>
      <c r="C16386" s="2">
        <v>27</v>
      </c>
      <c r="D16386" s="2" t="s">
        <v>464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464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464</v>
      </c>
      <c r="E16388" s="2"/>
      <c r="F16388" s="2"/>
      <c r="G16388" s="2"/>
      <c r="H16388" s="2"/>
    </row>
    <row r="16389" spans="2:8">
      <c r="B16389" s="2" t="s">
        <v>16838</v>
      </c>
      <c r="C16389" s="2">
        <v>28</v>
      </c>
      <c r="D16389" s="2" t="s">
        <v>464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464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464</v>
      </c>
      <c r="E16391" s="2"/>
      <c r="F16391" s="2"/>
      <c r="G16391" s="2"/>
      <c r="H16391" s="2"/>
    </row>
    <row r="16392" spans="2:8">
      <c r="B16392" s="2" t="s">
        <v>16841</v>
      </c>
      <c r="C16392" s="2">
        <v>25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24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25</v>
      </c>
      <c r="D16398" s="2" t="s">
        <v>464</v>
      </c>
      <c r="E16398" s="2"/>
      <c r="F16398" s="2"/>
      <c r="G16398" s="2"/>
      <c r="H16398" s="2"/>
    </row>
    <row r="16399" spans="2:8">
      <c r="B16399" s="2" t="s">
        <v>16848</v>
      </c>
      <c r="C16399" s="2">
        <v>25</v>
      </c>
      <c r="D16399" s="2" t="s">
        <v>464</v>
      </c>
      <c r="E16399" s="2"/>
      <c r="F16399" s="2"/>
      <c r="G16399" s="2"/>
      <c r="H16399" s="2"/>
    </row>
    <row r="16400" spans="2:8">
      <c r="B16400" s="2" t="s">
        <v>16849</v>
      </c>
      <c r="C16400" s="2">
        <v>21</v>
      </c>
      <c r="D16400" s="2" t="s">
        <v>464</v>
      </c>
      <c r="E16400" s="2"/>
      <c r="F16400" s="2"/>
      <c r="G16400" s="2"/>
      <c r="H16400" s="2"/>
    </row>
    <row r="16401" spans="2:8">
      <c r="B16401" s="2" t="s">
        <v>16850</v>
      </c>
      <c r="C16401" s="2">
        <v>11</v>
      </c>
      <c r="D16401" s="2" t="s">
        <v>464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464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464</v>
      </c>
      <c r="E16403" s="2"/>
      <c r="F16403" s="2"/>
      <c r="G16403" s="2"/>
      <c r="H16403" s="2"/>
    </row>
    <row r="16404" spans="2:8">
      <c r="B16404" s="2" t="s">
        <v>16853</v>
      </c>
      <c r="C16404" s="2">
        <v>36</v>
      </c>
      <c r="D16404" s="2" t="s">
        <v>464</v>
      </c>
      <c r="E16404" s="2"/>
      <c r="F16404" s="2"/>
      <c r="G16404" s="2"/>
      <c r="H16404" s="2"/>
    </row>
    <row r="16405" spans="2:8">
      <c r="B16405" s="2" t="s">
        <v>16854</v>
      </c>
      <c r="C16405" s="2">
        <v>34</v>
      </c>
      <c r="D16405" s="2" t="s">
        <v>464</v>
      </c>
      <c r="E16405" s="2"/>
      <c r="F16405" s="2"/>
      <c r="G16405" s="2"/>
      <c r="H16405" s="2"/>
    </row>
    <row r="16406" spans="2:8">
      <c r="B16406" s="2" t="s">
        <v>16855</v>
      </c>
      <c r="C16406" s="2">
        <v>34</v>
      </c>
      <c r="D16406" s="2" t="s">
        <v>464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464</v>
      </c>
      <c r="E16407" s="2"/>
      <c r="F16407" s="2"/>
      <c r="G16407" s="2"/>
      <c r="H16407" s="2"/>
    </row>
    <row r="16408" spans="2:8">
      <c r="B16408" s="2" t="s">
        <v>16857</v>
      </c>
      <c r="C16408" s="2">
        <v>28</v>
      </c>
      <c r="D16408" s="2" t="s">
        <v>464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23</v>
      </c>
      <c r="D16416" s="2" t="s">
        <v>464</v>
      </c>
      <c r="E16416" s="2"/>
      <c r="F16416" s="2"/>
      <c r="G16416" s="2"/>
      <c r="H16416" s="2"/>
    </row>
    <row r="16417" spans="2:8">
      <c r="B16417" s="2" t="s">
        <v>16866</v>
      </c>
      <c r="C16417" s="2">
        <v>25</v>
      </c>
      <c r="D16417" s="2" t="s">
        <v>464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464</v>
      </c>
      <c r="E16418" s="2"/>
      <c r="F16418" s="2"/>
      <c r="G16418" s="2"/>
      <c r="H16418" s="2"/>
    </row>
    <row r="16419" spans="2:8">
      <c r="B16419" s="2" t="s">
        <v>16868</v>
      </c>
      <c r="C16419" s="2">
        <v>30</v>
      </c>
      <c r="D16419" s="2" t="s">
        <v>464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464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464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464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464</v>
      </c>
      <c r="E16423" s="2"/>
      <c r="F16423" s="2"/>
      <c r="G16423" s="2"/>
      <c r="H16423" s="2"/>
    </row>
    <row r="16424" spans="2:8">
      <c r="B16424" s="2" t="s">
        <v>16873</v>
      </c>
      <c r="C16424" s="2">
        <v>20</v>
      </c>
      <c r="D16424" s="2" t="s">
        <v>464</v>
      </c>
      <c r="E16424" s="2"/>
      <c r="F16424" s="2"/>
      <c r="G16424" s="2"/>
      <c r="H16424" s="2"/>
    </row>
    <row r="16425" spans="2:8">
      <c r="B16425" s="2" t="s">
        <v>16874</v>
      </c>
      <c r="C16425" s="2">
        <v>20</v>
      </c>
      <c r="D16425" s="2" t="s">
        <v>464</v>
      </c>
      <c r="E16425" s="2"/>
      <c r="F16425" s="2"/>
      <c r="G16425" s="2"/>
      <c r="H16425" s="2"/>
    </row>
    <row r="16426" spans="2:8">
      <c r="B16426" s="2" t="s">
        <v>16875</v>
      </c>
      <c r="C16426" s="2">
        <v>20</v>
      </c>
      <c r="D16426" s="2" t="s">
        <v>464</v>
      </c>
      <c r="E16426" s="2"/>
      <c r="F16426" s="2"/>
      <c r="G16426" s="2"/>
      <c r="H16426" s="2"/>
    </row>
    <row r="16427" spans="2:8">
      <c r="B16427" s="2" t="s">
        <v>16876</v>
      </c>
      <c r="C16427" s="2">
        <v>20</v>
      </c>
      <c r="D16427" s="2" t="s">
        <v>464</v>
      </c>
      <c r="E16427" s="2"/>
      <c r="F16427" s="2"/>
      <c r="G16427" s="2"/>
      <c r="H16427" s="2"/>
    </row>
    <row r="16428" spans="2:8">
      <c r="B16428" s="2" t="s">
        <v>16877</v>
      </c>
      <c r="C16428" s="2">
        <v>20</v>
      </c>
      <c r="D16428" s="2" t="s">
        <v>464</v>
      </c>
      <c r="E16428" s="2"/>
      <c r="F16428" s="2"/>
      <c r="G16428" s="2"/>
      <c r="H16428" s="2"/>
    </row>
    <row r="16429" spans="2:8">
      <c r="B16429" s="2" t="s">
        <v>16878</v>
      </c>
      <c r="C16429" s="2">
        <v>21</v>
      </c>
      <c r="D16429" s="2" t="s">
        <v>464</v>
      </c>
      <c r="E16429" s="2"/>
      <c r="F16429" s="2"/>
      <c r="G16429" s="2"/>
      <c r="H16429" s="2"/>
    </row>
    <row r="16430" spans="2:8">
      <c r="B16430" s="2" t="s">
        <v>16879</v>
      </c>
      <c r="C16430" s="2">
        <v>21</v>
      </c>
      <c r="D16430" s="2" t="s">
        <v>464</v>
      </c>
      <c r="E16430" s="2"/>
      <c r="F16430" s="2"/>
      <c r="G16430" s="2"/>
      <c r="H16430" s="2"/>
    </row>
    <row r="16431" spans="2:8">
      <c r="B16431" s="2" t="s">
        <v>16880</v>
      </c>
      <c r="C16431" s="2">
        <v>17</v>
      </c>
      <c r="D16431" s="2" t="s">
        <v>464</v>
      </c>
      <c r="E16431" s="2"/>
      <c r="F16431" s="2"/>
      <c r="G16431" s="2"/>
      <c r="H16431" s="2"/>
    </row>
    <row r="16432" spans="2:8">
      <c r="B16432" s="2" t="s">
        <v>16881</v>
      </c>
      <c r="C16432" s="2">
        <v>13</v>
      </c>
      <c r="D16432" s="2" t="s">
        <v>464</v>
      </c>
      <c r="E16432" s="2"/>
      <c r="F16432" s="2"/>
      <c r="G16432" s="2"/>
      <c r="H16432" s="2"/>
    </row>
    <row r="16433" spans="2:8">
      <c r="B16433" s="2" t="s">
        <v>16882</v>
      </c>
      <c r="C16433" s="2">
        <v>11</v>
      </c>
      <c r="D16433" s="2" t="s">
        <v>464</v>
      </c>
      <c r="E16433" s="2"/>
      <c r="F16433" s="2"/>
      <c r="G16433" s="2"/>
      <c r="H16433" s="2"/>
    </row>
    <row r="16434" spans="2:8">
      <c r="B16434" s="2" t="s">
        <v>16883</v>
      </c>
      <c r="C16434" s="2">
        <v>15</v>
      </c>
      <c r="D16434" s="2" t="s">
        <v>464</v>
      </c>
      <c r="E16434" s="2"/>
      <c r="F16434" s="2"/>
      <c r="G16434" s="2"/>
      <c r="H16434" s="2"/>
    </row>
    <row r="16435" spans="2:8">
      <c r="B16435" s="2" t="s">
        <v>16884</v>
      </c>
      <c r="C16435" s="2">
        <v>33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22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23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20</v>
      </c>
      <c r="D16441" s="2" t="s">
        <v>464</v>
      </c>
      <c r="E16441" s="2"/>
      <c r="F16441" s="2"/>
      <c r="G16441" s="2"/>
      <c r="H16441" s="2"/>
    </row>
    <row r="16442" spans="2:8">
      <c r="B16442" s="2" t="s">
        <v>16891</v>
      </c>
      <c r="C16442" s="2">
        <v>22</v>
      </c>
      <c r="D16442" s="2" t="s">
        <v>464</v>
      </c>
      <c r="E16442" s="2"/>
      <c r="F16442" s="2"/>
      <c r="G16442" s="2"/>
      <c r="H16442" s="2"/>
    </row>
    <row r="16443" spans="2:8">
      <c r="B16443" s="2" t="s">
        <v>16892</v>
      </c>
      <c r="C16443" s="2">
        <v>24</v>
      </c>
      <c r="D16443" s="2" t="s">
        <v>464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464</v>
      </c>
      <c r="E16444" s="2"/>
      <c r="F16444" s="2"/>
      <c r="G16444" s="2"/>
      <c r="H16444" s="2"/>
    </row>
    <row r="16445" spans="2:8">
      <c r="B16445" s="2" t="s">
        <v>16894</v>
      </c>
      <c r="C16445" s="2">
        <v>26</v>
      </c>
      <c r="D16445" s="2" t="s">
        <v>464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464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464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464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464</v>
      </c>
      <c r="E16449" s="2"/>
      <c r="F16449" s="2"/>
      <c r="G16449" s="2"/>
      <c r="H16449" s="2"/>
    </row>
    <row r="16450" spans="2:8">
      <c r="B16450" s="2" t="s">
        <v>16899</v>
      </c>
      <c r="C16450" s="2">
        <v>27</v>
      </c>
      <c r="D16450" s="2" t="s">
        <v>464</v>
      </c>
      <c r="E16450" s="2"/>
      <c r="F16450" s="2"/>
      <c r="G16450" s="2"/>
      <c r="H16450" s="2"/>
    </row>
    <row r="16451" spans="2:8">
      <c r="B16451" s="2" t="s">
        <v>16900</v>
      </c>
      <c r="C16451" s="2">
        <v>16</v>
      </c>
      <c r="D16451" s="2" t="s">
        <v>464</v>
      </c>
      <c r="E16451" s="2"/>
      <c r="F16451" s="2"/>
      <c r="G16451" s="2"/>
      <c r="H16451" s="2"/>
    </row>
    <row r="16452" spans="2:8">
      <c r="B16452" s="2" t="s">
        <v>16901</v>
      </c>
      <c r="C16452" s="2">
        <v>20</v>
      </c>
      <c r="D16452" s="2" t="s">
        <v>464</v>
      </c>
      <c r="E16452" s="2"/>
      <c r="F16452" s="2"/>
      <c r="G16452" s="2"/>
      <c r="H16452" s="2"/>
    </row>
    <row r="16453" spans="2:8">
      <c r="B16453" s="2" t="s">
        <v>16902</v>
      </c>
      <c r="C16453" s="2">
        <v>21</v>
      </c>
      <c r="D16453" s="2" t="s">
        <v>464</v>
      </c>
      <c r="E16453" s="2"/>
      <c r="F16453" s="2"/>
      <c r="G16453" s="2"/>
      <c r="H16453" s="2"/>
    </row>
    <row r="16454" spans="2:8">
      <c r="B16454" s="2" t="s">
        <v>16903</v>
      </c>
      <c r="C16454" s="2">
        <v>22</v>
      </c>
      <c r="D16454" s="2" t="s">
        <v>464</v>
      </c>
      <c r="E16454" s="2"/>
      <c r="F16454" s="2"/>
      <c r="G16454" s="2"/>
      <c r="H16454" s="2"/>
    </row>
    <row r="16455" spans="2:8">
      <c r="B16455" s="2" t="s">
        <v>16904</v>
      </c>
      <c r="C16455" s="2">
        <v>22</v>
      </c>
      <c r="D16455" s="2" t="s">
        <v>464</v>
      </c>
      <c r="E16455" s="2"/>
      <c r="F16455" s="2"/>
      <c r="G16455" s="2"/>
      <c r="H16455" s="2"/>
    </row>
    <row r="16456" spans="2:8">
      <c r="B16456" s="2" t="s">
        <v>16905</v>
      </c>
      <c r="C16456" s="2">
        <v>21</v>
      </c>
      <c r="D16456" s="2" t="s">
        <v>464</v>
      </c>
      <c r="E16456" s="2"/>
      <c r="F16456" s="2"/>
      <c r="G16456" s="2"/>
      <c r="H16456" s="2"/>
    </row>
    <row r="16457" spans="2:8">
      <c r="B16457" s="2" t="s">
        <v>16906</v>
      </c>
      <c r="C16457" s="2">
        <v>22</v>
      </c>
      <c r="D16457" s="2" t="s">
        <v>464</v>
      </c>
      <c r="E16457" s="2"/>
      <c r="F16457" s="2"/>
      <c r="G16457" s="2"/>
      <c r="H16457" s="2"/>
    </row>
    <row r="16458" spans="2:8">
      <c r="B16458" s="2" t="s">
        <v>16907</v>
      </c>
      <c r="C16458" s="2">
        <v>22</v>
      </c>
      <c r="D16458" s="2" t="s">
        <v>464</v>
      </c>
      <c r="E16458" s="2"/>
      <c r="F16458" s="2"/>
      <c r="G16458" s="2"/>
      <c r="H16458" s="2"/>
    </row>
    <row r="16459" spans="2:8">
      <c r="B16459" s="2" t="s">
        <v>16908</v>
      </c>
      <c r="C16459" s="2">
        <v>22</v>
      </c>
      <c r="D16459" s="2" t="s">
        <v>464</v>
      </c>
      <c r="E16459" s="2"/>
      <c r="F16459" s="2"/>
      <c r="G16459" s="2"/>
      <c r="H16459" s="2"/>
    </row>
    <row r="16460" spans="2:8">
      <c r="B16460" s="2" t="s">
        <v>16909</v>
      </c>
      <c r="C16460" s="2">
        <v>23</v>
      </c>
      <c r="D16460" s="2" t="s">
        <v>464</v>
      </c>
      <c r="E16460" s="2"/>
      <c r="F16460" s="2"/>
      <c r="G16460" s="2"/>
      <c r="H16460" s="2"/>
    </row>
    <row r="16461" spans="2:8">
      <c r="B16461" s="2" t="s">
        <v>16910</v>
      </c>
      <c r="C16461" s="2">
        <v>22</v>
      </c>
      <c r="D16461" s="2" t="s">
        <v>464</v>
      </c>
      <c r="E16461" s="2"/>
      <c r="F16461" s="2"/>
      <c r="G16461" s="2"/>
      <c r="H16461" s="2"/>
    </row>
    <row r="16462" spans="2:8">
      <c r="B16462" s="2" t="s">
        <v>16911</v>
      </c>
      <c r="C16462" s="2">
        <v>6</v>
      </c>
      <c r="D16462" s="2" t="s">
        <v>464</v>
      </c>
      <c r="E16462" s="2"/>
      <c r="F16462" s="2"/>
      <c r="G16462" s="2"/>
      <c r="H16462" s="2"/>
    </row>
    <row r="16463" spans="2:8">
      <c r="B16463" s="2" t="s">
        <v>16912</v>
      </c>
      <c r="C16463" s="2">
        <v>32</v>
      </c>
      <c r="D16463" s="2" t="s">
        <v>464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464</v>
      </c>
      <c r="E16464" s="2"/>
      <c r="F16464" s="2"/>
      <c r="G16464" s="2"/>
      <c r="H16464" s="2"/>
    </row>
    <row r="16465" spans="2:8">
      <c r="B16465" s="2" t="s">
        <v>16914</v>
      </c>
      <c r="C16465" s="2">
        <v>35</v>
      </c>
      <c r="D16465" s="2" t="s">
        <v>464</v>
      </c>
      <c r="E16465" s="2"/>
      <c r="F16465" s="2"/>
      <c r="G16465" s="2"/>
      <c r="H16465" s="2"/>
    </row>
    <row r="16466" spans="2:8">
      <c r="B16466" s="2" t="s">
        <v>16915</v>
      </c>
      <c r="C16466" s="2">
        <v>34</v>
      </c>
      <c r="D16466" s="2" t="s">
        <v>464</v>
      </c>
      <c r="E16466" s="2"/>
      <c r="F16466" s="2"/>
      <c r="G16466" s="2"/>
      <c r="H16466" s="2"/>
    </row>
    <row r="16467" spans="2:8">
      <c r="B16467" s="2" t="s">
        <v>16916</v>
      </c>
      <c r="C16467" s="2">
        <v>34</v>
      </c>
      <c r="D16467" s="2" t="s">
        <v>464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464</v>
      </c>
      <c r="E16468" s="2"/>
      <c r="F16468" s="2"/>
      <c r="G16468" s="2"/>
      <c r="H16468" s="2"/>
    </row>
    <row r="16469" spans="2:8">
      <c r="B16469" s="2" t="s">
        <v>16918</v>
      </c>
      <c r="C16469" s="2">
        <v>38</v>
      </c>
      <c r="D16469" s="2" t="s">
        <v>464</v>
      </c>
      <c r="E16469" s="2"/>
      <c r="F16469" s="2"/>
      <c r="G16469" s="2"/>
      <c r="H16469" s="2"/>
    </row>
    <row r="16470" spans="2:8">
      <c r="B16470" s="2" t="s">
        <v>16919</v>
      </c>
      <c r="C16470" s="2">
        <v>35</v>
      </c>
      <c r="D16470" s="2" t="s">
        <v>464</v>
      </c>
      <c r="E16470" s="2"/>
      <c r="F16470" s="2"/>
      <c r="G16470" s="2"/>
      <c r="H16470" s="2"/>
    </row>
    <row r="16471" spans="2:8">
      <c r="B16471" s="2" t="s">
        <v>16920</v>
      </c>
      <c r="C16471" s="2">
        <v>30</v>
      </c>
      <c r="D16471" s="2" t="s">
        <v>464</v>
      </c>
      <c r="E16471" s="2"/>
      <c r="F16471" s="2"/>
      <c r="G16471" s="2"/>
      <c r="H16471" s="2"/>
    </row>
    <row r="16472" spans="2:8">
      <c r="B16472" s="2" t="s">
        <v>16921</v>
      </c>
      <c r="C16472" s="2">
        <v>31</v>
      </c>
      <c r="D16472" s="2" t="s">
        <v>464</v>
      </c>
      <c r="E16472" s="2"/>
      <c r="F16472" s="2"/>
      <c r="G16472" s="2"/>
      <c r="H16472" s="2"/>
    </row>
    <row r="16473" spans="2:8">
      <c r="B16473" s="2" t="s">
        <v>16922</v>
      </c>
      <c r="C16473" s="2">
        <v>32</v>
      </c>
      <c r="D16473" s="2" t="s">
        <v>464</v>
      </c>
      <c r="E16473" s="2"/>
      <c r="F16473" s="2"/>
      <c r="G16473" s="2"/>
      <c r="H16473" s="2"/>
    </row>
    <row r="16474" spans="2:8">
      <c r="B16474" s="2" t="s">
        <v>16923</v>
      </c>
      <c r="C16474" s="2">
        <v>31</v>
      </c>
      <c r="D16474" s="2" t="s">
        <v>464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464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464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464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464</v>
      </c>
      <c r="E16478" s="2"/>
      <c r="F16478" s="2"/>
      <c r="G16478" s="2"/>
      <c r="H16478" s="2"/>
    </row>
    <row r="16479" spans="2:8">
      <c r="B16479" s="2" t="s">
        <v>16928</v>
      </c>
      <c r="C16479" s="2">
        <v>36</v>
      </c>
      <c r="D16479" s="2" t="s">
        <v>464</v>
      </c>
      <c r="E16479" s="2"/>
      <c r="F16479" s="2"/>
      <c r="G16479" s="2"/>
      <c r="H16479" s="2"/>
    </row>
    <row r="16480" spans="2:8">
      <c r="B16480" s="2" t="s">
        <v>16929</v>
      </c>
      <c r="C16480" s="2">
        <v>42</v>
      </c>
      <c r="D16480" s="2" t="s">
        <v>464</v>
      </c>
      <c r="E16480" s="2"/>
      <c r="F16480" s="2"/>
      <c r="G16480" s="2"/>
      <c r="H16480" s="2"/>
    </row>
    <row r="16481" spans="2:8">
      <c r="B16481" s="2" t="s">
        <v>16930</v>
      </c>
      <c r="C16481" s="2">
        <v>42</v>
      </c>
      <c r="D16481" s="2" t="s">
        <v>464</v>
      </c>
      <c r="E16481" s="2"/>
      <c r="F16481" s="2"/>
      <c r="G16481" s="2"/>
      <c r="H16481" s="2"/>
    </row>
    <row r="16482" spans="2:8">
      <c r="B16482" s="2" t="s">
        <v>16931</v>
      </c>
      <c r="C16482" s="2">
        <v>42</v>
      </c>
      <c r="D16482" s="2" t="s">
        <v>464</v>
      </c>
      <c r="E16482" s="2"/>
      <c r="F16482" s="2"/>
      <c r="G16482" s="2"/>
      <c r="H16482" s="2"/>
    </row>
    <row r="16483" spans="2:8">
      <c r="B16483" s="2" t="s">
        <v>16932</v>
      </c>
      <c r="C16483" s="2">
        <v>41</v>
      </c>
      <c r="D16483" s="2" t="s">
        <v>464</v>
      </c>
      <c r="E16483" s="2"/>
      <c r="F16483" s="2"/>
      <c r="G16483" s="2"/>
      <c r="H16483" s="2"/>
    </row>
    <row r="16484" spans="2:8">
      <c r="B16484" s="2" t="s">
        <v>16933</v>
      </c>
      <c r="C16484" s="2">
        <v>23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24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23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20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45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43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40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25</v>
      </c>
      <c r="D16504" s="2" t="s">
        <v>464</v>
      </c>
      <c r="E16504" s="2"/>
      <c r="F16504" s="2"/>
      <c r="G16504" s="2"/>
      <c r="H16504" s="2"/>
    </row>
    <row r="16505" spans="2:8">
      <c r="B16505" s="2" t="s">
        <v>16954</v>
      </c>
      <c r="C16505" s="2">
        <v>27</v>
      </c>
      <c r="D16505" s="2" t="s">
        <v>464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464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464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464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464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464</v>
      </c>
      <c r="E16510" s="2"/>
      <c r="F16510" s="2"/>
      <c r="G16510" s="2"/>
      <c r="H16510" s="2"/>
    </row>
    <row r="16511" spans="2:8">
      <c r="B16511" s="2" t="s">
        <v>16960</v>
      </c>
      <c r="C16511" s="2">
        <v>35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35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23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18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22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28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17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20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18</v>
      </c>
      <c r="D16533" s="2" t="s">
        <v>464</v>
      </c>
      <c r="E16533" s="2"/>
      <c r="F16533" s="2"/>
      <c r="G16533" s="2"/>
      <c r="H16533" s="2"/>
    </row>
    <row r="16534" spans="2:8">
      <c r="B16534" s="2" t="s">
        <v>16983</v>
      </c>
      <c r="C16534" s="2">
        <v>19</v>
      </c>
      <c r="D16534" s="2" t="s">
        <v>464</v>
      </c>
      <c r="E16534" s="2"/>
      <c r="F16534" s="2"/>
      <c r="G16534" s="2"/>
      <c r="H16534" s="2"/>
    </row>
    <row r="16535" spans="2:8">
      <c r="B16535" s="2" t="s">
        <v>16984</v>
      </c>
      <c r="C16535" s="2">
        <v>22</v>
      </c>
      <c r="D16535" s="2" t="s">
        <v>464</v>
      </c>
      <c r="E16535" s="2"/>
      <c r="F16535" s="2"/>
      <c r="G16535" s="2"/>
      <c r="H16535" s="2"/>
    </row>
    <row r="16536" spans="2:8">
      <c r="B16536" s="2" t="s">
        <v>16985</v>
      </c>
      <c r="C16536" s="2">
        <v>22</v>
      </c>
      <c r="D16536" s="2" t="s">
        <v>464</v>
      </c>
      <c r="E16536" s="2"/>
      <c r="F16536" s="2"/>
      <c r="G16536" s="2"/>
      <c r="H16536" s="2"/>
    </row>
    <row r="16537" spans="2:8">
      <c r="B16537" s="2" t="s">
        <v>16986</v>
      </c>
      <c r="C16537" s="2">
        <v>22</v>
      </c>
      <c r="D16537" s="2" t="s">
        <v>464</v>
      </c>
      <c r="E16537" s="2"/>
      <c r="F16537" s="2"/>
      <c r="G16537" s="2"/>
      <c r="H16537" s="2"/>
    </row>
    <row r="16538" spans="2:8">
      <c r="B16538" s="2" t="s">
        <v>16987</v>
      </c>
      <c r="C16538" s="2">
        <v>22</v>
      </c>
      <c r="D16538" s="2" t="s">
        <v>464</v>
      </c>
      <c r="E16538" s="2"/>
      <c r="F16538" s="2"/>
      <c r="G16538" s="2"/>
      <c r="H16538" s="2"/>
    </row>
    <row r="16539" spans="2:8">
      <c r="B16539" s="2" t="s">
        <v>16988</v>
      </c>
      <c r="C16539" s="2">
        <v>23</v>
      </c>
      <c r="D16539" s="2" t="s">
        <v>464</v>
      </c>
      <c r="E16539" s="2"/>
      <c r="F16539" s="2"/>
      <c r="G16539" s="2"/>
      <c r="H16539" s="2"/>
    </row>
    <row r="16540" spans="2:8">
      <c r="B16540" s="2" t="s">
        <v>16989</v>
      </c>
      <c r="C16540" s="2">
        <v>28</v>
      </c>
      <c r="D16540" s="2" t="s">
        <v>464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464</v>
      </c>
      <c r="E16541" s="2"/>
      <c r="F16541" s="2"/>
      <c r="G16541" s="2"/>
      <c r="H16541" s="2"/>
    </row>
    <row r="16542" spans="2:8">
      <c r="B16542" s="2" t="s">
        <v>16991</v>
      </c>
      <c r="C16542" s="2">
        <v>27</v>
      </c>
      <c r="D16542" s="2" t="s">
        <v>464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464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464</v>
      </c>
      <c r="E16544" s="2"/>
      <c r="F16544" s="2"/>
      <c r="G16544" s="2"/>
      <c r="H16544" s="2"/>
    </row>
    <row r="16545" spans="2:8">
      <c r="B16545" s="2" t="s">
        <v>16994</v>
      </c>
      <c r="C16545" s="2">
        <v>22</v>
      </c>
      <c r="D16545" s="2" t="s">
        <v>464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464</v>
      </c>
      <c r="E16546" s="2"/>
      <c r="F16546" s="2"/>
      <c r="G16546" s="2"/>
      <c r="H16546" s="2"/>
    </row>
    <row r="16547" spans="2:8">
      <c r="B16547" s="2" t="s">
        <v>16996</v>
      </c>
      <c r="C16547" s="2">
        <v>29</v>
      </c>
      <c r="D16547" s="2" t="s">
        <v>464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464</v>
      </c>
      <c r="E16548" s="2"/>
      <c r="F16548" s="2"/>
      <c r="G16548" s="2"/>
      <c r="H16548" s="2"/>
    </row>
    <row r="16549" spans="2:8">
      <c r="B16549" s="2" t="s">
        <v>16998</v>
      </c>
      <c r="C16549" s="2">
        <v>28</v>
      </c>
      <c r="D16549" s="2" t="s">
        <v>464</v>
      </c>
      <c r="E16549" s="2"/>
      <c r="F16549" s="2"/>
      <c r="G16549" s="2"/>
      <c r="H16549" s="2"/>
    </row>
    <row r="16550" spans="2:8">
      <c r="B16550" s="2" t="s">
        <v>16999</v>
      </c>
      <c r="C16550" s="2">
        <v>28</v>
      </c>
      <c r="D16550" s="2" t="s">
        <v>464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464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464</v>
      </c>
      <c r="E16552" s="2"/>
      <c r="F16552" s="2"/>
      <c r="G16552" s="2"/>
      <c r="H16552" s="2"/>
    </row>
    <row r="16553" spans="2:8">
      <c r="B16553" s="2" t="s">
        <v>17002</v>
      </c>
      <c r="C16553" s="2">
        <v>22</v>
      </c>
      <c r="D16553" s="2" t="s">
        <v>464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464</v>
      </c>
      <c r="E16554" s="2"/>
      <c r="F16554" s="2"/>
      <c r="G16554" s="2"/>
      <c r="H16554" s="2"/>
    </row>
    <row r="16555" spans="2:8">
      <c r="B16555" s="2" t="s">
        <v>17004</v>
      </c>
      <c r="C16555" s="2">
        <v>28</v>
      </c>
      <c r="D16555" s="2" t="s">
        <v>464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464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464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464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464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464</v>
      </c>
      <c r="E16560" s="2"/>
      <c r="F16560" s="2"/>
      <c r="G16560" s="2"/>
      <c r="H16560" s="2"/>
    </row>
    <row r="16561" spans="2:8">
      <c r="B16561" s="2" t="s">
        <v>17010</v>
      </c>
      <c r="C16561" s="2">
        <v>24</v>
      </c>
      <c r="D16561" s="2" t="s">
        <v>464</v>
      </c>
      <c r="E16561" s="2"/>
      <c r="F16561" s="2"/>
      <c r="G16561" s="2"/>
      <c r="H16561" s="2"/>
    </row>
    <row r="16562" spans="2:8">
      <c r="B16562" s="2" t="s">
        <v>17011</v>
      </c>
      <c r="C16562" s="2">
        <v>22</v>
      </c>
      <c r="D16562" s="2" t="s">
        <v>464</v>
      </c>
      <c r="E16562" s="2"/>
      <c r="F16562" s="2"/>
      <c r="G16562" s="2"/>
      <c r="H16562" s="2"/>
    </row>
    <row r="16563" spans="2:8">
      <c r="B16563" s="2" t="s">
        <v>17012</v>
      </c>
      <c r="C16563" s="2">
        <v>13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13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13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13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13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13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13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13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13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13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13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13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13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13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13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13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13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13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464</v>
      </c>
      <c r="E16581" s="2"/>
      <c r="F16581" s="2"/>
      <c r="G16581" s="2"/>
      <c r="H16581" s="2"/>
    </row>
    <row r="16582" spans="2:8">
      <c r="B16582" s="2" t="s">
        <v>17031</v>
      </c>
      <c r="C16582" s="2">
        <v>38</v>
      </c>
      <c r="D16582" s="2" t="s">
        <v>464</v>
      </c>
      <c r="E16582" s="2"/>
      <c r="F16582" s="2"/>
      <c r="G16582" s="2"/>
      <c r="H16582" s="2"/>
    </row>
    <row r="16583" spans="2:8">
      <c r="B16583" s="2" t="s">
        <v>17032</v>
      </c>
      <c r="C16583" s="2">
        <v>40</v>
      </c>
      <c r="D16583" s="2" t="s">
        <v>464</v>
      </c>
      <c r="E16583" s="2"/>
      <c r="F16583" s="2"/>
      <c r="G16583" s="2"/>
      <c r="H16583" s="2"/>
    </row>
    <row r="16584" spans="2:8">
      <c r="B16584" s="2" t="s">
        <v>17033</v>
      </c>
      <c r="C16584" s="2">
        <v>39</v>
      </c>
      <c r="D16584" s="2" t="s">
        <v>464</v>
      </c>
      <c r="E16584" s="2"/>
      <c r="F16584" s="2"/>
      <c r="G16584" s="2"/>
      <c r="H16584" s="2"/>
    </row>
    <row r="16585" spans="2:8">
      <c r="B16585" s="2" t="s">
        <v>17034</v>
      </c>
      <c r="C16585" s="2">
        <v>38</v>
      </c>
      <c r="D16585" s="2" t="s">
        <v>464</v>
      </c>
      <c r="E16585" s="2"/>
      <c r="F16585" s="2"/>
      <c r="G16585" s="2"/>
      <c r="H16585" s="2"/>
    </row>
    <row r="16586" spans="2:8">
      <c r="B16586" s="2" t="s">
        <v>17035</v>
      </c>
      <c r="C16586" s="2">
        <v>35</v>
      </c>
      <c r="D16586" s="2" t="s">
        <v>464</v>
      </c>
      <c r="E16586" s="2"/>
      <c r="F16586" s="2"/>
      <c r="G16586" s="2"/>
      <c r="H16586" s="2"/>
    </row>
    <row r="16587" spans="2:8">
      <c r="B16587" s="2" t="s">
        <v>17036</v>
      </c>
      <c r="C16587" s="2">
        <v>37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38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464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464</v>
      </c>
      <c r="E16595" s="2"/>
      <c r="F16595" s="2"/>
      <c r="G16595" s="2"/>
      <c r="H16595" s="2"/>
    </row>
    <row r="16596" spans="2:8">
      <c r="B16596" s="2" t="s">
        <v>17045</v>
      </c>
      <c r="C16596" s="2">
        <v>32</v>
      </c>
      <c r="D16596" s="2" t="s">
        <v>464</v>
      </c>
      <c r="E16596" s="2"/>
      <c r="F16596" s="2"/>
      <c r="G16596" s="2"/>
      <c r="H16596" s="2"/>
    </row>
    <row r="16597" spans="2:8">
      <c r="B16597" s="2" t="s">
        <v>17046</v>
      </c>
      <c r="C16597" s="2">
        <v>31</v>
      </c>
      <c r="D16597" s="2" t="s">
        <v>464</v>
      </c>
      <c r="E16597" s="2"/>
      <c r="F16597" s="2"/>
      <c r="G16597" s="2"/>
      <c r="H16597" s="2"/>
    </row>
    <row r="16598" spans="2:8">
      <c r="B16598" s="2" t="s">
        <v>17047</v>
      </c>
      <c r="C16598" s="2">
        <v>32</v>
      </c>
      <c r="D16598" s="2" t="s">
        <v>464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464</v>
      </c>
      <c r="E16599" s="2"/>
      <c r="F16599" s="2"/>
      <c r="G16599" s="2"/>
      <c r="H16599" s="2"/>
    </row>
    <row r="16600" spans="2:8">
      <c r="B16600" s="2" t="s">
        <v>17049</v>
      </c>
      <c r="C16600" s="2">
        <v>7</v>
      </c>
      <c r="D16600" s="2" t="s">
        <v>464</v>
      </c>
      <c r="E16600" s="2"/>
      <c r="F16600" s="2"/>
      <c r="G16600" s="2"/>
      <c r="H16600" s="2"/>
    </row>
    <row r="16601" spans="2:8">
      <c r="B16601" s="2" t="s">
        <v>17050</v>
      </c>
      <c r="C16601" s="2">
        <v>7</v>
      </c>
      <c r="D16601" s="2" t="s">
        <v>464</v>
      </c>
      <c r="E16601" s="2"/>
      <c r="F16601" s="2"/>
      <c r="G16601" s="2"/>
      <c r="H16601" s="2"/>
    </row>
    <row r="16602" spans="2:8">
      <c r="B16602" s="2" t="s">
        <v>17051</v>
      </c>
      <c r="C16602" s="2">
        <v>25</v>
      </c>
      <c r="D16602" s="2" t="s">
        <v>464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464</v>
      </c>
      <c r="E16603" s="2"/>
      <c r="F16603" s="2"/>
      <c r="G16603" s="2"/>
      <c r="H16603" s="2"/>
    </row>
    <row r="16604" spans="2:8">
      <c r="B16604" s="2" t="s">
        <v>17053</v>
      </c>
      <c r="C16604" s="2">
        <v>28</v>
      </c>
      <c r="D16604" s="2" t="s">
        <v>464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464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464</v>
      </c>
      <c r="E16606" s="2"/>
      <c r="F16606" s="2"/>
      <c r="G16606" s="2"/>
      <c r="H16606" s="2"/>
    </row>
    <row r="16607" spans="2:8">
      <c r="B16607" s="2" t="s">
        <v>17056</v>
      </c>
      <c r="C16607" s="2">
        <v>29</v>
      </c>
      <c r="D16607" s="2" t="s">
        <v>464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464</v>
      </c>
      <c r="E16608" s="2"/>
      <c r="F16608" s="2"/>
      <c r="G16608" s="2"/>
      <c r="H16608" s="2"/>
    </row>
    <row r="16609" spans="2:8">
      <c r="B16609" s="2" t="s">
        <v>17058</v>
      </c>
      <c r="C16609" s="2">
        <v>31</v>
      </c>
      <c r="D16609" s="2" t="s">
        <v>464</v>
      </c>
      <c r="E16609" s="2"/>
      <c r="F16609" s="2"/>
      <c r="G16609" s="2"/>
      <c r="H16609" s="2"/>
    </row>
    <row r="16610" spans="2:8">
      <c r="B16610" s="2" t="s">
        <v>17059</v>
      </c>
      <c r="C16610" s="2">
        <v>25</v>
      </c>
      <c r="D16610" s="2" t="s">
        <v>464</v>
      </c>
      <c r="E16610" s="2"/>
      <c r="F16610" s="2"/>
      <c r="G16610" s="2"/>
      <c r="H16610" s="2"/>
    </row>
    <row r="16611" spans="2:8">
      <c r="B16611" s="2" t="s">
        <v>17060</v>
      </c>
      <c r="C16611" s="2">
        <v>25</v>
      </c>
      <c r="D16611" s="2" t="s">
        <v>464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464</v>
      </c>
      <c r="E16612" s="2"/>
      <c r="F16612" s="2"/>
      <c r="G16612" s="2"/>
      <c r="H16612" s="2"/>
    </row>
    <row r="16613" spans="2:8">
      <c r="B16613" s="2" t="s">
        <v>17062</v>
      </c>
      <c r="C16613" s="2">
        <v>25</v>
      </c>
      <c r="D16613" s="2" t="s">
        <v>464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464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464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464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464</v>
      </c>
      <c r="E16617" s="2"/>
      <c r="F16617" s="2"/>
      <c r="G16617" s="2"/>
      <c r="H16617" s="2"/>
    </row>
    <row r="16618" spans="2:8">
      <c r="B16618" s="2" t="s">
        <v>17067</v>
      </c>
      <c r="C16618" s="2">
        <v>27</v>
      </c>
      <c r="D16618" s="2" t="s">
        <v>464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464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464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464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464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464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464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464</v>
      </c>
      <c r="E16625" s="2"/>
      <c r="F16625" s="2"/>
      <c r="G16625" s="2"/>
      <c r="H16625" s="2"/>
    </row>
    <row r="16626" spans="2:8">
      <c r="B16626" s="2" t="s">
        <v>17075</v>
      </c>
      <c r="C16626" s="2">
        <v>29</v>
      </c>
      <c r="D16626" s="2" t="s">
        <v>464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464</v>
      </c>
      <c r="E16627" s="2"/>
      <c r="F16627" s="2"/>
      <c r="G16627" s="2"/>
      <c r="H16627" s="2"/>
    </row>
    <row r="16628" spans="2:8">
      <c r="B16628" s="2" t="s">
        <v>17077</v>
      </c>
      <c r="C16628" s="2">
        <v>26</v>
      </c>
      <c r="D16628" s="2" t="s">
        <v>464</v>
      </c>
      <c r="E16628" s="2"/>
      <c r="F16628" s="2"/>
      <c r="G16628" s="2"/>
      <c r="H16628" s="2"/>
    </row>
    <row r="16629" spans="2:8">
      <c r="B16629" s="2" t="s">
        <v>17078</v>
      </c>
      <c r="C16629" s="2">
        <v>26</v>
      </c>
      <c r="D16629" s="2" t="s">
        <v>464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464</v>
      </c>
      <c r="E16630" s="2"/>
      <c r="F16630" s="2"/>
      <c r="G16630" s="2"/>
      <c r="H16630" s="2"/>
    </row>
    <row r="16631" spans="2:8">
      <c r="B16631" s="2" t="s">
        <v>17080</v>
      </c>
      <c r="C16631" s="2">
        <v>29</v>
      </c>
      <c r="D16631" s="2" t="s">
        <v>464</v>
      </c>
      <c r="E16631" s="2"/>
      <c r="F16631" s="2"/>
      <c r="G16631" s="2"/>
      <c r="H16631" s="2"/>
    </row>
    <row r="16632" spans="2:8">
      <c r="B16632" s="2" t="s">
        <v>17081</v>
      </c>
      <c r="C16632" s="2">
        <v>29</v>
      </c>
      <c r="D16632" s="2" t="s">
        <v>464</v>
      </c>
      <c r="E16632" s="2"/>
      <c r="F16632" s="2"/>
      <c r="G16632" s="2"/>
      <c r="H16632" s="2"/>
    </row>
    <row r="16633" spans="2:8">
      <c r="B16633" s="2" t="s">
        <v>17082</v>
      </c>
      <c r="C16633" s="2">
        <v>30</v>
      </c>
      <c r="D16633" s="2" t="s">
        <v>464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464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464</v>
      </c>
      <c r="E16635" s="2"/>
      <c r="F16635" s="2"/>
      <c r="G16635" s="2"/>
      <c r="H16635" s="2"/>
    </row>
    <row r="16636" spans="2:8">
      <c r="B16636" s="2" t="s">
        <v>17085</v>
      </c>
      <c r="C16636" s="2">
        <v>18</v>
      </c>
      <c r="D16636" s="2" t="s">
        <v>464</v>
      </c>
      <c r="E16636" s="2"/>
      <c r="F16636" s="2"/>
      <c r="G16636" s="2"/>
      <c r="H16636" s="2"/>
    </row>
    <row r="16637" spans="2:8">
      <c r="B16637" s="2" t="s">
        <v>17086</v>
      </c>
      <c r="C16637" s="2">
        <v>20</v>
      </c>
      <c r="D16637" s="2" t="s">
        <v>464</v>
      </c>
      <c r="E16637" s="2"/>
      <c r="F16637" s="2"/>
      <c r="G16637" s="2"/>
      <c r="H16637" s="2"/>
    </row>
    <row r="16638" spans="2:8">
      <c r="B16638" s="2" t="s">
        <v>17087</v>
      </c>
      <c r="C16638" s="2">
        <v>22</v>
      </c>
      <c r="D16638" s="2" t="s">
        <v>464</v>
      </c>
      <c r="E16638" s="2"/>
      <c r="F16638" s="2"/>
      <c r="G16638" s="2"/>
      <c r="H16638" s="2"/>
    </row>
    <row r="16639" spans="2:8">
      <c r="B16639" s="2" t="s">
        <v>17088</v>
      </c>
      <c r="C16639" s="2">
        <v>23</v>
      </c>
      <c r="D16639" s="2" t="s">
        <v>464</v>
      </c>
      <c r="E16639" s="2"/>
      <c r="F16639" s="2"/>
      <c r="G16639" s="2"/>
      <c r="H16639" s="2"/>
    </row>
    <row r="16640" spans="2:8">
      <c r="B16640" s="2" t="s">
        <v>17089</v>
      </c>
      <c r="C16640" s="2">
        <v>21</v>
      </c>
      <c r="D16640" s="2" t="s">
        <v>464</v>
      </c>
      <c r="E16640" s="2"/>
      <c r="F16640" s="2"/>
      <c r="G16640" s="2"/>
      <c r="H16640" s="2"/>
    </row>
    <row r="16641" spans="2:8">
      <c r="B16641" s="2" t="s">
        <v>17090</v>
      </c>
      <c r="C16641" s="2">
        <v>22</v>
      </c>
      <c r="D16641" s="2" t="s">
        <v>464</v>
      </c>
      <c r="E16641" s="2"/>
      <c r="F16641" s="2"/>
      <c r="G16641" s="2"/>
      <c r="H16641" s="2"/>
    </row>
    <row r="16642" spans="2:8">
      <c r="B16642" s="2" t="s">
        <v>17091</v>
      </c>
      <c r="C16642" s="2">
        <v>23</v>
      </c>
      <c r="D16642" s="2" t="s">
        <v>464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464</v>
      </c>
      <c r="E16643" s="2"/>
      <c r="F16643" s="2"/>
      <c r="G16643" s="2"/>
      <c r="H16643" s="2"/>
    </row>
    <row r="16644" spans="2:8">
      <c r="B16644" s="2" t="s">
        <v>17093</v>
      </c>
      <c r="C16644" s="2">
        <v>21</v>
      </c>
      <c r="D16644" s="2" t="s">
        <v>464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464</v>
      </c>
      <c r="E16645" s="2"/>
      <c r="F16645" s="2"/>
      <c r="G16645" s="2"/>
      <c r="H16645" s="2"/>
    </row>
    <row r="16646" spans="2:8">
      <c r="B16646" s="2" t="s">
        <v>17095</v>
      </c>
      <c r="C16646" s="2">
        <v>30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34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34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34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33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32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32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28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25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20</v>
      </c>
      <c r="D16668" s="2" t="s">
        <v>464</v>
      </c>
      <c r="E16668" s="2"/>
      <c r="F16668" s="2"/>
      <c r="G16668" s="2"/>
      <c r="H16668" s="2"/>
    </row>
    <row r="16669" spans="2:8">
      <c r="B16669" s="2" t="s">
        <v>17118</v>
      </c>
      <c r="C16669" s="2">
        <v>30</v>
      </c>
      <c r="D16669" s="2" t="s">
        <v>464</v>
      </c>
      <c r="E16669" s="2"/>
      <c r="F16669" s="2"/>
      <c r="G16669" s="2"/>
      <c r="H16669" s="2"/>
    </row>
    <row r="16670" spans="2:8">
      <c r="B16670" s="2" t="s">
        <v>17119</v>
      </c>
      <c r="C16670" s="2">
        <v>38</v>
      </c>
      <c r="D16670" s="2" t="s">
        <v>464</v>
      </c>
      <c r="E16670" s="2"/>
      <c r="F16670" s="2"/>
      <c r="G16670" s="2"/>
      <c r="H16670" s="2"/>
    </row>
    <row r="16671" spans="2:8">
      <c r="B16671" s="2" t="s">
        <v>17120</v>
      </c>
      <c r="C16671" s="2">
        <v>37</v>
      </c>
      <c r="D16671" s="2" t="s">
        <v>464</v>
      </c>
      <c r="E16671" s="2"/>
      <c r="F16671" s="2"/>
      <c r="G16671" s="2"/>
      <c r="H16671" s="2"/>
    </row>
    <row r="16672" spans="2:8">
      <c r="B16672" s="2" t="s">
        <v>17121</v>
      </c>
      <c r="C16672" s="2">
        <v>34</v>
      </c>
      <c r="D16672" s="2" t="s">
        <v>464</v>
      </c>
      <c r="E16672" s="2"/>
      <c r="F16672" s="2"/>
      <c r="G16672" s="2"/>
      <c r="H16672" s="2"/>
    </row>
    <row r="16673" spans="2:8">
      <c r="B16673" s="2" t="s">
        <v>17122</v>
      </c>
      <c r="C16673" s="2">
        <v>31</v>
      </c>
      <c r="D16673" s="2" t="s">
        <v>464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464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464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464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464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464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464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464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464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464</v>
      </c>
      <c r="E16682" s="2"/>
      <c r="F16682" s="2"/>
      <c r="G16682" s="2"/>
      <c r="H16682" s="2"/>
    </row>
    <row r="16683" spans="2:8">
      <c r="B16683" s="2" t="s">
        <v>17132</v>
      </c>
      <c r="C16683" s="2">
        <v>29</v>
      </c>
      <c r="D16683" s="2" t="s">
        <v>464</v>
      </c>
      <c r="E16683" s="2"/>
      <c r="F16683" s="2"/>
      <c r="G16683" s="2"/>
      <c r="H16683" s="2"/>
    </row>
    <row r="16684" spans="2:8">
      <c r="B16684" s="2" t="s">
        <v>17133</v>
      </c>
      <c r="C16684" s="2">
        <v>32</v>
      </c>
      <c r="D16684" s="2" t="s">
        <v>464</v>
      </c>
      <c r="E16684" s="2"/>
      <c r="F16684" s="2"/>
      <c r="G16684" s="2"/>
      <c r="H16684" s="2"/>
    </row>
    <row r="16685" spans="2:8">
      <c r="B16685" s="2" t="s">
        <v>17134</v>
      </c>
      <c r="C16685" s="2">
        <v>34</v>
      </c>
      <c r="D16685" s="2" t="s">
        <v>464</v>
      </c>
      <c r="E16685" s="2"/>
      <c r="F16685" s="2"/>
      <c r="G16685" s="2"/>
      <c r="H16685" s="2"/>
    </row>
    <row r="16686" spans="2:8">
      <c r="B16686" s="2" t="s">
        <v>17135</v>
      </c>
      <c r="C16686" s="2">
        <v>32</v>
      </c>
      <c r="D16686" s="2" t="s">
        <v>464</v>
      </c>
      <c r="E16686" s="2"/>
      <c r="F16686" s="2"/>
      <c r="G16686" s="2"/>
      <c r="H16686" s="2"/>
    </row>
    <row r="16687" spans="2:8">
      <c r="B16687" s="2" t="s">
        <v>17136</v>
      </c>
      <c r="C16687" s="2">
        <v>33</v>
      </c>
      <c r="D16687" s="2" t="s">
        <v>464</v>
      </c>
      <c r="E16687" s="2"/>
      <c r="F16687" s="2"/>
      <c r="G16687" s="2"/>
      <c r="H16687" s="2"/>
    </row>
    <row r="16688" spans="2:8">
      <c r="B16688" s="2" t="s">
        <v>17137</v>
      </c>
      <c r="C16688" s="2">
        <v>32</v>
      </c>
      <c r="D16688" s="2" t="s">
        <v>464</v>
      </c>
      <c r="E16688" s="2"/>
      <c r="F16688" s="2"/>
      <c r="G16688" s="2"/>
      <c r="H16688" s="2"/>
    </row>
    <row r="16689" spans="2:8">
      <c r="B16689" s="2" t="s">
        <v>17138</v>
      </c>
      <c r="C16689" s="2">
        <v>33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25</v>
      </c>
      <c r="D16690" s="2" t="s">
        <v>464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464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464</v>
      </c>
      <c r="E16692" s="2"/>
      <c r="F16692" s="2"/>
      <c r="G16692" s="2"/>
      <c r="H16692" s="2"/>
    </row>
    <row r="16693" spans="2:8">
      <c r="B16693" s="2" t="s">
        <v>17142</v>
      </c>
      <c r="C16693" s="2">
        <v>40</v>
      </c>
      <c r="D16693" s="2" t="s">
        <v>464</v>
      </c>
      <c r="E16693" s="2"/>
      <c r="F16693" s="2"/>
      <c r="G16693" s="2"/>
      <c r="H16693" s="2"/>
    </row>
    <row r="16694" spans="2:8">
      <c r="B16694" s="2" t="s">
        <v>17143</v>
      </c>
      <c r="C16694" s="2">
        <v>44</v>
      </c>
      <c r="D16694" s="2" t="s">
        <v>464</v>
      </c>
      <c r="E16694" s="2"/>
      <c r="F16694" s="2"/>
      <c r="G16694" s="2"/>
      <c r="H16694" s="2"/>
    </row>
    <row r="16695" spans="2:8">
      <c r="B16695" s="2" t="s">
        <v>17144</v>
      </c>
      <c r="C16695" s="2">
        <v>42</v>
      </c>
      <c r="D16695" s="2" t="s">
        <v>464</v>
      </c>
      <c r="E16695" s="2"/>
      <c r="F16695" s="2"/>
      <c r="G16695" s="2"/>
      <c r="H16695" s="2"/>
    </row>
    <row r="16696" spans="2:8">
      <c r="B16696" s="2" t="s">
        <v>17145</v>
      </c>
      <c r="C16696" s="2">
        <v>37</v>
      </c>
      <c r="D16696" s="2" t="s">
        <v>464</v>
      </c>
      <c r="E16696" s="2"/>
      <c r="F16696" s="2"/>
      <c r="G16696" s="2"/>
      <c r="H16696" s="2"/>
    </row>
    <row r="16697" spans="2:8">
      <c r="B16697" s="2" t="s">
        <v>17146</v>
      </c>
      <c r="C16697" s="2">
        <v>21</v>
      </c>
      <c r="D16697" s="2" t="s">
        <v>464</v>
      </c>
      <c r="E16697" s="2"/>
      <c r="F16697" s="2"/>
      <c r="G16697" s="2"/>
      <c r="H16697" s="2"/>
    </row>
    <row r="16698" spans="2:8">
      <c r="B16698" s="2" t="s">
        <v>17147</v>
      </c>
      <c r="C16698" s="2">
        <v>25</v>
      </c>
      <c r="D16698" s="2" t="s">
        <v>464</v>
      </c>
      <c r="E16698" s="2"/>
      <c r="F16698" s="2"/>
      <c r="G16698" s="2"/>
      <c r="H16698" s="2"/>
    </row>
    <row r="16699" spans="2:8">
      <c r="B16699" s="2" t="s">
        <v>17148</v>
      </c>
      <c r="C16699" s="2">
        <v>28</v>
      </c>
      <c r="D16699" s="2" t="s">
        <v>464</v>
      </c>
      <c r="E16699" s="2"/>
      <c r="F16699" s="2"/>
      <c r="G16699" s="2"/>
      <c r="H16699" s="2"/>
    </row>
    <row r="16700" spans="2:8">
      <c r="B16700" s="2" t="s">
        <v>17149</v>
      </c>
      <c r="C16700" s="2">
        <v>29</v>
      </c>
      <c r="D16700" s="2" t="s">
        <v>464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464</v>
      </c>
      <c r="E16701" s="2"/>
      <c r="F16701" s="2"/>
      <c r="G16701" s="2"/>
      <c r="H16701" s="2"/>
    </row>
    <row r="16702" spans="2:8">
      <c r="B16702" s="2" t="s">
        <v>17151</v>
      </c>
      <c r="C16702" s="2">
        <v>27</v>
      </c>
      <c r="D16702" s="2" t="s">
        <v>464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464</v>
      </c>
      <c r="E16703" s="2"/>
      <c r="F16703" s="2"/>
      <c r="G16703" s="2"/>
      <c r="H16703" s="2"/>
    </row>
    <row r="16704" spans="2:8">
      <c r="B16704" s="2" t="s">
        <v>17153</v>
      </c>
      <c r="C16704" s="2">
        <v>26</v>
      </c>
      <c r="D16704" s="2" t="s">
        <v>464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464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464</v>
      </c>
      <c r="E16706" s="2"/>
      <c r="F16706" s="2"/>
      <c r="G16706" s="2"/>
      <c r="H16706" s="2"/>
    </row>
    <row r="16707" spans="2:8">
      <c r="B16707" s="2" t="s">
        <v>17156</v>
      </c>
      <c r="C16707" s="2">
        <v>27</v>
      </c>
      <c r="D16707" s="2" t="s">
        <v>464</v>
      </c>
      <c r="E16707" s="2"/>
      <c r="F16707" s="2"/>
      <c r="G16707" s="2"/>
      <c r="H16707" s="2"/>
    </row>
    <row r="16708" spans="2:8">
      <c r="B16708" s="2" t="s">
        <v>17157</v>
      </c>
      <c r="C16708" s="2">
        <v>28</v>
      </c>
      <c r="D16708" s="2" t="s">
        <v>464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464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464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464</v>
      </c>
      <c r="E16711" s="2"/>
      <c r="F16711" s="2"/>
      <c r="G16711" s="2"/>
      <c r="H16711" s="2"/>
    </row>
    <row r="16712" spans="2:8">
      <c r="B16712" s="2" t="s">
        <v>17161</v>
      </c>
      <c r="C16712" s="2">
        <v>29</v>
      </c>
      <c r="D16712" s="2" t="s">
        <v>464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464</v>
      </c>
      <c r="E16713" s="2"/>
      <c r="F16713" s="2"/>
      <c r="G16713" s="2"/>
      <c r="H16713" s="2"/>
    </row>
    <row r="16714" spans="2:8">
      <c r="B16714" s="2" t="s">
        <v>17163</v>
      </c>
      <c r="C16714" s="2">
        <v>35</v>
      </c>
      <c r="D16714" s="2" t="s">
        <v>464</v>
      </c>
      <c r="E16714" s="2"/>
      <c r="F16714" s="2"/>
      <c r="G16714" s="2"/>
      <c r="H16714" s="2"/>
    </row>
    <row r="16715" spans="2:8">
      <c r="B16715" s="2" t="s">
        <v>17164</v>
      </c>
      <c r="C16715" s="2">
        <v>39</v>
      </c>
      <c r="D16715" s="2" t="s">
        <v>464</v>
      </c>
      <c r="E16715" s="2"/>
      <c r="F16715" s="2"/>
      <c r="G16715" s="2"/>
      <c r="H16715" s="2"/>
    </row>
    <row r="16716" spans="2:8">
      <c r="B16716" s="2" t="s">
        <v>17165</v>
      </c>
      <c r="C16716" s="2">
        <v>41</v>
      </c>
      <c r="D16716" s="2" t="s">
        <v>464</v>
      </c>
      <c r="E16716" s="2"/>
      <c r="F16716" s="2"/>
      <c r="G16716" s="2"/>
      <c r="H16716" s="2"/>
    </row>
    <row r="16717" spans="2:8">
      <c r="B16717" s="2" t="s">
        <v>17166</v>
      </c>
      <c r="C16717" s="2">
        <v>44</v>
      </c>
      <c r="D16717" s="2" t="s">
        <v>464</v>
      </c>
      <c r="E16717" s="2"/>
      <c r="F16717" s="2"/>
      <c r="G16717" s="2"/>
      <c r="H16717" s="2"/>
    </row>
    <row r="16718" spans="2:8">
      <c r="B16718" s="2" t="s">
        <v>17167</v>
      </c>
      <c r="C16718" s="2">
        <v>42</v>
      </c>
      <c r="D16718" s="2" t="s">
        <v>464</v>
      </c>
      <c r="E16718" s="2"/>
      <c r="F16718" s="2"/>
      <c r="G16718" s="2"/>
      <c r="H16718" s="2"/>
    </row>
    <row r="16719" spans="2:8">
      <c r="B16719" s="2" t="s">
        <v>17168</v>
      </c>
      <c r="C16719" s="2">
        <v>23</v>
      </c>
      <c r="D16719" s="2" t="s">
        <v>464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464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464</v>
      </c>
      <c r="E16721" s="2"/>
      <c r="F16721" s="2"/>
      <c r="G16721" s="2"/>
      <c r="H16721" s="2"/>
    </row>
    <row r="16722" spans="2:8">
      <c r="B16722" s="2" t="s">
        <v>17171</v>
      </c>
      <c r="C16722" s="2">
        <v>28</v>
      </c>
      <c r="D16722" s="2" t="s">
        <v>464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464</v>
      </c>
      <c r="E16723" s="2"/>
      <c r="F16723" s="2"/>
      <c r="G16723" s="2"/>
      <c r="H16723" s="2"/>
    </row>
    <row r="16724" spans="2:8">
      <c r="B16724" s="2" t="s">
        <v>17173</v>
      </c>
      <c r="C16724" s="2">
        <v>31</v>
      </c>
      <c r="D16724" s="2" t="s">
        <v>464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464</v>
      </c>
      <c r="E16725" s="2"/>
      <c r="F16725" s="2"/>
      <c r="G16725" s="2"/>
      <c r="H16725" s="2"/>
    </row>
    <row r="16726" spans="2:8">
      <c r="B16726" s="2" t="s">
        <v>17175</v>
      </c>
      <c r="C16726" s="2">
        <v>28</v>
      </c>
      <c r="D16726" s="2" t="s">
        <v>464</v>
      </c>
      <c r="E16726" s="2"/>
      <c r="F16726" s="2"/>
      <c r="G16726" s="2"/>
      <c r="H16726" s="2"/>
    </row>
    <row r="16727" spans="2:8">
      <c r="B16727" s="2" t="s">
        <v>17176</v>
      </c>
      <c r="C16727" s="2">
        <v>27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464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464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464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464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464</v>
      </c>
      <c r="E16732" s="2"/>
      <c r="F16732" s="2"/>
      <c r="G16732" s="2"/>
      <c r="H16732" s="2"/>
    </row>
    <row r="16733" spans="2:8">
      <c r="B16733" s="2" t="s">
        <v>17182</v>
      </c>
      <c r="C16733" s="2">
        <v>34</v>
      </c>
      <c r="D16733" s="2" t="s">
        <v>464</v>
      </c>
      <c r="E16733" s="2"/>
      <c r="F16733" s="2"/>
      <c r="G16733" s="2"/>
      <c r="H16733" s="2"/>
    </row>
    <row r="16734" spans="2:8">
      <c r="B16734" s="2" t="s">
        <v>17183</v>
      </c>
      <c r="C16734" s="2">
        <v>32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33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33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25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464</v>
      </c>
      <c r="E16742" s="2"/>
      <c r="F16742" s="2"/>
      <c r="G16742" s="2"/>
      <c r="H16742" s="2"/>
    </row>
    <row r="16743" spans="2:8">
      <c r="B16743" s="2" t="s">
        <v>17192</v>
      </c>
      <c r="C16743" s="2">
        <v>32</v>
      </c>
      <c r="D16743" s="2" t="s">
        <v>464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464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464</v>
      </c>
      <c r="E16745" s="2"/>
      <c r="F16745" s="2"/>
      <c r="G16745" s="2"/>
      <c r="H16745" s="2"/>
    </row>
    <row r="16746" spans="2:8">
      <c r="B16746" s="2" t="s">
        <v>17195</v>
      </c>
      <c r="C16746" s="2">
        <v>32</v>
      </c>
      <c r="D16746" s="2" t="s">
        <v>464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464</v>
      </c>
      <c r="E16747" s="2"/>
      <c r="F16747" s="2"/>
      <c r="G16747" s="2"/>
      <c r="H16747" s="2"/>
    </row>
    <row r="16748" spans="2:8">
      <c r="B16748" s="2" t="s">
        <v>17197</v>
      </c>
      <c r="C16748" s="2">
        <v>29</v>
      </c>
      <c r="D16748" s="2" t="s">
        <v>464</v>
      </c>
      <c r="E16748" s="2"/>
      <c r="F16748" s="2"/>
      <c r="G16748" s="2"/>
      <c r="H16748" s="2"/>
    </row>
    <row r="16749" spans="2:8">
      <c r="B16749" s="2" t="s">
        <v>17198</v>
      </c>
      <c r="C16749" s="2">
        <v>24</v>
      </c>
      <c r="D16749" s="2" t="s">
        <v>464</v>
      </c>
      <c r="E16749" s="2"/>
      <c r="F16749" s="2"/>
      <c r="G16749" s="2"/>
      <c r="H16749" s="2"/>
    </row>
    <row r="16750" spans="2:8">
      <c r="B16750" s="2" t="s">
        <v>17199</v>
      </c>
      <c r="C16750" s="2">
        <v>31</v>
      </c>
      <c r="D16750" s="2" t="s">
        <v>464</v>
      </c>
      <c r="E16750" s="2"/>
      <c r="F16750" s="2"/>
      <c r="G16750" s="2"/>
      <c r="H16750" s="2"/>
    </row>
    <row r="16751" spans="2:8">
      <c r="B16751" s="2" t="s">
        <v>17200</v>
      </c>
      <c r="C16751" s="2">
        <v>36</v>
      </c>
      <c r="D16751" s="2" t="s">
        <v>464</v>
      </c>
      <c r="E16751" s="2"/>
      <c r="F16751" s="2"/>
      <c r="G16751" s="2"/>
      <c r="H16751" s="2"/>
    </row>
    <row r="16752" spans="2:8">
      <c r="B16752" s="2" t="s">
        <v>17201</v>
      </c>
      <c r="C16752" s="2">
        <v>35</v>
      </c>
      <c r="D16752" s="2" t="s">
        <v>464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464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464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464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16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12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22</v>
      </c>
      <c r="D16760" s="2" t="s">
        <v>464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464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464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464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464</v>
      </c>
      <c r="E16764" s="2"/>
      <c r="F16764" s="2"/>
      <c r="G16764" s="2"/>
      <c r="H16764" s="2"/>
    </row>
    <row r="16765" spans="2:8">
      <c r="B16765" s="2" t="s">
        <v>17214</v>
      </c>
      <c r="C16765" s="2">
        <v>27</v>
      </c>
      <c r="D16765" s="2" t="s">
        <v>464</v>
      </c>
      <c r="E16765" s="2"/>
      <c r="F16765" s="2"/>
      <c r="G16765" s="2"/>
      <c r="H16765" s="2"/>
    </row>
    <row r="16766" spans="2:8">
      <c r="B16766" s="2" t="s">
        <v>17215</v>
      </c>
      <c r="C16766" s="2">
        <v>27</v>
      </c>
      <c r="D16766" s="2" t="s">
        <v>464</v>
      </c>
      <c r="E16766" s="2"/>
      <c r="F16766" s="2"/>
      <c r="G16766" s="2"/>
      <c r="H16766" s="2"/>
    </row>
    <row r="16767" spans="2:8">
      <c r="B16767" s="2" t="s">
        <v>17216</v>
      </c>
      <c r="C16767" s="2">
        <v>27</v>
      </c>
      <c r="D16767" s="2" t="s">
        <v>464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464</v>
      </c>
      <c r="E16768" s="2"/>
      <c r="F16768" s="2"/>
      <c r="G16768" s="2"/>
      <c r="H16768" s="2"/>
    </row>
    <row r="16769" spans="2:8">
      <c r="B16769" s="2" t="s">
        <v>17218</v>
      </c>
      <c r="C16769" s="2">
        <v>21</v>
      </c>
      <c r="D16769" s="2" t="s">
        <v>464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464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464</v>
      </c>
      <c r="E16771" s="2"/>
      <c r="F16771" s="2"/>
      <c r="G16771" s="2"/>
      <c r="H16771" s="2"/>
    </row>
    <row r="16772" spans="2:8">
      <c r="B16772" s="2" t="s">
        <v>17221</v>
      </c>
      <c r="C16772" s="2">
        <v>38</v>
      </c>
      <c r="D16772" s="2" t="s">
        <v>464</v>
      </c>
      <c r="E16772" s="2"/>
      <c r="F16772" s="2"/>
      <c r="G16772" s="2"/>
      <c r="H16772" s="2"/>
    </row>
    <row r="16773" spans="2:8">
      <c r="B16773" s="2" t="s">
        <v>17222</v>
      </c>
      <c r="C16773" s="2">
        <v>35</v>
      </c>
      <c r="D16773" s="2" t="s">
        <v>464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464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464</v>
      </c>
      <c r="E16775" s="2"/>
      <c r="F16775" s="2"/>
      <c r="G16775" s="2"/>
      <c r="H16775" s="2"/>
    </row>
    <row r="16776" spans="2:8">
      <c r="B16776" s="2" t="s">
        <v>17225</v>
      </c>
      <c r="C16776" s="2">
        <v>15</v>
      </c>
      <c r="D16776" s="2" t="s">
        <v>464</v>
      </c>
      <c r="E16776" s="2"/>
      <c r="F16776" s="2"/>
      <c r="G16776" s="2"/>
      <c r="H16776" s="2"/>
    </row>
    <row r="16777" spans="2:8">
      <c r="B16777" s="2" t="s">
        <v>17226</v>
      </c>
      <c r="C16777" s="2">
        <v>15</v>
      </c>
      <c r="D16777" s="2" t="s">
        <v>464</v>
      </c>
      <c r="E16777" s="2"/>
      <c r="F16777" s="2"/>
      <c r="G16777" s="2"/>
      <c r="H16777" s="2"/>
    </row>
    <row r="16778" spans="2:8">
      <c r="B16778" s="2" t="s">
        <v>17227</v>
      </c>
      <c r="C16778" s="2">
        <v>15</v>
      </c>
      <c r="D16778" s="2" t="s">
        <v>464</v>
      </c>
      <c r="E16778" s="2"/>
      <c r="F16778" s="2"/>
      <c r="G16778" s="2"/>
      <c r="H16778" s="2"/>
    </row>
    <row r="16779" spans="2:8">
      <c r="B16779" s="2" t="s">
        <v>17228</v>
      </c>
      <c r="C16779" s="2">
        <v>15</v>
      </c>
      <c r="D16779" s="2" t="s">
        <v>464</v>
      </c>
      <c r="E16779" s="2"/>
      <c r="F16779" s="2"/>
      <c r="G16779" s="2"/>
      <c r="H16779" s="2"/>
    </row>
    <row r="16780" spans="2:8">
      <c r="B16780" s="2" t="s">
        <v>17229</v>
      </c>
      <c r="C16780" s="2">
        <v>14</v>
      </c>
      <c r="D16780" s="2" t="s">
        <v>464</v>
      </c>
      <c r="E16780" s="2"/>
      <c r="F16780" s="2"/>
      <c r="G16780" s="2"/>
      <c r="H16780" s="2"/>
    </row>
    <row r="16781" spans="2:8">
      <c r="B16781" s="2" t="s">
        <v>17230</v>
      </c>
      <c r="C16781" s="2">
        <v>14</v>
      </c>
      <c r="D16781" s="2" t="s">
        <v>464</v>
      </c>
      <c r="E16781" s="2"/>
      <c r="F16781" s="2"/>
      <c r="G16781" s="2"/>
      <c r="H16781" s="2"/>
    </row>
    <row r="16782" spans="2:8">
      <c r="B16782" s="2" t="s">
        <v>17231</v>
      </c>
      <c r="C16782" s="2">
        <v>13</v>
      </c>
      <c r="D16782" s="2" t="s">
        <v>464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30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20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464</v>
      </c>
      <c r="E16795" s="2"/>
      <c r="F16795" s="2"/>
      <c r="G16795" s="2"/>
      <c r="H16795" s="2"/>
    </row>
    <row r="16796" spans="2:8">
      <c r="B16796" s="2" t="s">
        <v>17245</v>
      </c>
      <c r="C16796" s="2">
        <v>34</v>
      </c>
      <c r="D16796" s="2" t="s">
        <v>464</v>
      </c>
      <c r="E16796" s="2"/>
      <c r="F16796" s="2"/>
      <c r="G16796" s="2"/>
      <c r="H16796" s="2"/>
    </row>
    <row r="16797" spans="2:8">
      <c r="B16797" s="2" t="s">
        <v>17246</v>
      </c>
      <c r="C16797" s="2">
        <v>37</v>
      </c>
      <c r="D16797" s="2" t="s">
        <v>464</v>
      </c>
      <c r="E16797" s="2"/>
      <c r="F16797" s="2"/>
      <c r="G16797" s="2"/>
      <c r="H16797" s="2"/>
    </row>
    <row r="16798" spans="2:8">
      <c r="B16798" s="2" t="s">
        <v>17247</v>
      </c>
      <c r="C16798" s="2">
        <v>39</v>
      </c>
      <c r="D16798" s="2" t="s">
        <v>464</v>
      </c>
      <c r="E16798" s="2"/>
      <c r="F16798" s="2"/>
      <c r="G16798" s="2"/>
      <c r="H16798" s="2"/>
    </row>
    <row r="16799" spans="2:8">
      <c r="B16799" s="2" t="s">
        <v>17248</v>
      </c>
      <c r="C16799" s="2">
        <v>36</v>
      </c>
      <c r="D16799" s="2" t="s">
        <v>464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464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464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464</v>
      </c>
      <c r="E16802" s="2"/>
      <c r="F16802" s="2"/>
      <c r="G16802" s="2"/>
      <c r="H16802" s="2"/>
    </row>
    <row r="16803" spans="2:8">
      <c r="B16803" s="2" t="s">
        <v>17252</v>
      </c>
      <c r="C16803" s="2">
        <v>26</v>
      </c>
      <c r="D16803" s="2" t="s">
        <v>464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464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464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464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464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464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464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464</v>
      </c>
      <c r="E16810" s="2"/>
      <c r="F16810" s="2"/>
      <c r="G16810" s="2"/>
      <c r="H16810" s="2"/>
    </row>
    <row r="16811" spans="2:8">
      <c r="B16811" s="2" t="s">
        <v>17260</v>
      </c>
      <c r="C16811" s="2">
        <v>34</v>
      </c>
      <c r="D16811" s="2" t="s">
        <v>464</v>
      </c>
      <c r="E16811" s="2"/>
      <c r="F16811" s="2"/>
      <c r="G16811" s="2"/>
      <c r="H16811" s="2"/>
    </row>
    <row r="16812" spans="2:8">
      <c r="B16812" s="2" t="s">
        <v>17261</v>
      </c>
      <c r="C16812" s="2">
        <v>36</v>
      </c>
      <c r="D16812" s="2" t="s">
        <v>464</v>
      </c>
      <c r="E16812" s="2"/>
      <c r="F16812" s="2"/>
      <c r="G16812" s="2"/>
      <c r="H16812" s="2"/>
    </row>
    <row r="16813" spans="2:8">
      <c r="B16813" s="2" t="s">
        <v>17262</v>
      </c>
      <c r="C16813" s="2">
        <v>36</v>
      </c>
      <c r="D16813" s="2" t="s">
        <v>464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464</v>
      </c>
      <c r="E16814" s="2"/>
      <c r="F16814" s="2"/>
      <c r="G16814" s="2"/>
      <c r="H16814" s="2"/>
    </row>
    <row r="16815" spans="2:8">
      <c r="B16815" s="2" t="s">
        <v>17264</v>
      </c>
      <c r="C16815" s="2">
        <v>36</v>
      </c>
      <c r="D16815" s="2" t="s">
        <v>464</v>
      </c>
      <c r="E16815" s="2"/>
      <c r="F16815" s="2"/>
      <c r="G16815" s="2"/>
      <c r="H16815" s="2"/>
    </row>
    <row r="16816" spans="2:8">
      <c r="B16816" s="2" t="s">
        <v>17265</v>
      </c>
      <c r="C16816" s="2">
        <v>33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37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27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15</v>
      </c>
      <c r="D16823" s="2" t="s">
        <v>464</v>
      </c>
      <c r="E16823" s="2"/>
      <c r="F16823" s="2"/>
      <c r="G16823" s="2"/>
      <c r="H16823" s="2"/>
    </row>
    <row r="16824" spans="2:8">
      <c r="B16824" s="2" t="s">
        <v>17273</v>
      </c>
      <c r="C16824" s="2">
        <v>24</v>
      </c>
      <c r="D16824" s="2" t="s">
        <v>464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464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464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464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464</v>
      </c>
      <c r="E16828" s="2"/>
      <c r="F16828" s="2"/>
      <c r="G16828" s="2"/>
      <c r="H16828" s="2"/>
    </row>
    <row r="16829" spans="2:8">
      <c r="B16829" s="2" t="s">
        <v>17278</v>
      </c>
      <c r="C16829" s="2">
        <v>31</v>
      </c>
      <c r="D16829" s="2" t="s">
        <v>464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464</v>
      </c>
      <c r="E16830" s="2"/>
      <c r="F16830" s="2"/>
      <c r="G16830" s="2"/>
      <c r="H16830" s="2"/>
    </row>
    <row r="16831" spans="2:8">
      <c r="B16831" s="2" t="s">
        <v>17280</v>
      </c>
      <c r="C16831" s="2">
        <v>27</v>
      </c>
      <c r="D16831" s="2" t="s">
        <v>464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464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464</v>
      </c>
      <c r="E16833" s="2"/>
      <c r="F16833" s="2"/>
      <c r="G16833" s="2"/>
      <c r="H16833" s="2"/>
    </row>
    <row r="16834" spans="2:8">
      <c r="B16834" s="2" t="s">
        <v>17283</v>
      </c>
      <c r="C16834" s="2">
        <v>36</v>
      </c>
      <c r="D16834" s="2" t="s">
        <v>464</v>
      </c>
      <c r="E16834" s="2"/>
      <c r="F16834" s="2"/>
      <c r="G16834" s="2"/>
      <c r="H16834" s="2"/>
    </row>
    <row r="16835" spans="2:8">
      <c r="B16835" s="2" t="s">
        <v>17284</v>
      </c>
      <c r="C16835" s="2">
        <v>36</v>
      </c>
      <c r="D16835" s="2" t="s">
        <v>464</v>
      </c>
      <c r="E16835" s="2"/>
      <c r="F16835" s="2"/>
      <c r="G16835" s="2"/>
      <c r="H16835" s="2"/>
    </row>
    <row r="16836" spans="2:8">
      <c r="B16836" s="2" t="s">
        <v>17285</v>
      </c>
      <c r="C16836" s="2">
        <v>35</v>
      </c>
      <c r="D16836" s="2" t="s">
        <v>464</v>
      </c>
      <c r="E16836" s="2"/>
      <c r="F16836" s="2"/>
      <c r="G16836" s="2"/>
      <c r="H16836" s="2"/>
    </row>
    <row r="16837" spans="2:8">
      <c r="B16837" s="2" t="s">
        <v>17286</v>
      </c>
      <c r="C16837" s="2">
        <v>32</v>
      </c>
      <c r="D16837" s="2" t="s">
        <v>464</v>
      </c>
      <c r="E16837" s="2"/>
      <c r="F16837" s="2"/>
      <c r="G16837" s="2"/>
      <c r="H16837" s="2"/>
    </row>
    <row r="16838" spans="2:8">
      <c r="B16838" s="2" t="s">
        <v>17287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29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28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26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25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17</v>
      </c>
      <c r="D16846" s="2" t="s">
        <v>464</v>
      </c>
      <c r="E16846" s="2"/>
      <c r="F16846" s="2"/>
      <c r="G16846" s="2"/>
      <c r="H16846" s="2"/>
    </row>
    <row r="16847" spans="2:8">
      <c r="B16847" s="2" t="s">
        <v>17296</v>
      </c>
      <c r="C16847" s="2">
        <v>17</v>
      </c>
      <c r="D16847" s="2" t="s">
        <v>464</v>
      </c>
      <c r="E16847" s="2"/>
      <c r="F16847" s="2"/>
      <c r="G16847" s="2"/>
      <c r="H16847" s="2"/>
    </row>
    <row r="16848" spans="2:8">
      <c r="B16848" s="2" t="s">
        <v>17297</v>
      </c>
      <c r="C16848" s="2">
        <v>18</v>
      </c>
      <c r="D16848" s="2" t="s">
        <v>464</v>
      </c>
      <c r="E16848" s="2"/>
      <c r="F16848" s="2"/>
      <c r="G16848" s="2"/>
      <c r="H16848" s="2"/>
    </row>
    <row r="16849" spans="2:8">
      <c r="B16849" s="2" t="s">
        <v>17298</v>
      </c>
      <c r="C16849" s="2">
        <v>19</v>
      </c>
      <c r="D16849" s="2" t="s">
        <v>464</v>
      </c>
      <c r="E16849" s="2"/>
      <c r="F16849" s="2"/>
      <c r="G16849" s="2"/>
      <c r="H16849" s="2"/>
    </row>
    <row r="16850" spans="2:8">
      <c r="B16850" s="2" t="s">
        <v>17299</v>
      </c>
      <c r="C16850" s="2">
        <v>19</v>
      </c>
      <c r="D16850" s="2" t="s">
        <v>464</v>
      </c>
      <c r="E16850" s="2"/>
      <c r="F16850" s="2"/>
      <c r="G16850" s="2"/>
      <c r="H16850" s="2"/>
    </row>
    <row r="16851" spans="2:8">
      <c r="B16851" s="2" t="s">
        <v>17300</v>
      </c>
      <c r="C16851" s="2">
        <v>19</v>
      </c>
      <c r="D16851" s="2" t="s">
        <v>464</v>
      </c>
      <c r="E16851" s="2"/>
      <c r="F16851" s="2"/>
      <c r="G16851" s="2"/>
      <c r="H16851" s="2"/>
    </row>
    <row r="16852" spans="2:8">
      <c r="B16852" s="2" t="s">
        <v>17301</v>
      </c>
      <c r="C16852" s="2">
        <v>19</v>
      </c>
      <c r="D16852" s="2" t="s">
        <v>464</v>
      </c>
      <c r="E16852" s="2"/>
      <c r="F16852" s="2"/>
      <c r="G16852" s="2"/>
      <c r="H16852" s="2"/>
    </row>
    <row r="16853" spans="2:8">
      <c r="B16853" s="2" t="s">
        <v>17302</v>
      </c>
      <c r="C16853" s="2">
        <v>18</v>
      </c>
      <c r="D16853" s="2" t="s">
        <v>464</v>
      </c>
      <c r="E16853" s="2"/>
      <c r="F16853" s="2"/>
      <c r="G16853" s="2"/>
      <c r="H16853" s="2"/>
    </row>
    <row r="16854" spans="2:8">
      <c r="B16854" s="2" t="s">
        <v>17303</v>
      </c>
      <c r="C16854" s="2">
        <v>18</v>
      </c>
      <c r="D16854" s="2" t="s">
        <v>464</v>
      </c>
      <c r="E16854" s="2"/>
      <c r="F16854" s="2"/>
      <c r="G16854" s="2"/>
      <c r="H16854" s="2"/>
    </row>
    <row r="16855" spans="2:8">
      <c r="B16855" s="2" t="s">
        <v>17304</v>
      </c>
      <c r="C16855" s="2">
        <v>19</v>
      </c>
      <c r="D16855" s="2" t="s">
        <v>464</v>
      </c>
      <c r="E16855" s="2"/>
      <c r="F16855" s="2"/>
      <c r="G16855" s="2"/>
      <c r="H16855" s="2"/>
    </row>
    <row r="16856" spans="2:8">
      <c r="B16856" s="2" t="s">
        <v>17305</v>
      </c>
      <c r="C16856" s="2">
        <v>18</v>
      </c>
      <c r="D16856" s="2" t="s">
        <v>464</v>
      </c>
      <c r="E16856" s="2"/>
      <c r="F16856" s="2"/>
      <c r="G16856" s="2"/>
      <c r="H16856" s="2"/>
    </row>
    <row r="16857" spans="2:8">
      <c r="B16857" s="2" t="s">
        <v>17306</v>
      </c>
      <c r="C16857" s="2">
        <v>19</v>
      </c>
      <c r="D16857" s="2" t="s">
        <v>464</v>
      </c>
      <c r="E16857" s="2"/>
      <c r="F16857" s="2"/>
      <c r="G16857" s="2"/>
      <c r="H16857" s="2"/>
    </row>
    <row r="16858" spans="2:8">
      <c r="B16858" s="2" t="s">
        <v>17307</v>
      </c>
      <c r="C16858" s="2">
        <v>17</v>
      </c>
      <c r="D16858" s="2" t="s">
        <v>464</v>
      </c>
      <c r="E16858" s="2"/>
      <c r="F16858" s="2"/>
      <c r="G16858" s="2"/>
      <c r="H16858" s="2"/>
    </row>
    <row r="16859" spans="2:8">
      <c r="B16859" s="2" t="s">
        <v>17308</v>
      </c>
      <c r="C16859" s="2">
        <v>18</v>
      </c>
      <c r="D16859" s="2" t="s">
        <v>464</v>
      </c>
      <c r="E16859" s="2"/>
      <c r="F16859" s="2"/>
      <c r="G16859" s="2"/>
      <c r="H16859" s="2"/>
    </row>
    <row r="16860" spans="2:8">
      <c r="B16860" s="2" t="s">
        <v>17309</v>
      </c>
      <c r="C16860" s="2">
        <v>19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464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464</v>
      </c>
      <c r="E16862" s="2"/>
      <c r="F16862" s="2"/>
      <c r="G16862" s="2"/>
      <c r="H16862" s="2"/>
    </row>
    <row r="16863" spans="2:8">
      <c r="B16863" s="2" t="s">
        <v>17312</v>
      </c>
      <c r="C16863" s="2">
        <v>35</v>
      </c>
      <c r="D16863" s="2" t="s">
        <v>464</v>
      </c>
      <c r="E16863" s="2"/>
      <c r="F16863" s="2"/>
      <c r="G16863" s="2"/>
      <c r="H16863" s="2"/>
    </row>
    <row r="16864" spans="2:8">
      <c r="B16864" s="2" t="s">
        <v>17313</v>
      </c>
      <c r="C16864" s="2">
        <v>37</v>
      </c>
      <c r="D16864" s="2" t="s">
        <v>464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464</v>
      </c>
      <c r="E16865" s="2"/>
      <c r="F16865" s="2"/>
      <c r="G16865" s="2"/>
      <c r="H16865" s="2"/>
    </row>
    <row r="16866" spans="2:8">
      <c r="B16866" s="2" t="s">
        <v>17315</v>
      </c>
      <c r="C16866" s="2">
        <v>31</v>
      </c>
      <c r="D16866" s="2" t="s">
        <v>464</v>
      </c>
      <c r="E16866" s="2"/>
      <c r="F16866" s="2"/>
      <c r="G16866" s="2"/>
      <c r="H16866" s="2"/>
    </row>
    <row r="16867" spans="2:8">
      <c r="B16867" s="2" t="s">
        <v>17316</v>
      </c>
      <c r="C16867" s="2">
        <v>29</v>
      </c>
      <c r="D16867" s="2" t="s">
        <v>464</v>
      </c>
      <c r="E16867" s="2"/>
      <c r="F16867" s="2"/>
      <c r="G16867" s="2"/>
      <c r="H16867" s="2"/>
    </row>
    <row r="16868" spans="2:8">
      <c r="B16868" s="2" t="s">
        <v>17317</v>
      </c>
      <c r="C16868" s="2">
        <v>16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36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464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464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18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18</v>
      </c>
      <c r="D16885" s="2" t="s">
        <v>464</v>
      </c>
      <c r="E16885" s="2"/>
      <c r="F16885" s="2"/>
      <c r="G16885" s="2"/>
      <c r="H16885" s="2"/>
    </row>
    <row r="16886" spans="2:8">
      <c r="B16886" s="2" t="s">
        <v>17335</v>
      </c>
      <c r="C16886" s="2">
        <v>23</v>
      </c>
      <c r="D16886" s="2" t="s">
        <v>464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464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464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464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464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464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464</v>
      </c>
      <c r="E16892" s="2"/>
      <c r="F16892" s="2"/>
      <c r="G16892" s="2"/>
      <c r="H16892" s="2"/>
    </row>
    <row r="16893" spans="2:8">
      <c r="B16893" s="2" t="s">
        <v>17342</v>
      </c>
      <c r="C16893" s="2">
        <v>24</v>
      </c>
      <c r="D16893" s="2" t="s">
        <v>464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464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464</v>
      </c>
      <c r="E16895" s="2"/>
      <c r="F16895" s="2"/>
      <c r="G16895" s="2"/>
      <c r="H16895" s="2"/>
    </row>
    <row r="16896" spans="2:8">
      <c r="B16896" s="2" t="s">
        <v>17345</v>
      </c>
      <c r="C16896" s="2">
        <v>30</v>
      </c>
      <c r="D16896" s="2" t="s">
        <v>464</v>
      </c>
      <c r="E16896" s="2"/>
      <c r="F16896" s="2"/>
      <c r="G16896" s="2"/>
      <c r="H16896" s="2"/>
    </row>
    <row r="16897" spans="2:8">
      <c r="B16897" s="2" t="s">
        <v>17346</v>
      </c>
      <c r="C16897" s="2">
        <v>29</v>
      </c>
      <c r="D16897" s="2" t="s">
        <v>464</v>
      </c>
      <c r="E16897" s="2"/>
      <c r="F16897" s="2"/>
      <c r="G16897" s="2"/>
      <c r="H16897" s="2"/>
    </row>
    <row r="16898" spans="2:8">
      <c r="B16898" s="2" t="s">
        <v>17347</v>
      </c>
      <c r="C16898" s="2">
        <v>27</v>
      </c>
      <c r="D16898" s="2" t="s">
        <v>464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464</v>
      </c>
      <c r="E16899" s="2"/>
      <c r="F16899" s="2"/>
      <c r="G16899" s="2"/>
      <c r="H16899" s="2"/>
    </row>
    <row r="16900" spans="2:8">
      <c r="B16900" s="2" t="s">
        <v>17349</v>
      </c>
      <c r="C16900" s="2">
        <v>27</v>
      </c>
      <c r="D16900" s="2" t="s">
        <v>464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464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464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31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464</v>
      </c>
      <c r="E16906" s="2"/>
      <c r="F16906" s="2"/>
      <c r="G16906" s="2"/>
      <c r="H16906" s="2"/>
    </row>
    <row r="16907" spans="2:8">
      <c r="B16907" s="2" t="s">
        <v>17356</v>
      </c>
      <c r="C16907" s="2">
        <v>31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464</v>
      </c>
      <c r="E16908" s="2"/>
      <c r="F16908" s="2"/>
      <c r="G16908" s="2"/>
      <c r="H16908" s="2"/>
    </row>
    <row r="16909" spans="2:8">
      <c r="B16909" s="2" t="s">
        <v>17358</v>
      </c>
      <c r="C16909" s="2">
        <v>27</v>
      </c>
      <c r="D16909" s="2" t="s">
        <v>464</v>
      </c>
      <c r="E16909" s="2"/>
      <c r="F16909" s="2"/>
      <c r="G16909" s="2"/>
      <c r="H16909" s="2"/>
    </row>
    <row r="16910" spans="2:8">
      <c r="B16910" s="2" t="s">
        <v>17359</v>
      </c>
      <c r="C16910" s="2">
        <v>15</v>
      </c>
      <c r="D16910" s="2" t="s">
        <v>464</v>
      </c>
      <c r="E16910" s="2"/>
      <c r="F16910" s="2"/>
      <c r="G16910" s="2"/>
      <c r="H16910" s="2"/>
    </row>
    <row r="16911" spans="2:8">
      <c r="B16911" s="2" t="s">
        <v>17360</v>
      </c>
      <c r="C16911" s="2">
        <v>24</v>
      </c>
      <c r="D16911" s="2" t="s">
        <v>464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464</v>
      </c>
      <c r="E16912" s="2"/>
      <c r="F16912" s="2"/>
      <c r="G16912" s="2"/>
      <c r="H16912" s="2"/>
    </row>
    <row r="16913" spans="2:8">
      <c r="B16913" s="2" t="s">
        <v>17362</v>
      </c>
      <c r="C16913" s="2">
        <v>26</v>
      </c>
      <c r="D16913" s="2" t="s">
        <v>464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464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464</v>
      </c>
      <c r="E16915" s="2"/>
      <c r="F16915" s="2"/>
      <c r="G16915" s="2"/>
      <c r="H16915" s="2"/>
    </row>
    <row r="16916" spans="2:8">
      <c r="B16916" s="2" t="s">
        <v>17365</v>
      </c>
      <c r="C16916" s="2">
        <v>26</v>
      </c>
      <c r="D16916" s="2" t="s">
        <v>464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464</v>
      </c>
      <c r="E16917" s="2"/>
      <c r="F16917" s="2"/>
      <c r="G16917" s="2"/>
      <c r="H16917" s="2"/>
    </row>
    <row r="16918" spans="2:8">
      <c r="B16918" s="2" t="s">
        <v>17367</v>
      </c>
      <c r="C16918" s="2">
        <v>31</v>
      </c>
      <c r="D16918" s="2" t="s">
        <v>464</v>
      </c>
      <c r="E16918" s="2"/>
      <c r="F16918" s="2"/>
      <c r="G16918" s="2"/>
      <c r="H16918" s="2"/>
    </row>
    <row r="16919" spans="2:8">
      <c r="B16919" s="2" t="s">
        <v>17368</v>
      </c>
      <c r="C16919" s="2">
        <v>44</v>
      </c>
      <c r="D16919" s="2" t="s">
        <v>464</v>
      </c>
      <c r="E16919" s="2"/>
      <c r="F16919" s="2"/>
      <c r="G16919" s="2"/>
      <c r="H16919" s="2"/>
    </row>
    <row r="16920" spans="2:8">
      <c r="B16920" s="2" t="s">
        <v>17369</v>
      </c>
      <c r="C16920" s="2">
        <v>56</v>
      </c>
      <c r="D16920" s="2" t="s">
        <v>464</v>
      </c>
      <c r="E16920" s="2"/>
      <c r="F16920" s="2"/>
      <c r="G16920" s="2"/>
      <c r="H16920" s="2"/>
    </row>
    <row r="16921" spans="2:8">
      <c r="B16921" s="2" t="s">
        <v>17370</v>
      </c>
      <c r="C16921" s="2">
        <v>62</v>
      </c>
      <c r="D16921" s="2" t="s">
        <v>464</v>
      </c>
      <c r="E16921" s="2"/>
      <c r="F16921" s="2"/>
      <c r="G16921" s="2"/>
      <c r="H16921" s="2"/>
    </row>
    <row r="16922" spans="2:8">
      <c r="B16922" s="2" t="s">
        <v>17371</v>
      </c>
      <c r="C16922" s="2">
        <v>45</v>
      </c>
      <c r="D16922" s="2" t="s">
        <v>464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27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31</v>
      </c>
      <c r="D16931" s="2" t="s">
        <v>464</v>
      </c>
      <c r="E16931" s="2"/>
      <c r="F16931" s="2"/>
      <c r="G16931" s="2"/>
      <c r="H16931" s="2"/>
    </row>
    <row r="16932" spans="2:8">
      <c r="B16932" s="2" t="s">
        <v>17381</v>
      </c>
      <c r="C16932" s="2">
        <v>35</v>
      </c>
      <c r="D16932" s="2" t="s">
        <v>464</v>
      </c>
      <c r="E16932" s="2"/>
      <c r="F16932" s="2"/>
      <c r="G16932" s="2"/>
      <c r="H16932" s="2"/>
    </row>
    <row r="16933" spans="2:8">
      <c r="B16933" s="2" t="s">
        <v>17382</v>
      </c>
      <c r="C16933" s="2">
        <v>36</v>
      </c>
      <c r="D16933" s="2" t="s">
        <v>464</v>
      </c>
      <c r="E16933" s="2"/>
      <c r="F16933" s="2"/>
      <c r="G16933" s="2"/>
      <c r="H16933" s="2"/>
    </row>
    <row r="16934" spans="2:8">
      <c r="B16934" s="2" t="s">
        <v>17383</v>
      </c>
      <c r="C16934" s="2">
        <v>36</v>
      </c>
      <c r="D16934" s="2" t="s">
        <v>464</v>
      </c>
      <c r="E16934" s="2"/>
      <c r="F16934" s="2"/>
      <c r="G16934" s="2"/>
      <c r="H16934" s="2"/>
    </row>
    <row r="16935" spans="2:8">
      <c r="B16935" s="2" t="s">
        <v>17384</v>
      </c>
      <c r="C16935" s="2">
        <v>35</v>
      </c>
      <c r="D16935" s="2" t="s">
        <v>464</v>
      </c>
      <c r="E16935" s="2"/>
      <c r="F16935" s="2"/>
      <c r="G16935" s="2"/>
      <c r="H16935" s="2"/>
    </row>
    <row r="16936" spans="2:8">
      <c r="B16936" s="2" t="s">
        <v>17385</v>
      </c>
      <c r="C16936" s="2">
        <v>34</v>
      </c>
      <c r="D16936" s="2" t="s">
        <v>464</v>
      </c>
      <c r="E16936" s="2"/>
      <c r="F16936" s="2"/>
      <c r="G16936" s="2"/>
      <c r="H16936" s="2"/>
    </row>
    <row r="16937" spans="2:8">
      <c r="B16937" s="2" t="s">
        <v>17386</v>
      </c>
      <c r="C16937" s="2">
        <v>18</v>
      </c>
      <c r="D16937" s="2" t="s">
        <v>464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464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464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464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19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19</v>
      </c>
      <c r="D16948" s="2" t="s">
        <v>464</v>
      </c>
      <c r="E16948" s="2"/>
      <c r="F16948" s="2"/>
      <c r="G16948" s="2"/>
      <c r="H16948" s="2"/>
    </row>
    <row r="16949" spans="2:8">
      <c r="B16949" s="2" t="s">
        <v>17398</v>
      </c>
      <c r="C16949" s="2">
        <v>36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36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27</v>
      </c>
      <c r="D16955" s="2" t="s">
        <v>464</v>
      </c>
      <c r="E16955" s="2"/>
      <c r="F16955" s="2"/>
      <c r="G16955" s="2"/>
      <c r="H16955" s="2"/>
    </row>
    <row r="16956" spans="2:8">
      <c r="B16956" s="2" t="s">
        <v>17405</v>
      </c>
      <c r="C16956" s="2">
        <v>28</v>
      </c>
      <c r="D16956" s="2" t="s">
        <v>464</v>
      </c>
      <c r="E16956" s="2"/>
      <c r="F16956" s="2"/>
      <c r="G16956" s="2"/>
      <c r="H16956" s="2"/>
    </row>
    <row r="16957" spans="2:8">
      <c r="B16957" s="2" t="s">
        <v>17406</v>
      </c>
      <c r="C16957" s="2">
        <v>28</v>
      </c>
      <c r="D16957" s="2" t="s">
        <v>464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464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37</v>
      </c>
      <c r="D16966" s="2" t="s">
        <v>464</v>
      </c>
      <c r="E16966" s="2"/>
      <c r="F16966" s="2"/>
      <c r="G16966" s="2"/>
      <c r="H16966" s="2"/>
    </row>
    <row r="16967" spans="2:8">
      <c r="B16967" s="2" t="s">
        <v>17416</v>
      </c>
      <c r="C16967" s="2">
        <v>38</v>
      </c>
      <c r="D16967" s="2" t="s">
        <v>464</v>
      </c>
      <c r="E16967" s="2"/>
      <c r="F16967" s="2"/>
      <c r="G16967" s="2"/>
      <c r="H16967" s="2"/>
    </row>
    <row r="16968" spans="2:8">
      <c r="B16968" s="2" t="s">
        <v>17417</v>
      </c>
      <c r="C16968" s="2">
        <v>35</v>
      </c>
      <c r="D16968" s="2" t="s">
        <v>464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464</v>
      </c>
      <c r="E16969" s="2"/>
      <c r="F16969" s="2"/>
      <c r="G16969" s="2"/>
      <c r="H16969" s="2"/>
    </row>
    <row r="16970" spans="2:8">
      <c r="B16970" s="2" t="s">
        <v>17419</v>
      </c>
      <c r="C16970" s="2">
        <v>20</v>
      </c>
      <c r="D16970" s="2" t="s">
        <v>464</v>
      </c>
      <c r="E16970" s="2"/>
      <c r="F16970" s="2"/>
      <c r="G16970" s="2"/>
      <c r="H16970" s="2"/>
    </row>
    <row r="16971" spans="2:8">
      <c r="B16971" s="2" t="s">
        <v>17420</v>
      </c>
      <c r="C16971" s="2">
        <v>23</v>
      </c>
      <c r="D16971" s="2" t="s">
        <v>464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464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464</v>
      </c>
      <c r="E16973" s="2"/>
      <c r="F16973" s="2"/>
      <c r="G16973" s="2"/>
      <c r="H16973" s="2"/>
    </row>
    <row r="16974" spans="2:8">
      <c r="B16974" s="2" t="s">
        <v>17423</v>
      </c>
      <c r="C16974" s="2">
        <v>27</v>
      </c>
      <c r="D16974" s="2" t="s">
        <v>464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464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464</v>
      </c>
      <c r="E16976" s="2"/>
      <c r="F16976" s="2"/>
      <c r="G16976" s="2"/>
      <c r="H16976" s="2"/>
    </row>
    <row r="16977" spans="2:8">
      <c r="B16977" s="2" t="s">
        <v>17426</v>
      </c>
      <c r="C16977" s="2">
        <v>31</v>
      </c>
      <c r="D16977" s="2" t="s">
        <v>464</v>
      </c>
      <c r="E16977" s="2"/>
      <c r="F16977" s="2"/>
      <c r="G16977" s="2"/>
      <c r="H16977" s="2"/>
    </row>
    <row r="16978" spans="2:8">
      <c r="B16978" s="2" t="s">
        <v>17427</v>
      </c>
      <c r="C16978" s="2">
        <v>29</v>
      </c>
      <c r="D16978" s="2" t="s">
        <v>464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18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464</v>
      </c>
      <c r="E16990" s="2"/>
      <c r="F16990" s="2"/>
      <c r="G16990" s="2"/>
      <c r="H16990" s="2"/>
    </row>
    <row r="16991" spans="2:8">
      <c r="B16991" s="2" t="s">
        <v>17440</v>
      </c>
      <c r="C16991" s="2">
        <v>20</v>
      </c>
      <c r="D16991" s="2" t="s">
        <v>464</v>
      </c>
      <c r="E16991" s="2"/>
      <c r="F16991" s="2"/>
      <c r="G16991" s="2"/>
      <c r="H16991" s="2"/>
    </row>
    <row r="16992" spans="2:8">
      <c r="B16992" s="2" t="s">
        <v>17441</v>
      </c>
      <c r="C16992" s="2">
        <v>19</v>
      </c>
      <c r="D16992" s="2" t="s">
        <v>464</v>
      </c>
      <c r="E16992" s="2"/>
      <c r="F16992" s="2"/>
      <c r="G16992" s="2"/>
      <c r="H16992" s="2"/>
    </row>
    <row r="16993" spans="2:8">
      <c r="B16993" s="2" t="s">
        <v>17442</v>
      </c>
      <c r="C16993" s="2">
        <v>20</v>
      </c>
      <c r="D16993" s="2" t="s">
        <v>464</v>
      </c>
      <c r="E16993" s="2"/>
      <c r="F16993" s="2"/>
      <c r="G16993" s="2"/>
      <c r="H16993" s="2"/>
    </row>
    <row r="16994" spans="2:8">
      <c r="B16994" s="2" t="s">
        <v>17443</v>
      </c>
      <c r="C16994" s="2">
        <v>20</v>
      </c>
      <c r="D16994" s="2" t="s">
        <v>464</v>
      </c>
      <c r="E16994" s="2"/>
      <c r="F16994" s="2"/>
      <c r="G16994" s="2"/>
      <c r="H16994" s="2"/>
    </row>
    <row r="16995" spans="2:8">
      <c r="B16995" s="2" t="s">
        <v>17444</v>
      </c>
      <c r="C16995" s="2">
        <v>21</v>
      </c>
      <c r="D16995" s="2" t="s">
        <v>464</v>
      </c>
      <c r="E16995" s="2"/>
      <c r="F16995" s="2"/>
      <c r="G16995" s="2"/>
      <c r="H16995" s="2"/>
    </row>
    <row r="16996" spans="2:8">
      <c r="B16996" s="2" t="s">
        <v>17445</v>
      </c>
      <c r="C16996" s="2">
        <v>20</v>
      </c>
      <c r="D16996" s="2" t="s">
        <v>464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19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34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37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38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35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19</v>
      </c>
      <c r="D17010" s="2" t="s">
        <v>464</v>
      </c>
      <c r="E17010" s="2"/>
      <c r="F17010" s="2"/>
      <c r="G17010" s="2"/>
      <c r="H17010" s="2"/>
    </row>
    <row r="17011" spans="2:8">
      <c r="B17011" s="2" t="s">
        <v>17460</v>
      </c>
      <c r="C17011" s="2">
        <v>21</v>
      </c>
      <c r="D17011" s="2" t="s">
        <v>464</v>
      </c>
      <c r="E17011" s="2"/>
      <c r="F17011" s="2"/>
      <c r="G17011" s="2"/>
      <c r="H17011" s="2"/>
    </row>
    <row r="17012" spans="2:8">
      <c r="B17012" s="2" t="s">
        <v>17461</v>
      </c>
      <c r="C17012" s="2">
        <v>23</v>
      </c>
      <c r="D17012" s="2" t="s">
        <v>464</v>
      </c>
      <c r="E17012" s="2"/>
      <c r="F17012" s="2"/>
      <c r="G17012" s="2"/>
      <c r="H17012" s="2"/>
    </row>
    <row r="17013" spans="2:8">
      <c r="B17013" s="2" t="s">
        <v>17462</v>
      </c>
      <c r="C17013" s="2">
        <v>23</v>
      </c>
      <c r="D17013" s="2" t="s">
        <v>464</v>
      </c>
      <c r="E17013" s="2"/>
      <c r="F17013" s="2"/>
      <c r="G17013" s="2"/>
      <c r="H17013" s="2"/>
    </row>
    <row r="17014" spans="2:8">
      <c r="B17014" s="2" t="s">
        <v>17463</v>
      </c>
      <c r="C17014" s="2">
        <v>24</v>
      </c>
      <c r="D17014" s="2" t="s">
        <v>464</v>
      </c>
      <c r="E17014" s="2"/>
      <c r="F17014" s="2"/>
      <c r="G17014" s="2"/>
      <c r="H17014" s="2"/>
    </row>
    <row r="17015" spans="2:8">
      <c r="B17015" s="2" t="s">
        <v>17464</v>
      </c>
      <c r="C17015" s="2">
        <v>23</v>
      </c>
      <c r="D17015" s="2" t="s">
        <v>464</v>
      </c>
      <c r="E17015" s="2"/>
      <c r="F17015" s="2"/>
      <c r="G17015" s="2"/>
      <c r="H17015" s="2"/>
    </row>
    <row r="17016" spans="2:8">
      <c r="B17016" s="2" t="s">
        <v>17465</v>
      </c>
      <c r="C17016" s="2">
        <v>23</v>
      </c>
      <c r="D17016" s="2" t="s">
        <v>464</v>
      </c>
      <c r="E17016" s="2"/>
      <c r="F17016" s="2"/>
      <c r="G17016" s="2"/>
      <c r="H17016" s="2"/>
    </row>
    <row r="17017" spans="2:8">
      <c r="B17017" s="2" t="s">
        <v>17466</v>
      </c>
      <c r="C17017" s="2">
        <v>23</v>
      </c>
      <c r="D17017" s="2" t="s">
        <v>464</v>
      </c>
      <c r="E17017" s="2"/>
      <c r="F17017" s="2"/>
      <c r="G17017" s="2"/>
      <c r="H17017" s="2"/>
    </row>
    <row r="17018" spans="2:8">
      <c r="B17018" s="2" t="s">
        <v>17467</v>
      </c>
      <c r="C17018" s="2">
        <v>23</v>
      </c>
      <c r="D17018" s="2" t="s">
        <v>464</v>
      </c>
      <c r="E17018" s="2"/>
      <c r="F17018" s="2"/>
      <c r="G17018" s="2"/>
      <c r="H17018" s="2"/>
    </row>
    <row r="17019" spans="2:8">
      <c r="B17019" s="2" t="s">
        <v>17468</v>
      </c>
      <c r="C17019" s="2">
        <v>22</v>
      </c>
      <c r="D17019" s="2" t="s">
        <v>464</v>
      </c>
      <c r="E17019" s="2"/>
      <c r="F17019" s="2"/>
      <c r="G17019" s="2"/>
      <c r="H17019" s="2"/>
    </row>
    <row r="17020" spans="2:8">
      <c r="B17020" s="2" t="s">
        <v>17469</v>
      </c>
      <c r="C17020" s="2">
        <v>25</v>
      </c>
      <c r="D17020" s="2" t="s">
        <v>464</v>
      </c>
      <c r="E17020" s="2"/>
      <c r="F17020" s="2"/>
      <c r="G17020" s="2"/>
      <c r="H17020" s="2"/>
    </row>
    <row r="17021" spans="2:8">
      <c r="B17021" s="2" t="s">
        <v>17470</v>
      </c>
      <c r="C17021" s="2">
        <v>36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37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35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464</v>
      </c>
      <c r="E17024" s="2"/>
      <c r="F17024" s="2"/>
      <c r="G17024" s="2"/>
      <c r="H17024" s="2"/>
    </row>
    <row r="17025" spans="2:8">
      <c r="B17025" s="2" t="s">
        <v>17474</v>
      </c>
      <c r="C17025" s="2">
        <v>32</v>
      </c>
      <c r="D17025" s="2" t="s">
        <v>464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464</v>
      </c>
      <c r="E17026" s="2"/>
      <c r="F17026" s="2"/>
      <c r="G17026" s="2"/>
      <c r="H17026" s="2"/>
    </row>
    <row r="17027" spans="2:8">
      <c r="B17027" s="2" t="s">
        <v>17476</v>
      </c>
      <c r="C17027" s="2">
        <v>36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37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36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34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32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30</v>
      </c>
      <c r="D17038" s="2" t="s">
        <v>464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464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464</v>
      </c>
      <c r="E17040" s="2"/>
      <c r="F17040" s="2"/>
      <c r="G17040" s="2"/>
      <c r="H17040" s="2"/>
    </row>
    <row r="17041" spans="2:8">
      <c r="B17041" s="2" t="s">
        <v>17490</v>
      </c>
      <c r="C17041" s="2">
        <v>18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464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464</v>
      </c>
      <c r="E17043" s="2"/>
      <c r="F17043" s="2"/>
      <c r="G17043" s="2"/>
      <c r="H17043" s="2"/>
    </row>
    <row r="17044" spans="2:8">
      <c r="B17044" s="2" t="s">
        <v>17493</v>
      </c>
      <c r="C17044" s="2">
        <v>26</v>
      </c>
      <c r="D17044" s="2" t="s">
        <v>464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464</v>
      </c>
      <c r="E17045" s="2"/>
      <c r="F17045" s="2"/>
      <c r="G17045" s="2"/>
      <c r="H17045" s="2"/>
    </row>
    <row r="17046" spans="2:8">
      <c r="B17046" s="2" t="s">
        <v>17495</v>
      </c>
      <c r="C17046" s="2">
        <v>17</v>
      </c>
      <c r="D17046" s="2" t="s">
        <v>464</v>
      </c>
      <c r="E17046" s="2"/>
      <c r="F17046" s="2"/>
      <c r="G17046" s="2"/>
      <c r="H17046" s="2"/>
    </row>
    <row r="17047" spans="2:8">
      <c r="B17047" s="2" t="s">
        <v>17496</v>
      </c>
      <c r="C17047" s="2">
        <v>8</v>
      </c>
      <c r="D17047" s="2" t="s">
        <v>464</v>
      </c>
      <c r="E17047" s="2"/>
      <c r="F17047" s="2"/>
      <c r="G17047" s="2"/>
      <c r="H17047" s="2"/>
    </row>
    <row r="17048" spans="2:8">
      <c r="B17048" s="2" t="s">
        <v>17497</v>
      </c>
      <c r="C17048" s="2">
        <v>45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46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47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46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34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34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29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24</v>
      </c>
      <c r="D17060" s="2" t="s">
        <v>464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464</v>
      </c>
      <c r="E17061" s="2"/>
      <c r="F17061" s="2"/>
      <c r="G17061" s="2"/>
      <c r="H17061" s="2"/>
    </row>
    <row r="17062" spans="2:8">
      <c r="B17062" s="2" t="s">
        <v>17511</v>
      </c>
      <c r="C17062" s="2">
        <v>25</v>
      </c>
      <c r="D17062" s="2" t="s">
        <v>464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464</v>
      </c>
      <c r="E17063" s="2"/>
      <c r="F17063" s="2"/>
      <c r="G17063" s="2"/>
      <c r="H17063" s="2"/>
    </row>
    <row r="17064" spans="2:8">
      <c r="B17064" s="2" t="s">
        <v>17513</v>
      </c>
      <c r="C17064" s="2">
        <v>26</v>
      </c>
      <c r="D17064" s="2" t="s">
        <v>464</v>
      </c>
      <c r="E17064" s="2"/>
      <c r="F17064" s="2"/>
      <c r="G17064" s="2"/>
      <c r="H17064" s="2"/>
    </row>
    <row r="17065" spans="2:8">
      <c r="B17065" s="2" t="s">
        <v>17514</v>
      </c>
      <c r="C17065" s="2">
        <v>31</v>
      </c>
      <c r="D17065" s="2" t="s">
        <v>464</v>
      </c>
      <c r="E17065" s="2"/>
      <c r="F17065" s="2"/>
      <c r="G17065" s="2"/>
      <c r="H17065" s="2"/>
    </row>
    <row r="17066" spans="2:8">
      <c r="B17066" s="2" t="s">
        <v>17515</v>
      </c>
      <c r="C17066" s="2">
        <v>30</v>
      </c>
      <c r="D17066" s="2" t="s">
        <v>464</v>
      </c>
      <c r="E17066" s="2"/>
      <c r="F17066" s="2"/>
      <c r="G17066" s="2"/>
      <c r="H17066" s="2"/>
    </row>
    <row r="17067" spans="2:8">
      <c r="B17067" s="2" t="s">
        <v>17516</v>
      </c>
      <c r="C17067" s="2">
        <v>28</v>
      </c>
      <c r="D17067" s="2" t="s">
        <v>464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464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29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23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18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15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31</v>
      </c>
      <c r="D17078" s="2" t="s">
        <v>464</v>
      </c>
      <c r="E17078" s="2"/>
      <c r="F17078" s="2"/>
      <c r="G17078" s="2"/>
      <c r="H17078" s="2"/>
    </row>
    <row r="17079" spans="2:8">
      <c r="B17079" s="2" t="s">
        <v>17528</v>
      </c>
      <c r="C17079" s="2">
        <v>27</v>
      </c>
      <c r="D17079" s="2" t="s">
        <v>464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464</v>
      </c>
      <c r="E17080" s="2"/>
      <c r="F17080" s="2"/>
      <c r="G17080" s="2"/>
      <c r="H17080" s="2"/>
    </row>
    <row r="17081" spans="2:8">
      <c r="B17081" s="2" t="s">
        <v>17530</v>
      </c>
      <c r="C17081" s="2">
        <v>27</v>
      </c>
      <c r="D17081" s="2" t="s">
        <v>464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464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464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25</v>
      </c>
      <c r="D17091" s="2" t="s">
        <v>464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464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464</v>
      </c>
      <c r="E17093" s="2"/>
      <c r="F17093" s="2"/>
      <c r="G17093" s="2"/>
      <c r="H17093" s="2"/>
    </row>
    <row r="17094" spans="2:8">
      <c r="B17094" s="2" t="s">
        <v>17543</v>
      </c>
      <c r="C17094" s="2">
        <v>22</v>
      </c>
      <c r="D17094" s="2" t="s">
        <v>464</v>
      </c>
      <c r="E17094" s="2"/>
      <c r="F17094" s="2"/>
      <c r="G17094" s="2"/>
      <c r="H17094" s="2"/>
    </row>
    <row r="17095" spans="2:8">
      <c r="B17095" s="2" t="s">
        <v>17544</v>
      </c>
      <c r="C17095" s="2">
        <v>21</v>
      </c>
      <c r="D17095" s="2" t="s">
        <v>464</v>
      </c>
      <c r="E17095" s="2"/>
      <c r="F17095" s="2"/>
      <c r="G17095" s="2"/>
      <c r="H17095" s="2"/>
    </row>
    <row r="17096" spans="2:8">
      <c r="B17096" s="2" t="s">
        <v>17545</v>
      </c>
      <c r="C17096" s="2">
        <v>23</v>
      </c>
      <c r="D17096" s="2" t="s">
        <v>464</v>
      </c>
      <c r="E17096" s="2"/>
      <c r="F17096" s="2"/>
      <c r="G17096" s="2"/>
      <c r="H17096" s="2"/>
    </row>
    <row r="17097" spans="2:8">
      <c r="B17097" s="2" t="s">
        <v>17546</v>
      </c>
      <c r="C17097" s="2">
        <v>23</v>
      </c>
      <c r="D17097" s="2" t="s">
        <v>464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464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27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464</v>
      </c>
      <c r="E17103" s="2"/>
      <c r="F17103" s="2"/>
      <c r="G17103" s="2"/>
      <c r="H17103" s="2"/>
    </row>
    <row r="17104" spans="2:8">
      <c r="B17104" s="2" t="s">
        <v>17553</v>
      </c>
      <c r="C17104" s="2">
        <v>28</v>
      </c>
      <c r="D17104" s="2" t="s">
        <v>464</v>
      </c>
      <c r="E17104" s="2"/>
      <c r="F17104" s="2"/>
      <c r="G17104" s="2"/>
      <c r="H17104" s="2"/>
    </row>
    <row r="17105" spans="2:8">
      <c r="B17105" s="2" t="s">
        <v>17554</v>
      </c>
      <c r="C17105" s="2">
        <v>29</v>
      </c>
      <c r="D17105" s="2" t="s">
        <v>464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464</v>
      </c>
      <c r="E17106" s="2"/>
      <c r="F17106" s="2"/>
      <c r="G17106" s="2"/>
      <c r="H17106" s="2"/>
    </row>
    <row r="17107" spans="2:8">
      <c r="B17107" s="2" t="s">
        <v>17556</v>
      </c>
      <c r="C17107" s="2">
        <v>16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23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19</v>
      </c>
      <c r="D17111" s="2" t="s">
        <v>464</v>
      </c>
      <c r="E17111" s="2"/>
      <c r="F17111" s="2"/>
      <c r="G17111" s="2"/>
      <c r="H17111" s="2"/>
    </row>
    <row r="17112" spans="2:8">
      <c r="B17112" s="2" t="s">
        <v>17561</v>
      </c>
      <c r="C17112" s="2">
        <v>22</v>
      </c>
      <c r="D17112" s="2" t="s">
        <v>464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464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464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464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464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464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464</v>
      </c>
      <c r="E17118" s="2"/>
      <c r="F17118" s="2"/>
      <c r="G17118" s="2"/>
      <c r="H17118" s="2"/>
    </row>
    <row r="17119" spans="2:8">
      <c r="B17119" s="2" t="s">
        <v>17568</v>
      </c>
      <c r="C17119" s="2">
        <v>26</v>
      </c>
      <c r="D17119" s="2" t="s">
        <v>464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30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18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18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32</v>
      </c>
      <c r="D17129" s="2" t="s">
        <v>464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20</v>
      </c>
      <c r="D17132" s="2" t="s">
        <v>464</v>
      </c>
      <c r="E17132" s="2"/>
      <c r="F17132" s="2"/>
      <c r="G17132" s="2"/>
      <c r="H17132" s="2"/>
    </row>
    <row r="17133" spans="2:8">
      <c r="B17133" s="2" t="s">
        <v>17582</v>
      </c>
      <c r="C17133" s="2">
        <v>19</v>
      </c>
      <c r="D17133" s="2" t="s">
        <v>464</v>
      </c>
      <c r="E17133" s="2"/>
      <c r="F17133" s="2"/>
      <c r="G17133" s="2"/>
      <c r="H17133" s="2"/>
    </row>
    <row r="17134" spans="2:8">
      <c r="B17134" s="2" t="s">
        <v>17583</v>
      </c>
      <c r="C17134" s="2">
        <v>22</v>
      </c>
      <c r="D17134" s="2" t="s">
        <v>464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464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464</v>
      </c>
      <c r="E17136" s="2"/>
      <c r="F17136" s="2"/>
      <c r="G17136" s="2"/>
      <c r="H17136" s="2"/>
    </row>
    <row r="17137" spans="2:8">
      <c r="B17137" s="2" t="s">
        <v>17586</v>
      </c>
      <c r="C17137" s="2">
        <v>28</v>
      </c>
      <c r="D17137" s="2" t="s">
        <v>464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464</v>
      </c>
      <c r="E17138" s="2"/>
      <c r="F17138" s="2"/>
      <c r="G17138" s="2"/>
      <c r="H17138" s="2"/>
    </row>
    <row r="17139" spans="2:8">
      <c r="B17139" s="2" t="s">
        <v>17588</v>
      </c>
      <c r="C17139" s="2">
        <v>27</v>
      </c>
      <c r="D17139" s="2" t="s">
        <v>464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464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464</v>
      </c>
      <c r="E17141" s="2"/>
      <c r="F17141" s="2"/>
      <c r="G17141" s="2"/>
      <c r="H17141" s="2"/>
    </row>
    <row r="17142" spans="2:8">
      <c r="B17142" s="2" t="s">
        <v>17591</v>
      </c>
      <c r="C17142" s="2">
        <v>27</v>
      </c>
      <c r="D17142" s="2" t="s">
        <v>464</v>
      </c>
      <c r="E17142" s="2"/>
      <c r="F17142" s="2"/>
      <c r="G17142" s="2"/>
      <c r="H17142" s="2"/>
    </row>
    <row r="17143" spans="2:8">
      <c r="B17143" s="2" t="s">
        <v>17592</v>
      </c>
      <c r="C17143" s="2">
        <v>30</v>
      </c>
      <c r="D17143" s="2" t="s">
        <v>464</v>
      </c>
      <c r="E17143" s="2"/>
      <c r="F17143" s="2"/>
      <c r="G17143" s="2"/>
      <c r="H17143" s="2"/>
    </row>
    <row r="17144" spans="2:8">
      <c r="B17144" s="2" t="s">
        <v>17593</v>
      </c>
      <c r="C17144" s="2">
        <v>30</v>
      </c>
      <c r="D17144" s="2" t="s">
        <v>464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464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464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464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464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464</v>
      </c>
      <c r="E17153" s="2"/>
      <c r="F17153" s="2"/>
      <c r="G17153" s="2"/>
      <c r="H17153" s="2"/>
    </row>
    <row r="17154" spans="2:8">
      <c r="B17154" s="2" t="s">
        <v>17603</v>
      </c>
      <c r="C17154" s="2">
        <v>19</v>
      </c>
      <c r="D17154" s="2" t="s">
        <v>464</v>
      </c>
      <c r="E17154" s="2"/>
      <c r="F17154" s="2"/>
      <c r="G17154" s="2"/>
      <c r="H17154" s="2"/>
    </row>
    <row r="17155" spans="2:8">
      <c r="B17155" s="2" t="s">
        <v>17604</v>
      </c>
      <c r="C17155" s="2">
        <v>15</v>
      </c>
      <c r="D17155" s="2" t="s">
        <v>464</v>
      </c>
      <c r="E17155" s="2"/>
      <c r="F17155" s="2"/>
      <c r="G17155" s="2"/>
      <c r="H17155" s="2"/>
    </row>
    <row r="17156" spans="2:8">
      <c r="B17156" s="2" t="s">
        <v>17605</v>
      </c>
      <c r="C17156" s="2">
        <v>13</v>
      </c>
      <c r="D17156" s="2" t="s">
        <v>464</v>
      </c>
      <c r="E17156" s="2"/>
      <c r="F17156" s="2"/>
      <c r="G17156" s="2"/>
      <c r="H17156" s="2"/>
    </row>
    <row r="17157" spans="2:8">
      <c r="B17157" s="2" t="s">
        <v>17606</v>
      </c>
      <c r="C17157" s="2">
        <v>11</v>
      </c>
      <c r="D17157" s="2" t="s">
        <v>464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23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28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29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23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19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28</v>
      </c>
      <c r="D17172" s="2" t="s">
        <v>464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464</v>
      </c>
      <c r="E17173" s="2"/>
      <c r="F17173" s="2"/>
      <c r="G17173" s="2"/>
      <c r="H17173" s="2"/>
    </row>
    <row r="17174" spans="2:8">
      <c r="B17174" s="2" t="s">
        <v>17623</v>
      </c>
      <c r="C17174" s="2">
        <v>30</v>
      </c>
      <c r="D17174" s="2" t="s">
        <v>464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464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464</v>
      </c>
      <c r="E17176" s="2"/>
      <c r="F17176" s="2"/>
      <c r="G17176" s="2"/>
      <c r="H17176" s="2"/>
    </row>
    <row r="17177" spans="2:8">
      <c r="B17177" s="2" t="s">
        <v>17626</v>
      </c>
      <c r="C17177" s="2">
        <v>31</v>
      </c>
      <c r="D17177" s="2" t="s">
        <v>464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464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464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464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464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464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464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464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464</v>
      </c>
      <c r="E17185" s="2"/>
      <c r="F17185" s="2"/>
      <c r="G17185" s="2"/>
      <c r="H17185" s="2"/>
    </row>
    <row r="17186" spans="2:8">
      <c r="B17186" s="2" t="s">
        <v>17635</v>
      </c>
      <c r="C17186" s="2">
        <v>27</v>
      </c>
      <c r="D17186" s="2" t="s">
        <v>464</v>
      </c>
      <c r="E17186" s="2"/>
      <c r="F17186" s="2"/>
      <c r="G17186" s="2"/>
      <c r="H17186" s="2"/>
    </row>
    <row r="17187" spans="2:8">
      <c r="B17187" s="2" t="s">
        <v>17636</v>
      </c>
      <c r="C17187" s="2">
        <v>23</v>
      </c>
      <c r="D17187" s="2" t="s">
        <v>464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464</v>
      </c>
      <c r="E17188" s="2"/>
      <c r="F17188" s="2"/>
      <c r="G17188" s="2"/>
      <c r="H17188" s="2"/>
    </row>
    <row r="17189" spans="2:8">
      <c r="B17189" s="2" t="s">
        <v>17638</v>
      </c>
      <c r="C17189" s="2">
        <v>30</v>
      </c>
      <c r="D17189" s="2" t="s">
        <v>464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464</v>
      </c>
      <c r="E17190" s="2"/>
      <c r="F17190" s="2"/>
      <c r="G17190" s="2"/>
      <c r="H17190" s="2"/>
    </row>
    <row r="17191" spans="2:8">
      <c r="B17191" s="2" t="s">
        <v>17640</v>
      </c>
      <c r="C17191" s="2">
        <v>27</v>
      </c>
      <c r="D17191" s="2" t="s">
        <v>464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464</v>
      </c>
      <c r="E17192" s="2"/>
      <c r="F17192" s="2"/>
      <c r="G17192" s="2"/>
      <c r="H17192" s="2"/>
    </row>
    <row r="17193" spans="2:8">
      <c r="B17193" s="2" t="s">
        <v>17642</v>
      </c>
      <c r="C17193" s="2">
        <v>25</v>
      </c>
      <c r="D17193" s="2" t="s">
        <v>464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464</v>
      </c>
      <c r="E17194" s="2"/>
      <c r="F17194" s="2"/>
      <c r="G17194" s="2"/>
      <c r="H17194" s="2"/>
    </row>
    <row r="17195" spans="2:8">
      <c r="B17195" s="2" t="s">
        <v>17644</v>
      </c>
      <c r="C17195" s="2">
        <v>20</v>
      </c>
      <c r="D17195" s="2" t="s">
        <v>464</v>
      </c>
      <c r="E17195" s="2"/>
      <c r="F17195" s="2"/>
      <c r="G17195" s="2"/>
      <c r="H17195" s="2"/>
    </row>
    <row r="17196" spans="2:8">
      <c r="B17196" s="2" t="s">
        <v>17645</v>
      </c>
      <c r="C17196" s="2">
        <v>22</v>
      </c>
      <c r="D17196" s="2" t="s">
        <v>464</v>
      </c>
      <c r="E17196" s="2"/>
      <c r="F17196" s="2"/>
      <c r="G17196" s="2"/>
      <c r="H17196" s="2"/>
    </row>
    <row r="17197" spans="2:8">
      <c r="B17197" s="2" t="s">
        <v>17646</v>
      </c>
      <c r="C17197" s="2">
        <v>23</v>
      </c>
      <c r="D17197" s="2" t="s">
        <v>464</v>
      </c>
      <c r="E17197" s="2"/>
      <c r="F17197" s="2"/>
      <c r="G17197" s="2"/>
      <c r="H17197" s="2"/>
    </row>
    <row r="17198" spans="2:8">
      <c r="B17198" s="2" t="s">
        <v>17647</v>
      </c>
      <c r="C17198" s="2">
        <v>23</v>
      </c>
      <c r="D17198" s="2" t="s">
        <v>464</v>
      </c>
      <c r="E17198" s="2"/>
      <c r="F17198" s="2"/>
      <c r="G17198" s="2"/>
      <c r="H17198" s="2"/>
    </row>
    <row r="17199" spans="2:8">
      <c r="B17199" s="2" t="s">
        <v>17648</v>
      </c>
      <c r="C17199" s="2">
        <v>23</v>
      </c>
      <c r="D17199" s="2" t="s">
        <v>464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464</v>
      </c>
      <c r="E17200" s="2"/>
      <c r="F17200" s="2"/>
      <c r="G17200" s="2"/>
      <c r="H17200" s="2"/>
    </row>
    <row r="17201" spans="2:8">
      <c r="B17201" s="2" t="s">
        <v>17650</v>
      </c>
      <c r="C17201" s="2">
        <v>23</v>
      </c>
      <c r="D17201" s="2" t="s">
        <v>464</v>
      </c>
      <c r="E17201" s="2"/>
      <c r="F17201" s="2"/>
      <c r="G17201" s="2"/>
      <c r="H17201" s="2"/>
    </row>
    <row r="17202" spans="2:8">
      <c r="B17202" s="2" t="s">
        <v>17651</v>
      </c>
      <c r="C17202" s="2">
        <v>23</v>
      </c>
      <c r="D17202" s="2" t="s">
        <v>464</v>
      </c>
      <c r="E17202" s="2"/>
      <c r="F17202" s="2"/>
      <c r="G17202" s="2"/>
      <c r="H17202" s="2"/>
    </row>
    <row r="17203" spans="2:8">
      <c r="B17203" s="2" t="s">
        <v>17652</v>
      </c>
      <c r="C17203" s="2">
        <v>23</v>
      </c>
      <c r="D17203" s="2" t="s">
        <v>464</v>
      </c>
      <c r="E17203" s="2"/>
      <c r="F17203" s="2"/>
      <c r="G17203" s="2"/>
      <c r="H17203" s="2"/>
    </row>
    <row r="17204" spans="2:8">
      <c r="B17204" s="2" t="s">
        <v>17653</v>
      </c>
      <c r="C17204" s="2">
        <v>18</v>
      </c>
      <c r="D17204" s="2" t="s">
        <v>464</v>
      </c>
      <c r="E17204" s="2"/>
      <c r="F17204" s="2"/>
      <c r="G17204" s="2"/>
      <c r="H17204" s="2"/>
    </row>
    <row r="17205" spans="2:8">
      <c r="B17205" s="2" t="s">
        <v>17654</v>
      </c>
      <c r="C17205" s="2">
        <v>19</v>
      </c>
      <c r="D17205" s="2" t="s">
        <v>464</v>
      </c>
      <c r="E17205" s="2"/>
      <c r="F17205" s="2"/>
      <c r="G17205" s="2"/>
      <c r="H17205" s="2"/>
    </row>
    <row r="17206" spans="2:8">
      <c r="B17206" s="2" t="s">
        <v>17655</v>
      </c>
      <c r="C17206" s="2">
        <v>18</v>
      </c>
      <c r="D17206" s="2" t="s">
        <v>464</v>
      </c>
      <c r="E17206" s="2"/>
      <c r="F17206" s="2"/>
      <c r="G17206" s="2"/>
      <c r="H17206" s="2"/>
    </row>
    <row r="17207" spans="2:8">
      <c r="B17207" s="2" t="s">
        <v>17656</v>
      </c>
      <c r="C17207" s="2">
        <v>11</v>
      </c>
      <c r="D17207" s="2" t="s">
        <v>464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24</v>
      </c>
      <c r="D17216" s="2" t="s">
        <v>464</v>
      </c>
      <c r="E17216" s="2"/>
      <c r="F17216" s="2"/>
      <c r="G17216" s="2"/>
      <c r="H17216" s="2"/>
    </row>
    <row r="17217" spans="2:8">
      <c r="B17217" s="2" t="s">
        <v>17666</v>
      </c>
      <c r="C17217" s="2">
        <v>25</v>
      </c>
      <c r="D17217" s="2" t="s">
        <v>464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464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464</v>
      </c>
      <c r="E17219" s="2"/>
      <c r="F17219" s="2"/>
      <c r="G17219" s="2"/>
      <c r="H17219" s="2"/>
    </row>
    <row r="17220" spans="2:8">
      <c r="B17220" s="2" t="s">
        <v>17669</v>
      </c>
      <c r="C17220" s="2">
        <v>27</v>
      </c>
      <c r="D17220" s="2" t="s">
        <v>464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464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464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464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464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464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464</v>
      </c>
      <c r="E17226" s="2"/>
      <c r="F17226" s="2"/>
      <c r="G17226" s="2"/>
      <c r="H17226" s="2"/>
    </row>
    <row r="17227" spans="2:8">
      <c r="B17227" s="2" t="s">
        <v>17676</v>
      </c>
      <c r="C17227" s="2">
        <v>21</v>
      </c>
      <c r="D17227" s="2" t="s">
        <v>464</v>
      </c>
      <c r="E17227" s="2"/>
      <c r="F17227" s="2"/>
      <c r="G17227" s="2"/>
      <c r="H17227" s="2"/>
    </row>
    <row r="17228" spans="2:8">
      <c r="B17228" s="2" t="s">
        <v>17677</v>
      </c>
      <c r="C17228" s="2">
        <v>25</v>
      </c>
      <c r="D17228" s="2" t="s">
        <v>464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464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464</v>
      </c>
      <c r="E17230" s="2"/>
      <c r="F17230" s="2"/>
      <c r="G17230" s="2"/>
      <c r="H17230" s="2"/>
    </row>
    <row r="17231" spans="2:8">
      <c r="B17231" s="2" t="s">
        <v>17680</v>
      </c>
      <c r="C17231" s="2">
        <v>28</v>
      </c>
      <c r="D17231" s="2" t="s">
        <v>464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464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464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464</v>
      </c>
      <c r="E17234" s="2"/>
      <c r="F17234" s="2"/>
      <c r="G17234" s="2"/>
      <c r="H17234" s="2"/>
    </row>
    <row r="17235" spans="2:8">
      <c r="B17235" s="2" t="s">
        <v>17684</v>
      </c>
      <c r="C17235" s="2">
        <v>31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22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19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24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24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21</v>
      </c>
      <c r="D17261" s="2" t="s">
        <v>464</v>
      </c>
      <c r="E17261" s="2"/>
      <c r="F17261" s="2"/>
      <c r="G17261" s="2"/>
      <c r="H17261" s="2"/>
    </row>
    <row r="17262" spans="2:8">
      <c r="B17262" s="2" t="s">
        <v>17711</v>
      </c>
      <c r="C17262" s="2">
        <v>23</v>
      </c>
      <c r="D17262" s="2" t="s">
        <v>464</v>
      </c>
      <c r="E17262" s="2"/>
      <c r="F17262" s="2"/>
      <c r="G17262" s="2"/>
      <c r="H17262" s="2"/>
    </row>
    <row r="17263" spans="2:8">
      <c r="B17263" s="2" t="s">
        <v>17712</v>
      </c>
      <c r="C17263" s="2">
        <v>26</v>
      </c>
      <c r="D17263" s="2" t="s">
        <v>464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464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464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464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464</v>
      </c>
      <c r="E17267" s="2"/>
      <c r="F17267" s="2"/>
      <c r="G17267" s="2"/>
      <c r="H17267" s="2"/>
    </row>
    <row r="17268" spans="2:8">
      <c r="B17268" s="2" t="s">
        <v>17717</v>
      </c>
      <c r="C17268" s="2">
        <v>26</v>
      </c>
      <c r="D17268" s="2" t="s">
        <v>464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464</v>
      </c>
      <c r="E17269" s="2"/>
      <c r="F17269" s="2"/>
      <c r="G17269" s="2"/>
      <c r="H17269" s="2"/>
    </row>
    <row r="17270" spans="2:8">
      <c r="B17270" s="2" t="s">
        <v>17719</v>
      </c>
      <c r="C17270" s="2">
        <v>9</v>
      </c>
      <c r="D17270" s="2" t="s">
        <v>464</v>
      </c>
      <c r="E17270" s="2"/>
      <c r="F17270" s="2"/>
      <c r="G17270" s="2"/>
      <c r="H17270" s="2"/>
    </row>
    <row r="17271" spans="2:8">
      <c r="B17271" s="2" t="s">
        <v>17720</v>
      </c>
      <c r="C17271" s="2">
        <v>20</v>
      </c>
      <c r="D17271" s="2" t="s">
        <v>464</v>
      </c>
      <c r="E17271" s="2"/>
      <c r="F17271" s="2"/>
      <c r="G17271" s="2"/>
      <c r="H17271" s="2"/>
    </row>
    <row r="17272" spans="2:8">
      <c r="B17272" s="2" t="s">
        <v>17721</v>
      </c>
      <c r="C17272" s="2">
        <v>20</v>
      </c>
      <c r="D17272" s="2" t="s">
        <v>464</v>
      </c>
      <c r="E17272" s="2"/>
      <c r="F17272" s="2"/>
      <c r="G17272" s="2"/>
      <c r="H17272" s="2"/>
    </row>
    <row r="17273" spans="2:8">
      <c r="B17273" s="2" t="s">
        <v>17722</v>
      </c>
      <c r="C17273" s="2">
        <v>20</v>
      </c>
      <c r="D17273" s="2" t="s">
        <v>464</v>
      </c>
      <c r="E17273" s="2"/>
      <c r="F17273" s="2"/>
      <c r="G17273" s="2"/>
      <c r="H17273" s="2"/>
    </row>
    <row r="17274" spans="2:8">
      <c r="B17274" s="2" t="s">
        <v>17723</v>
      </c>
      <c r="C17274" s="2">
        <v>19</v>
      </c>
      <c r="D17274" s="2" t="s">
        <v>464</v>
      </c>
      <c r="E17274" s="2"/>
      <c r="F17274" s="2"/>
      <c r="G17274" s="2"/>
      <c r="H17274" s="2"/>
    </row>
    <row r="17275" spans="2:8">
      <c r="B17275" s="2" t="s">
        <v>17724</v>
      </c>
      <c r="C17275" s="2">
        <v>19</v>
      </c>
      <c r="D17275" s="2" t="s">
        <v>464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464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464</v>
      </c>
      <c r="E17277" s="2"/>
      <c r="F17277" s="2"/>
      <c r="G17277" s="2"/>
      <c r="H17277" s="2"/>
    </row>
    <row r="17278" spans="2:8">
      <c r="B17278" s="2" t="s">
        <v>17727</v>
      </c>
      <c r="C17278" s="2">
        <v>35</v>
      </c>
      <c r="D17278" s="2" t="s">
        <v>464</v>
      </c>
      <c r="E17278" s="2"/>
      <c r="F17278" s="2"/>
      <c r="G17278" s="2"/>
      <c r="H17278" s="2"/>
    </row>
    <row r="17279" spans="2:8">
      <c r="B17279" s="2" t="s">
        <v>17728</v>
      </c>
      <c r="C17279" s="2">
        <v>36</v>
      </c>
      <c r="D17279" s="2" t="s">
        <v>464</v>
      </c>
      <c r="E17279" s="2"/>
      <c r="F17279" s="2"/>
      <c r="G17279" s="2"/>
      <c r="H17279" s="2"/>
    </row>
    <row r="17280" spans="2:8">
      <c r="B17280" s="2" t="s">
        <v>17729</v>
      </c>
      <c r="C17280" s="2">
        <v>34</v>
      </c>
      <c r="D17280" s="2" t="s">
        <v>464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464</v>
      </c>
      <c r="E17281" s="2"/>
      <c r="F17281" s="2"/>
      <c r="G17281" s="2"/>
      <c r="H17281" s="2"/>
    </row>
    <row r="17282" spans="2:8">
      <c r="B17282" s="2" t="s">
        <v>17731</v>
      </c>
      <c r="C17282" s="2">
        <v>19</v>
      </c>
      <c r="D17282" s="2" t="s">
        <v>464</v>
      </c>
      <c r="E17282" s="2"/>
      <c r="F17282" s="2"/>
      <c r="G17282" s="2"/>
      <c r="H17282" s="2"/>
    </row>
    <row r="17283" spans="2:8">
      <c r="B17283" s="2" t="s">
        <v>17732</v>
      </c>
      <c r="C17283" s="2">
        <v>22</v>
      </c>
      <c r="D17283" s="2" t="s">
        <v>464</v>
      </c>
      <c r="E17283" s="2"/>
      <c r="F17283" s="2"/>
      <c r="G17283" s="2"/>
      <c r="H17283" s="2"/>
    </row>
    <row r="17284" spans="2:8">
      <c r="B17284" s="2" t="s">
        <v>17733</v>
      </c>
      <c r="C17284" s="2">
        <v>30</v>
      </c>
      <c r="D17284" s="2" t="s">
        <v>464</v>
      </c>
      <c r="E17284" s="2"/>
      <c r="F17284" s="2"/>
      <c r="G17284" s="2"/>
      <c r="H17284" s="2"/>
    </row>
    <row r="17285" spans="2:8">
      <c r="B17285" s="2" t="s">
        <v>17734</v>
      </c>
      <c r="C17285" s="2">
        <v>30</v>
      </c>
      <c r="D17285" s="2" t="s">
        <v>464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464</v>
      </c>
      <c r="E17286" s="2"/>
      <c r="F17286" s="2"/>
      <c r="G17286" s="2"/>
      <c r="H17286" s="2"/>
    </row>
    <row r="17287" spans="2:8">
      <c r="B17287" s="2" t="s">
        <v>17736</v>
      </c>
      <c r="C17287" s="2">
        <v>30</v>
      </c>
      <c r="D17287" s="2" t="s">
        <v>464</v>
      </c>
      <c r="E17287" s="2"/>
      <c r="F17287" s="2"/>
      <c r="G17287" s="2"/>
      <c r="H17287" s="2"/>
    </row>
    <row r="17288" spans="2:8">
      <c r="B17288" s="2" t="s">
        <v>17737</v>
      </c>
      <c r="C17288" s="2">
        <v>29</v>
      </c>
      <c r="D17288" s="2" t="s">
        <v>464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464</v>
      </c>
      <c r="E17289" s="2"/>
      <c r="F17289" s="2"/>
      <c r="G17289" s="2"/>
      <c r="H17289" s="2"/>
    </row>
    <row r="17290" spans="2:8">
      <c r="B17290" s="2" t="s">
        <v>17739</v>
      </c>
      <c r="C17290" s="2">
        <v>24</v>
      </c>
      <c r="D17290" s="2" t="s">
        <v>464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464</v>
      </c>
      <c r="E17291" s="2"/>
      <c r="F17291" s="2"/>
      <c r="G17291" s="2"/>
      <c r="H17291" s="2"/>
    </row>
    <row r="17292" spans="2:8">
      <c r="B17292" s="2" t="s">
        <v>17741</v>
      </c>
      <c r="C17292" s="2">
        <v>30</v>
      </c>
      <c r="D17292" s="2" t="s">
        <v>464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464</v>
      </c>
      <c r="E17293" s="2"/>
      <c r="F17293" s="2"/>
      <c r="G17293" s="2"/>
      <c r="H17293" s="2"/>
    </row>
    <row r="17294" spans="2:8">
      <c r="B17294" s="2" t="s">
        <v>17743</v>
      </c>
      <c r="C17294" s="2">
        <v>29</v>
      </c>
      <c r="D17294" s="2" t="s">
        <v>464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464</v>
      </c>
      <c r="E17295" s="2"/>
      <c r="F17295" s="2"/>
      <c r="G17295" s="2"/>
      <c r="H17295" s="2"/>
    </row>
    <row r="17296" spans="2:8">
      <c r="B17296" s="2" t="s">
        <v>17745</v>
      </c>
      <c r="C17296" s="2">
        <v>28</v>
      </c>
      <c r="D17296" s="2" t="s">
        <v>464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21</v>
      </c>
      <c r="D17303" s="2" t="s">
        <v>464</v>
      </c>
      <c r="E17303" s="2"/>
      <c r="F17303" s="2"/>
      <c r="G17303" s="2"/>
      <c r="H17303" s="2"/>
    </row>
    <row r="17304" spans="2:8">
      <c r="B17304" s="2" t="s">
        <v>17753</v>
      </c>
      <c r="C17304" s="2">
        <v>23</v>
      </c>
      <c r="D17304" s="2" t="s">
        <v>464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464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464</v>
      </c>
      <c r="E17306" s="2"/>
      <c r="F17306" s="2"/>
      <c r="G17306" s="2"/>
      <c r="H17306" s="2"/>
    </row>
    <row r="17307" spans="2:8">
      <c r="B17307" s="2" t="s">
        <v>17756</v>
      </c>
      <c r="C17307" s="2">
        <v>25</v>
      </c>
      <c r="D17307" s="2" t="s">
        <v>464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464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464</v>
      </c>
      <c r="E17309" s="2"/>
      <c r="F17309" s="2"/>
      <c r="G17309" s="2"/>
      <c r="H17309" s="2"/>
    </row>
    <row r="17310" spans="2:8">
      <c r="B17310" s="2" t="s">
        <v>17759</v>
      </c>
      <c r="C17310" s="2">
        <v>25</v>
      </c>
      <c r="D17310" s="2" t="s">
        <v>464</v>
      </c>
      <c r="E17310" s="2"/>
      <c r="F17310" s="2"/>
      <c r="G17310" s="2"/>
      <c r="H17310" s="2"/>
    </row>
    <row r="17311" spans="2:8">
      <c r="B17311" s="2" t="s">
        <v>17760</v>
      </c>
      <c r="C17311" s="2">
        <v>24</v>
      </c>
      <c r="D17311" s="2" t="s">
        <v>464</v>
      </c>
      <c r="E17311" s="2"/>
      <c r="F17311" s="2"/>
      <c r="G17311" s="2"/>
      <c r="H17311" s="2"/>
    </row>
    <row r="17312" spans="2:8">
      <c r="B17312" s="2" t="s">
        <v>17761</v>
      </c>
      <c r="C17312" s="2">
        <v>18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22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26</v>
      </c>
      <c r="D17314" s="2" t="s">
        <v>464</v>
      </c>
      <c r="E17314" s="2"/>
      <c r="F17314" s="2"/>
      <c r="G17314" s="2"/>
      <c r="H17314" s="2"/>
    </row>
    <row r="17315" spans="2:8">
      <c r="B17315" s="2" t="s">
        <v>17764</v>
      </c>
      <c r="C17315" s="2">
        <v>34</v>
      </c>
      <c r="D17315" s="2" t="s">
        <v>464</v>
      </c>
      <c r="E17315" s="2"/>
      <c r="F17315" s="2"/>
      <c r="G17315" s="2"/>
      <c r="H17315" s="2"/>
    </row>
    <row r="17316" spans="2:8">
      <c r="B17316" s="2" t="s">
        <v>17765</v>
      </c>
      <c r="C17316" s="2">
        <v>38</v>
      </c>
      <c r="D17316" s="2" t="s">
        <v>464</v>
      </c>
      <c r="E17316" s="2"/>
      <c r="F17316" s="2"/>
      <c r="G17316" s="2"/>
      <c r="H17316" s="2"/>
    </row>
    <row r="17317" spans="2:8">
      <c r="B17317" s="2" t="s">
        <v>17766</v>
      </c>
      <c r="C17317" s="2">
        <v>37</v>
      </c>
      <c r="D17317" s="2" t="s">
        <v>464</v>
      </c>
      <c r="E17317" s="2"/>
      <c r="F17317" s="2"/>
      <c r="G17317" s="2"/>
      <c r="H17317" s="2"/>
    </row>
    <row r="17318" spans="2:8">
      <c r="B17318" s="2" t="s">
        <v>17767</v>
      </c>
      <c r="C17318" s="2">
        <v>34</v>
      </c>
      <c r="D17318" s="2" t="s">
        <v>464</v>
      </c>
      <c r="E17318" s="2"/>
      <c r="F17318" s="2"/>
      <c r="G17318" s="2"/>
      <c r="H17318" s="2"/>
    </row>
    <row r="17319" spans="2:8">
      <c r="B17319" s="2" t="s">
        <v>17768</v>
      </c>
      <c r="C17319" s="2">
        <v>33</v>
      </c>
      <c r="D17319" s="2" t="s">
        <v>464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464</v>
      </c>
      <c r="E17320" s="2"/>
      <c r="F17320" s="2"/>
      <c r="G17320" s="2"/>
      <c r="H17320" s="2"/>
    </row>
    <row r="17321" spans="2:8">
      <c r="B17321" s="2" t="s">
        <v>17770</v>
      </c>
      <c r="C17321" s="2">
        <v>25</v>
      </c>
      <c r="D17321" s="2" t="s">
        <v>464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464</v>
      </c>
      <c r="E17322" s="2"/>
      <c r="F17322" s="2"/>
      <c r="G17322" s="2"/>
      <c r="H17322" s="2"/>
    </row>
    <row r="17323" spans="2:8">
      <c r="B17323" s="2" t="s">
        <v>17772</v>
      </c>
      <c r="C17323" s="2">
        <v>28</v>
      </c>
      <c r="D17323" s="2" t="s">
        <v>464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464</v>
      </c>
      <c r="E17324" s="2"/>
      <c r="F17324" s="2"/>
      <c r="G17324" s="2"/>
      <c r="H17324" s="2"/>
    </row>
    <row r="17325" spans="2:8">
      <c r="B17325" s="2" t="s">
        <v>17774</v>
      </c>
      <c r="C17325" s="2">
        <v>28</v>
      </c>
      <c r="D17325" s="2" t="s">
        <v>464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464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464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464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31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31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32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464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464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464</v>
      </c>
      <c r="E17347" s="2"/>
      <c r="F17347" s="2"/>
      <c r="G17347" s="2"/>
      <c r="H17347" s="2"/>
    </row>
    <row r="17348" spans="2:8">
      <c r="B17348" s="2" t="s">
        <v>17797</v>
      </c>
      <c r="C17348" s="2">
        <v>29</v>
      </c>
      <c r="D17348" s="2" t="s">
        <v>464</v>
      </c>
      <c r="E17348" s="2"/>
      <c r="F17348" s="2"/>
      <c r="G17348" s="2"/>
      <c r="H17348" s="2"/>
    </row>
    <row r="17349" spans="2:8">
      <c r="B17349" s="2" t="s">
        <v>17798</v>
      </c>
      <c r="C17349" s="2">
        <v>30</v>
      </c>
      <c r="D17349" s="2" t="s">
        <v>464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464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464</v>
      </c>
      <c r="E17351" s="2"/>
      <c r="F17351" s="2"/>
      <c r="G17351" s="2"/>
      <c r="H17351" s="2"/>
    </row>
    <row r="17352" spans="2:8">
      <c r="B17352" s="2" t="s">
        <v>17801</v>
      </c>
      <c r="C17352" s="2">
        <v>27</v>
      </c>
      <c r="D17352" s="2" t="s">
        <v>464</v>
      </c>
      <c r="E17352" s="2"/>
      <c r="F17352" s="2"/>
      <c r="G17352" s="2"/>
      <c r="H17352" s="2"/>
    </row>
    <row r="17353" spans="2:8">
      <c r="B17353" s="2" t="s">
        <v>17802</v>
      </c>
      <c r="C17353" s="2">
        <v>31</v>
      </c>
      <c r="D17353" s="2" t="s">
        <v>464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464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464</v>
      </c>
      <c r="E17355" s="2"/>
      <c r="F17355" s="2"/>
      <c r="G17355" s="2"/>
      <c r="H17355" s="2"/>
    </row>
    <row r="17356" spans="2:8">
      <c r="B17356" s="2" t="s">
        <v>17805</v>
      </c>
      <c r="C17356" s="2">
        <v>36</v>
      </c>
      <c r="D17356" s="2" t="s">
        <v>464</v>
      </c>
      <c r="E17356" s="2"/>
      <c r="F17356" s="2"/>
      <c r="G17356" s="2"/>
      <c r="H17356" s="2"/>
    </row>
    <row r="17357" spans="2:8">
      <c r="B17357" s="2" t="s">
        <v>17806</v>
      </c>
      <c r="C17357" s="2">
        <v>45</v>
      </c>
      <c r="D17357" s="2" t="s">
        <v>464</v>
      </c>
      <c r="E17357" s="2"/>
      <c r="F17357" s="2"/>
      <c r="G17357" s="2"/>
      <c r="H17357" s="2"/>
    </row>
    <row r="17358" spans="2:8">
      <c r="B17358" s="2" t="s">
        <v>17807</v>
      </c>
      <c r="C17358" s="2">
        <v>45</v>
      </c>
      <c r="D17358" s="2" t="s">
        <v>464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21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19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28</v>
      </c>
      <c r="D17365" s="2" t="s">
        <v>464</v>
      </c>
      <c r="E17365" s="2"/>
      <c r="F17365" s="2"/>
      <c r="G17365" s="2"/>
      <c r="H17365" s="2"/>
    </row>
    <row r="17366" spans="2:8">
      <c r="B17366" s="2" t="s">
        <v>17815</v>
      </c>
      <c r="C17366" s="2">
        <v>29</v>
      </c>
      <c r="D17366" s="2" t="s">
        <v>464</v>
      </c>
      <c r="E17366" s="2"/>
      <c r="F17366" s="2"/>
      <c r="G17366" s="2"/>
      <c r="H17366" s="2"/>
    </row>
    <row r="17367" spans="2:8">
      <c r="B17367" s="2" t="s">
        <v>17816</v>
      </c>
      <c r="C17367" s="2">
        <v>25</v>
      </c>
      <c r="D17367" s="2" t="s">
        <v>464</v>
      </c>
      <c r="E17367" s="2"/>
      <c r="F17367" s="2"/>
      <c r="G17367" s="2"/>
      <c r="H17367" s="2"/>
    </row>
    <row r="17368" spans="2:8">
      <c r="B17368" s="2" t="s">
        <v>17817</v>
      </c>
      <c r="C17368" s="2">
        <v>22</v>
      </c>
      <c r="D17368" s="2" t="s">
        <v>464</v>
      </c>
      <c r="E17368" s="2"/>
      <c r="F17368" s="2"/>
      <c r="G17368" s="2"/>
      <c r="H17368" s="2"/>
    </row>
    <row r="17369" spans="2:8">
      <c r="B17369" s="2" t="s">
        <v>17818</v>
      </c>
      <c r="C17369" s="2">
        <v>23</v>
      </c>
      <c r="D17369" s="2" t="s">
        <v>464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25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23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16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29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38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37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464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464</v>
      </c>
      <c r="E17388" s="2"/>
      <c r="F17388" s="2"/>
      <c r="G17388" s="2"/>
      <c r="H17388" s="2"/>
    </row>
    <row r="17389" spans="2:8">
      <c r="B17389" s="2" t="s">
        <v>17838</v>
      </c>
      <c r="C17389" s="2">
        <v>32</v>
      </c>
      <c r="D17389" s="2" t="s">
        <v>464</v>
      </c>
      <c r="E17389" s="2"/>
      <c r="F17389" s="2"/>
      <c r="G17389" s="2"/>
      <c r="H17389" s="2"/>
    </row>
    <row r="17390" spans="2:8">
      <c r="B17390" s="2" t="s">
        <v>17839</v>
      </c>
      <c r="C17390" s="2">
        <v>32</v>
      </c>
      <c r="D17390" s="2" t="s">
        <v>464</v>
      </c>
      <c r="E17390" s="2"/>
      <c r="F17390" s="2"/>
      <c r="G17390" s="2"/>
      <c r="H17390" s="2"/>
    </row>
    <row r="17391" spans="2:8">
      <c r="B17391" s="2" t="s">
        <v>17840</v>
      </c>
      <c r="C17391" s="2">
        <v>31</v>
      </c>
      <c r="D17391" s="2" t="s">
        <v>464</v>
      </c>
      <c r="E17391" s="2"/>
      <c r="F17391" s="2"/>
      <c r="G17391" s="2"/>
      <c r="H17391" s="2"/>
    </row>
    <row r="17392" spans="2:8">
      <c r="B17392" s="2" t="s">
        <v>17841</v>
      </c>
      <c r="C17392" s="2">
        <v>31</v>
      </c>
      <c r="D17392" s="2" t="s">
        <v>464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464</v>
      </c>
      <c r="E17393" s="2"/>
      <c r="F17393" s="2"/>
      <c r="G17393" s="2"/>
      <c r="H17393" s="2"/>
    </row>
    <row r="17394" spans="2:8">
      <c r="B17394" s="2" t="s">
        <v>17843</v>
      </c>
      <c r="C17394" s="2">
        <v>37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33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20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35</v>
      </c>
      <c r="D17398" s="2" t="s">
        <v>464</v>
      </c>
      <c r="E17398" s="2"/>
      <c r="F17398" s="2"/>
      <c r="G17398" s="2"/>
      <c r="H17398" s="2"/>
    </row>
    <row r="17399" spans="2:8">
      <c r="B17399" s="2" t="s">
        <v>17848</v>
      </c>
      <c r="C17399" s="2">
        <v>33</v>
      </c>
      <c r="D17399" s="2" t="s">
        <v>464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464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464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464</v>
      </c>
      <c r="E17402" s="2"/>
      <c r="F17402" s="2"/>
      <c r="G17402" s="2"/>
      <c r="H17402" s="2"/>
    </row>
    <row r="17403" spans="2:8">
      <c r="B17403" s="2" t="s">
        <v>17852</v>
      </c>
      <c r="C17403" s="2">
        <v>35</v>
      </c>
      <c r="D17403" s="2" t="s">
        <v>464</v>
      </c>
      <c r="E17403" s="2"/>
      <c r="F17403" s="2"/>
      <c r="G17403" s="2"/>
      <c r="H17403" s="2"/>
    </row>
    <row r="17404" spans="2:8">
      <c r="B17404" s="2" t="s">
        <v>17853</v>
      </c>
      <c r="C17404" s="2">
        <v>35</v>
      </c>
      <c r="D17404" s="2" t="s">
        <v>464</v>
      </c>
      <c r="E17404" s="2"/>
      <c r="F17404" s="2"/>
      <c r="G17404" s="2"/>
      <c r="H17404" s="2"/>
    </row>
    <row r="17405" spans="2:8">
      <c r="B17405" s="2" t="s">
        <v>17854</v>
      </c>
      <c r="C17405" s="2">
        <v>35</v>
      </c>
      <c r="D17405" s="2" t="s">
        <v>464</v>
      </c>
      <c r="E17405" s="2"/>
      <c r="F17405" s="2"/>
      <c r="G17405" s="2"/>
      <c r="H17405" s="2"/>
    </row>
    <row r="17406" spans="2:8">
      <c r="B17406" s="2" t="s">
        <v>17855</v>
      </c>
      <c r="C17406" s="2">
        <v>36</v>
      </c>
      <c r="D17406" s="2" t="s">
        <v>464</v>
      </c>
      <c r="E17406" s="2"/>
      <c r="F17406" s="2"/>
      <c r="G17406" s="2"/>
      <c r="H17406" s="2"/>
    </row>
    <row r="17407" spans="2:8">
      <c r="B17407" s="2" t="s">
        <v>17856</v>
      </c>
      <c r="C17407" s="2">
        <v>35</v>
      </c>
      <c r="D17407" s="2" t="s">
        <v>464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464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464</v>
      </c>
      <c r="E17409" s="2"/>
      <c r="F17409" s="2"/>
      <c r="G17409" s="2"/>
      <c r="H17409" s="2"/>
    </row>
    <row r="17410" spans="2:8">
      <c r="B17410" s="2" t="s">
        <v>17859</v>
      </c>
      <c r="C17410" s="2">
        <v>26</v>
      </c>
      <c r="D17410" s="2" t="s">
        <v>464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464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464</v>
      </c>
      <c r="E17412" s="2"/>
      <c r="F17412" s="2"/>
      <c r="G17412" s="2"/>
      <c r="H17412" s="2"/>
    </row>
    <row r="17413" spans="2:8">
      <c r="B17413" s="2" t="s">
        <v>17862</v>
      </c>
      <c r="C17413" s="2">
        <v>29</v>
      </c>
      <c r="D17413" s="2" t="s">
        <v>464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464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464</v>
      </c>
      <c r="E17415" s="2"/>
      <c r="F17415" s="2"/>
      <c r="G17415" s="2"/>
      <c r="H17415" s="2"/>
    </row>
    <row r="17416" spans="2:8">
      <c r="B17416" s="2" t="s">
        <v>17865</v>
      </c>
      <c r="C17416" s="2">
        <v>24</v>
      </c>
      <c r="D17416" s="2" t="s">
        <v>464</v>
      </c>
      <c r="E17416" s="2"/>
      <c r="F17416" s="2"/>
      <c r="G17416" s="2"/>
      <c r="H17416" s="2"/>
    </row>
    <row r="17417" spans="2:8">
      <c r="B17417" s="2" t="s">
        <v>17866</v>
      </c>
      <c r="C17417" s="2">
        <v>11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11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35</v>
      </c>
      <c r="D17419" s="2" t="s">
        <v>464</v>
      </c>
      <c r="E17419" s="2"/>
      <c r="F17419" s="2"/>
      <c r="G17419" s="2"/>
      <c r="H17419" s="2"/>
    </row>
    <row r="17420" spans="2:8">
      <c r="B17420" s="2" t="s">
        <v>17869</v>
      </c>
      <c r="C17420" s="2">
        <v>42</v>
      </c>
      <c r="D17420" s="2" t="s">
        <v>464</v>
      </c>
      <c r="E17420" s="2"/>
      <c r="F17420" s="2"/>
      <c r="G17420" s="2"/>
      <c r="H17420" s="2"/>
    </row>
    <row r="17421" spans="2:8">
      <c r="B17421" s="2" t="s">
        <v>17870</v>
      </c>
      <c r="C17421" s="2">
        <v>47</v>
      </c>
      <c r="D17421" s="2" t="s">
        <v>464</v>
      </c>
      <c r="E17421" s="2"/>
      <c r="F17421" s="2"/>
      <c r="G17421" s="2"/>
      <c r="H17421" s="2"/>
    </row>
    <row r="17422" spans="2:8">
      <c r="B17422" s="2" t="s">
        <v>17871</v>
      </c>
      <c r="C17422" s="2">
        <v>47</v>
      </c>
      <c r="D17422" s="2" t="s">
        <v>464</v>
      </c>
      <c r="E17422" s="2"/>
      <c r="F17422" s="2"/>
      <c r="G17422" s="2"/>
      <c r="H17422" s="2"/>
    </row>
    <row r="17423" spans="2:8">
      <c r="B17423" s="2" t="s">
        <v>17872</v>
      </c>
      <c r="C17423" s="2">
        <v>44</v>
      </c>
      <c r="D17423" s="2" t="s">
        <v>464</v>
      </c>
      <c r="E17423" s="2"/>
      <c r="F17423" s="2"/>
      <c r="G17423" s="2"/>
      <c r="H17423" s="2"/>
    </row>
    <row r="17424" spans="2:8">
      <c r="B17424" s="2" t="s">
        <v>17873</v>
      </c>
      <c r="C17424" s="2">
        <v>22</v>
      </c>
      <c r="D17424" s="2" t="s">
        <v>464</v>
      </c>
      <c r="E17424" s="2"/>
      <c r="F17424" s="2"/>
      <c r="G17424" s="2"/>
      <c r="H17424" s="2"/>
    </row>
    <row r="17425" spans="2:8">
      <c r="B17425" s="2" t="s">
        <v>17874</v>
      </c>
      <c r="C17425" s="2">
        <v>25</v>
      </c>
      <c r="D17425" s="2" t="s">
        <v>464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464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464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464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464</v>
      </c>
      <c r="E17429" s="2"/>
      <c r="F17429" s="2"/>
      <c r="G17429" s="2"/>
      <c r="H17429" s="2"/>
    </row>
    <row r="17430" spans="2:8">
      <c r="B17430" s="2" t="s">
        <v>17879</v>
      </c>
      <c r="C17430" s="2">
        <v>28</v>
      </c>
      <c r="D17430" s="2" t="s">
        <v>464</v>
      </c>
      <c r="E17430" s="2"/>
      <c r="F17430" s="2"/>
      <c r="G17430" s="2"/>
      <c r="H17430" s="2"/>
    </row>
    <row r="17431" spans="2:8">
      <c r="B17431" s="2" t="s">
        <v>17880</v>
      </c>
      <c r="C17431" s="2">
        <v>28</v>
      </c>
      <c r="D17431" s="2" t="s">
        <v>464</v>
      </c>
      <c r="E17431" s="2"/>
      <c r="F17431" s="2"/>
      <c r="G17431" s="2"/>
      <c r="H17431" s="2"/>
    </row>
    <row r="17432" spans="2:8">
      <c r="B17432" s="2" t="s">
        <v>17881</v>
      </c>
      <c r="C17432" s="2">
        <v>27</v>
      </c>
      <c r="D17432" s="2" t="s">
        <v>464</v>
      </c>
      <c r="E17432" s="2"/>
      <c r="F17432" s="2"/>
      <c r="G17432" s="2"/>
      <c r="H17432" s="2"/>
    </row>
    <row r="17433" spans="2:8">
      <c r="B17433" s="2" t="s">
        <v>17882</v>
      </c>
      <c r="C17433" s="2">
        <v>34</v>
      </c>
      <c r="D17433" s="2" t="s">
        <v>464</v>
      </c>
      <c r="E17433" s="2"/>
      <c r="F17433" s="2"/>
      <c r="G17433" s="2"/>
      <c r="H17433" s="2"/>
    </row>
    <row r="17434" spans="2:8">
      <c r="B17434" s="2" t="s">
        <v>17883</v>
      </c>
      <c r="C17434" s="2">
        <v>40</v>
      </c>
      <c r="D17434" s="2" t="s">
        <v>464</v>
      </c>
      <c r="E17434" s="2"/>
      <c r="F17434" s="2"/>
      <c r="G17434" s="2"/>
      <c r="H17434" s="2"/>
    </row>
    <row r="17435" spans="2:8">
      <c r="B17435" s="2" t="s">
        <v>17884</v>
      </c>
      <c r="C17435" s="2">
        <v>41</v>
      </c>
      <c r="D17435" s="2" t="s">
        <v>464</v>
      </c>
      <c r="E17435" s="2"/>
      <c r="F17435" s="2"/>
      <c r="G17435" s="2"/>
      <c r="H17435" s="2"/>
    </row>
    <row r="17436" spans="2:8">
      <c r="B17436" s="2" t="s">
        <v>17885</v>
      </c>
      <c r="C17436" s="2">
        <v>41</v>
      </c>
      <c r="D17436" s="2" t="s">
        <v>464</v>
      </c>
      <c r="E17436" s="2"/>
      <c r="F17436" s="2"/>
      <c r="G17436" s="2"/>
      <c r="H17436" s="2"/>
    </row>
    <row r="17437" spans="2:8">
      <c r="B17437" s="2" t="s">
        <v>17886</v>
      </c>
      <c r="C17437" s="2">
        <v>39</v>
      </c>
      <c r="D17437" s="2" t="s">
        <v>464</v>
      </c>
      <c r="E17437" s="2"/>
      <c r="F17437" s="2"/>
      <c r="G17437" s="2"/>
      <c r="H17437" s="2"/>
    </row>
    <row r="17438" spans="2:8">
      <c r="B17438" s="2" t="s">
        <v>17887</v>
      </c>
      <c r="C17438" s="2">
        <v>38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40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41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41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29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18</v>
      </c>
      <c r="D17450" s="2" t="s">
        <v>464</v>
      </c>
      <c r="E17450" s="2"/>
      <c r="F17450" s="2"/>
      <c r="G17450" s="2"/>
      <c r="H17450" s="2"/>
    </row>
    <row r="17451" spans="2:8">
      <c r="B17451" s="2" t="s">
        <v>17900</v>
      </c>
      <c r="C17451" s="2">
        <v>20</v>
      </c>
      <c r="D17451" s="2" t="s">
        <v>464</v>
      </c>
      <c r="E17451" s="2"/>
      <c r="F17451" s="2"/>
      <c r="G17451" s="2"/>
      <c r="H17451" s="2"/>
    </row>
    <row r="17452" spans="2:8">
      <c r="B17452" s="2" t="s">
        <v>17901</v>
      </c>
      <c r="C17452" s="2">
        <v>21</v>
      </c>
      <c r="D17452" s="2" t="s">
        <v>464</v>
      </c>
      <c r="E17452" s="2"/>
      <c r="F17452" s="2"/>
      <c r="G17452" s="2"/>
      <c r="H17452" s="2"/>
    </row>
    <row r="17453" spans="2:8">
      <c r="B17453" s="2" t="s">
        <v>17902</v>
      </c>
      <c r="C17453" s="2">
        <v>24</v>
      </c>
      <c r="D17453" s="2" t="s">
        <v>464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464</v>
      </c>
      <c r="E17454" s="2"/>
      <c r="F17454" s="2"/>
      <c r="G17454" s="2"/>
      <c r="H17454" s="2"/>
    </row>
    <row r="17455" spans="2:8">
      <c r="B17455" s="2" t="s">
        <v>17904</v>
      </c>
      <c r="C17455" s="2">
        <v>25</v>
      </c>
      <c r="D17455" s="2" t="s">
        <v>464</v>
      </c>
      <c r="E17455" s="2"/>
      <c r="F17455" s="2"/>
      <c r="G17455" s="2"/>
      <c r="H17455" s="2"/>
    </row>
    <row r="17456" spans="2:8">
      <c r="B17456" s="2" t="s">
        <v>17905</v>
      </c>
      <c r="C17456" s="2">
        <v>26</v>
      </c>
      <c r="D17456" s="2" t="s">
        <v>464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464</v>
      </c>
      <c r="E17457" s="2"/>
      <c r="F17457" s="2"/>
      <c r="G17457" s="2"/>
      <c r="H17457" s="2"/>
    </row>
    <row r="17458" spans="2:8">
      <c r="B17458" s="2" t="s">
        <v>17907</v>
      </c>
      <c r="C17458" s="2">
        <v>24</v>
      </c>
      <c r="D17458" s="2" t="s">
        <v>464</v>
      </c>
      <c r="E17458" s="2"/>
      <c r="F17458" s="2"/>
      <c r="G17458" s="2"/>
      <c r="H17458" s="2"/>
    </row>
    <row r="17459" spans="2:8">
      <c r="B17459" s="2" t="s">
        <v>17908</v>
      </c>
      <c r="C17459" s="2">
        <v>20</v>
      </c>
      <c r="D17459" s="2" t="s">
        <v>464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37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464</v>
      </c>
      <c r="E17467" s="2"/>
      <c r="F17467" s="2"/>
      <c r="G17467" s="2"/>
      <c r="H17467" s="2"/>
    </row>
    <row r="17468" spans="2:8">
      <c r="B17468" s="2" t="s">
        <v>17917</v>
      </c>
      <c r="C17468" s="2">
        <v>26</v>
      </c>
      <c r="D17468" s="2" t="s">
        <v>464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464</v>
      </c>
      <c r="E17469" s="2"/>
      <c r="F17469" s="2"/>
      <c r="G17469" s="2"/>
      <c r="H17469" s="2"/>
    </row>
    <row r="17470" spans="2:8">
      <c r="B17470" s="2" t="s">
        <v>17919</v>
      </c>
      <c r="C17470" s="2">
        <v>28</v>
      </c>
      <c r="D17470" s="2" t="s">
        <v>464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464</v>
      </c>
      <c r="E17471" s="2"/>
      <c r="F17471" s="2"/>
      <c r="G17471" s="2"/>
      <c r="H17471" s="2"/>
    </row>
    <row r="17472" spans="2:8">
      <c r="B17472" s="2" t="s">
        <v>17921</v>
      </c>
      <c r="C17472" s="2">
        <v>30</v>
      </c>
      <c r="D17472" s="2" t="s">
        <v>464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464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12</v>
      </c>
      <c r="D17476" s="2" t="s">
        <v>464</v>
      </c>
      <c r="E17476" s="2"/>
      <c r="F17476" s="2"/>
      <c r="G17476" s="2"/>
      <c r="H17476" s="2"/>
    </row>
    <row r="17477" spans="2:8">
      <c r="B17477" s="2" t="s">
        <v>17926</v>
      </c>
      <c r="C17477" s="2">
        <v>19</v>
      </c>
      <c r="D17477" s="2" t="s">
        <v>464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464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464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464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464</v>
      </c>
      <c r="E17481" s="2"/>
      <c r="F17481" s="2"/>
      <c r="G17481" s="2"/>
      <c r="H17481" s="2"/>
    </row>
    <row r="17482" spans="2:8">
      <c r="B17482" s="2" t="s">
        <v>17931</v>
      </c>
      <c r="C17482" s="2">
        <v>25</v>
      </c>
      <c r="D17482" s="2" t="s">
        <v>464</v>
      </c>
      <c r="E17482" s="2"/>
      <c r="F17482" s="2"/>
      <c r="G17482" s="2"/>
      <c r="H17482" s="2"/>
    </row>
    <row r="17483" spans="2:8">
      <c r="B17483" s="2" t="s">
        <v>17932</v>
      </c>
      <c r="C17483" s="2">
        <v>26</v>
      </c>
      <c r="D17483" s="2" t="s">
        <v>464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464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464</v>
      </c>
      <c r="E17485" s="2"/>
      <c r="F17485" s="2"/>
      <c r="G17485" s="2"/>
      <c r="H17485" s="2"/>
    </row>
    <row r="17486" spans="2:8">
      <c r="B17486" s="2" t="s">
        <v>17935</v>
      </c>
      <c r="C17486" s="2">
        <v>22</v>
      </c>
      <c r="D17486" s="2" t="s">
        <v>464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464</v>
      </c>
      <c r="E17487" s="2"/>
      <c r="F17487" s="2"/>
      <c r="G17487" s="2"/>
      <c r="H17487" s="2"/>
    </row>
    <row r="17488" spans="2:8">
      <c r="B17488" s="2" t="s">
        <v>17937</v>
      </c>
      <c r="C17488" s="2">
        <v>25</v>
      </c>
      <c r="D17488" s="2" t="s">
        <v>464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464</v>
      </c>
      <c r="E17489" s="2"/>
      <c r="F17489" s="2"/>
      <c r="G17489" s="2"/>
      <c r="H17489" s="2"/>
    </row>
    <row r="17490" spans="2:8">
      <c r="B17490" s="2" t="s">
        <v>17939</v>
      </c>
      <c r="C17490" s="2">
        <v>26</v>
      </c>
      <c r="D17490" s="2" t="s">
        <v>464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464</v>
      </c>
      <c r="E17491" s="2"/>
      <c r="F17491" s="2"/>
      <c r="G17491" s="2"/>
      <c r="H17491" s="2"/>
    </row>
    <row r="17492" spans="2:8">
      <c r="B17492" s="2" t="s">
        <v>17941</v>
      </c>
      <c r="C17492" s="2">
        <v>27</v>
      </c>
      <c r="D17492" s="2" t="s">
        <v>464</v>
      </c>
      <c r="E17492" s="2"/>
      <c r="F17492" s="2"/>
      <c r="G17492" s="2"/>
      <c r="H17492" s="2"/>
    </row>
    <row r="17493" spans="2:8">
      <c r="B17493" s="2" t="s">
        <v>17942</v>
      </c>
      <c r="C17493" s="2">
        <v>26</v>
      </c>
      <c r="D17493" s="2" t="s">
        <v>464</v>
      </c>
      <c r="E17493" s="2"/>
      <c r="F17493" s="2"/>
      <c r="G17493" s="2"/>
      <c r="H17493" s="2"/>
    </row>
    <row r="17494" spans="2:8">
      <c r="B17494" s="2" t="s">
        <v>17943</v>
      </c>
      <c r="C17494" s="2">
        <v>9</v>
      </c>
      <c r="D17494" s="2" t="s">
        <v>464</v>
      </c>
      <c r="E17494" s="2"/>
      <c r="F17494" s="2"/>
      <c r="G17494" s="2"/>
      <c r="H17494" s="2"/>
    </row>
    <row r="17495" spans="2:8">
      <c r="B17495" s="2" t="s">
        <v>17944</v>
      </c>
      <c r="C17495" s="2">
        <v>9</v>
      </c>
      <c r="D17495" s="2" t="s">
        <v>464</v>
      </c>
      <c r="E17495" s="2"/>
      <c r="F17495" s="2"/>
      <c r="G17495" s="2"/>
      <c r="H17495" s="2"/>
    </row>
    <row r="17496" spans="2:8">
      <c r="B17496" s="2" t="s">
        <v>17945</v>
      </c>
      <c r="C17496" s="2">
        <v>39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42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41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34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23</v>
      </c>
      <c r="D17503" s="2" t="s">
        <v>464</v>
      </c>
      <c r="E17503" s="2"/>
      <c r="F17503" s="2"/>
      <c r="G17503" s="2"/>
      <c r="H17503" s="2"/>
    </row>
    <row r="17504" spans="2:8">
      <c r="B17504" s="2" t="s">
        <v>17953</v>
      </c>
      <c r="C17504" s="2">
        <v>24</v>
      </c>
      <c r="D17504" s="2" t="s">
        <v>464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464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464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464</v>
      </c>
      <c r="E17507" s="2"/>
      <c r="F17507" s="2"/>
      <c r="G17507" s="2"/>
      <c r="H17507" s="2"/>
    </row>
    <row r="17508" spans="2:8">
      <c r="B17508" s="2" t="s">
        <v>17957</v>
      </c>
      <c r="C17508" s="2">
        <v>26</v>
      </c>
      <c r="D17508" s="2" t="s">
        <v>464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464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464</v>
      </c>
      <c r="E17510" s="2"/>
      <c r="F17510" s="2"/>
      <c r="G17510" s="2"/>
      <c r="H17510" s="2"/>
    </row>
    <row r="17511" spans="2:8">
      <c r="B17511" s="2" t="s">
        <v>17960</v>
      </c>
      <c r="C17511" s="2">
        <v>26</v>
      </c>
      <c r="D17511" s="2" t="s">
        <v>464</v>
      </c>
      <c r="E17511" s="2"/>
      <c r="F17511" s="2"/>
      <c r="G17511" s="2"/>
      <c r="H17511" s="2"/>
    </row>
    <row r="17512" spans="2:8">
      <c r="B17512" s="2" t="s">
        <v>17961</v>
      </c>
      <c r="C17512" s="2">
        <v>33</v>
      </c>
      <c r="D17512" s="2" t="s">
        <v>464</v>
      </c>
      <c r="E17512" s="2"/>
      <c r="F17512" s="2"/>
      <c r="G17512" s="2"/>
      <c r="H17512" s="2"/>
    </row>
    <row r="17513" spans="2:8">
      <c r="B17513" s="2" t="s">
        <v>17962</v>
      </c>
      <c r="C17513" s="2">
        <v>42</v>
      </c>
      <c r="D17513" s="2" t="s">
        <v>464</v>
      </c>
      <c r="E17513" s="2"/>
      <c r="F17513" s="2"/>
      <c r="G17513" s="2"/>
      <c r="H17513" s="2"/>
    </row>
    <row r="17514" spans="2:8">
      <c r="B17514" s="2" t="s">
        <v>17963</v>
      </c>
      <c r="C17514" s="2">
        <v>43</v>
      </c>
      <c r="D17514" s="2" t="s">
        <v>464</v>
      </c>
      <c r="E17514" s="2"/>
      <c r="F17514" s="2"/>
      <c r="G17514" s="2"/>
      <c r="H17514" s="2"/>
    </row>
    <row r="17515" spans="2:8">
      <c r="B17515" s="2" t="s">
        <v>17964</v>
      </c>
      <c r="C17515" s="2">
        <v>41</v>
      </c>
      <c r="D17515" s="2" t="s">
        <v>464</v>
      </c>
      <c r="E17515" s="2"/>
      <c r="F17515" s="2"/>
      <c r="G17515" s="2"/>
      <c r="H17515" s="2"/>
    </row>
    <row r="17516" spans="2:8">
      <c r="B17516" s="2" t="s">
        <v>17965</v>
      </c>
      <c r="C17516" s="2">
        <v>42</v>
      </c>
      <c r="D17516" s="2" t="s">
        <v>464</v>
      </c>
      <c r="E17516" s="2"/>
      <c r="F17516" s="2"/>
      <c r="G17516" s="2"/>
      <c r="H17516" s="2"/>
    </row>
    <row r="17517" spans="2:8">
      <c r="B17517" s="2" t="s">
        <v>17966</v>
      </c>
      <c r="C17517" s="2">
        <v>36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39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40</v>
      </c>
      <c r="D17522" s="2" t="s">
        <v>464</v>
      </c>
      <c r="E17522" s="2"/>
      <c r="F17522" s="2"/>
      <c r="G17522" s="2"/>
      <c r="H17522" s="2"/>
    </row>
    <row r="17523" spans="2:8">
      <c r="B17523" s="2" t="s">
        <v>17972</v>
      </c>
      <c r="C17523" s="2">
        <v>41</v>
      </c>
      <c r="D17523" s="2" t="s">
        <v>464</v>
      </c>
      <c r="E17523" s="2"/>
      <c r="F17523" s="2"/>
      <c r="G17523" s="2"/>
      <c r="H17523" s="2"/>
    </row>
    <row r="17524" spans="2:8">
      <c r="B17524" s="2" t="s">
        <v>17973</v>
      </c>
      <c r="C17524" s="2">
        <v>41</v>
      </c>
      <c r="D17524" s="2" t="s">
        <v>464</v>
      </c>
      <c r="E17524" s="2"/>
      <c r="F17524" s="2"/>
      <c r="G17524" s="2"/>
      <c r="H17524" s="2"/>
    </row>
    <row r="17525" spans="2:8">
      <c r="B17525" s="2" t="s">
        <v>17974</v>
      </c>
      <c r="C17525" s="2">
        <v>41</v>
      </c>
      <c r="D17525" s="2" t="s">
        <v>464</v>
      </c>
      <c r="E17525" s="2"/>
      <c r="F17525" s="2"/>
      <c r="G17525" s="2"/>
      <c r="H17525" s="2"/>
    </row>
    <row r="17526" spans="2:8">
      <c r="B17526" s="2" t="s">
        <v>17975</v>
      </c>
      <c r="C17526" s="2">
        <v>23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23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22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18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37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38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464</v>
      </c>
      <c r="E17547" s="2"/>
      <c r="F17547" s="2"/>
      <c r="G17547" s="2"/>
      <c r="H17547" s="2"/>
    </row>
    <row r="17548" spans="2:8">
      <c r="B17548" s="2" t="s">
        <v>17997</v>
      </c>
      <c r="C17548" s="2">
        <v>30</v>
      </c>
      <c r="D17548" s="2" t="s">
        <v>464</v>
      </c>
      <c r="E17548" s="2"/>
      <c r="F17548" s="2"/>
      <c r="G17548" s="2"/>
      <c r="H17548" s="2"/>
    </row>
    <row r="17549" spans="2:8">
      <c r="B17549" s="2" t="s">
        <v>17998</v>
      </c>
      <c r="C17549" s="2">
        <v>34</v>
      </c>
      <c r="D17549" s="2" t="s">
        <v>464</v>
      </c>
      <c r="E17549" s="2"/>
      <c r="F17549" s="2"/>
      <c r="G17549" s="2"/>
      <c r="H17549" s="2"/>
    </row>
    <row r="17550" spans="2:8">
      <c r="B17550" s="2" t="s">
        <v>17999</v>
      </c>
      <c r="C17550" s="2">
        <v>37</v>
      </c>
      <c r="D17550" s="2" t="s">
        <v>464</v>
      </c>
      <c r="E17550" s="2"/>
      <c r="F17550" s="2"/>
      <c r="G17550" s="2"/>
      <c r="H17550" s="2"/>
    </row>
    <row r="17551" spans="2:8">
      <c r="B17551" s="2" t="s">
        <v>18000</v>
      </c>
      <c r="C17551" s="2">
        <v>36</v>
      </c>
      <c r="D17551" s="2" t="s">
        <v>464</v>
      </c>
      <c r="E17551" s="2"/>
      <c r="F17551" s="2"/>
      <c r="G17551" s="2"/>
      <c r="H17551" s="2"/>
    </row>
    <row r="17552" spans="2:8">
      <c r="B17552" s="2" t="s">
        <v>18001</v>
      </c>
      <c r="C17552" s="2">
        <v>35</v>
      </c>
      <c r="D17552" s="2" t="s">
        <v>464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464</v>
      </c>
      <c r="E17553" s="2"/>
      <c r="F17553" s="2"/>
      <c r="G17553" s="2"/>
      <c r="H17553" s="2"/>
    </row>
    <row r="17554" spans="2:8">
      <c r="B17554" s="2" t="s">
        <v>18003</v>
      </c>
      <c r="C17554" s="2">
        <v>27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464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464</v>
      </c>
      <c r="E17556" s="2"/>
      <c r="F17556" s="2"/>
      <c r="G17556" s="2"/>
      <c r="H17556" s="2"/>
    </row>
    <row r="17557" spans="2:8">
      <c r="B17557" s="2" t="s">
        <v>18006</v>
      </c>
      <c r="C17557" s="2">
        <v>36</v>
      </c>
      <c r="D17557" s="2" t="s">
        <v>464</v>
      </c>
      <c r="E17557" s="2"/>
      <c r="F17557" s="2"/>
      <c r="G17557" s="2"/>
      <c r="H17557" s="2"/>
    </row>
    <row r="17558" spans="2:8">
      <c r="B17558" s="2" t="s">
        <v>18007</v>
      </c>
      <c r="C17558" s="2">
        <v>36</v>
      </c>
      <c r="D17558" s="2" t="s">
        <v>464</v>
      </c>
      <c r="E17558" s="2"/>
      <c r="F17558" s="2"/>
      <c r="G17558" s="2"/>
      <c r="H17558" s="2"/>
    </row>
    <row r="17559" spans="2:8">
      <c r="B17559" s="2" t="s">
        <v>18008</v>
      </c>
      <c r="C17559" s="2">
        <v>31</v>
      </c>
      <c r="D17559" s="2" t="s">
        <v>464</v>
      </c>
      <c r="E17559" s="2"/>
      <c r="F17559" s="2"/>
      <c r="G17559" s="2"/>
      <c r="H17559" s="2"/>
    </row>
    <row r="17560" spans="2:8">
      <c r="B17560" s="2" t="s">
        <v>18009</v>
      </c>
      <c r="C17560" s="2">
        <v>25</v>
      </c>
      <c r="D17560" s="2" t="s">
        <v>464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464</v>
      </c>
      <c r="E17561" s="2"/>
      <c r="F17561" s="2"/>
      <c r="G17561" s="2"/>
      <c r="H17561" s="2"/>
    </row>
    <row r="17562" spans="2:8">
      <c r="B17562" s="2" t="s">
        <v>18011</v>
      </c>
      <c r="C17562" s="2">
        <v>24</v>
      </c>
      <c r="D17562" s="2" t="s">
        <v>464</v>
      </c>
      <c r="E17562" s="2"/>
      <c r="F17562" s="2"/>
      <c r="G17562" s="2"/>
      <c r="H17562" s="2"/>
    </row>
    <row r="17563" spans="2:8">
      <c r="B17563" s="2" t="s">
        <v>18012</v>
      </c>
      <c r="C17563" s="2">
        <v>24</v>
      </c>
      <c r="D17563" s="2" t="s">
        <v>464</v>
      </c>
      <c r="E17563" s="2"/>
      <c r="F17563" s="2"/>
      <c r="G17563" s="2"/>
      <c r="H17563" s="2"/>
    </row>
    <row r="17564" spans="2:8">
      <c r="B17564" s="2" t="s">
        <v>18013</v>
      </c>
      <c r="C17564" s="2">
        <v>21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22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23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23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19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18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19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19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16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17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18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18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19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20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20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35</v>
      </c>
      <c r="D17589" s="2" t="s">
        <v>464</v>
      </c>
      <c r="E17589" s="2"/>
      <c r="F17589" s="2"/>
      <c r="G17589" s="2"/>
      <c r="H17589" s="2"/>
    </row>
    <row r="17590" spans="2:8">
      <c r="B17590" s="2" t="s">
        <v>18039</v>
      </c>
      <c r="C17590" s="2">
        <v>39</v>
      </c>
      <c r="D17590" s="2" t="s">
        <v>464</v>
      </c>
      <c r="E17590" s="2"/>
      <c r="F17590" s="2"/>
      <c r="G17590" s="2"/>
      <c r="H17590" s="2"/>
    </row>
    <row r="17591" spans="2:8">
      <c r="B17591" s="2" t="s">
        <v>18040</v>
      </c>
      <c r="C17591" s="2">
        <v>38</v>
      </c>
      <c r="D17591" s="2" t="s">
        <v>464</v>
      </c>
      <c r="E17591" s="2"/>
      <c r="F17591" s="2"/>
      <c r="G17591" s="2"/>
      <c r="H17591" s="2"/>
    </row>
    <row r="17592" spans="2:8">
      <c r="B17592" s="2" t="s">
        <v>18041</v>
      </c>
      <c r="C17592" s="2">
        <v>37</v>
      </c>
      <c r="D17592" s="2" t="s">
        <v>464</v>
      </c>
      <c r="E17592" s="2"/>
      <c r="F17592" s="2"/>
      <c r="G17592" s="2"/>
      <c r="H17592" s="2"/>
    </row>
    <row r="17593" spans="2:8">
      <c r="B17593" s="2" t="s">
        <v>18042</v>
      </c>
      <c r="C17593" s="2">
        <v>35</v>
      </c>
      <c r="D17593" s="2" t="s">
        <v>464</v>
      </c>
      <c r="E17593" s="2"/>
      <c r="F17593" s="2"/>
      <c r="G17593" s="2"/>
      <c r="H17593" s="2"/>
    </row>
    <row r="17594" spans="2:8">
      <c r="B17594" s="2" t="s">
        <v>18043</v>
      </c>
      <c r="C17594" s="2">
        <v>33</v>
      </c>
      <c r="D17594" s="2" t="s">
        <v>464</v>
      </c>
      <c r="E17594" s="2"/>
      <c r="F17594" s="2"/>
      <c r="G17594" s="2"/>
      <c r="H17594" s="2"/>
    </row>
    <row r="17595" spans="2:8">
      <c r="B17595" s="2" t="s">
        <v>18044</v>
      </c>
      <c r="C17595" s="2">
        <v>18</v>
      </c>
      <c r="D17595" s="2" t="s">
        <v>464</v>
      </c>
      <c r="E17595" s="2"/>
      <c r="F17595" s="2"/>
      <c r="G17595" s="2"/>
      <c r="H17595" s="2"/>
    </row>
    <row r="17596" spans="2:8">
      <c r="B17596" s="2" t="s">
        <v>18045</v>
      </c>
      <c r="C17596" s="2">
        <v>20</v>
      </c>
      <c r="D17596" s="2" t="s">
        <v>464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464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464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464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464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464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464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464</v>
      </c>
      <c r="E17603" s="2"/>
      <c r="F17603" s="2"/>
      <c r="G17603" s="2"/>
      <c r="H17603" s="2"/>
    </row>
    <row r="17604" spans="2:8">
      <c r="B17604" s="2" t="s">
        <v>18053</v>
      </c>
      <c r="C17604" s="2">
        <v>34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35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31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27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29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18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19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42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43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39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19</v>
      </c>
      <c r="D17625" s="2" t="s">
        <v>464</v>
      </c>
      <c r="E17625" s="2"/>
      <c r="F17625" s="2"/>
      <c r="G17625" s="2"/>
      <c r="H17625" s="2"/>
    </row>
    <row r="17626" spans="2:8">
      <c r="B17626" s="2" t="s">
        <v>18075</v>
      </c>
      <c r="C17626" s="2">
        <v>22</v>
      </c>
      <c r="D17626" s="2" t="s">
        <v>464</v>
      </c>
      <c r="E17626" s="2"/>
      <c r="F17626" s="2"/>
      <c r="G17626" s="2"/>
      <c r="H17626" s="2"/>
    </row>
    <row r="17627" spans="2:8">
      <c r="B17627" s="2" t="s">
        <v>18076</v>
      </c>
      <c r="C17627" s="2">
        <v>24</v>
      </c>
      <c r="D17627" s="2" t="s">
        <v>464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464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464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464</v>
      </c>
      <c r="E17630" s="2"/>
      <c r="F17630" s="2"/>
      <c r="G17630" s="2"/>
      <c r="H17630" s="2"/>
    </row>
    <row r="17631" spans="2:8">
      <c r="B17631" s="2" t="s">
        <v>18080</v>
      </c>
      <c r="C17631" s="2">
        <v>28</v>
      </c>
      <c r="D17631" s="2" t="s">
        <v>464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464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464</v>
      </c>
      <c r="E17633" s="2"/>
      <c r="F17633" s="2"/>
      <c r="G17633" s="2"/>
      <c r="H17633" s="2"/>
    </row>
    <row r="17634" spans="2:8">
      <c r="B17634" s="2" t="s">
        <v>18083</v>
      </c>
      <c r="C17634" s="2">
        <v>17</v>
      </c>
      <c r="D17634" s="2" t="s">
        <v>464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464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464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464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464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464</v>
      </c>
      <c r="E17639" s="2"/>
      <c r="F17639" s="2"/>
      <c r="G17639" s="2"/>
      <c r="H17639" s="2"/>
    </row>
    <row r="17640" spans="2:8">
      <c r="B17640" s="2" t="s">
        <v>18089</v>
      </c>
      <c r="C17640" s="2">
        <v>26</v>
      </c>
      <c r="D17640" s="2" t="s">
        <v>464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464</v>
      </c>
      <c r="E17641" s="2"/>
      <c r="F17641" s="2"/>
      <c r="G17641" s="2"/>
      <c r="H17641" s="2"/>
    </row>
    <row r="17642" spans="2:8">
      <c r="B17642" s="2" t="s">
        <v>18091</v>
      </c>
      <c r="C17642" s="2">
        <v>24</v>
      </c>
      <c r="D17642" s="2" t="s">
        <v>464</v>
      </c>
      <c r="E17642" s="2"/>
      <c r="F17642" s="2"/>
      <c r="G17642" s="2"/>
      <c r="H17642" s="2"/>
    </row>
    <row r="17643" spans="2:8">
      <c r="B17643" s="2" t="s">
        <v>18092</v>
      </c>
      <c r="C17643" s="2">
        <v>20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23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12</v>
      </c>
      <c r="D17648" s="2" t="s">
        <v>464</v>
      </c>
      <c r="E17648" s="2"/>
      <c r="F17648" s="2"/>
      <c r="G17648" s="2"/>
      <c r="H17648" s="2"/>
    </row>
    <row r="17649" spans="2:8">
      <c r="B17649" s="2" t="s">
        <v>18098</v>
      </c>
      <c r="C17649" s="2">
        <v>13</v>
      </c>
      <c r="D17649" s="2" t="s">
        <v>464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40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24</v>
      </c>
      <c r="D17656" s="2" t="s">
        <v>464</v>
      </c>
      <c r="E17656" s="2"/>
      <c r="F17656" s="2"/>
      <c r="G17656" s="2"/>
      <c r="H17656" s="2"/>
    </row>
    <row r="17657" spans="2:8">
      <c r="B17657" s="2" t="s">
        <v>18106</v>
      </c>
      <c r="C17657" s="2">
        <v>29</v>
      </c>
      <c r="D17657" s="2" t="s">
        <v>464</v>
      </c>
      <c r="E17657" s="2"/>
      <c r="F17657" s="2"/>
      <c r="G17657" s="2"/>
      <c r="H17657" s="2"/>
    </row>
    <row r="17658" spans="2:8">
      <c r="B17658" s="2" t="s">
        <v>18107</v>
      </c>
      <c r="C17658" s="2">
        <v>33</v>
      </c>
      <c r="D17658" s="2" t="s">
        <v>464</v>
      </c>
      <c r="E17658" s="2"/>
      <c r="F17658" s="2"/>
      <c r="G17658" s="2"/>
      <c r="H17658" s="2"/>
    </row>
    <row r="17659" spans="2:8">
      <c r="B17659" s="2" t="s">
        <v>18108</v>
      </c>
      <c r="C17659" s="2">
        <v>35</v>
      </c>
      <c r="D17659" s="2" t="s">
        <v>464</v>
      </c>
      <c r="E17659" s="2"/>
      <c r="F17659" s="2"/>
      <c r="G17659" s="2"/>
      <c r="H17659" s="2"/>
    </row>
    <row r="17660" spans="2:8">
      <c r="B17660" s="2" t="s">
        <v>18109</v>
      </c>
      <c r="C17660" s="2">
        <v>37</v>
      </c>
      <c r="D17660" s="2" t="s">
        <v>464</v>
      </c>
      <c r="E17660" s="2"/>
      <c r="F17660" s="2"/>
      <c r="G17660" s="2"/>
      <c r="H17660" s="2"/>
    </row>
    <row r="17661" spans="2:8">
      <c r="B17661" s="2" t="s">
        <v>18110</v>
      </c>
      <c r="C17661" s="2">
        <v>37</v>
      </c>
      <c r="D17661" s="2" t="s">
        <v>464</v>
      </c>
      <c r="E17661" s="2"/>
      <c r="F17661" s="2"/>
      <c r="G17661" s="2"/>
      <c r="H17661" s="2"/>
    </row>
    <row r="17662" spans="2:8">
      <c r="B17662" s="2" t="s">
        <v>18111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19</v>
      </c>
      <c r="D17663" s="2" t="s">
        <v>464</v>
      </c>
      <c r="E17663" s="2"/>
      <c r="F17663" s="2"/>
      <c r="G17663" s="2"/>
      <c r="H17663" s="2"/>
    </row>
    <row r="17664" spans="2:8">
      <c r="B17664" s="2" t="s">
        <v>18113</v>
      </c>
      <c r="C17664" s="2">
        <v>19</v>
      </c>
      <c r="D17664" s="2" t="s">
        <v>464</v>
      </c>
      <c r="E17664" s="2"/>
      <c r="F17664" s="2"/>
      <c r="G17664" s="2"/>
      <c r="H17664" s="2"/>
    </row>
    <row r="17665" spans="2:8">
      <c r="B17665" s="2" t="s">
        <v>18114</v>
      </c>
      <c r="C17665" s="2">
        <v>21</v>
      </c>
      <c r="D17665" s="2" t="s">
        <v>464</v>
      </c>
      <c r="E17665" s="2"/>
      <c r="F17665" s="2"/>
      <c r="G17665" s="2"/>
      <c r="H17665" s="2"/>
    </row>
    <row r="17666" spans="2:8">
      <c r="B17666" s="2" t="s">
        <v>18115</v>
      </c>
      <c r="C17666" s="2">
        <v>21</v>
      </c>
      <c r="D17666" s="2" t="s">
        <v>464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464</v>
      </c>
      <c r="E17667" s="2"/>
      <c r="F17667" s="2"/>
      <c r="G17667" s="2"/>
      <c r="H17667" s="2"/>
    </row>
    <row r="17668" spans="2:8">
      <c r="B17668" s="2" t="s">
        <v>18117</v>
      </c>
      <c r="C17668" s="2">
        <v>18</v>
      </c>
      <c r="D17668" s="2" t="s">
        <v>464</v>
      </c>
      <c r="E17668" s="2"/>
      <c r="F17668" s="2"/>
      <c r="G17668" s="2"/>
      <c r="H17668" s="2"/>
    </row>
    <row r="17669" spans="2:8">
      <c r="B17669" s="2" t="s">
        <v>18118</v>
      </c>
      <c r="C17669" s="2">
        <v>19</v>
      </c>
      <c r="D17669" s="2" t="s">
        <v>464</v>
      </c>
      <c r="E17669" s="2"/>
      <c r="F17669" s="2"/>
      <c r="G17669" s="2"/>
      <c r="H17669" s="2"/>
    </row>
    <row r="17670" spans="2:8">
      <c r="B17670" s="2" t="s">
        <v>18119</v>
      </c>
      <c r="C17670" s="2">
        <v>17</v>
      </c>
      <c r="D17670" s="2" t="s">
        <v>464</v>
      </c>
      <c r="E17670" s="2"/>
      <c r="F17670" s="2"/>
      <c r="G17670" s="2"/>
      <c r="H17670" s="2"/>
    </row>
    <row r="17671" spans="2:8">
      <c r="B17671" s="2" t="s">
        <v>18120</v>
      </c>
      <c r="C17671" s="2">
        <v>17</v>
      </c>
      <c r="D17671" s="2" t="s">
        <v>464</v>
      </c>
      <c r="E17671" s="2"/>
      <c r="F17671" s="2"/>
      <c r="G17671" s="2"/>
      <c r="H17671" s="2"/>
    </row>
    <row r="17672" spans="2:8">
      <c r="B17672" s="2" t="s">
        <v>18121</v>
      </c>
      <c r="C17672" s="2">
        <v>9</v>
      </c>
      <c r="D17672" s="2" t="s">
        <v>464</v>
      </c>
      <c r="E17672" s="2"/>
      <c r="F17672" s="2"/>
      <c r="G17672" s="2"/>
      <c r="H17672" s="2"/>
    </row>
    <row r="17673" spans="2:8">
      <c r="B17673" s="2" t="s">
        <v>18122</v>
      </c>
      <c r="C17673" s="2">
        <v>9</v>
      </c>
      <c r="D17673" s="2" t="s">
        <v>464</v>
      </c>
      <c r="E17673" s="2"/>
      <c r="F17673" s="2"/>
      <c r="G17673" s="2"/>
      <c r="H17673" s="2"/>
    </row>
    <row r="17674" spans="2:8">
      <c r="B17674" s="2" t="s">
        <v>18123</v>
      </c>
      <c r="C17674" s="2">
        <v>9</v>
      </c>
      <c r="D17674" s="2" t="s">
        <v>464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464</v>
      </c>
      <c r="E17675" s="2"/>
      <c r="F17675" s="2"/>
      <c r="G17675" s="2"/>
      <c r="H17675" s="2"/>
    </row>
    <row r="17676" spans="2:8">
      <c r="B17676" s="2" t="s">
        <v>18125</v>
      </c>
      <c r="C17676" s="2">
        <v>28</v>
      </c>
      <c r="D17676" s="2" t="s">
        <v>464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464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464</v>
      </c>
      <c r="E17678" s="2"/>
      <c r="F17678" s="2"/>
      <c r="G17678" s="2"/>
      <c r="H17678" s="2"/>
    </row>
    <row r="17679" spans="2:8">
      <c r="B17679" s="2" t="s">
        <v>18128</v>
      </c>
      <c r="C17679" s="2">
        <v>30</v>
      </c>
      <c r="D17679" s="2" t="s">
        <v>464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464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464</v>
      </c>
      <c r="E17681" s="2"/>
      <c r="F17681" s="2"/>
      <c r="G17681" s="2"/>
      <c r="H17681" s="2"/>
    </row>
    <row r="17682" spans="2:8">
      <c r="B17682" s="2" t="s">
        <v>18131</v>
      </c>
      <c r="C17682" s="2">
        <v>25</v>
      </c>
      <c r="D17682" s="2" t="s">
        <v>464</v>
      </c>
      <c r="E17682" s="2"/>
      <c r="F17682" s="2"/>
      <c r="G17682" s="2"/>
      <c r="H17682" s="2"/>
    </row>
    <row r="17683" spans="2:8">
      <c r="B17683" s="2" t="s">
        <v>18132</v>
      </c>
      <c r="C17683" s="2">
        <v>25</v>
      </c>
      <c r="D17683" s="2" t="s">
        <v>464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464</v>
      </c>
      <c r="E17684" s="2"/>
      <c r="F17684" s="2"/>
      <c r="G17684" s="2"/>
      <c r="H17684" s="2"/>
    </row>
    <row r="17685" spans="2:8">
      <c r="B17685" s="2" t="s">
        <v>18134</v>
      </c>
      <c r="C17685" s="2">
        <v>25</v>
      </c>
      <c r="D17685" s="2" t="s">
        <v>464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464</v>
      </c>
      <c r="E17686" s="2"/>
      <c r="F17686" s="2"/>
      <c r="G17686" s="2"/>
      <c r="H17686" s="2"/>
    </row>
    <row r="17687" spans="2:8">
      <c r="B17687" s="2" t="s">
        <v>18136</v>
      </c>
      <c r="C17687" s="2">
        <v>24</v>
      </c>
      <c r="D17687" s="2" t="s">
        <v>464</v>
      </c>
      <c r="E17687" s="2"/>
      <c r="F17687" s="2"/>
      <c r="G17687" s="2"/>
      <c r="H17687" s="2"/>
    </row>
    <row r="17688" spans="2:8">
      <c r="B17688" s="2" t="s">
        <v>18137</v>
      </c>
      <c r="C17688" s="2">
        <v>23</v>
      </c>
      <c r="D17688" s="2" t="s">
        <v>464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464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464</v>
      </c>
      <c r="E17690" s="2"/>
      <c r="F17690" s="2"/>
      <c r="G17690" s="2"/>
      <c r="H17690" s="2"/>
    </row>
    <row r="17691" spans="2:8">
      <c r="B17691" s="2" t="s">
        <v>18140</v>
      </c>
      <c r="C17691" s="2">
        <v>30</v>
      </c>
      <c r="D17691" s="2" t="s">
        <v>464</v>
      </c>
      <c r="E17691" s="2"/>
      <c r="F17691" s="2"/>
      <c r="G17691" s="2"/>
      <c r="H17691" s="2"/>
    </row>
    <row r="17692" spans="2:8">
      <c r="B17692" s="2" t="s">
        <v>18141</v>
      </c>
      <c r="C17692" s="2">
        <v>30</v>
      </c>
      <c r="D17692" s="2" t="s">
        <v>464</v>
      </c>
      <c r="E17692" s="2"/>
      <c r="F17692" s="2"/>
      <c r="G17692" s="2"/>
      <c r="H17692" s="2"/>
    </row>
    <row r="17693" spans="2:8">
      <c r="B17693" s="2" t="s">
        <v>18142</v>
      </c>
      <c r="C17693" s="2">
        <v>26</v>
      </c>
      <c r="D17693" s="2" t="s">
        <v>464</v>
      </c>
      <c r="E17693" s="2"/>
      <c r="F17693" s="2"/>
      <c r="G17693" s="2"/>
      <c r="H17693" s="2"/>
    </row>
    <row r="17694" spans="2:8">
      <c r="B17694" s="2" t="s">
        <v>18143</v>
      </c>
      <c r="C17694" s="2">
        <v>25</v>
      </c>
      <c r="D17694" s="2" t="s">
        <v>464</v>
      </c>
      <c r="E17694" s="2"/>
      <c r="F17694" s="2"/>
      <c r="G17694" s="2"/>
      <c r="H17694" s="2"/>
    </row>
    <row r="17695" spans="2:8">
      <c r="B17695" s="2" t="s">
        <v>18144</v>
      </c>
      <c r="C17695" s="2">
        <v>26</v>
      </c>
      <c r="D17695" s="2" t="s">
        <v>464</v>
      </c>
      <c r="E17695" s="2"/>
      <c r="F17695" s="2"/>
      <c r="G17695" s="2"/>
      <c r="H17695" s="2"/>
    </row>
    <row r="17696" spans="2:8">
      <c r="B17696" s="2" t="s">
        <v>18145</v>
      </c>
      <c r="C17696" s="2">
        <v>24</v>
      </c>
      <c r="D17696" s="2" t="s">
        <v>464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464</v>
      </c>
      <c r="E17697" s="2"/>
      <c r="F17697" s="2"/>
      <c r="G17697" s="2"/>
      <c r="H17697" s="2"/>
    </row>
    <row r="17698" spans="2:8">
      <c r="B17698" s="2" t="s">
        <v>18147</v>
      </c>
      <c r="C17698" s="2">
        <v>24</v>
      </c>
      <c r="D17698" s="2" t="s">
        <v>464</v>
      </c>
      <c r="E17698" s="2"/>
      <c r="F17698" s="2"/>
      <c r="G17698" s="2"/>
      <c r="H17698" s="2"/>
    </row>
    <row r="17699" spans="2:8">
      <c r="B17699" s="2" t="s">
        <v>18148</v>
      </c>
      <c r="C17699" s="2">
        <v>26</v>
      </c>
      <c r="D17699" s="2" t="s">
        <v>464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464</v>
      </c>
      <c r="E17700" s="2"/>
      <c r="F17700" s="2"/>
      <c r="G17700" s="2"/>
      <c r="H17700" s="2"/>
    </row>
    <row r="17701" spans="2:8">
      <c r="B17701" s="2" t="s">
        <v>18150</v>
      </c>
      <c r="C17701" s="2">
        <v>25</v>
      </c>
      <c r="D17701" s="2" t="s">
        <v>464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464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26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19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23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24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17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16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18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18</v>
      </c>
      <c r="D17727" s="2" t="s">
        <v>464</v>
      </c>
      <c r="E17727" s="2"/>
      <c r="F17727" s="2"/>
      <c r="G17727" s="2"/>
      <c r="H17727" s="2"/>
    </row>
    <row r="17728" spans="2:8">
      <c r="B17728" s="2" t="s">
        <v>18177</v>
      </c>
      <c r="C17728" s="2">
        <v>23</v>
      </c>
      <c r="D17728" s="2" t="s">
        <v>464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464</v>
      </c>
      <c r="E17729" s="2"/>
      <c r="F17729" s="2"/>
      <c r="G17729" s="2"/>
      <c r="H17729" s="2"/>
    </row>
    <row r="17730" spans="2:8">
      <c r="B17730" s="2" t="s">
        <v>18179</v>
      </c>
      <c r="C17730" s="2">
        <v>27</v>
      </c>
      <c r="D17730" s="2" t="s">
        <v>464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464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464</v>
      </c>
      <c r="E17732" s="2"/>
      <c r="F17732" s="2"/>
      <c r="G17732" s="2"/>
      <c r="H17732" s="2"/>
    </row>
    <row r="17733" spans="2:8">
      <c r="B17733" s="2" t="s">
        <v>18182</v>
      </c>
      <c r="C17733" s="2">
        <v>26</v>
      </c>
      <c r="D17733" s="2" t="s">
        <v>464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464</v>
      </c>
      <c r="E17734" s="2"/>
      <c r="F17734" s="2"/>
      <c r="G17734" s="2"/>
      <c r="H17734" s="2"/>
    </row>
    <row r="17735" spans="2:8">
      <c r="B17735" s="2" t="s">
        <v>18184</v>
      </c>
      <c r="C17735" s="2">
        <v>24</v>
      </c>
      <c r="D17735" s="2" t="s">
        <v>464</v>
      </c>
      <c r="E17735" s="2"/>
      <c r="F17735" s="2"/>
      <c r="G17735" s="2"/>
      <c r="H17735" s="2"/>
    </row>
    <row r="17736" spans="2:8">
      <c r="B17736" s="2" t="s">
        <v>18185</v>
      </c>
      <c r="C17736" s="2">
        <v>26</v>
      </c>
      <c r="D17736" s="2" t="s">
        <v>464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464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464</v>
      </c>
      <c r="E17738" s="2"/>
      <c r="F17738" s="2"/>
      <c r="G17738" s="2"/>
      <c r="H17738" s="2"/>
    </row>
    <row r="17739" spans="2:8">
      <c r="B17739" s="2" t="s">
        <v>18188</v>
      </c>
      <c r="C17739" s="2">
        <v>40</v>
      </c>
      <c r="D17739" s="2" t="s">
        <v>464</v>
      </c>
      <c r="E17739" s="2"/>
      <c r="F17739" s="2"/>
      <c r="G17739" s="2"/>
      <c r="H17739" s="2"/>
    </row>
    <row r="17740" spans="2:8">
      <c r="B17740" s="2" t="s">
        <v>18189</v>
      </c>
      <c r="C17740" s="2">
        <v>40</v>
      </c>
      <c r="D17740" s="2" t="s">
        <v>464</v>
      </c>
      <c r="E17740" s="2"/>
      <c r="F17740" s="2"/>
      <c r="G17740" s="2"/>
      <c r="H17740" s="2"/>
    </row>
    <row r="17741" spans="2:8">
      <c r="B17741" s="2" t="s">
        <v>18190</v>
      </c>
      <c r="C17741" s="2">
        <v>39</v>
      </c>
      <c r="D17741" s="2" t="s">
        <v>464</v>
      </c>
      <c r="E17741" s="2"/>
      <c r="F17741" s="2"/>
      <c r="G17741" s="2"/>
      <c r="H17741" s="2"/>
    </row>
    <row r="17742" spans="2:8">
      <c r="B17742" s="2" t="s">
        <v>18191</v>
      </c>
      <c r="C17742" s="2">
        <v>36</v>
      </c>
      <c r="D17742" s="2" t="s">
        <v>464</v>
      </c>
      <c r="E17742" s="2"/>
      <c r="F17742" s="2"/>
      <c r="G17742" s="2"/>
      <c r="H17742" s="2"/>
    </row>
    <row r="17743" spans="2:8">
      <c r="B17743" s="2" t="s">
        <v>18192</v>
      </c>
      <c r="C17743" s="2">
        <v>35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26</v>
      </c>
      <c r="D17745" s="2" t="s">
        <v>464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464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464</v>
      </c>
      <c r="E17747" s="2"/>
      <c r="F17747" s="2"/>
      <c r="G17747" s="2"/>
      <c r="H17747" s="2"/>
    </row>
    <row r="17748" spans="2:8">
      <c r="B17748" s="2" t="s">
        <v>18197</v>
      </c>
      <c r="C17748" s="2">
        <v>30</v>
      </c>
      <c r="D17748" s="2" t="s">
        <v>464</v>
      </c>
      <c r="E17748" s="2"/>
      <c r="F17748" s="2"/>
      <c r="G17748" s="2"/>
      <c r="H17748" s="2"/>
    </row>
    <row r="17749" spans="2:8">
      <c r="B17749" s="2" t="s">
        <v>18198</v>
      </c>
      <c r="C17749" s="2">
        <v>29</v>
      </c>
      <c r="D17749" s="2" t="s">
        <v>464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464</v>
      </c>
      <c r="E17750" s="2"/>
      <c r="F17750" s="2"/>
      <c r="G17750" s="2"/>
      <c r="H17750" s="2"/>
    </row>
    <row r="17751" spans="2:8">
      <c r="B17751" s="2" t="s">
        <v>18200</v>
      </c>
      <c r="C17751" s="2">
        <v>28</v>
      </c>
      <c r="D17751" s="2" t="s">
        <v>464</v>
      </c>
      <c r="E17751" s="2"/>
      <c r="F17751" s="2"/>
      <c r="G17751" s="2"/>
      <c r="H17751" s="2"/>
    </row>
    <row r="17752" spans="2:8">
      <c r="B17752" s="2" t="s">
        <v>18201</v>
      </c>
      <c r="C17752" s="2">
        <v>26</v>
      </c>
      <c r="D17752" s="2" t="s">
        <v>464</v>
      </c>
      <c r="E17752" s="2"/>
      <c r="F17752" s="2"/>
      <c r="G17752" s="2"/>
      <c r="H17752" s="2"/>
    </row>
    <row r="17753" spans="2:8">
      <c r="B17753" s="2" t="s">
        <v>18202</v>
      </c>
      <c r="C17753" s="2">
        <v>22</v>
      </c>
      <c r="D17753" s="2" t="s">
        <v>464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464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464</v>
      </c>
      <c r="E17755" s="2"/>
      <c r="F17755" s="2"/>
      <c r="G17755" s="2"/>
      <c r="H17755" s="2"/>
    </row>
    <row r="17756" spans="2:8">
      <c r="B17756" s="2" t="s">
        <v>18205</v>
      </c>
      <c r="C17756" s="2">
        <v>35</v>
      </c>
      <c r="D17756" s="2" t="s">
        <v>464</v>
      </c>
      <c r="E17756" s="2"/>
      <c r="F17756" s="2"/>
      <c r="G17756" s="2"/>
      <c r="H17756" s="2"/>
    </row>
    <row r="17757" spans="2:8">
      <c r="B17757" s="2" t="s">
        <v>18206</v>
      </c>
      <c r="C17757" s="2">
        <v>32</v>
      </c>
      <c r="D17757" s="2" t="s">
        <v>464</v>
      </c>
      <c r="E17757" s="2"/>
      <c r="F17757" s="2"/>
      <c r="G17757" s="2"/>
      <c r="H17757" s="2"/>
    </row>
    <row r="17758" spans="2:8">
      <c r="B17758" s="2" t="s">
        <v>18207</v>
      </c>
      <c r="C17758" s="2">
        <v>30</v>
      </c>
      <c r="D17758" s="2" t="s">
        <v>464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464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25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24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43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47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48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41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30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24</v>
      </c>
      <c r="D17774" s="2" t="s">
        <v>464</v>
      </c>
      <c r="E17774" s="2"/>
      <c r="F17774" s="2"/>
      <c r="G17774" s="2"/>
      <c r="H17774" s="2"/>
    </row>
    <row r="17775" spans="2:8">
      <c r="B17775" s="2" t="s">
        <v>18224</v>
      </c>
      <c r="C17775" s="2">
        <v>26</v>
      </c>
      <c r="D17775" s="2" t="s">
        <v>464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464</v>
      </c>
      <c r="E17776" s="2"/>
      <c r="F17776" s="2"/>
      <c r="G17776" s="2"/>
      <c r="H17776" s="2"/>
    </row>
    <row r="17777" spans="2:8">
      <c r="B17777" s="2" t="s">
        <v>18226</v>
      </c>
      <c r="C17777" s="2">
        <v>32</v>
      </c>
      <c r="D17777" s="2" t="s">
        <v>464</v>
      </c>
      <c r="E17777" s="2"/>
      <c r="F17777" s="2"/>
      <c r="G17777" s="2"/>
      <c r="H17777" s="2"/>
    </row>
    <row r="17778" spans="2:8">
      <c r="B17778" s="2" t="s">
        <v>18227</v>
      </c>
      <c r="C17778" s="2">
        <v>34</v>
      </c>
      <c r="D17778" s="2" t="s">
        <v>464</v>
      </c>
      <c r="E17778" s="2"/>
      <c r="F17778" s="2"/>
      <c r="G17778" s="2"/>
      <c r="H17778" s="2"/>
    </row>
    <row r="17779" spans="2:8">
      <c r="B17779" s="2" t="s">
        <v>18228</v>
      </c>
      <c r="C17779" s="2">
        <v>36</v>
      </c>
      <c r="D17779" s="2" t="s">
        <v>464</v>
      </c>
      <c r="E17779" s="2"/>
      <c r="F17779" s="2"/>
      <c r="G17779" s="2"/>
      <c r="H17779" s="2"/>
    </row>
    <row r="17780" spans="2:8">
      <c r="B17780" s="2" t="s">
        <v>18229</v>
      </c>
      <c r="C17780" s="2">
        <v>37</v>
      </c>
      <c r="D17780" s="2" t="s">
        <v>464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464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464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464</v>
      </c>
      <c r="E17783" s="2"/>
      <c r="F17783" s="2"/>
      <c r="G17783" s="2"/>
      <c r="H17783" s="2"/>
    </row>
    <row r="17784" spans="2:8">
      <c r="B17784" s="2" t="s">
        <v>18233</v>
      </c>
      <c r="C17784" s="2">
        <v>30</v>
      </c>
      <c r="D17784" s="2" t="s">
        <v>464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464</v>
      </c>
      <c r="E17785" s="2"/>
      <c r="F17785" s="2"/>
      <c r="G17785" s="2"/>
      <c r="H17785" s="2"/>
    </row>
    <row r="17786" spans="2:8">
      <c r="B17786" s="2" t="s">
        <v>18235</v>
      </c>
      <c r="C17786" s="2">
        <v>27</v>
      </c>
      <c r="D17786" s="2" t="s">
        <v>464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464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464</v>
      </c>
      <c r="E17788" s="2"/>
      <c r="F17788" s="2"/>
      <c r="G17788" s="2"/>
      <c r="H17788" s="2"/>
    </row>
    <row r="17789" spans="2:8">
      <c r="B17789" s="2" t="s">
        <v>18238</v>
      </c>
      <c r="C17789" s="2">
        <v>21</v>
      </c>
      <c r="D17789" s="2" t="s">
        <v>464</v>
      </c>
      <c r="E17789" s="2"/>
      <c r="F17789" s="2"/>
      <c r="G17789" s="2"/>
      <c r="H17789" s="2"/>
    </row>
    <row r="17790" spans="2:8">
      <c r="B17790" s="2" t="s">
        <v>18239</v>
      </c>
      <c r="C17790" s="2">
        <v>22</v>
      </c>
      <c r="D17790" s="2" t="s">
        <v>464</v>
      </c>
      <c r="E17790" s="2"/>
      <c r="F17790" s="2"/>
      <c r="G17790" s="2"/>
      <c r="H17790" s="2"/>
    </row>
    <row r="17791" spans="2:8">
      <c r="B17791" s="2" t="s">
        <v>18240</v>
      </c>
      <c r="C17791" s="2">
        <v>21</v>
      </c>
      <c r="D17791" s="2" t="s">
        <v>464</v>
      </c>
      <c r="E17791" s="2"/>
      <c r="F17791" s="2"/>
      <c r="G17791" s="2"/>
      <c r="H17791" s="2"/>
    </row>
    <row r="17792" spans="2:8">
      <c r="B17792" s="2" t="s">
        <v>18241</v>
      </c>
      <c r="C17792" s="2">
        <v>20</v>
      </c>
      <c r="D17792" s="2" t="s">
        <v>464</v>
      </c>
      <c r="E17792" s="2"/>
      <c r="F17792" s="2"/>
      <c r="G17792" s="2"/>
      <c r="H17792" s="2"/>
    </row>
    <row r="17793" spans="2:8">
      <c r="B17793" s="2" t="s">
        <v>18242</v>
      </c>
      <c r="C17793" s="2">
        <v>20</v>
      </c>
      <c r="D17793" s="2" t="s">
        <v>464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464</v>
      </c>
      <c r="E17794" s="2"/>
      <c r="F17794" s="2"/>
      <c r="G17794" s="2"/>
      <c r="H17794" s="2"/>
    </row>
    <row r="17795" spans="2:8">
      <c r="B17795" s="2" t="s">
        <v>18244</v>
      </c>
      <c r="C17795" s="2">
        <v>21</v>
      </c>
      <c r="D17795" s="2" t="s">
        <v>464</v>
      </c>
      <c r="E17795" s="2"/>
      <c r="F17795" s="2"/>
      <c r="G17795" s="2"/>
      <c r="H17795" s="2"/>
    </row>
    <row r="17796" spans="2:8">
      <c r="B17796" s="2" t="s">
        <v>18245</v>
      </c>
      <c r="C17796" s="2">
        <v>22</v>
      </c>
      <c r="D17796" s="2" t="s">
        <v>464</v>
      </c>
      <c r="E17796" s="2"/>
      <c r="F17796" s="2"/>
      <c r="G17796" s="2"/>
      <c r="H17796" s="2"/>
    </row>
    <row r="17797" spans="2:8">
      <c r="B17797" s="2" t="s">
        <v>18246</v>
      </c>
      <c r="C17797" s="2">
        <v>22</v>
      </c>
      <c r="D17797" s="2" t="s">
        <v>464</v>
      </c>
      <c r="E17797" s="2"/>
      <c r="F17797" s="2"/>
      <c r="G17797" s="2"/>
      <c r="H17797" s="2"/>
    </row>
    <row r="17798" spans="2:8">
      <c r="B17798" s="2" t="s">
        <v>18247</v>
      </c>
      <c r="C17798" s="2">
        <v>22</v>
      </c>
      <c r="D17798" s="2" t="s">
        <v>464</v>
      </c>
      <c r="E17798" s="2"/>
      <c r="F17798" s="2"/>
      <c r="G17798" s="2"/>
      <c r="H17798" s="2"/>
    </row>
    <row r="17799" spans="2:8">
      <c r="B17799" s="2" t="s">
        <v>18248</v>
      </c>
      <c r="C17799" s="2">
        <v>20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14</v>
      </c>
      <c r="D17800" s="2" t="s">
        <v>464</v>
      </c>
      <c r="E17800" s="2"/>
      <c r="F17800" s="2"/>
      <c r="G17800" s="2"/>
      <c r="H17800" s="2"/>
    </row>
    <row r="17801" spans="2:8">
      <c r="B17801" s="2" t="s">
        <v>18250</v>
      </c>
      <c r="C17801" s="2">
        <v>18</v>
      </c>
      <c r="D17801" s="2" t="s">
        <v>464</v>
      </c>
      <c r="E17801" s="2"/>
      <c r="F17801" s="2"/>
      <c r="G17801" s="2"/>
      <c r="H17801" s="2"/>
    </row>
    <row r="17802" spans="2:8">
      <c r="B17802" s="2" t="s">
        <v>18251</v>
      </c>
      <c r="C17802" s="2">
        <v>20</v>
      </c>
      <c r="D17802" s="2" t="s">
        <v>464</v>
      </c>
      <c r="E17802" s="2"/>
      <c r="F17802" s="2"/>
      <c r="G17802" s="2"/>
      <c r="H17802" s="2"/>
    </row>
    <row r="17803" spans="2:8">
      <c r="B17803" s="2" t="s">
        <v>18252</v>
      </c>
      <c r="C17803" s="2">
        <v>19</v>
      </c>
      <c r="D17803" s="2" t="s">
        <v>464</v>
      </c>
      <c r="E17803" s="2"/>
      <c r="F17803" s="2"/>
      <c r="G17803" s="2"/>
      <c r="H17803" s="2"/>
    </row>
    <row r="17804" spans="2:8">
      <c r="B17804" s="2" t="s">
        <v>18253</v>
      </c>
      <c r="C17804" s="2">
        <v>19</v>
      </c>
      <c r="D17804" s="2" t="s">
        <v>464</v>
      </c>
      <c r="E17804" s="2"/>
      <c r="F17804" s="2"/>
      <c r="G17804" s="2"/>
      <c r="H17804" s="2"/>
    </row>
    <row r="17805" spans="2:8">
      <c r="B17805" s="2" t="s">
        <v>18254</v>
      </c>
      <c r="C17805" s="2">
        <v>18</v>
      </c>
      <c r="D17805" s="2" t="s">
        <v>464</v>
      </c>
      <c r="E17805" s="2"/>
      <c r="F17805" s="2"/>
      <c r="G17805" s="2"/>
      <c r="H17805" s="2"/>
    </row>
    <row r="17806" spans="2:8">
      <c r="B17806" s="2" t="s">
        <v>18255</v>
      </c>
      <c r="C17806" s="2">
        <v>19</v>
      </c>
      <c r="D17806" s="2" t="s">
        <v>464</v>
      </c>
      <c r="E17806" s="2"/>
      <c r="F17806" s="2"/>
      <c r="G17806" s="2"/>
      <c r="H17806" s="2"/>
    </row>
    <row r="17807" spans="2:8">
      <c r="B17807" s="2" t="s">
        <v>18256</v>
      </c>
      <c r="C17807" s="2">
        <v>21</v>
      </c>
      <c r="D17807" s="2" t="s">
        <v>464</v>
      </c>
      <c r="E17807" s="2"/>
      <c r="F17807" s="2"/>
      <c r="G17807" s="2"/>
      <c r="H17807" s="2"/>
    </row>
    <row r="17808" spans="2:8">
      <c r="B17808" s="2" t="s">
        <v>18257</v>
      </c>
      <c r="C17808" s="2">
        <v>22</v>
      </c>
      <c r="D17808" s="2" t="s">
        <v>464</v>
      </c>
      <c r="E17808" s="2"/>
      <c r="F17808" s="2"/>
      <c r="G17808" s="2"/>
      <c r="H17808" s="2"/>
    </row>
    <row r="17809" spans="2:8">
      <c r="B17809" s="2" t="s">
        <v>18258</v>
      </c>
      <c r="C17809" s="2">
        <v>21</v>
      </c>
      <c r="D17809" s="2" t="s">
        <v>464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464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464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464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464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464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464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464</v>
      </c>
      <c r="E17816" s="2"/>
      <c r="F17816" s="2"/>
      <c r="G17816" s="2"/>
      <c r="H17816" s="2"/>
    </row>
    <row r="17817" spans="2:8">
      <c r="B17817" s="2" t="s">
        <v>18266</v>
      </c>
      <c r="C17817" s="2">
        <v>22</v>
      </c>
      <c r="D17817" s="2" t="s">
        <v>464</v>
      </c>
      <c r="E17817" s="2"/>
      <c r="F17817" s="2"/>
      <c r="G17817" s="2"/>
      <c r="H17817" s="2"/>
    </row>
    <row r="17818" spans="2:8">
      <c r="B17818" s="2" t="s">
        <v>18267</v>
      </c>
      <c r="C17818" s="2">
        <v>6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21</v>
      </c>
      <c r="D17819" s="2" t="s">
        <v>464</v>
      </c>
      <c r="E17819" s="2"/>
      <c r="F17819" s="2"/>
      <c r="G17819" s="2"/>
      <c r="H17819" s="2"/>
    </row>
    <row r="17820" spans="2:8">
      <c r="B17820" s="2" t="s">
        <v>18269</v>
      </c>
      <c r="C17820" s="2">
        <v>22</v>
      </c>
      <c r="D17820" s="2" t="s">
        <v>464</v>
      </c>
      <c r="E17820" s="2"/>
      <c r="F17820" s="2"/>
      <c r="G17820" s="2"/>
      <c r="H17820" s="2"/>
    </row>
    <row r="17821" spans="2:8">
      <c r="B17821" s="2" t="s">
        <v>18270</v>
      </c>
      <c r="C17821" s="2">
        <v>22</v>
      </c>
      <c r="D17821" s="2" t="s">
        <v>464</v>
      </c>
      <c r="E17821" s="2"/>
      <c r="F17821" s="2"/>
      <c r="G17821" s="2"/>
      <c r="H17821" s="2"/>
    </row>
    <row r="17822" spans="2:8">
      <c r="B17822" s="2" t="s">
        <v>18271</v>
      </c>
      <c r="C17822" s="2">
        <v>22</v>
      </c>
      <c r="D17822" s="2" t="s">
        <v>464</v>
      </c>
      <c r="E17822" s="2"/>
      <c r="F17822" s="2"/>
      <c r="G17822" s="2"/>
      <c r="H17822" s="2"/>
    </row>
    <row r="17823" spans="2:8">
      <c r="B17823" s="2" t="s">
        <v>18272</v>
      </c>
      <c r="C17823" s="2">
        <v>22</v>
      </c>
      <c r="D17823" s="2" t="s">
        <v>464</v>
      </c>
      <c r="E17823" s="2"/>
      <c r="F17823" s="2"/>
      <c r="G17823" s="2"/>
      <c r="H17823" s="2"/>
    </row>
    <row r="17824" spans="2:8">
      <c r="B17824" s="2" t="s">
        <v>18273</v>
      </c>
      <c r="C17824" s="2">
        <v>21</v>
      </c>
      <c r="D17824" s="2" t="s">
        <v>464</v>
      </c>
      <c r="E17824" s="2"/>
      <c r="F17824" s="2"/>
      <c r="G17824" s="2"/>
      <c r="H17824" s="2"/>
    </row>
    <row r="17825" spans="2:8">
      <c r="B17825" s="2" t="s">
        <v>18274</v>
      </c>
      <c r="C17825" s="2">
        <v>21</v>
      </c>
      <c r="D17825" s="2" t="s">
        <v>464</v>
      </c>
      <c r="E17825" s="2"/>
      <c r="F17825" s="2"/>
      <c r="G17825" s="2"/>
      <c r="H17825" s="2"/>
    </row>
    <row r="17826" spans="2:8">
      <c r="B17826" s="2" t="s">
        <v>18275</v>
      </c>
      <c r="C17826" s="2">
        <v>28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31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22</v>
      </c>
      <c r="D17839" s="2" t="s">
        <v>464</v>
      </c>
      <c r="E17839" s="2"/>
      <c r="F17839" s="2"/>
      <c r="G17839" s="2"/>
      <c r="H17839" s="2"/>
    </row>
    <row r="17840" spans="2:8">
      <c r="B17840" s="2" t="s">
        <v>18289</v>
      </c>
      <c r="C17840" s="2">
        <v>20</v>
      </c>
      <c r="D17840" s="2" t="s">
        <v>464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464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464</v>
      </c>
      <c r="E17842" s="2"/>
      <c r="F17842" s="2"/>
      <c r="G17842" s="2"/>
      <c r="H17842" s="2"/>
    </row>
    <row r="17843" spans="2:8">
      <c r="B17843" s="2" t="s">
        <v>18292</v>
      </c>
      <c r="C17843" s="2">
        <v>29</v>
      </c>
      <c r="D17843" s="2" t="s">
        <v>464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464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464</v>
      </c>
      <c r="E17845" s="2"/>
      <c r="F17845" s="2"/>
      <c r="G17845" s="2"/>
      <c r="H17845" s="2"/>
    </row>
    <row r="17846" spans="2:8">
      <c r="B17846" s="2" t="s">
        <v>18295</v>
      </c>
      <c r="C17846" s="2">
        <v>28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27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17</v>
      </c>
      <c r="D17849" s="2" t="s">
        <v>464</v>
      </c>
      <c r="E17849" s="2"/>
      <c r="F17849" s="2"/>
      <c r="G17849" s="2"/>
      <c r="H17849" s="2"/>
    </row>
    <row r="17850" spans="2:8">
      <c r="B17850" s="2" t="s">
        <v>18299</v>
      </c>
      <c r="C17850" s="2">
        <v>19</v>
      </c>
      <c r="D17850" s="2" t="s">
        <v>464</v>
      </c>
      <c r="E17850" s="2"/>
      <c r="F17850" s="2"/>
      <c r="G17850" s="2"/>
      <c r="H17850" s="2"/>
    </row>
    <row r="17851" spans="2:8">
      <c r="B17851" s="2" t="s">
        <v>18300</v>
      </c>
      <c r="C17851" s="2">
        <v>18</v>
      </c>
      <c r="D17851" s="2" t="s">
        <v>464</v>
      </c>
      <c r="E17851" s="2"/>
      <c r="F17851" s="2"/>
      <c r="G17851" s="2"/>
      <c r="H17851" s="2"/>
    </row>
    <row r="17852" spans="2:8">
      <c r="B17852" s="2" t="s">
        <v>18301</v>
      </c>
      <c r="C17852" s="2">
        <v>15</v>
      </c>
      <c r="D17852" s="2" t="s">
        <v>464</v>
      </c>
      <c r="E17852" s="2"/>
      <c r="F17852" s="2"/>
      <c r="G17852" s="2"/>
      <c r="H17852" s="2"/>
    </row>
    <row r="17853" spans="2:8">
      <c r="B17853" s="2" t="s">
        <v>18302</v>
      </c>
      <c r="C17853" s="2">
        <v>16</v>
      </c>
      <c r="D17853" s="2" t="s">
        <v>464</v>
      </c>
      <c r="E17853" s="2"/>
      <c r="F17853" s="2"/>
      <c r="G17853" s="2"/>
      <c r="H17853" s="2"/>
    </row>
    <row r="17854" spans="2:8">
      <c r="B17854" s="2" t="s">
        <v>18303</v>
      </c>
      <c r="C17854" s="2">
        <v>16</v>
      </c>
      <c r="D17854" s="2" t="s">
        <v>464</v>
      </c>
      <c r="E17854" s="2"/>
      <c r="F17854" s="2"/>
      <c r="G17854" s="2"/>
      <c r="H17854" s="2"/>
    </row>
    <row r="17855" spans="2:8">
      <c r="B17855" s="2" t="s">
        <v>18304</v>
      </c>
      <c r="C17855" s="2">
        <v>18</v>
      </c>
      <c r="D17855" s="2" t="s">
        <v>464</v>
      </c>
      <c r="E17855" s="2"/>
      <c r="F17855" s="2"/>
      <c r="G17855" s="2"/>
      <c r="H17855" s="2"/>
    </row>
    <row r="17856" spans="2:8">
      <c r="B17856" s="2" t="s">
        <v>18305</v>
      </c>
      <c r="C17856" s="2">
        <v>19</v>
      </c>
      <c r="D17856" s="2" t="s">
        <v>464</v>
      </c>
      <c r="E17856" s="2"/>
      <c r="F17856" s="2"/>
      <c r="G17856" s="2"/>
      <c r="H17856" s="2"/>
    </row>
    <row r="17857" spans="2:8">
      <c r="B17857" s="2" t="s">
        <v>18306</v>
      </c>
      <c r="C17857" s="2">
        <v>19</v>
      </c>
      <c r="D17857" s="2" t="s">
        <v>464</v>
      </c>
      <c r="E17857" s="2"/>
      <c r="F17857" s="2"/>
      <c r="G17857" s="2"/>
      <c r="H17857" s="2"/>
    </row>
    <row r="17858" spans="2:8">
      <c r="B17858" s="2" t="s">
        <v>18307</v>
      </c>
      <c r="C17858" s="2">
        <v>19</v>
      </c>
      <c r="D17858" s="2" t="s">
        <v>464</v>
      </c>
      <c r="E17858" s="2"/>
      <c r="F17858" s="2"/>
      <c r="G17858" s="2"/>
      <c r="H17858" s="2"/>
    </row>
    <row r="17859" spans="2:8">
      <c r="B17859" s="2" t="s">
        <v>18308</v>
      </c>
      <c r="C17859" s="2">
        <v>42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43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42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41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40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32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464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464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464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464</v>
      </c>
      <c r="E17869" s="2"/>
      <c r="F17869" s="2"/>
      <c r="G17869" s="2"/>
      <c r="H17869" s="2"/>
    </row>
    <row r="17870" spans="2:8">
      <c r="B17870" s="2" t="s">
        <v>18319</v>
      </c>
      <c r="C17870" s="2">
        <v>24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19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464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464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464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464</v>
      </c>
      <c r="E17879" s="2"/>
      <c r="F17879" s="2"/>
      <c r="G17879" s="2"/>
      <c r="H17879" s="2"/>
    </row>
    <row r="17880" spans="2:8">
      <c r="B17880" s="2" t="s">
        <v>18329</v>
      </c>
      <c r="C17880" s="2">
        <v>30</v>
      </c>
      <c r="D17880" s="2" t="s">
        <v>464</v>
      </c>
      <c r="E17880" s="2"/>
      <c r="F17880" s="2"/>
      <c r="G17880" s="2"/>
      <c r="H17880" s="2"/>
    </row>
    <row r="17881" spans="2:8">
      <c r="B17881" s="2" t="s">
        <v>18330</v>
      </c>
      <c r="C17881" s="2">
        <v>25</v>
      </c>
      <c r="D17881" s="2" t="s">
        <v>464</v>
      </c>
      <c r="E17881" s="2"/>
      <c r="F17881" s="2"/>
      <c r="G17881" s="2"/>
      <c r="H17881" s="2"/>
    </row>
    <row r="17882" spans="2:8">
      <c r="B17882" s="2" t="s">
        <v>18331</v>
      </c>
      <c r="C17882" s="2">
        <v>9</v>
      </c>
      <c r="D17882" s="2" t="s">
        <v>464</v>
      </c>
      <c r="E17882" s="2"/>
      <c r="F17882" s="2"/>
      <c r="G17882" s="2"/>
      <c r="H17882" s="2"/>
    </row>
    <row r="17883" spans="2:8">
      <c r="B17883" s="2" t="s">
        <v>18332</v>
      </c>
      <c r="C17883" s="2">
        <v>9</v>
      </c>
      <c r="D17883" s="2" t="s">
        <v>464</v>
      </c>
      <c r="E17883" s="2"/>
      <c r="F17883" s="2"/>
      <c r="G17883" s="2"/>
      <c r="H17883" s="2"/>
    </row>
    <row r="17884" spans="2:8">
      <c r="B17884" s="2" t="s">
        <v>18333</v>
      </c>
      <c r="C17884" s="2">
        <v>28</v>
      </c>
      <c r="D17884" s="2" t="s">
        <v>464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464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464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464</v>
      </c>
      <c r="E17887" s="2"/>
      <c r="F17887" s="2"/>
      <c r="G17887" s="2"/>
      <c r="H17887" s="2"/>
    </row>
    <row r="17888" spans="2:8">
      <c r="B17888" s="2" t="s">
        <v>18337</v>
      </c>
      <c r="C17888" s="2">
        <v>5</v>
      </c>
      <c r="D17888" s="2" t="s">
        <v>464</v>
      </c>
      <c r="E17888" s="2"/>
      <c r="F17888" s="2"/>
      <c r="G17888" s="2"/>
      <c r="H17888" s="2"/>
    </row>
    <row r="17889" spans="2:8">
      <c r="B17889" s="2" t="s">
        <v>18338</v>
      </c>
      <c r="C17889" s="2">
        <v>25</v>
      </c>
      <c r="D17889" s="2" t="s">
        <v>464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464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464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464</v>
      </c>
      <c r="E17892" s="2"/>
      <c r="F17892" s="2"/>
      <c r="G17892" s="2"/>
      <c r="H17892" s="2"/>
    </row>
    <row r="17893" spans="2:8">
      <c r="B17893" s="2" t="s">
        <v>18342</v>
      </c>
      <c r="C17893" s="2">
        <v>20</v>
      </c>
      <c r="D17893" s="2" t="s">
        <v>464</v>
      </c>
      <c r="E17893" s="2"/>
      <c r="F17893" s="2"/>
      <c r="G17893" s="2"/>
      <c r="H17893" s="2"/>
    </row>
    <row r="17894" spans="2:8">
      <c r="B17894" s="2" t="s">
        <v>18343</v>
      </c>
      <c r="C17894" s="2">
        <v>20</v>
      </c>
      <c r="D17894" s="2" t="s">
        <v>464</v>
      </c>
      <c r="E17894" s="2"/>
      <c r="F17894" s="2"/>
      <c r="G17894" s="2"/>
      <c r="H17894" s="2"/>
    </row>
    <row r="17895" spans="2:8">
      <c r="B17895" s="2" t="s">
        <v>18344</v>
      </c>
      <c r="C17895" s="2">
        <v>20</v>
      </c>
      <c r="D17895" s="2" t="s">
        <v>464</v>
      </c>
      <c r="E17895" s="2"/>
      <c r="F17895" s="2"/>
      <c r="G17895" s="2"/>
      <c r="H17895" s="2"/>
    </row>
    <row r="17896" spans="2:8">
      <c r="B17896" s="2" t="s">
        <v>18345</v>
      </c>
      <c r="C17896" s="2">
        <v>22</v>
      </c>
      <c r="D17896" s="2" t="s">
        <v>464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464</v>
      </c>
      <c r="E17897" s="2"/>
      <c r="F17897" s="2"/>
      <c r="G17897" s="2"/>
      <c r="H17897" s="2"/>
    </row>
    <row r="17898" spans="2:8">
      <c r="B17898" s="2" t="s">
        <v>18347</v>
      </c>
      <c r="C17898" s="2">
        <v>26</v>
      </c>
      <c r="D17898" s="2" t="s">
        <v>464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464</v>
      </c>
      <c r="E17899" s="2"/>
      <c r="F17899" s="2"/>
      <c r="G17899" s="2"/>
      <c r="H17899" s="2"/>
    </row>
    <row r="17900" spans="2:8">
      <c r="B17900" s="2" t="s">
        <v>18349</v>
      </c>
      <c r="C17900" s="2">
        <v>32</v>
      </c>
      <c r="D17900" s="2" t="s">
        <v>464</v>
      </c>
      <c r="E17900" s="2"/>
      <c r="F17900" s="2"/>
      <c r="G17900" s="2"/>
      <c r="H17900" s="2"/>
    </row>
    <row r="17901" spans="2:8">
      <c r="B17901" s="2" t="s">
        <v>18350</v>
      </c>
      <c r="C17901" s="2">
        <v>34</v>
      </c>
      <c r="D17901" s="2" t="s">
        <v>464</v>
      </c>
      <c r="E17901" s="2"/>
      <c r="F17901" s="2"/>
      <c r="G17901" s="2"/>
      <c r="H17901" s="2"/>
    </row>
    <row r="17902" spans="2:8">
      <c r="B17902" s="2" t="s">
        <v>18351</v>
      </c>
      <c r="C17902" s="2">
        <v>35</v>
      </c>
      <c r="D17902" s="2" t="s">
        <v>464</v>
      </c>
      <c r="E17902" s="2"/>
      <c r="F17902" s="2"/>
      <c r="G17902" s="2"/>
      <c r="H17902" s="2"/>
    </row>
    <row r="17903" spans="2:8">
      <c r="B17903" s="2" t="s">
        <v>18352</v>
      </c>
      <c r="C17903" s="2">
        <v>35</v>
      </c>
      <c r="D17903" s="2" t="s">
        <v>464</v>
      </c>
      <c r="E17903" s="2"/>
      <c r="F17903" s="2"/>
      <c r="G17903" s="2"/>
      <c r="H17903" s="2"/>
    </row>
    <row r="17904" spans="2:8">
      <c r="B17904" s="2" t="s">
        <v>18353</v>
      </c>
      <c r="C17904" s="2">
        <v>32</v>
      </c>
      <c r="D17904" s="2" t="s">
        <v>464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33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26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41</v>
      </c>
      <c r="D17923" s="2" t="s">
        <v>464</v>
      </c>
      <c r="E17923" s="2"/>
      <c r="F17923" s="2"/>
      <c r="G17923" s="2"/>
      <c r="H17923" s="2"/>
    </row>
    <row r="17924" spans="2:8">
      <c r="B17924" s="2" t="s">
        <v>18373</v>
      </c>
      <c r="C17924" s="2">
        <v>40</v>
      </c>
      <c r="D17924" s="2" t="s">
        <v>464</v>
      </c>
      <c r="E17924" s="2"/>
      <c r="F17924" s="2"/>
      <c r="G17924" s="2"/>
      <c r="H17924" s="2"/>
    </row>
    <row r="17925" spans="2:8">
      <c r="B17925" s="2" t="s">
        <v>18374</v>
      </c>
      <c r="C17925" s="2">
        <v>46</v>
      </c>
      <c r="D17925" s="2" t="s">
        <v>464</v>
      </c>
      <c r="E17925" s="2"/>
      <c r="F17925" s="2"/>
      <c r="G17925" s="2"/>
      <c r="H17925" s="2"/>
    </row>
    <row r="17926" spans="2:8">
      <c r="B17926" s="2" t="s">
        <v>18375</v>
      </c>
      <c r="C17926" s="2">
        <v>49</v>
      </c>
      <c r="D17926" s="2" t="s">
        <v>464</v>
      </c>
      <c r="E17926" s="2"/>
      <c r="F17926" s="2"/>
      <c r="G17926" s="2"/>
      <c r="H17926" s="2"/>
    </row>
    <row r="17927" spans="2:8">
      <c r="B17927" s="2" t="s">
        <v>18376</v>
      </c>
      <c r="C17927" s="2">
        <v>45</v>
      </c>
      <c r="D17927" s="2" t="s">
        <v>464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464</v>
      </c>
      <c r="E17928" s="2"/>
      <c r="F17928" s="2"/>
      <c r="G17928" s="2"/>
      <c r="H17928" s="2"/>
    </row>
    <row r="17929" spans="2:8">
      <c r="B17929" s="2" t="s">
        <v>18378</v>
      </c>
      <c r="C17929" s="2">
        <v>24</v>
      </c>
      <c r="D17929" s="2" t="s">
        <v>464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464</v>
      </c>
      <c r="E17930" s="2"/>
      <c r="F17930" s="2"/>
      <c r="G17930" s="2"/>
      <c r="H17930" s="2"/>
    </row>
    <row r="17931" spans="2:8">
      <c r="B17931" s="2" t="s">
        <v>18380</v>
      </c>
      <c r="C17931" s="2">
        <v>24</v>
      </c>
      <c r="D17931" s="2" t="s">
        <v>464</v>
      </c>
      <c r="E17931" s="2"/>
      <c r="F17931" s="2"/>
      <c r="G17931" s="2"/>
      <c r="H17931" s="2"/>
    </row>
    <row r="17932" spans="2:8">
      <c r="B17932" s="2" t="s">
        <v>18381</v>
      </c>
      <c r="C17932" s="2">
        <v>24</v>
      </c>
      <c r="D17932" s="2" t="s">
        <v>464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464</v>
      </c>
      <c r="E17933" s="2"/>
      <c r="F17933" s="2"/>
      <c r="G17933" s="2"/>
      <c r="H17933" s="2"/>
    </row>
    <row r="17934" spans="2:8">
      <c r="B17934" s="2" t="s">
        <v>18383</v>
      </c>
      <c r="C17934" s="2">
        <v>26</v>
      </c>
      <c r="D17934" s="2" t="s">
        <v>464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464</v>
      </c>
      <c r="E17935" s="2"/>
      <c r="F17935" s="2"/>
      <c r="G17935" s="2"/>
      <c r="H17935" s="2"/>
    </row>
    <row r="17936" spans="2:8">
      <c r="B17936" s="2" t="s">
        <v>18385</v>
      </c>
      <c r="C17936" s="2">
        <v>25</v>
      </c>
      <c r="D17936" s="2" t="s">
        <v>464</v>
      </c>
      <c r="E17936" s="2"/>
      <c r="F17936" s="2"/>
      <c r="G17936" s="2"/>
      <c r="H17936" s="2"/>
    </row>
    <row r="17937" spans="2:8">
      <c r="B17937" s="2" t="s">
        <v>18386</v>
      </c>
      <c r="C17937" s="2">
        <v>25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464</v>
      </c>
      <c r="E17938" s="2"/>
      <c r="F17938" s="2"/>
      <c r="G17938" s="2"/>
      <c r="H17938" s="2"/>
    </row>
    <row r="17939" spans="2:8">
      <c r="B17939" s="2" t="s">
        <v>18388</v>
      </c>
      <c r="C17939" s="2">
        <v>28</v>
      </c>
      <c r="D17939" s="2" t="s">
        <v>464</v>
      </c>
      <c r="E17939" s="2"/>
      <c r="F17939" s="2"/>
      <c r="G17939" s="2"/>
      <c r="H17939" s="2"/>
    </row>
    <row r="17940" spans="2:8">
      <c r="B17940" s="2" t="s">
        <v>18389</v>
      </c>
      <c r="C17940" s="2">
        <v>33</v>
      </c>
      <c r="D17940" s="2" t="s">
        <v>464</v>
      </c>
      <c r="E17940" s="2"/>
      <c r="F17940" s="2"/>
      <c r="G17940" s="2"/>
      <c r="H17940" s="2"/>
    </row>
    <row r="17941" spans="2:8">
      <c r="B17941" s="2" t="s">
        <v>18390</v>
      </c>
      <c r="C17941" s="2">
        <v>35</v>
      </c>
      <c r="D17941" s="2" t="s">
        <v>464</v>
      </c>
      <c r="E17941" s="2"/>
      <c r="F17941" s="2"/>
      <c r="G17941" s="2"/>
      <c r="H17941" s="2"/>
    </row>
    <row r="17942" spans="2:8">
      <c r="B17942" s="2" t="s">
        <v>18391</v>
      </c>
      <c r="C17942" s="2">
        <v>36</v>
      </c>
      <c r="D17942" s="2" t="s">
        <v>464</v>
      </c>
      <c r="E17942" s="2"/>
      <c r="F17942" s="2"/>
      <c r="G17942" s="2"/>
      <c r="H17942" s="2"/>
    </row>
    <row r="17943" spans="2:8">
      <c r="B17943" s="2" t="s">
        <v>18392</v>
      </c>
      <c r="C17943" s="2">
        <v>36</v>
      </c>
      <c r="D17943" s="2" t="s">
        <v>464</v>
      </c>
      <c r="E17943" s="2"/>
      <c r="F17943" s="2"/>
      <c r="G17943" s="2"/>
      <c r="H17943" s="2"/>
    </row>
    <row r="17944" spans="2:8">
      <c r="B17944" s="2" t="s">
        <v>18393</v>
      </c>
      <c r="C17944" s="2">
        <v>35</v>
      </c>
      <c r="D17944" s="2" t="s">
        <v>464</v>
      </c>
      <c r="E17944" s="2"/>
      <c r="F17944" s="2"/>
      <c r="G17944" s="2"/>
      <c r="H17944" s="2"/>
    </row>
    <row r="17945" spans="2:8">
      <c r="B17945" s="2" t="s">
        <v>18394</v>
      </c>
      <c r="C17945" s="2">
        <v>34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22</v>
      </c>
      <c r="D17946" s="2" t="s">
        <v>464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464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464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464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464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464</v>
      </c>
      <c r="E17951" s="2"/>
      <c r="F17951" s="2"/>
      <c r="G17951" s="2"/>
      <c r="H17951" s="2"/>
    </row>
    <row r="17952" spans="2:8">
      <c r="B17952" s="2" t="s">
        <v>18401</v>
      </c>
      <c r="C17952" s="2">
        <v>27</v>
      </c>
      <c r="D17952" s="2" t="s">
        <v>464</v>
      </c>
      <c r="E17952" s="2"/>
      <c r="F17952" s="2"/>
      <c r="G17952" s="2"/>
      <c r="H17952" s="2"/>
    </row>
    <row r="17953" spans="2:8">
      <c r="B17953" s="2" t="s">
        <v>18402</v>
      </c>
      <c r="C17953" s="2">
        <v>25</v>
      </c>
      <c r="D17953" s="2" t="s">
        <v>464</v>
      </c>
      <c r="E17953" s="2"/>
      <c r="F17953" s="2"/>
      <c r="G17953" s="2"/>
      <c r="H17953" s="2"/>
    </row>
    <row r="17954" spans="2:8">
      <c r="B17954" s="2" t="s">
        <v>18403</v>
      </c>
      <c r="C17954" s="2">
        <v>23</v>
      </c>
      <c r="D17954" s="2" t="s">
        <v>464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464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464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464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464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464</v>
      </c>
      <c r="E17959" s="2"/>
      <c r="F17959" s="2"/>
      <c r="G17959" s="2"/>
      <c r="H17959" s="2"/>
    </row>
    <row r="17960" spans="2:8">
      <c r="B17960" s="2" t="s">
        <v>18409</v>
      </c>
      <c r="C17960" s="2">
        <v>28</v>
      </c>
      <c r="D17960" s="2" t="s">
        <v>464</v>
      </c>
      <c r="E17960" s="2"/>
      <c r="F17960" s="2"/>
      <c r="G17960" s="2"/>
      <c r="H17960" s="2"/>
    </row>
    <row r="17961" spans="2:8">
      <c r="B17961" s="2" t="s">
        <v>18410</v>
      </c>
      <c r="C17961" s="2">
        <v>21</v>
      </c>
      <c r="D17961" s="2" t="s">
        <v>464</v>
      </c>
      <c r="E17961" s="2"/>
      <c r="F17961" s="2"/>
      <c r="G17961" s="2"/>
      <c r="H17961" s="2"/>
    </row>
    <row r="17962" spans="2:8">
      <c r="B17962" s="2" t="s">
        <v>18411</v>
      </c>
      <c r="C17962" s="2">
        <v>21</v>
      </c>
      <c r="D17962" s="2" t="s">
        <v>464</v>
      </c>
      <c r="E17962" s="2"/>
      <c r="F17962" s="2"/>
      <c r="G17962" s="2"/>
      <c r="H17962" s="2"/>
    </row>
    <row r="17963" spans="2:8">
      <c r="B17963" s="2" t="s">
        <v>18412</v>
      </c>
      <c r="C17963" s="2">
        <v>23</v>
      </c>
      <c r="D17963" s="2" t="s">
        <v>464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464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464</v>
      </c>
      <c r="E17965" s="2"/>
      <c r="F17965" s="2"/>
      <c r="G17965" s="2"/>
      <c r="H17965" s="2"/>
    </row>
    <row r="17966" spans="2:8">
      <c r="B17966" s="2" t="s">
        <v>18415</v>
      </c>
      <c r="C17966" s="2">
        <v>29</v>
      </c>
      <c r="D17966" s="2" t="s">
        <v>464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464</v>
      </c>
      <c r="E17967" s="2"/>
      <c r="F17967" s="2"/>
      <c r="G17967" s="2"/>
      <c r="H17967" s="2"/>
    </row>
    <row r="17968" spans="2:8">
      <c r="B17968" s="2" t="s">
        <v>18417</v>
      </c>
      <c r="C17968" s="2">
        <v>25</v>
      </c>
      <c r="D17968" s="2" t="s">
        <v>464</v>
      </c>
      <c r="E17968" s="2"/>
      <c r="F17968" s="2"/>
      <c r="G17968" s="2"/>
      <c r="H17968" s="2"/>
    </row>
    <row r="17969" spans="2:8">
      <c r="B17969" s="2" t="s">
        <v>18418</v>
      </c>
      <c r="C17969" s="2">
        <v>25</v>
      </c>
      <c r="D17969" s="2" t="s">
        <v>464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464</v>
      </c>
      <c r="E17970" s="2"/>
      <c r="F17970" s="2"/>
      <c r="G17970" s="2"/>
      <c r="H17970" s="2"/>
    </row>
    <row r="17971" spans="2:8">
      <c r="B17971" s="2" t="s">
        <v>18420</v>
      </c>
      <c r="C17971" s="2">
        <v>43</v>
      </c>
      <c r="D17971" s="2" t="s">
        <v>464</v>
      </c>
      <c r="E17971" s="2"/>
      <c r="F17971" s="2"/>
      <c r="G17971" s="2"/>
      <c r="H17971" s="2"/>
    </row>
    <row r="17972" spans="2:8">
      <c r="B17972" s="2" t="s">
        <v>18421</v>
      </c>
      <c r="C17972" s="2">
        <v>56</v>
      </c>
      <c r="D17972" s="2" t="s">
        <v>464</v>
      </c>
      <c r="E17972" s="2"/>
      <c r="F17972" s="2"/>
      <c r="G17972" s="2"/>
      <c r="H17972" s="2"/>
    </row>
    <row r="17973" spans="2:8">
      <c r="B17973" s="2" t="s">
        <v>18422</v>
      </c>
      <c r="C17973" s="2">
        <v>67</v>
      </c>
      <c r="D17973" s="2" t="s">
        <v>464</v>
      </c>
      <c r="E17973" s="2"/>
      <c r="F17973" s="2"/>
      <c r="G17973" s="2"/>
      <c r="H17973" s="2"/>
    </row>
    <row r="17974" spans="2:8">
      <c r="B17974" s="2" t="s">
        <v>18423</v>
      </c>
      <c r="C17974" s="2">
        <v>26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29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23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22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16</v>
      </c>
      <c r="D17982" s="2" t="s">
        <v>464</v>
      </c>
      <c r="E17982" s="2"/>
      <c r="F17982" s="2"/>
      <c r="G17982" s="2"/>
      <c r="H17982" s="2"/>
    </row>
    <row r="17983" spans="2:8">
      <c r="B17983" s="2" t="s">
        <v>18432</v>
      </c>
      <c r="C17983" s="2">
        <v>17</v>
      </c>
      <c r="D17983" s="2" t="s">
        <v>464</v>
      </c>
      <c r="E17983" s="2"/>
      <c r="F17983" s="2"/>
      <c r="G17983" s="2"/>
      <c r="H17983" s="2"/>
    </row>
    <row r="17984" spans="2:8">
      <c r="B17984" s="2" t="s">
        <v>18433</v>
      </c>
      <c r="C17984" s="2">
        <v>16</v>
      </c>
      <c r="D17984" s="2" t="s">
        <v>464</v>
      </c>
      <c r="E17984" s="2"/>
      <c r="F17984" s="2"/>
      <c r="G17984" s="2"/>
      <c r="H17984" s="2"/>
    </row>
    <row r="17985" spans="2:8">
      <c r="B17985" s="2" t="s">
        <v>18434</v>
      </c>
      <c r="C17985" s="2">
        <v>21</v>
      </c>
      <c r="D17985" s="2" t="s">
        <v>464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464</v>
      </c>
      <c r="E17986" s="2"/>
      <c r="F17986" s="2"/>
      <c r="G17986" s="2"/>
      <c r="H17986" s="2"/>
    </row>
    <row r="17987" spans="2:8">
      <c r="B17987" s="2" t="s">
        <v>18436</v>
      </c>
      <c r="C17987" s="2">
        <v>27</v>
      </c>
      <c r="D17987" s="2" t="s">
        <v>464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464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464</v>
      </c>
      <c r="E17989" s="2"/>
      <c r="F17989" s="2"/>
      <c r="G17989" s="2"/>
      <c r="H17989" s="2"/>
    </row>
    <row r="17990" spans="2:8">
      <c r="B17990" s="2" t="s">
        <v>18439</v>
      </c>
      <c r="C17990" s="2">
        <v>27</v>
      </c>
      <c r="D17990" s="2" t="s">
        <v>464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464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464</v>
      </c>
      <c r="E17992" s="2"/>
      <c r="F17992" s="2"/>
      <c r="G17992" s="2"/>
      <c r="H17992" s="2"/>
    </row>
    <row r="17993" spans="2:8">
      <c r="B17993" s="2" t="s">
        <v>18442</v>
      </c>
      <c r="C17993" s="2">
        <v>34</v>
      </c>
      <c r="D17993" s="2" t="s">
        <v>464</v>
      </c>
      <c r="E17993" s="2"/>
      <c r="F17993" s="2"/>
      <c r="G17993" s="2"/>
      <c r="H17993" s="2"/>
    </row>
    <row r="17994" spans="2:8">
      <c r="B17994" s="2" t="s">
        <v>18443</v>
      </c>
      <c r="C17994" s="2">
        <v>34</v>
      </c>
      <c r="D17994" s="2" t="s">
        <v>464</v>
      </c>
      <c r="E17994" s="2"/>
      <c r="F17994" s="2"/>
      <c r="G17994" s="2"/>
      <c r="H17994" s="2"/>
    </row>
    <row r="17995" spans="2:8">
      <c r="B17995" s="2" t="s">
        <v>18444</v>
      </c>
      <c r="C17995" s="2">
        <v>33</v>
      </c>
      <c r="D17995" s="2" t="s">
        <v>464</v>
      </c>
      <c r="E17995" s="2"/>
      <c r="F17995" s="2"/>
      <c r="G17995" s="2"/>
      <c r="H17995" s="2"/>
    </row>
    <row r="17996" spans="2:8">
      <c r="B17996" s="2" t="s">
        <v>18445</v>
      </c>
      <c r="C17996" s="2">
        <v>35</v>
      </c>
      <c r="D17996" s="2" t="s">
        <v>464</v>
      </c>
      <c r="E17996" s="2"/>
      <c r="F17996" s="2"/>
      <c r="G17996" s="2"/>
      <c r="H17996" s="2"/>
    </row>
    <row r="17997" spans="2:8">
      <c r="B17997" s="2" t="s">
        <v>18446</v>
      </c>
      <c r="C17997" s="2">
        <v>34</v>
      </c>
      <c r="D17997" s="2" t="s">
        <v>464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30</v>
      </c>
      <c r="D17999" s="2" t="s">
        <v>464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464</v>
      </c>
      <c r="E18000" s="2"/>
      <c r="F18000" s="2"/>
      <c r="G18000" s="2"/>
      <c r="H18000" s="2"/>
    </row>
    <row r="18001" spans="2:8">
      <c r="B18001" s="2" t="s">
        <v>18450</v>
      </c>
      <c r="C18001" s="2">
        <v>40</v>
      </c>
      <c r="D18001" s="2" t="s">
        <v>464</v>
      </c>
      <c r="E18001" s="2"/>
      <c r="F18001" s="2"/>
      <c r="G18001" s="2"/>
      <c r="H18001" s="2"/>
    </row>
    <row r="18002" spans="2:8">
      <c r="B18002" s="2" t="s">
        <v>18451</v>
      </c>
      <c r="C18002" s="2">
        <v>40</v>
      </c>
      <c r="D18002" s="2" t="s">
        <v>464</v>
      </c>
      <c r="E18002" s="2"/>
      <c r="F18002" s="2"/>
      <c r="G18002" s="2"/>
      <c r="H18002" s="2"/>
    </row>
    <row r="18003" spans="2:8">
      <c r="B18003" s="2" t="s">
        <v>18452</v>
      </c>
      <c r="C18003" s="2">
        <v>40</v>
      </c>
      <c r="D18003" s="2" t="s">
        <v>464</v>
      </c>
      <c r="E18003" s="2"/>
      <c r="F18003" s="2"/>
      <c r="G18003" s="2"/>
      <c r="H18003" s="2"/>
    </row>
    <row r="18004" spans="2:8">
      <c r="B18004" s="2" t="s">
        <v>18453</v>
      </c>
      <c r="C18004" s="2">
        <v>37</v>
      </c>
      <c r="D18004" s="2" t="s">
        <v>464</v>
      </c>
      <c r="E18004" s="2"/>
      <c r="F18004" s="2"/>
      <c r="G18004" s="2"/>
      <c r="H18004" s="2"/>
    </row>
    <row r="18005" spans="2:8">
      <c r="B18005" s="2" t="s">
        <v>18454</v>
      </c>
      <c r="C18005" s="2">
        <v>23</v>
      </c>
      <c r="D18005" s="2" t="s">
        <v>464</v>
      </c>
      <c r="E18005" s="2"/>
      <c r="F18005" s="2"/>
      <c r="G18005" s="2"/>
      <c r="H18005" s="2"/>
    </row>
    <row r="18006" spans="2:8">
      <c r="B18006" s="2" t="s">
        <v>18455</v>
      </c>
      <c r="C18006" s="2">
        <v>23</v>
      </c>
      <c r="D18006" s="2" t="s">
        <v>464</v>
      </c>
      <c r="E18006" s="2"/>
      <c r="F18006" s="2"/>
      <c r="G18006" s="2"/>
      <c r="H18006" s="2"/>
    </row>
    <row r="18007" spans="2:8">
      <c r="B18007" s="2" t="s">
        <v>18456</v>
      </c>
      <c r="C18007" s="2">
        <v>23</v>
      </c>
      <c r="D18007" s="2" t="s">
        <v>464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464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464</v>
      </c>
      <c r="E18009" s="2"/>
      <c r="F18009" s="2"/>
      <c r="G18009" s="2"/>
      <c r="H18009" s="2"/>
    </row>
    <row r="18010" spans="2:8">
      <c r="B18010" s="2" t="s">
        <v>18459</v>
      </c>
      <c r="C18010" s="2">
        <v>24</v>
      </c>
      <c r="D18010" s="2" t="s">
        <v>464</v>
      </c>
      <c r="E18010" s="2"/>
      <c r="F18010" s="2"/>
      <c r="G18010" s="2"/>
      <c r="H18010" s="2"/>
    </row>
    <row r="18011" spans="2:8">
      <c r="B18011" s="2" t="s">
        <v>18460</v>
      </c>
      <c r="C18011" s="2">
        <v>23</v>
      </c>
      <c r="D18011" s="2" t="s">
        <v>464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464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464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464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464</v>
      </c>
      <c r="E18015" s="2"/>
      <c r="F18015" s="2"/>
      <c r="G18015" s="2"/>
      <c r="H18015" s="2"/>
    </row>
    <row r="18016" spans="2:8">
      <c r="B18016" s="2" t="s">
        <v>18465</v>
      </c>
      <c r="C18016" s="2">
        <v>28</v>
      </c>
      <c r="D18016" s="2" t="s">
        <v>464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464</v>
      </c>
      <c r="E18017" s="2"/>
      <c r="F18017" s="2"/>
      <c r="G18017" s="2"/>
      <c r="H18017" s="2"/>
    </row>
    <row r="18018" spans="2:8">
      <c r="B18018" s="2" t="s">
        <v>18467</v>
      </c>
      <c r="C18018" s="2">
        <v>28</v>
      </c>
      <c r="D18018" s="2" t="s">
        <v>464</v>
      </c>
      <c r="E18018" s="2"/>
      <c r="F18018" s="2"/>
      <c r="G18018" s="2"/>
      <c r="H18018" s="2"/>
    </row>
    <row r="18019" spans="2:8">
      <c r="B18019" s="2" t="s">
        <v>18468</v>
      </c>
      <c r="C18019" s="2">
        <v>30</v>
      </c>
      <c r="D18019" s="2" t="s">
        <v>464</v>
      </c>
      <c r="E18019" s="2"/>
      <c r="F18019" s="2"/>
      <c r="G18019" s="2"/>
      <c r="H18019" s="2"/>
    </row>
    <row r="18020" spans="2:8">
      <c r="B18020" s="2" t="s">
        <v>18469</v>
      </c>
      <c r="C18020" s="2">
        <v>34</v>
      </c>
      <c r="D18020" s="2" t="s">
        <v>464</v>
      </c>
      <c r="E18020" s="2"/>
      <c r="F18020" s="2"/>
      <c r="G18020" s="2"/>
      <c r="H18020" s="2"/>
    </row>
    <row r="18021" spans="2:8">
      <c r="B18021" s="2" t="s">
        <v>18470</v>
      </c>
      <c r="C18021" s="2">
        <v>36</v>
      </c>
      <c r="D18021" s="2" t="s">
        <v>464</v>
      </c>
      <c r="E18021" s="2"/>
      <c r="F18021" s="2"/>
      <c r="G18021" s="2"/>
      <c r="H18021" s="2"/>
    </row>
    <row r="18022" spans="2:8">
      <c r="B18022" s="2" t="s">
        <v>18471</v>
      </c>
      <c r="C18022" s="2">
        <v>36</v>
      </c>
      <c r="D18022" s="2" t="s">
        <v>464</v>
      </c>
      <c r="E18022" s="2"/>
      <c r="F18022" s="2"/>
      <c r="G18022" s="2"/>
      <c r="H18022" s="2"/>
    </row>
    <row r="18023" spans="2:8">
      <c r="B18023" s="2" t="s">
        <v>18472</v>
      </c>
      <c r="C18023" s="2">
        <v>36</v>
      </c>
      <c r="D18023" s="2" t="s">
        <v>464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464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464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464</v>
      </c>
      <c r="E18026" s="2"/>
      <c r="F18026" s="2"/>
      <c r="G18026" s="2"/>
      <c r="H18026" s="2"/>
    </row>
    <row r="18027" spans="2:8">
      <c r="B18027" s="2" t="s">
        <v>18476</v>
      </c>
      <c r="C18027" s="2">
        <v>32</v>
      </c>
      <c r="D18027" s="2" t="s">
        <v>464</v>
      </c>
      <c r="E18027" s="2"/>
      <c r="F18027" s="2"/>
      <c r="G18027" s="2"/>
      <c r="H18027" s="2"/>
    </row>
    <row r="18028" spans="2:8">
      <c r="B18028" s="2" t="s">
        <v>18477</v>
      </c>
      <c r="C18028" s="2">
        <v>32</v>
      </c>
      <c r="D18028" s="2" t="s">
        <v>464</v>
      </c>
      <c r="E18028" s="2"/>
      <c r="F18028" s="2"/>
      <c r="G18028" s="2"/>
      <c r="H18028" s="2"/>
    </row>
    <row r="18029" spans="2:8">
      <c r="B18029" s="2" t="s">
        <v>18478</v>
      </c>
      <c r="C18029" s="2">
        <v>32</v>
      </c>
      <c r="D18029" s="2" t="s">
        <v>464</v>
      </c>
      <c r="E18029" s="2"/>
      <c r="F18029" s="2"/>
      <c r="G18029" s="2"/>
      <c r="H18029" s="2"/>
    </row>
    <row r="18030" spans="2:8">
      <c r="B18030" s="2" t="s">
        <v>18479</v>
      </c>
      <c r="C18030" s="2">
        <v>33</v>
      </c>
      <c r="D18030" s="2" t="s">
        <v>464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464</v>
      </c>
      <c r="E18031" s="2"/>
      <c r="F18031" s="2"/>
      <c r="G18031" s="2"/>
      <c r="H18031" s="2"/>
    </row>
    <row r="18032" spans="2:8">
      <c r="B18032" s="2" t="s">
        <v>18481</v>
      </c>
      <c r="C18032" s="2">
        <v>31</v>
      </c>
      <c r="D18032" s="2" t="s">
        <v>464</v>
      </c>
      <c r="E18032" s="2"/>
      <c r="F18032" s="2"/>
      <c r="G18032" s="2"/>
      <c r="H18032" s="2"/>
    </row>
    <row r="18033" spans="2:8">
      <c r="B18033" s="2" t="s">
        <v>18482</v>
      </c>
      <c r="C18033" s="2">
        <v>33</v>
      </c>
      <c r="D18033" s="2" t="s">
        <v>464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464</v>
      </c>
      <c r="E18034" s="2"/>
      <c r="F18034" s="2"/>
      <c r="G18034" s="2"/>
      <c r="H18034" s="2"/>
    </row>
    <row r="18035" spans="2:8">
      <c r="B18035" s="2" t="s">
        <v>18484</v>
      </c>
      <c r="C18035" s="2">
        <v>35</v>
      </c>
      <c r="D18035" s="2" t="s">
        <v>464</v>
      </c>
      <c r="E18035" s="2"/>
      <c r="F18035" s="2"/>
      <c r="G18035" s="2"/>
      <c r="H18035" s="2"/>
    </row>
    <row r="18036" spans="2:8">
      <c r="B18036" s="2" t="s">
        <v>18485</v>
      </c>
      <c r="C18036" s="2">
        <v>35</v>
      </c>
      <c r="D18036" s="2" t="s">
        <v>464</v>
      </c>
      <c r="E18036" s="2"/>
      <c r="F18036" s="2"/>
      <c r="G18036" s="2"/>
      <c r="H18036" s="2"/>
    </row>
    <row r="18037" spans="2:8">
      <c r="B18037" s="2" t="s">
        <v>18486</v>
      </c>
      <c r="C18037" s="2">
        <v>36</v>
      </c>
      <c r="D18037" s="2" t="s">
        <v>464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464</v>
      </c>
      <c r="E18038" s="2"/>
      <c r="F18038" s="2"/>
      <c r="G18038" s="2"/>
      <c r="H18038" s="2"/>
    </row>
    <row r="18039" spans="2:8">
      <c r="B18039" s="2" t="s">
        <v>18488</v>
      </c>
      <c r="C18039" s="2">
        <v>36</v>
      </c>
      <c r="D18039" s="2" t="s">
        <v>464</v>
      </c>
      <c r="E18039" s="2"/>
      <c r="F18039" s="2"/>
      <c r="G18039" s="2"/>
      <c r="H18039" s="2"/>
    </row>
    <row r="18040" spans="2:8">
      <c r="B18040" s="2" t="s">
        <v>18489</v>
      </c>
      <c r="C18040" s="2">
        <v>41</v>
      </c>
      <c r="D18040" s="2" t="s">
        <v>464</v>
      </c>
      <c r="E18040" s="2"/>
      <c r="F18040" s="2"/>
      <c r="G18040" s="2"/>
      <c r="H18040" s="2"/>
    </row>
    <row r="18041" spans="2:8">
      <c r="B18041" s="2" t="s">
        <v>18490</v>
      </c>
      <c r="C18041" s="2">
        <v>40</v>
      </c>
      <c r="D18041" s="2" t="s">
        <v>464</v>
      </c>
      <c r="E18041" s="2"/>
      <c r="F18041" s="2"/>
      <c r="G18041" s="2"/>
      <c r="H18041" s="2"/>
    </row>
    <row r="18042" spans="2:8">
      <c r="B18042" s="2" t="s">
        <v>18491</v>
      </c>
      <c r="C18042" s="2">
        <v>40</v>
      </c>
      <c r="D18042" s="2" t="s">
        <v>464</v>
      </c>
      <c r="E18042" s="2"/>
      <c r="F18042" s="2"/>
      <c r="G18042" s="2"/>
      <c r="H18042" s="2"/>
    </row>
    <row r="18043" spans="2:8">
      <c r="B18043" s="2" t="s">
        <v>18492</v>
      </c>
      <c r="C18043" s="2">
        <v>37</v>
      </c>
      <c r="D18043" s="2" t="s">
        <v>464</v>
      </c>
      <c r="E18043" s="2"/>
      <c r="F18043" s="2"/>
      <c r="G18043" s="2"/>
      <c r="H18043" s="2"/>
    </row>
    <row r="18044" spans="2:8">
      <c r="B18044" s="2" t="s">
        <v>18493</v>
      </c>
      <c r="C18044" s="2">
        <v>27</v>
      </c>
      <c r="D18044" s="2" t="s">
        <v>464</v>
      </c>
      <c r="E18044" s="2"/>
      <c r="F18044" s="2"/>
      <c r="G18044" s="2"/>
      <c r="H18044" s="2"/>
    </row>
    <row r="18045" spans="2:8">
      <c r="B18045" s="2" t="s">
        <v>18494</v>
      </c>
      <c r="C18045" s="2">
        <v>29</v>
      </c>
      <c r="D18045" s="2" t="s">
        <v>464</v>
      </c>
      <c r="E18045" s="2"/>
      <c r="F18045" s="2"/>
      <c r="G18045" s="2"/>
      <c r="H18045" s="2"/>
    </row>
    <row r="18046" spans="2:8">
      <c r="B18046" s="2" t="s">
        <v>18495</v>
      </c>
      <c r="C18046" s="2">
        <v>30</v>
      </c>
      <c r="D18046" s="2" t="s">
        <v>464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464</v>
      </c>
      <c r="E18047" s="2"/>
      <c r="F18047" s="2"/>
      <c r="G18047" s="2"/>
      <c r="H18047" s="2"/>
    </row>
    <row r="18048" spans="2:8">
      <c r="B18048" s="2" t="s">
        <v>18497</v>
      </c>
      <c r="C18048" s="2">
        <v>32</v>
      </c>
      <c r="D18048" s="2" t="s">
        <v>464</v>
      </c>
      <c r="E18048" s="2"/>
      <c r="F18048" s="2"/>
      <c r="G18048" s="2"/>
      <c r="H18048" s="2"/>
    </row>
    <row r="18049" spans="2:8">
      <c r="B18049" s="2" t="s">
        <v>18498</v>
      </c>
      <c r="C18049" s="2">
        <v>32</v>
      </c>
      <c r="D18049" s="2" t="s">
        <v>464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464</v>
      </c>
      <c r="E18050" s="2"/>
      <c r="F18050" s="2"/>
      <c r="G18050" s="2"/>
      <c r="H18050" s="2"/>
    </row>
    <row r="18051" spans="2:8">
      <c r="B18051" s="2" t="s">
        <v>18500</v>
      </c>
      <c r="C18051" s="2">
        <v>31</v>
      </c>
      <c r="D18051" s="2" t="s">
        <v>464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464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464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464</v>
      </c>
      <c r="E18054" s="2"/>
      <c r="F18054" s="2"/>
      <c r="G18054" s="2"/>
      <c r="H18054" s="2"/>
    </row>
    <row r="18055" spans="2:8">
      <c r="B18055" s="2" t="s">
        <v>18504</v>
      </c>
      <c r="C18055" s="2">
        <v>34</v>
      </c>
      <c r="D18055" s="2" t="s">
        <v>464</v>
      </c>
      <c r="E18055" s="2"/>
      <c r="F18055" s="2"/>
      <c r="G18055" s="2"/>
      <c r="H18055" s="2"/>
    </row>
    <row r="18056" spans="2:8">
      <c r="B18056" s="2" t="s">
        <v>18505</v>
      </c>
      <c r="C18056" s="2">
        <v>35</v>
      </c>
      <c r="D18056" s="2" t="s">
        <v>464</v>
      </c>
      <c r="E18056" s="2"/>
      <c r="F18056" s="2"/>
      <c r="G18056" s="2"/>
      <c r="H18056" s="2"/>
    </row>
    <row r="18057" spans="2:8">
      <c r="B18057" s="2" t="s">
        <v>18506</v>
      </c>
      <c r="C18057" s="2">
        <v>34</v>
      </c>
      <c r="D18057" s="2" t="s">
        <v>464</v>
      </c>
      <c r="E18057" s="2"/>
      <c r="F18057" s="2"/>
      <c r="G18057" s="2"/>
      <c r="H18057" s="2"/>
    </row>
    <row r="18058" spans="2:8">
      <c r="B18058" s="2" t="s">
        <v>18507</v>
      </c>
      <c r="C18058" s="2">
        <v>34</v>
      </c>
      <c r="D18058" s="2" t="s">
        <v>464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464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464</v>
      </c>
      <c r="E18060" s="2"/>
      <c r="F18060" s="2"/>
      <c r="G18060" s="2"/>
      <c r="H18060" s="2"/>
    </row>
    <row r="18061" spans="2:8">
      <c r="B18061" s="2" t="s">
        <v>18510</v>
      </c>
      <c r="C18061" s="2">
        <v>30</v>
      </c>
      <c r="D18061" s="2" t="s">
        <v>464</v>
      </c>
      <c r="E18061" s="2"/>
      <c r="F18061" s="2"/>
      <c r="G18061" s="2"/>
      <c r="H18061" s="2"/>
    </row>
    <row r="18062" spans="2:8">
      <c r="B18062" s="2" t="s">
        <v>18511</v>
      </c>
      <c r="C18062" s="2">
        <v>29</v>
      </c>
      <c r="D18062" s="2" t="s">
        <v>464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464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464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464</v>
      </c>
      <c r="E18065" s="2"/>
      <c r="F18065" s="2"/>
      <c r="G18065" s="2"/>
      <c r="H18065" s="2"/>
    </row>
    <row r="18066" spans="2:8">
      <c r="B18066" s="2" t="s">
        <v>18515</v>
      </c>
      <c r="C18066" s="2">
        <v>28</v>
      </c>
      <c r="D18066" s="2" t="s">
        <v>464</v>
      </c>
      <c r="E18066" s="2"/>
      <c r="F18066" s="2"/>
      <c r="G18066" s="2"/>
      <c r="H18066" s="2"/>
    </row>
    <row r="18067" spans="2:8">
      <c r="B18067" s="2" t="s">
        <v>18516</v>
      </c>
      <c r="C18067" s="2">
        <v>24</v>
      </c>
      <c r="D18067" s="2" t="s">
        <v>464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464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464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464</v>
      </c>
      <c r="E18070" s="2"/>
      <c r="F18070" s="2"/>
      <c r="G18070" s="2"/>
      <c r="H18070" s="2"/>
    </row>
    <row r="18071" spans="2:8">
      <c r="B18071" s="2" t="s">
        <v>18520</v>
      </c>
      <c r="C18071" s="2">
        <v>29</v>
      </c>
      <c r="D18071" s="2" t="s">
        <v>464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464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464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464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464</v>
      </c>
      <c r="E18075" s="2"/>
      <c r="F18075" s="2"/>
      <c r="G18075" s="2"/>
      <c r="H18075" s="2"/>
    </row>
    <row r="18076" spans="2:8">
      <c r="B18076" s="2" t="s">
        <v>18525</v>
      </c>
      <c r="C18076" s="2">
        <v>29</v>
      </c>
      <c r="D18076" s="2" t="s">
        <v>464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464</v>
      </c>
      <c r="E18077" s="2"/>
      <c r="F18077" s="2"/>
      <c r="G18077" s="2"/>
      <c r="H18077" s="2"/>
    </row>
    <row r="18078" spans="2:8">
      <c r="B18078" s="2" t="s">
        <v>18527</v>
      </c>
      <c r="C18078" s="2">
        <v>28</v>
      </c>
      <c r="D18078" s="2" t="s">
        <v>464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464</v>
      </c>
      <c r="E18079" s="2"/>
      <c r="F18079" s="2"/>
      <c r="G18079" s="2"/>
      <c r="H18079" s="2"/>
    </row>
    <row r="18080" spans="2:8">
      <c r="B18080" s="2" t="s">
        <v>18529</v>
      </c>
      <c r="C18080" s="2">
        <v>25</v>
      </c>
      <c r="D18080" s="2" t="s">
        <v>464</v>
      </c>
      <c r="E18080" s="2"/>
      <c r="F18080" s="2"/>
      <c r="G18080" s="2"/>
      <c r="H18080" s="2"/>
    </row>
    <row r="18081" spans="2:8">
      <c r="B18081" s="2" t="s">
        <v>18530</v>
      </c>
      <c r="C18081" s="2">
        <v>29</v>
      </c>
      <c r="D18081" s="2" t="s">
        <v>464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464</v>
      </c>
      <c r="E18082" s="2"/>
      <c r="F18082" s="2"/>
      <c r="G18082" s="2"/>
      <c r="H18082" s="2"/>
    </row>
    <row r="18083" spans="2:8">
      <c r="B18083" s="2" t="s">
        <v>18532</v>
      </c>
      <c r="C18083" s="2">
        <v>33</v>
      </c>
      <c r="D18083" s="2" t="s">
        <v>464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464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464</v>
      </c>
      <c r="E18085" s="2"/>
      <c r="F18085" s="2"/>
      <c r="G18085" s="2"/>
      <c r="H18085" s="2"/>
    </row>
    <row r="18086" spans="2:8">
      <c r="B18086" s="2" t="s">
        <v>18535</v>
      </c>
      <c r="C18086" s="2">
        <v>34</v>
      </c>
      <c r="D18086" s="2" t="s">
        <v>464</v>
      </c>
      <c r="E18086" s="2"/>
      <c r="F18086" s="2"/>
      <c r="G18086" s="2"/>
      <c r="H18086" s="2"/>
    </row>
    <row r="18087" spans="2:8">
      <c r="B18087" s="2" t="s">
        <v>18536</v>
      </c>
      <c r="C18087" s="2">
        <v>30</v>
      </c>
      <c r="D18087" s="2" t="s">
        <v>464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464</v>
      </c>
      <c r="E18088" s="2"/>
      <c r="F18088" s="2"/>
      <c r="G18088" s="2"/>
      <c r="H18088" s="2"/>
    </row>
    <row r="18089" spans="2:8">
      <c r="B18089" s="2" t="s">
        <v>18538</v>
      </c>
      <c r="C18089" s="2">
        <v>35</v>
      </c>
      <c r="D18089" s="2" t="s">
        <v>464</v>
      </c>
      <c r="E18089" s="2"/>
      <c r="F18089" s="2"/>
      <c r="G18089" s="2"/>
      <c r="H18089" s="2"/>
    </row>
    <row r="18090" spans="2:8">
      <c r="B18090" s="2" t="s">
        <v>18539</v>
      </c>
      <c r="C18090" s="2">
        <v>36</v>
      </c>
      <c r="D18090" s="2" t="s">
        <v>464</v>
      </c>
      <c r="E18090" s="2"/>
      <c r="F18090" s="2"/>
      <c r="G18090" s="2"/>
      <c r="H18090" s="2"/>
    </row>
    <row r="18091" spans="2:8">
      <c r="B18091" s="2" t="s">
        <v>18540</v>
      </c>
      <c r="C18091" s="2">
        <v>37</v>
      </c>
      <c r="D18091" s="2" t="s">
        <v>464</v>
      </c>
      <c r="E18091" s="2"/>
      <c r="F18091" s="2"/>
      <c r="G18091" s="2"/>
      <c r="H18091" s="2"/>
    </row>
    <row r="18092" spans="2:8">
      <c r="B18092" s="2" t="s">
        <v>18541</v>
      </c>
      <c r="C18092" s="2">
        <v>35</v>
      </c>
      <c r="D18092" s="2" t="s">
        <v>464</v>
      </c>
      <c r="E18092" s="2"/>
      <c r="F18092" s="2"/>
      <c r="G18092" s="2"/>
      <c r="H18092" s="2"/>
    </row>
    <row r="18093" spans="2:8">
      <c r="B18093" s="2" t="s">
        <v>18542</v>
      </c>
      <c r="C18093" s="2">
        <v>35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34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24</v>
      </c>
      <c r="D18095" s="2" t="s">
        <v>464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464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464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464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464</v>
      </c>
      <c r="E18099" s="2"/>
      <c r="F18099" s="2"/>
      <c r="G18099" s="2"/>
      <c r="H18099" s="2"/>
    </row>
    <row r="18100" spans="2:8">
      <c r="B18100" s="2" t="s">
        <v>18549</v>
      </c>
      <c r="C18100" s="2">
        <v>37</v>
      </c>
      <c r="D18100" s="2" t="s">
        <v>464</v>
      </c>
      <c r="E18100" s="2"/>
      <c r="F18100" s="2"/>
      <c r="G18100" s="2"/>
      <c r="H18100" s="2"/>
    </row>
    <row r="18101" spans="2:8">
      <c r="B18101" s="2" t="s">
        <v>18550</v>
      </c>
      <c r="C18101" s="2">
        <v>41</v>
      </c>
      <c r="D18101" s="2" t="s">
        <v>464</v>
      </c>
      <c r="E18101" s="2"/>
      <c r="F18101" s="2"/>
      <c r="G18101" s="2"/>
      <c r="H18101" s="2"/>
    </row>
    <row r="18102" spans="2:8">
      <c r="B18102" s="2" t="s">
        <v>18551</v>
      </c>
      <c r="C18102" s="2">
        <v>41</v>
      </c>
      <c r="D18102" s="2" t="s">
        <v>464</v>
      </c>
      <c r="E18102" s="2"/>
      <c r="F18102" s="2"/>
      <c r="G18102" s="2"/>
      <c r="H18102" s="2"/>
    </row>
    <row r="18103" spans="2:8">
      <c r="B18103" s="2" t="s">
        <v>18552</v>
      </c>
      <c r="C18103" s="2">
        <v>43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21</v>
      </c>
      <c r="D18104" s="2" t="s">
        <v>464</v>
      </c>
      <c r="E18104" s="2"/>
      <c r="F18104" s="2"/>
      <c r="G18104" s="2"/>
      <c r="H18104" s="2"/>
    </row>
    <row r="18105" spans="2:8">
      <c r="B18105" s="2" t="s">
        <v>18554</v>
      </c>
      <c r="C18105" s="2">
        <v>27</v>
      </c>
      <c r="D18105" s="2" t="s">
        <v>464</v>
      </c>
      <c r="E18105" s="2"/>
      <c r="F18105" s="2"/>
      <c r="G18105" s="2"/>
      <c r="H18105" s="2"/>
    </row>
    <row r="18106" spans="2:8">
      <c r="B18106" s="2" t="s">
        <v>18555</v>
      </c>
      <c r="C18106" s="2">
        <v>33</v>
      </c>
      <c r="D18106" s="2" t="s">
        <v>464</v>
      </c>
      <c r="E18106" s="2"/>
      <c r="F18106" s="2"/>
      <c r="G18106" s="2"/>
      <c r="H18106" s="2"/>
    </row>
    <row r="18107" spans="2:8">
      <c r="B18107" s="2" t="s">
        <v>18556</v>
      </c>
      <c r="C18107" s="2">
        <v>37</v>
      </c>
      <c r="D18107" s="2" t="s">
        <v>464</v>
      </c>
      <c r="E18107" s="2"/>
      <c r="F18107" s="2"/>
      <c r="G18107" s="2"/>
      <c r="H18107" s="2"/>
    </row>
    <row r="18108" spans="2:8">
      <c r="B18108" s="2" t="s">
        <v>18557</v>
      </c>
      <c r="C18108" s="2">
        <v>35</v>
      </c>
      <c r="D18108" s="2" t="s">
        <v>464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464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464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464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464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464</v>
      </c>
      <c r="E18113" s="2"/>
      <c r="F18113" s="2"/>
      <c r="G18113" s="2"/>
      <c r="H18113" s="2"/>
    </row>
    <row r="18114" spans="2:8">
      <c r="B18114" s="2" t="s">
        <v>18563</v>
      </c>
      <c r="C18114" s="2">
        <v>27</v>
      </c>
      <c r="D18114" s="2" t="s">
        <v>464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464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464</v>
      </c>
      <c r="E18116" s="2"/>
      <c r="F18116" s="2"/>
      <c r="G18116" s="2"/>
      <c r="H18116" s="2"/>
    </row>
    <row r="18117" spans="2:8">
      <c r="B18117" s="2" t="s">
        <v>18566</v>
      </c>
      <c r="C18117" s="2">
        <v>22</v>
      </c>
      <c r="D18117" s="2" t="s">
        <v>464</v>
      </c>
      <c r="E18117" s="2"/>
      <c r="F18117" s="2"/>
      <c r="G18117" s="2"/>
      <c r="H18117" s="2"/>
    </row>
    <row r="18118" spans="2:8">
      <c r="B18118" s="2" t="s">
        <v>18567</v>
      </c>
      <c r="C18118" s="2">
        <v>24</v>
      </c>
      <c r="D18118" s="2" t="s">
        <v>464</v>
      </c>
      <c r="E18118" s="2"/>
      <c r="F18118" s="2"/>
      <c r="G18118" s="2"/>
      <c r="H18118" s="2"/>
    </row>
    <row r="18119" spans="2:8">
      <c r="B18119" s="2" t="s">
        <v>18568</v>
      </c>
      <c r="C18119" s="2">
        <v>25</v>
      </c>
      <c r="D18119" s="2" t="s">
        <v>464</v>
      </c>
      <c r="E18119" s="2"/>
      <c r="F18119" s="2"/>
      <c r="G18119" s="2"/>
      <c r="H18119" s="2"/>
    </row>
    <row r="18120" spans="2:8">
      <c r="B18120" s="2" t="s">
        <v>18569</v>
      </c>
      <c r="C18120" s="2">
        <v>25</v>
      </c>
      <c r="D18120" s="2" t="s">
        <v>464</v>
      </c>
      <c r="E18120" s="2"/>
      <c r="F18120" s="2"/>
      <c r="G18120" s="2"/>
      <c r="H18120" s="2"/>
    </row>
    <row r="18121" spans="2:8">
      <c r="B18121" s="2" t="s">
        <v>18570</v>
      </c>
      <c r="C18121" s="2">
        <v>14</v>
      </c>
      <c r="D18121" s="2" t="s">
        <v>464</v>
      </c>
      <c r="E18121" s="2"/>
      <c r="F18121" s="2"/>
      <c r="G18121" s="2"/>
      <c r="H18121" s="2"/>
    </row>
    <row r="18122" spans="2:8">
      <c r="B18122" s="2" t="s">
        <v>18571</v>
      </c>
      <c r="C18122" s="2">
        <v>19</v>
      </c>
      <c r="D18122" s="2" t="s">
        <v>464</v>
      </c>
      <c r="E18122" s="2"/>
      <c r="F18122" s="2"/>
      <c r="G18122" s="2"/>
      <c r="H18122" s="2"/>
    </row>
    <row r="18123" spans="2:8">
      <c r="B18123" s="2" t="s">
        <v>18572</v>
      </c>
      <c r="C18123" s="2">
        <v>22</v>
      </c>
      <c r="D18123" s="2" t="s">
        <v>464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464</v>
      </c>
      <c r="E18124" s="2"/>
      <c r="F18124" s="2"/>
      <c r="G18124" s="2"/>
      <c r="H18124" s="2"/>
    </row>
    <row r="18125" spans="2:8">
      <c r="B18125" s="2" t="s">
        <v>18574</v>
      </c>
      <c r="C18125" s="2">
        <v>22</v>
      </c>
      <c r="D18125" s="2" t="s">
        <v>464</v>
      </c>
      <c r="E18125" s="2"/>
      <c r="F18125" s="2"/>
      <c r="G18125" s="2"/>
      <c r="H18125" s="2"/>
    </row>
    <row r="18126" spans="2:8">
      <c r="B18126" s="2" t="s">
        <v>18575</v>
      </c>
      <c r="C18126" s="2">
        <v>22</v>
      </c>
      <c r="D18126" s="2" t="s">
        <v>464</v>
      </c>
      <c r="E18126" s="2"/>
      <c r="F18126" s="2"/>
      <c r="G18126" s="2"/>
      <c r="H18126" s="2"/>
    </row>
    <row r="18127" spans="2:8">
      <c r="B18127" s="2" t="s">
        <v>18576</v>
      </c>
      <c r="C18127" s="2">
        <v>22</v>
      </c>
      <c r="D18127" s="2" t="s">
        <v>464</v>
      </c>
      <c r="E18127" s="2"/>
      <c r="F18127" s="2"/>
      <c r="G18127" s="2"/>
      <c r="H18127" s="2"/>
    </row>
    <row r="18128" spans="2:8">
      <c r="B18128" s="2" t="s">
        <v>18577</v>
      </c>
      <c r="C18128" s="2">
        <v>22</v>
      </c>
      <c r="D18128" s="2" t="s">
        <v>464</v>
      </c>
      <c r="E18128" s="2"/>
      <c r="F18128" s="2"/>
      <c r="G18128" s="2"/>
      <c r="H18128" s="2"/>
    </row>
    <row r="18129" spans="2:8">
      <c r="B18129" s="2" t="s">
        <v>18578</v>
      </c>
      <c r="C18129" s="2">
        <v>22</v>
      </c>
      <c r="D18129" s="2" t="s">
        <v>464</v>
      </c>
      <c r="E18129" s="2"/>
      <c r="F18129" s="2"/>
      <c r="G18129" s="2"/>
      <c r="H18129" s="2"/>
    </row>
    <row r="18130" spans="2:8">
      <c r="B18130" s="2" t="s">
        <v>18579</v>
      </c>
      <c r="C18130" s="2">
        <v>22</v>
      </c>
      <c r="D18130" s="2" t="s">
        <v>464</v>
      </c>
      <c r="E18130" s="2"/>
      <c r="F18130" s="2"/>
      <c r="G18130" s="2"/>
      <c r="H18130" s="2"/>
    </row>
    <row r="18131" spans="2:8">
      <c r="B18131" s="2" t="s">
        <v>18580</v>
      </c>
      <c r="C18131" s="2">
        <v>22</v>
      </c>
      <c r="D18131" s="2" t="s">
        <v>464</v>
      </c>
      <c r="E18131" s="2"/>
      <c r="F18131" s="2"/>
      <c r="G18131" s="2"/>
      <c r="H18131" s="2"/>
    </row>
    <row r="18132" spans="2:8">
      <c r="B18132" s="2" t="s">
        <v>18581</v>
      </c>
      <c r="C18132" s="2">
        <v>21</v>
      </c>
      <c r="D18132" s="2" t="s">
        <v>464</v>
      </c>
      <c r="E18132" s="2"/>
      <c r="F18132" s="2"/>
      <c r="G18132" s="2"/>
      <c r="H18132" s="2"/>
    </row>
    <row r="18133" spans="2:8">
      <c r="B18133" s="2" t="s">
        <v>18582</v>
      </c>
      <c r="C18133" s="2">
        <v>21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21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26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27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30</v>
      </c>
      <c r="D18144" s="2" t="s">
        <v>464</v>
      </c>
      <c r="E18144" s="2"/>
      <c r="F18144" s="2"/>
      <c r="G18144" s="2"/>
      <c r="H18144" s="2"/>
    </row>
    <row r="18145" spans="2:8">
      <c r="B18145" s="2" t="s">
        <v>18594</v>
      </c>
      <c r="C18145" s="2">
        <v>33</v>
      </c>
      <c r="D18145" s="2" t="s">
        <v>464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464</v>
      </c>
      <c r="E18146" s="2"/>
      <c r="F18146" s="2"/>
      <c r="G18146" s="2"/>
      <c r="H18146" s="2"/>
    </row>
    <row r="18147" spans="2:8">
      <c r="B18147" s="2" t="s">
        <v>18596</v>
      </c>
      <c r="C18147" s="2">
        <v>36</v>
      </c>
      <c r="D18147" s="2" t="s">
        <v>464</v>
      </c>
      <c r="E18147" s="2"/>
      <c r="F18147" s="2"/>
      <c r="G18147" s="2"/>
      <c r="H18147" s="2"/>
    </row>
    <row r="18148" spans="2:8">
      <c r="B18148" s="2" t="s">
        <v>18597</v>
      </c>
      <c r="C18148" s="2">
        <v>37</v>
      </c>
      <c r="D18148" s="2" t="s">
        <v>464</v>
      </c>
      <c r="E18148" s="2"/>
      <c r="F18148" s="2"/>
      <c r="G18148" s="2"/>
      <c r="H18148" s="2"/>
    </row>
    <row r="18149" spans="2:8">
      <c r="B18149" s="2" t="s">
        <v>18598</v>
      </c>
      <c r="C18149" s="2">
        <v>38</v>
      </c>
      <c r="D18149" s="2" t="s">
        <v>464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464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464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464</v>
      </c>
      <c r="E18152" s="2"/>
      <c r="F18152" s="2"/>
      <c r="G18152" s="2"/>
      <c r="H18152" s="2"/>
    </row>
    <row r="18153" spans="2:8">
      <c r="B18153" s="2" t="s">
        <v>18602</v>
      </c>
      <c r="C18153" s="2">
        <v>29</v>
      </c>
      <c r="D18153" s="2" t="s">
        <v>464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464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464</v>
      </c>
      <c r="E18155" s="2"/>
      <c r="F18155" s="2"/>
      <c r="G18155" s="2"/>
      <c r="H18155" s="2"/>
    </row>
    <row r="18156" spans="2:8">
      <c r="B18156" s="2" t="s">
        <v>18605</v>
      </c>
      <c r="C18156" s="2">
        <v>21</v>
      </c>
      <c r="D18156" s="2" t="s">
        <v>464</v>
      </c>
      <c r="E18156" s="2"/>
      <c r="F18156" s="2"/>
      <c r="G18156" s="2"/>
      <c r="H18156" s="2"/>
    </row>
    <row r="18157" spans="2:8">
      <c r="B18157" s="2" t="s">
        <v>18606</v>
      </c>
      <c r="C18157" s="2">
        <v>22</v>
      </c>
      <c r="D18157" s="2" t="s">
        <v>464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464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464</v>
      </c>
      <c r="E18159" s="2"/>
      <c r="F18159" s="2"/>
      <c r="G18159" s="2"/>
      <c r="H18159" s="2"/>
    </row>
    <row r="18160" spans="2:8">
      <c r="B18160" s="2" t="s">
        <v>18609</v>
      </c>
      <c r="C18160" s="2">
        <v>27</v>
      </c>
      <c r="D18160" s="2" t="s">
        <v>464</v>
      </c>
      <c r="E18160" s="2"/>
      <c r="F18160" s="2"/>
      <c r="G18160" s="2"/>
      <c r="H18160" s="2"/>
    </row>
    <row r="18161" spans="2:8">
      <c r="B18161" s="2" t="s">
        <v>18610</v>
      </c>
      <c r="C18161" s="2">
        <v>27</v>
      </c>
      <c r="D18161" s="2" t="s">
        <v>464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464</v>
      </c>
      <c r="E18162" s="2"/>
      <c r="F18162" s="2"/>
      <c r="G18162" s="2"/>
      <c r="H18162" s="2"/>
    </row>
    <row r="18163" spans="2:8">
      <c r="B18163" s="2" t="s">
        <v>18612</v>
      </c>
      <c r="C18163" s="2">
        <v>28</v>
      </c>
      <c r="D18163" s="2" t="s">
        <v>464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464</v>
      </c>
      <c r="E18164" s="2"/>
      <c r="F18164" s="2"/>
      <c r="G18164" s="2"/>
      <c r="H18164" s="2"/>
    </row>
    <row r="18165" spans="2:8">
      <c r="B18165" s="2" t="s">
        <v>18614</v>
      </c>
      <c r="C18165" s="2">
        <v>25</v>
      </c>
      <c r="D18165" s="2" t="s">
        <v>464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464</v>
      </c>
      <c r="E18166" s="2"/>
      <c r="F18166" s="2"/>
      <c r="G18166" s="2"/>
      <c r="H18166" s="2"/>
    </row>
    <row r="18167" spans="2:8">
      <c r="B18167" s="2" t="s">
        <v>18616</v>
      </c>
      <c r="C18167" s="2">
        <v>27</v>
      </c>
      <c r="D18167" s="2" t="s">
        <v>464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464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464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464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464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464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464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464</v>
      </c>
      <c r="E18174" s="2"/>
      <c r="F18174" s="2"/>
      <c r="G18174" s="2"/>
      <c r="H18174" s="2"/>
    </row>
    <row r="18175" spans="2:8">
      <c r="B18175" s="2" t="s">
        <v>18624</v>
      </c>
      <c r="C18175" s="2">
        <v>32</v>
      </c>
      <c r="D18175" s="2" t="s">
        <v>464</v>
      </c>
      <c r="E18175" s="2"/>
      <c r="F18175" s="2"/>
      <c r="G18175" s="2"/>
      <c r="H18175" s="2"/>
    </row>
    <row r="18176" spans="2:8">
      <c r="B18176" s="2" t="s">
        <v>18625</v>
      </c>
      <c r="C18176" s="2">
        <v>32</v>
      </c>
      <c r="D18176" s="2" t="s">
        <v>464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464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464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464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464</v>
      </c>
      <c r="E18180" s="2"/>
      <c r="F18180" s="2"/>
      <c r="G18180" s="2"/>
      <c r="H18180" s="2"/>
    </row>
    <row r="18181" spans="2:8">
      <c r="B18181" s="2" t="s">
        <v>18630</v>
      </c>
      <c r="C18181" s="2">
        <v>32</v>
      </c>
      <c r="D18181" s="2" t="s">
        <v>464</v>
      </c>
      <c r="E18181" s="2"/>
      <c r="F18181" s="2"/>
      <c r="G18181" s="2"/>
      <c r="H18181" s="2"/>
    </row>
    <row r="18182" spans="2:8">
      <c r="B18182" s="2" t="s">
        <v>18631</v>
      </c>
      <c r="C18182" s="2">
        <v>32</v>
      </c>
      <c r="D18182" s="2" t="s">
        <v>464</v>
      </c>
      <c r="E18182" s="2"/>
      <c r="F18182" s="2"/>
      <c r="G18182" s="2"/>
      <c r="H18182" s="2"/>
    </row>
    <row r="18183" spans="2:8">
      <c r="B18183" s="2" t="s">
        <v>18632</v>
      </c>
      <c r="C18183" s="2">
        <v>35</v>
      </c>
      <c r="D18183" s="2" t="s">
        <v>464</v>
      </c>
      <c r="E18183" s="2"/>
      <c r="F18183" s="2"/>
      <c r="G18183" s="2"/>
      <c r="H18183" s="2"/>
    </row>
    <row r="18184" spans="2:8">
      <c r="B18184" s="2" t="s">
        <v>18633</v>
      </c>
      <c r="C18184" s="2">
        <v>35</v>
      </c>
      <c r="D18184" s="2" t="s">
        <v>464</v>
      </c>
      <c r="E18184" s="2"/>
      <c r="F18184" s="2"/>
      <c r="G18184" s="2"/>
      <c r="H18184" s="2"/>
    </row>
    <row r="18185" spans="2:8">
      <c r="B18185" s="2" t="s">
        <v>18634</v>
      </c>
      <c r="C18185" s="2">
        <v>31</v>
      </c>
      <c r="D18185" s="2" t="s">
        <v>464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464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464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464</v>
      </c>
      <c r="E18188" s="2"/>
      <c r="F18188" s="2"/>
      <c r="G18188" s="2"/>
      <c r="H18188" s="2"/>
    </row>
    <row r="18189" spans="2:8">
      <c r="B18189" s="2" t="s">
        <v>18638</v>
      </c>
      <c r="C18189" s="2">
        <v>22</v>
      </c>
      <c r="D18189" s="2" t="s">
        <v>464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464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464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464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464</v>
      </c>
      <c r="E18193" s="2"/>
      <c r="F18193" s="2"/>
      <c r="G18193" s="2"/>
      <c r="H18193" s="2"/>
    </row>
    <row r="18194" spans="2:8">
      <c r="B18194" s="2" t="s">
        <v>18643</v>
      </c>
      <c r="C18194" s="2">
        <v>28</v>
      </c>
      <c r="D18194" s="2" t="s">
        <v>464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464</v>
      </c>
      <c r="E18195" s="2"/>
      <c r="F18195" s="2"/>
      <c r="G18195" s="2"/>
      <c r="H18195" s="2"/>
    </row>
    <row r="18196" spans="2:8">
      <c r="B18196" s="2" t="s">
        <v>18645</v>
      </c>
      <c r="C18196" s="2">
        <v>26</v>
      </c>
      <c r="D18196" s="2" t="s">
        <v>464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464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464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464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464</v>
      </c>
      <c r="E18200" s="2"/>
      <c r="F18200" s="2"/>
      <c r="G18200" s="2"/>
      <c r="H18200" s="2"/>
    </row>
    <row r="18201" spans="2:8">
      <c r="B18201" s="2" t="s">
        <v>18650</v>
      </c>
      <c r="C18201" s="2">
        <v>30</v>
      </c>
      <c r="D18201" s="2" t="s">
        <v>464</v>
      </c>
      <c r="E18201" s="2"/>
      <c r="F18201" s="2"/>
      <c r="G18201" s="2"/>
      <c r="H18201" s="2"/>
    </row>
    <row r="18202" spans="2:8">
      <c r="B18202" s="2" t="s">
        <v>18651</v>
      </c>
      <c r="C18202" s="2">
        <v>30</v>
      </c>
      <c r="D18202" s="2" t="s">
        <v>464</v>
      </c>
      <c r="E18202" s="2"/>
      <c r="F18202" s="2"/>
      <c r="G18202" s="2"/>
      <c r="H18202" s="2"/>
    </row>
    <row r="18203" spans="2:8">
      <c r="B18203" s="2" t="s">
        <v>18652</v>
      </c>
      <c r="C18203" s="2">
        <v>28</v>
      </c>
      <c r="D18203" s="2" t="s">
        <v>464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464</v>
      </c>
      <c r="E18204" s="2"/>
      <c r="F18204" s="2"/>
      <c r="G18204" s="2"/>
      <c r="H18204" s="2"/>
    </row>
    <row r="18205" spans="2:8">
      <c r="B18205" s="2" t="s">
        <v>18654</v>
      </c>
      <c r="C18205" s="2">
        <v>34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35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18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36</v>
      </c>
      <c r="D18216" s="2" t="s">
        <v>464</v>
      </c>
      <c r="E18216" s="2"/>
      <c r="F18216" s="2"/>
      <c r="G18216" s="2"/>
      <c r="H18216" s="2"/>
    </row>
    <row r="18217" spans="2:8">
      <c r="B18217" s="2" t="s">
        <v>18666</v>
      </c>
      <c r="C18217" s="2">
        <v>41</v>
      </c>
      <c r="D18217" s="2" t="s">
        <v>464</v>
      </c>
      <c r="E18217" s="2"/>
      <c r="F18217" s="2"/>
      <c r="G18217" s="2"/>
      <c r="H18217" s="2"/>
    </row>
    <row r="18218" spans="2:8">
      <c r="B18218" s="2" t="s">
        <v>18667</v>
      </c>
      <c r="C18218" s="2">
        <v>46</v>
      </c>
      <c r="D18218" s="2" t="s">
        <v>464</v>
      </c>
      <c r="E18218" s="2"/>
      <c r="F18218" s="2"/>
      <c r="G18218" s="2"/>
      <c r="H18218" s="2"/>
    </row>
    <row r="18219" spans="2:8">
      <c r="B18219" s="2" t="s">
        <v>18668</v>
      </c>
      <c r="C18219" s="2">
        <v>45</v>
      </c>
      <c r="D18219" s="2" t="s">
        <v>464</v>
      </c>
      <c r="E18219" s="2"/>
      <c r="F18219" s="2"/>
      <c r="G18219" s="2"/>
      <c r="H18219" s="2"/>
    </row>
    <row r="18220" spans="2:8">
      <c r="B18220" s="2" t="s">
        <v>18669</v>
      </c>
      <c r="C18220" s="2">
        <v>42</v>
      </c>
      <c r="D18220" s="2" t="s">
        <v>464</v>
      </c>
      <c r="E18220" s="2"/>
      <c r="F18220" s="2"/>
      <c r="G18220" s="2"/>
      <c r="H18220" s="2"/>
    </row>
    <row r="18221" spans="2:8">
      <c r="B18221" s="2" t="s">
        <v>18670</v>
      </c>
      <c r="C18221" s="2">
        <v>38</v>
      </c>
      <c r="D18221" s="2" t="s">
        <v>464</v>
      </c>
      <c r="E18221" s="2"/>
      <c r="F18221" s="2"/>
      <c r="G18221" s="2"/>
      <c r="H18221" s="2"/>
    </row>
    <row r="18222" spans="2:8">
      <c r="B18222" s="2" t="s">
        <v>18671</v>
      </c>
      <c r="C18222" s="2">
        <v>40</v>
      </c>
      <c r="D18222" s="2" t="s">
        <v>464</v>
      </c>
      <c r="E18222" s="2"/>
      <c r="F18222" s="2"/>
      <c r="G18222" s="2"/>
      <c r="H18222" s="2"/>
    </row>
    <row r="18223" spans="2:8">
      <c r="B18223" s="2" t="s">
        <v>18672</v>
      </c>
      <c r="C18223" s="2">
        <v>41</v>
      </c>
      <c r="D18223" s="2" t="s">
        <v>464</v>
      </c>
      <c r="E18223" s="2"/>
      <c r="F18223" s="2"/>
      <c r="G18223" s="2"/>
      <c r="H18223" s="2"/>
    </row>
    <row r="18224" spans="2:8">
      <c r="B18224" s="2" t="s">
        <v>18673</v>
      </c>
      <c r="C18224" s="2">
        <v>38</v>
      </c>
      <c r="D18224" s="2" t="s">
        <v>464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464</v>
      </c>
      <c r="E18225" s="2"/>
      <c r="F18225" s="2"/>
      <c r="G18225" s="2"/>
      <c r="H18225" s="2"/>
    </row>
    <row r="18226" spans="2:8">
      <c r="B18226" s="2" t="s">
        <v>18675</v>
      </c>
      <c r="C18226" s="2">
        <v>35</v>
      </c>
      <c r="D18226" s="2" t="s">
        <v>464</v>
      </c>
      <c r="E18226" s="2"/>
      <c r="F18226" s="2"/>
      <c r="G18226" s="2"/>
      <c r="H18226" s="2"/>
    </row>
    <row r="18227" spans="2:8">
      <c r="B18227" s="2" t="s">
        <v>18676</v>
      </c>
      <c r="C18227" s="2">
        <v>33</v>
      </c>
      <c r="D18227" s="2" t="s">
        <v>464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464</v>
      </c>
      <c r="E18228" s="2"/>
      <c r="F18228" s="2"/>
      <c r="G18228" s="2"/>
      <c r="H18228" s="2"/>
    </row>
    <row r="18229" spans="2:8">
      <c r="B18229" s="2" t="s">
        <v>18678</v>
      </c>
      <c r="C18229" s="2">
        <v>32</v>
      </c>
      <c r="D18229" s="2" t="s">
        <v>464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464</v>
      </c>
      <c r="E18230" s="2"/>
      <c r="F18230" s="2"/>
      <c r="G18230" s="2"/>
      <c r="H18230" s="2"/>
    </row>
    <row r="18231" spans="2:8">
      <c r="B18231" s="2" t="s">
        <v>18680</v>
      </c>
      <c r="C18231" s="2">
        <v>30</v>
      </c>
      <c r="D18231" s="2" t="s">
        <v>464</v>
      </c>
      <c r="E18231" s="2"/>
      <c r="F18231" s="2"/>
      <c r="G18231" s="2"/>
      <c r="H18231" s="2"/>
    </row>
    <row r="18232" spans="2:8">
      <c r="B18232" s="2" t="s">
        <v>18681</v>
      </c>
      <c r="C18232" s="2">
        <v>38</v>
      </c>
      <c r="D18232" s="2" t="s">
        <v>464</v>
      </c>
      <c r="E18232" s="2"/>
      <c r="F18232" s="2"/>
      <c r="G18232" s="2"/>
      <c r="H18232" s="2"/>
    </row>
    <row r="18233" spans="2:8">
      <c r="B18233" s="2" t="s">
        <v>18682</v>
      </c>
      <c r="C18233" s="2">
        <v>39</v>
      </c>
      <c r="D18233" s="2" t="s">
        <v>464</v>
      </c>
      <c r="E18233" s="2"/>
      <c r="F18233" s="2"/>
      <c r="G18233" s="2"/>
      <c r="H18233" s="2"/>
    </row>
    <row r="18234" spans="2:8">
      <c r="B18234" s="2" t="s">
        <v>18683</v>
      </c>
      <c r="C18234" s="2">
        <v>37</v>
      </c>
      <c r="D18234" s="2" t="s">
        <v>464</v>
      </c>
      <c r="E18234" s="2"/>
      <c r="F18234" s="2"/>
      <c r="G18234" s="2"/>
      <c r="H18234" s="2"/>
    </row>
    <row r="18235" spans="2:8">
      <c r="B18235" s="2" t="s">
        <v>18684</v>
      </c>
      <c r="C18235" s="2">
        <v>39</v>
      </c>
      <c r="D18235" s="2" t="s">
        <v>464</v>
      </c>
      <c r="E18235" s="2"/>
      <c r="F18235" s="2"/>
      <c r="G18235" s="2"/>
      <c r="H18235" s="2"/>
    </row>
    <row r="18236" spans="2:8">
      <c r="B18236" s="2" t="s">
        <v>18685</v>
      </c>
      <c r="C18236" s="2">
        <v>39</v>
      </c>
      <c r="D18236" s="2" t="s">
        <v>464</v>
      </c>
      <c r="E18236" s="2"/>
      <c r="F18236" s="2"/>
      <c r="G18236" s="2"/>
      <c r="H18236" s="2"/>
    </row>
    <row r="18237" spans="2:8">
      <c r="B18237" s="2" t="s">
        <v>18686</v>
      </c>
      <c r="C18237" s="2">
        <v>29</v>
      </c>
      <c r="D18237" s="2" t="s">
        <v>464</v>
      </c>
      <c r="E18237" s="2"/>
      <c r="F18237" s="2"/>
      <c r="G18237" s="2"/>
      <c r="H18237" s="2"/>
    </row>
    <row r="18238" spans="2:8">
      <c r="B18238" s="2" t="s">
        <v>18687</v>
      </c>
      <c r="C18238" s="2">
        <v>35</v>
      </c>
      <c r="D18238" s="2" t="s">
        <v>464</v>
      </c>
      <c r="E18238" s="2"/>
      <c r="F18238" s="2"/>
      <c r="G18238" s="2"/>
      <c r="H18238" s="2"/>
    </row>
    <row r="18239" spans="2:8">
      <c r="B18239" s="2" t="s">
        <v>18688</v>
      </c>
      <c r="C18239" s="2">
        <v>35</v>
      </c>
      <c r="D18239" s="2" t="s">
        <v>464</v>
      </c>
      <c r="E18239" s="2"/>
      <c r="F18239" s="2"/>
      <c r="G18239" s="2"/>
      <c r="H18239" s="2"/>
    </row>
    <row r="18240" spans="2:8">
      <c r="B18240" s="2" t="s">
        <v>18689</v>
      </c>
      <c r="C18240" s="2">
        <v>35</v>
      </c>
      <c r="D18240" s="2" t="s">
        <v>464</v>
      </c>
      <c r="E18240" s="2"/>
      <c r="F18240" s="2"/>
      <c r="G18240" s="2"/>
      <c r="H18240" s="2"/>
    </row>
    <row r="18241" spans="2:8">
      <c r="B18241" s="2" t="s">
        <v>18690</v>
      </c>
      <c r="C18241" s="2">
        <v>36</v>
      </c>
      <c r="D18241" s="2" t="s">
        <v>464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464</v>
      </c>
      <c r="E18242" s="2"/>
      <c r="F18242" s="2"/>
      <c r="G18242" s="2"/>
      <c r="H18242" s="2"/>
    </row>
    <row r="18243" spans="2:8">
      <c r="B18243" s="2" t="s">
        <v>18692</v>
      </c>
      <c r="C18243" s="2">
        <v>24</v>
      </c>
      <c r="D18243" s="2" t="s">
        <v>464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464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464</v>
      </c>
      <c r="E18245" s="2"/>
      <c r="F18245" s="2"/>
      <c r="G18245" s="2"/>
      <c r="H18245" s="2"/>
    </row>
    <row r="18246" spans="2:8">
      <c r="B18246" s="2" t="s">
        <v>18695</v>
      </c>
      <c r="C18246" s="2">
        <v>37</v>
      </c>
      <c r="D18246" s="2" t="s">
        <v>464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464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464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464</v>
      </c>
      <c r="E18249" s="2"/>
      <c r="F18249" s="2"/>
      <c r="G18249" s="2"/>
      <c r="H18249" s="2"/>
    </row>
    <row r="18250" spans="2:8">
      <c r="B18250" s="2" t="s">
        <v>18699</v>
      </c>
      <c r="C18250" s="2">
        <v>30</v>
      </c>
      <c r="D18250" s="2" t="s">
        <v>464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464</v>
      </c>
      <c r="E18251" s="2"/>
      <c r="F18251" s="2"/>
      <c r="G18251" s="2"/>
      <c r="H18251" s="2"/>
    </row>
    <row r="18252" spans="2:8">
      <c r="B18252" s="2" t="s">
        <v>18701</v>
      </c>
      <c r="C18252" s="2">
        <v>33</v>
      </c>
      <c r="D18252" s="2" t="s">
        <v>464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464</v>
      </c>
      <c r="E18253" s="2"/>
      <c r="F18253" s="2"/>
      <c r="G18253" s="2"/>
      <c r="H18253" s="2"/>
    </row>
    <row r="18254" spans="2:8">
      <c r="B18254" s="2" t="s">
        <v>18703</v>
      </c>
      <c r="C18254" s="2">
        <v>29</v>
      </c>
      <c r="D18254" s="2" t="s">
        <v>464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464</v>
      </c>
      <c r="E18255" s="2"/>
      <c r="F18255" s="2"/>
      <c r="G18255" s="2"/>
      <c r="H18255" s="2"/>
    </row>
    <row r="18256" spans="2:8">
      <c r="B18256" s="2" t="s">
        <v>18705</v>
      </c>
      <c r="C18256" s="2">
        <v>26</v>
      </c>
      <c r="D18256" s="2" t="s">
        <v>464</v>
      </c>
      <c r="E18256" s="2"/>
      <c r="F18256" s="2"/>
      <c r="G18256" s="2"/>
      <c r="H18256" s="2"/>
    </row>
    <row r="18257" spans="2:8">
      <c r="B18257" s="2" t="s">
        <v>18706</v>
      </c>
      <c r="C18257" s="2">
        <v>30</v>
      </c>
      <c r="D18257" s="2" t="s">
        <v>464</v>
      </c>
      <c r="E18257" s="2"/>
      <c r="F18257" s="2"/>
      <c r="G18257" s="2"/>
      <c r="H18257" s="2"/>
    </row>
    <row r="18258" spans="2:8">
      <c r="B18258" s="2" t="s">
        <v>18707</v>
      </c>
      <c r="C18258" s="2">
        <v>32</v>
      </c>
      <c r="D18258" s="2" t="s">
        <v>464</v>
      </c>
      <c r="E18258" s="2"/>
      <c r="F18258" s="2"/>
      <c r="G18258" s="2"/>
      <c r="H18258" s="2"/>
    </row>
    <row r="18259" spans="2:8">
      <c r="B18259" s="2" t="s">
        <v>18708</v>
      </c>
      <c r="C18259" s="2">
        <v>33</v>
      </c>
      <c r="D18259" s="2" t="s">
        <v>464</v>
      </c>
      <c r="E18259" s="2"/>
      <c r="F18259" s="2"/>
      <c r="G18259" s="2"/>
      <c r="H18259" s="2"/>
    </row>
    <row r="18260" spans="2:8">
      <c r="B18260" s="2" t="s">
        <v>18709</v>
      </c>
      <c r="C18260" s="2">
        <v>34</v>
      </c>
      <c r="D18260" s="2" t="s">
        <v>464</v>
      </c>
      <c r="E18260" s="2"/>
      <c r="F18260" s="2"/>
      <c r="G18260" s="2"/>
      <c r="H18260" s="2"/>
    </row>
    <row r="18261" spans="2:8">
      <c r="B18261" s="2" t="s">
        <v>18710</v>
      </c>
      <c r="C18261" s="2">
        <v>35</v>
      </c>
      <c r="D18261" s="2" t="s">
        <v>464</v>
      </c>
      <c r="E18261" s="2"/>
      <c r="F18261" s="2"/>
      <c r="G18261" s="2"/>
      <c r="H18261" s="2"/>
    </row>
    <row r="18262" spans="2:8">
      <c r="B18262" s="2" t="s">
        <v>18711</v>
      </c>
      <c r="C18262" s="2">
        <v>34</v>
      </c>
      <c r="D18262" s="2" t="s">
        <v>464</v>
      </c>
      <c r="E18262" s="2"/>
      <c r="F18262" s="2"/>
      <c r="G18262" s="2"/>
      <c r="H18262" s="2"/>
    </row>
    <row r="18263" spans="2:8">
      <c r="B18263" s="2" t="s">
        <v>18712</v>
      </c>
      <c r="C18263" s="2">
        <v>35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12</v>
      </c>
      <c r="D18265" s="2" t="s">
        <v>464</v>
      </c>
      <c r="E18265" s="2"/>
      <c r="F18265" s="2"/>
      <c r="G18265" s="2"/>
      <c r="H18265" s="2"/>
    </row>
    <row r="18266" spans="2:8">
      <c r="B18266" s="2" t="s">
        <v>18715</v>
      </c>
      <c r="C18266" s="2">
        <v>17</v>
      </c>
      <c r="D18266" s="2" t="s">
        <v>464</v>
      </c>
      <c r="E18266" s="2"/>
      <c r="F18266" s="2"/>
      <c r="G18266" s="2"/>
      <c r="H18266" s="2"/>
    </row>
    <row r="18267" spans="2:8">
      <c r="B18267" s="2" t="s">
        <v>18716</v>
      </c>
      <c r="C18267" s="2">
        <v>20</v>
      </c>
      <c r="D18267" s="2" t="s">
        <v>464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464</v>
      </c>
      <c r="E18268" s="2"/>
      <c r="F18268" s="2"/>
      <c r="G18268" s="2"/>
      <c r="H18268" s="2"/>
    </row>
    <row r="18269" spans="2:8">
      <c r="B18269" s="2" t="s">
        <v>18718</v>
      </c>
      <c r="C18269" s="2">
        <v>25</v>
      </c>
      <c r="D18269" s="2" t="s">
        <v>464</v>
      </c>
      <c r="E18269" s="2"/>
      <c r="F18269" s="2"/>
      <c r="G18269" s="2"/>
      <c r="H18269" s="2"/>
    </row>
    <row r="18270" spans="2:8">
      <c r="B18270" s="2" t="s">
        <v>18719</v>
      </c>
      <c r="C18270" s="2">
        <v>30</v>
      </c>
      <c r="D18270" s="2" t="s">
        <v>464</v>
      </c>
      <c r="E18270" s="2"/>
      <c r="F18270" s="2"/>
      <c r="G18270" s="2"/>
      <c r="H18270" s="2"/>
    </row>
    <row r="18271" spans="2:8">
      <c r="B18271" s="2" t="s">
        <v>18720</v>
      </c>
      <c r="C18271" s="2">
        <v>35</v>
      </c>
      <c r="D18271" s="2" t="s">
        <v>464</v>
      </c>
      <c r="E18271" s="2"/>
      <c r="F18271" s="2"/>
      <c r="G18271" s="2"/>
      <c r="H18271" s="2"/>
    </row>
    <row r="18272" spans="2:8">
      <c r="B18272" s="2" t="s">
        <v>18721</v>
      </c>
      <c r="C18272" s="2">
        <v>36</v>
      </c>
      <c r="D18272" s="2" t="s">
        <v>464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464</v>
      </c>
      <c r="E18273" s="2"/>
      <c r="F18273" s="2"/>
      <c r="G18273" s="2"/>
      <c r="H18273" s="2"/>
    </row>
    <row r="18274" spans="2:8">
      <c r="B18274" s="2" t="s">
        <v>18723</v>
      </c>
      <c r="C18274" s="2">
        <v>33</v>
      </c>
      <c r="D18274" s="2" t="s">
        <v>464</v>
      </c>
      <c r="E18274" s="2"/>
      <c r="F18274" s="2"/>
      <c r="G18274" s="2"/>
      <c r="H18274" s="2"/>
    </row>
    <row r="18275" spans="2:8">
      <c r="B18275" s="2" t="s">
        <v>18724</v>
      </c>
      <c r="C18275" s="2">
        <v>32</v>
      </c>
      <c r="D18275" s="2" t="s">
        <v>464</v>
      </c>
      <c r="E18275" s="2"/>
      <c r="F18275" s="2"/>
      <c r="G18275" s="2"/>
      <c r="H18275" s="2"/>
    </row>
    <row r="18276" spans="2:8">
      <c r="B18276" s="2" t="s">
        <v>18725</v>
      </c>
      <c r="C18276" s="2">
        <v>39</v>
      </c>
      <c r="D18276" s="2" t="s">
        <v>464</v>
      </c>
      <c r="E18276" s="2"/>
      <c r="F18276" s="2"/>
      <c r="G18276" s="2"/>
      <c r="H18276" s="2"/>
    </row>
    <row r="18277" spans="2:8">
      <c r="B18277" s="2" t="s">
        <v>18726</v>
      </c>
      <c r="C18277" s="2">
        <v>37</v>
      </c>
      <c r="D18277" s="2" t="s">
        <v>464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464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464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464</v>
      </c>
      <c r="E18280" s="2"/>
      <c r="F18280" s="2"/>
      <c r="G18280" s="2"/>
      <c r="H18280" s="2"/>
    </row>
    <row r="18281" spans="2:8">
      <c r="B18281" s="2" t="s">
        <v>18730</v>
      </c>
      <c r="C18281" s="2">
        <v>27</v>
      </c>
      <c r="D18281" s="2" t="s">
        <v>464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464</v>
      </c>
      <c r="E18282" s="2"/>
      <c r="F18282" s="2"/>
      <c r="G18282" s="2"/>
      <c r="H18282" s="2"/>
    </row>
    <row r="18283" spans="2:8">
      <c r="B18283" s="2" t="s">
        <v>18732</v>
      </c>
      <c r="C18283" s="2">
        <v>26</v>
      </c>
      <c r="D18283" s="2" t="s">
        <v>464</v>
      </c>
      <c r="E18283" s="2"/>
      <c r="F18283" s="2"/>
      <c r="G18283" s="2"/>
      <c r="H18283" s="2"/>
    </row>
    <row r="18284" spans="2:8">
      <c r="B18284" s="2" t="s">
        <v>18733</v>
      </c>
      <c r="C18284" s="2">
        <v>26</v>
      </c>
      <c r="D18284" s="2" t="s">
        <v>464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464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464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464</v>
      </c>
      <c r="E18287" s="2"/>
      <c r="F18287" s="2"/>
      <c r="G18287" s="2"/>
      <c r="H18287" s="2"/>
    </row>
    <row r="18288" spans="2:8">
      <c r="B18288" s="2" t="s">
        <v>18737</v>
      </c>
      <c r="C18288" s="2">
        <v>21</v>
      </c>
      <c r="D18288" s="2" t="s">
        <v>464</v>
      </c>
      <c r="E18288" s="2"/>
      <c r="F18288" s="2"/>
      <c r="G18288" s="2"/>
      <c r="H18288" s="2"/>
    </row>
    <row r="18289" spans="2:8">
      <c r="B18289" s="2" t="s">
        <v>18738</v>
      </c>
      <c r="C18289" s="2">
        <v>23</v>
      </c>
      <c r="D18289" s="2" t="s">
        <v>464</v>
      </c>
      <c r="E18289" s="2"/>
      <c r="F18289" s="2"/>
      <c r="G18289" s="2"/>
      <c r="H18289" s="2"/>
    </row>
    <row r="18290" spans="2:8">
      <c r="B18290" s="2" t="s">
        <v>18739</v>
      </c>
      <c r="C18290" s="2">
        <v>24</v>
      </c>
      <c r="D18290" s="2" t="s">
        <v>464</v>
      </c>
      <c r="E18290" s="2"/>
      <c r="F18290" s="2"/>
      <c r="G18290" s="2"/>
      <c r="H18290" s="2"/>
    </row>
    <row r="18291" spans="2:8">
      <c r="B18291" s="2" t="s">
        <v>18740</v>
      </c>
      <c r="C18291" s="2">
        <v>24</v>
      </c>
      <c r="D18291" s="2" t="s">
        <v>464</v>
      </c>
      <c r="E18291" s="2"/>
      <c r="F18291" s="2"/>
      <c r="G18291" s="2"/>
      <c r="H18291" s="2"/>
    </row>
    <row r="18292" spans="2:8">
      <c r="B18292" s="2" t="s">
        <v>18741</v>
      </c>
      <c r="C18292" s="2">
        <v>24</v>
      </c>
      <c r="D18292" s="2" t="s">
        <v>464</v>
      </c>
      <c r="E18292" s="2"/>
      <c r="F18292" s="2"/>
      <c r="G18292" s="2"/>
      <c r="H18292" s="2"/>
    </row>
    <row r="18293" spans="2:8">
      <c r="B18293" s="2" t="s">
        <v>18742</v>
      </c>
      <c r="C18293" s="2">
        <v>24</v>
      </c>
      <c r="D18293" s="2" t="s">
        <v>464</v>
      </c>
      <c r="E18293" s="2"/>
      <c r="F18293" s="2"/>
      <c r="G18293" s="2"/>
      <c r="H18293" s="2"/>
    </row>
    <row r="18294" spans="2:8">
      <c r="B18294" s="2" t="s">
        <v>18743</v>
      </c>
      <c r="C18294" s="2">
        <v>23</v>
      </c>
      <c r="D18294" s="2" t="s">
        <v>464</v>
      </c>
      <c r="E18294" s="2"/>
      <c r="F18294" s="2"/>
      <c r="G18294" s="2"/>
      <c r="H18294" s="2"/>
    </row>
    <row r="18295" spans="2:8">
      <c r="B18295" s="2" t="s">
        <v>18744</v>
      </c>
      <c r="C18295" s="2">
        <v>22</v>
      </c>
      <c r="D18295" s="2" t="s">
        <v>464</v>
      </c>
      <c r="E18295" s="2"/>
      <c r="F18295" s="2"/>
      <c r="G18295" s="2"/>
      <c r="H18295" s="2"/>
    </row>
    <row r="18296" spans="2:8">
      <c r="B18296" s="2" t="s">
        <v>18745</v>
      </c>
      <c r="C18296" s="2">
        <v>21</v>
      </c>
      <c r="D18296" s="2" t="s">
        <v>464</v>
      </c>
      <c r="E18296" s="2"/>
      <c r="F18296" s="2"/>
      <c r="G18296" s="2"/>
      <c r="H18296" s="2"/>
    </row>
    <row r="18297" spans="2:8">
      <c r="B18297" s="2" t="s">
        <v>18746</v>
      </c>
      <c r="C18297" s="2">
        <v>23</v>
      </c>
      <c r="D18297" s="2" t="s">
        <v>464</v>
      </c>
      <c r="E18297" s="2"/>
      <c r="F18297" s="2"/>
      <c r="G18297" s="2"/>
      <c r="H18297" s="2"/>
    </row>
    <row r="18298" spans="2:8">
      <c r="B18298" s="2" t="s">
        <v>18747</v>
      </c>
      <c r="C18298" s="2">
        <v>24</v>
      </c>
      <c r="D18298" s="2" t="s">
        <v>464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464</v>
      </c>
      <c r="E18299" s="2"/>
      <c r="F18299" s="2"/>
      <c r="G18299" s="2"/>
      <c r="H18299" s="2"/>
    </row>
    <row r="18300" spans="2:8">
      <c r="B18300" s="2" t="s">
        <v>18749</v>
      </c>
      <c r="C18300" s="2">
        <v>24</v>
      </c>
      <c r="D18300" s="2" t="s">
        <v>464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464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464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464</v>
      </c>
      <c r="E18303" s="2"/>
      <c r="F18303" s="2"/>
      <c r="G18303" s="2"/>
      <c r="H18303" s="2"/>
    </row>
    <row r="18304" spans="2:8">
      <c r="B18304" s="2" t="s">
        <v>18753</v>
      </c>
      <c r="C18304" s="2">
        <v>25</v>
      </c>
      <c r="D18304" s="2" t="s">
        <v>464</v>
      </c>
      <c r="E18304" s="2"/>
      <c r="F18304" s="2"/>
      <c r="G18304" s="2"/>
      <c r="H18304" s="2"/>
    </row>
    <row r="18305" spans="2:8">
      <c r="B18305" s="2" t="s">
        <v>18754</v>
      </c>
      <c r="C18305" s="2">
        <v>23</v>
      </c>
      <c r="D18305" s="2" t="s">
        <v>464</v>
      </c>
      <c r="E18305" s="2"/>
      <c r="F18305" s="2"/>
      <c r="G18305" s="2"/>
      <c r="H18305" s="2"/>
    </row>
    <row r="18306" spans="2:8">
      <c r="B18306" s="2" t="s">
        <v>18755</v>
      </c>
      <c r="C18306" s="2">
        <v>22</v>
      </c>
      <c r="D18306" s="2" t="s">
        <v>464</v>
      </c>
      <c r="E18306" s="2"/>
      <c r="F18306" s="2"/>
      <c r="G18306" s="2"/>
      <c r="H18306" s="2"/>
    </row>
    <row r="18307" spans="2:8">
      <c r="B18307" s="2" t="s">
        <v>18756</v>
      </c>
      <c r="C18307" s="2">
        <v>24</v>
      </c>
      <c r="D18307" s="2" t="s">
        <v>464</v>
      </c>
      <c r="E18307" s="2"/>
      <c r="F18307" s="2"/>
      <c r="G18307" s="2"/>
      <c r="H18307" s="2"/>
    </row>
    <row r="18308" spans="2:8">
      <c r="B18308" s="2" t="s">
        <v>18757</v>
      </c>
      <c r="C18308" s="2">
        <v>25</v>
      </c>
      <c r="D18308" s="2" t="s">
        <v>464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464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464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464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464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464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464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464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464</v>
      </c>
      <c r="E18316" s="2"/>
      <c r="F18316" s="2"/>
      <c r="G18316" s="2"/>
      <c r="H18316" s="2"/>
    </row>
    <row r="18317" spans="2:8">
      <c r="B18317" s="2" t="s">
        <v>18766</v>
      </c>
      <c r="C18317" s="2">
        <v>32</v>
      </c>
      <c r="D18317" s="2" t="s">
        <v>464</v>
      </c>
      <c r="E18317" s="2"/>
      <c r="F18317" s="2"/>
      <c r="G18317" s="2"/>
      <c r="H18317" s="2"/>
    </row>
    <row r="18318" spans="2:8">
      <c r="B18318" s="2" t="s">
        <v>18767</v>
      </c>
      <c r="C18318" s="2">
        <v>38</v>
      </c>
      <c r="D18318" s="2" t="s">
        <v>464</v>
      </c>
      <c r="E18318" s="2"/>
      <c r="F18318" s="2"/>
      <c r="G18318" s="2"/>
      <c r="H18318" s="2"/>
    </row>
    <row r="18319" spans="2:8">
      <c r="B18319" s="2" t="s">
        <v>18768</v>
      </c>
      <c r="C18319" s="2">
        <v>41</v>
      </c>
      <c r="D18319" s="2" t="s">
        <v>464</v>
      </c>
      <c r="E18319" s="2"/>
      <c r="F18319" s="2"/>
      <c r="G18319" s="2"/>
      <c r="H18319" s="2"/>
    </row>
    <row r="18320" spans="2:8">
      <c r="B18320" s="2" t="s">
        <v>18769</v>
      </c>
      <c r="C18320" s="2">
        <v>44</v>
      </c>
      <c r="D18320" s="2" t="s">
        <v>464</v>
      </c>
      <c r="E18320" s="2"/>
      <c r="F18320" s="2"/>
      <c r="G18320" s="2"/>
      <c r="H18320" s="2"/>
    </row>
    <row r="18321" spans="2:8">
      <c r="B18321" s="2" t="s">
        <v>18770</v>
      </c>
      <c r="C18321" s="2">
        <v>43</v>
      </c>
      <c r="D18321" s="2" t="s">
        <v>464</v>
      </c>
      <c r="E18321" s="2"/>
      <c r="F18321" s="2"/>
      <c r="G18321" s="2"/>
      <c r="H18321" s="2"/>
    </row>
    <row r="18322" spans="2:8">
      <c r="B18322" s="2" t="s">
        <v>18771</v>
      </c>
      <c r="C18322" s="2">
        <v>34</v>
      </c>
      <c r="D18322" s="2" t="s">
        <v>464</v>
      </c>
      <c r="E18322" s="2"/>
      <c r="F18322" s="2"/>
      <c r="G18322" s="2"/>
      <c r="H18322" s="2"/>
    </row>
    <row r="18323" spans="2:8">
      <c r="B18323" s="2" t="s">
        <v>18772</v>
      </c>
      <c r="C18323" s="2">
        <v>37</v>
      </c>
      <c r="D18323" s="2" t="s">
        <v>464</v>
      </c>
      <c r="E18323" s="2"/>
      <c r="F18323" s="2"/>
      <c r="G18323" s="2"/>
      <c r="H18323" s="2"/>
    </row>
    <row r="18324" spans="2:8">
      <c r="B18324" s="2" t="s">
        <v>18773</v>
      </c>
      <c r="C18324" s="2">
        <v>38</v>
      </c>
      <c r="D18324" s="2" t="s">
        <v>464</v>
      </c>
      <c r="E18324" s="2"/>
      <c r="F18324" s="2"/>
      <c r="G18324" s="2"/>
      <c r="H18324" s="2"/>
    </row>
    <row r="18325" spans="2:8">
      <c r="B18325" s="2" t="s">
        <v>18774</v>
      </c>
      <c r="C18325" s="2">
        <v>37</v>
      </c>
      <c r="D18325" s="2" t="s">
        <v>464</v>
      </c>
      <c r="E18325" s="2"/>
      <c r="F18325" s="2"/>
      <c r="G18325" s="2"/>
      <c r="H18325" s="2"/>
    </row>
    <row r="18326" spans="2:8">
      <c r="B18326" s="2" t="s">
        <v>18775</v>
      </c>
      <c r="C18326" s="2">
        <v>36</v>
      </c>
      <c r="D18326" s="2" t="s">
        <v>464</v>
      </c>
      <c r="E18326" s="2"/>
      <c r="F18326" s="2"/>
      <c r="G18326" s="2"/>
      <c r="H18326" s="2"/>
    </row>
    <row r="18327" spans="2:8">
      <c r="B18327" s="2" t="s">
        <v>18776</v>
      </c>
      <c r="C18327" s="2">
        <v>34</v>
      </c>
      <c r="D18327" s="2" t="s">
        <v>464</v>
      </c>
      <c r="E18327" s="2"/>
      <c r="F18327" s="2"/>
      <c r="G18327" s="2"/>
      <c r="H18327" s="2"/>
    </row>
    <row r="18328" spans="2:8">
      <c r="B18328" s="2" t="s">
        <v>18777</v>
      </c>
      <c r="C18328" s="2">
        <v>34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40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40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36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21</v>
      </c>
      <c r="D18334" s="2" t="s">
        <v>464</v>
      </c>
      <c r="E18334" s="2"/>
      <c r="F18334" s="2"/>
      <c r="G18334" s="2"/>
      <c r="H18334" s="2"/>
    </row>
    <row r="18335" spans="2:8">
      <c r="B18335" s="2" t="s">
        <v>18784</v>
      </c>
      <c r="C18335" s="2">
        <v>24</v>
      </c>
      <c r="D18335" s="2" t="s">
        <v>464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464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464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464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464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464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464</v>
      </c>
      <c r="E18341" s="2"/>
      <c r="F18341" s="2"/>
      <c r="G18341" s="2"/>
      <c r="H18341" s="2"/>
    </row>
    <row r="18342" spans="2:8">
      <c r="B18342" s="2" t="s">
        <v>18791</v>
      </c>
      <c r="C18342" s="2">
        <v>24</v>
      </c>
      <c r="D18342" s="2" t="s">
        <v>464</v>
      </c>
      <c r="E18342" s="2"/>
      <c r="F18342" s="2"/>
      <c r="G18342" s="2"/>
      <c r="H18342" s="2"/>
    </row>
    <row r="18343" spans="2:8">
      <c r="B18343" s="2" t="s">
        <v>18792</v>
      </c>
      <c r="C18343" s="2">
        <v>36</v>
      </c>
      <c r="D18343" s="2" t="s">
        <v>464</v>
      </c>
      <c r="E18343" s="2"/>
      <c r="F18343" s="2"/>
      <c r="G18343" s="2"/>
      <c r="H18343" s="2"/>
    </row>
    <row r="18344" spans="2:8">
      <c r="B18344" s="2" t="s">
        <v>18793</v>
      </c>
      <c r="C18344" s="2">
        <v>37</v>
      </c>
      <c r="D18344" s="2" t="s">
        <v>464</v>
      </c>
      <c r="E18344" s="2"/>
      <c r="F18344" s="2"/>
      <c r="G18344" s="2"/>
      <c r="H18344" s="2"/>
    </row>
    <row r="18345" spans="2:8">
      <c r="B18345" s="2" t="s">
        <v>18794</v>
      </c>
      <c r="C18345" s="2">
        <v>37</v>
      </c>
      <c r="D18345" s="2" t="s">
        <v>464</v>
      </c>
      <c r="E18345" s="2"/>
      <c r="F18345" s="2"/>
      <c r="G18345" s="2"/>
      <c r="H18345" s="2"/>
    </row>
    <row r="18346" spans="2:8">
      <c r="B18346" s="2" t="s">
        <v>18795</v>
      </c>
      <c r="C18346" s="2">
        <v>38</v>
      </c>
      <c r="D18346" s="2" t="s">
        <v>464</v>
      </c>
      <c r="E18346" s="2"/>
      <c r="F18346" s="2"/>
      <c r="G18346" s="2"/>
      <c r="H18346" s="2"/>
    </row>
    <row r="18347" spans="2:8">
      <c r="B18347" s="2" t="s">
        <v>18796</v>
      </c>
      <c r="C18347" s="2">
        <v>35</v>
      </c>
      <c r="D18347" s="2" t="s">
        <v>464</v>
      </c>
      <c r="E18347" s="2"/>
      <c r="F18347" s="2"/>
      <c r="G18347" s="2"/>
      <c r="H18347" s="2"/>
    </row>
    <row r="18348" spans="2:8">
      <c r="B18348" s="2" t="s">
        <v>18797</v>
      </c>
      <c r="C18348" s="2">
        <v>18</v>
      </c>
      <c r="D18348" s="2" t="s">
        <v>464</v>
      </c>
      <c r="E18348" s="2"/>
      <c r="F18348" s="2"/>
      <c r="G18348" s="2"/>
      <c r="H18348" s="2"/>
    </row>
    <row r="18349" spans="2:8">
      <c r="B18349" s="2" t="s">
        <v>18798</v>
      </c>
      <c r="C18349" s="2">
        <v>26</v>
      </c>
      <c r="D18349" s="2" t="s">
        <v>464</v>
      </c>
      <c r="E18349" s="2"/>
      <c r="F18349" s="2"/>
      <c r="G18349" s="2"/>
      <c r="H18349" s="2"/>
    </row>
    <row r="18350" spans="2:8">
      <c r="B18350" s="2" t="s">
        <v>18799</v>
      </c>
      <c r="C18350" s="2">
        <v>28</v>
      </c>
      <c r="D18350" s="2" t="s">
        <v>464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464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464</v>
      </c>
      <c r="E18352" s="2"/>
      <c r="F18352" s="2"/>
      <c r="G18352" s="2"/>
      <c r="H18352" s="2"/>
    </row>
    <row r="18353" spans="2:8">
      <c r="B18353" s="2" t="s">
        <v>18802</v>
      </c>
      <c r="C18353" s="2">
        <v>30</v>
      </c>
      <c r="D18353" s="2" t="s">
        <v>464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464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464</v>
      </c>
      <c r="E18355" s="2"/>
      <c r="F18355" s="2"/>
      <c r="G18355" s="2"/>
      <c r="H18355" s="2"/>
    </row>
    <row r="18356" spans="2:8">
      <c r="B18356" s="2" t="s">
        <v>18805</v>
      </c>
      <c r="C18356" s="2">
        <v>32</v>
      </c>
      <c r="D18356" s="2" t="s">
        <v>464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464</v>
      </c>
      <c r="E18357" s="2"/>
      <c r="F18357" s="2"/>
      <c r="G18357" s="2"/>
      <c r="H18357" s="2"/>
    </row>
    <row r="18358" spans="2:8">
      <c r="B18358" s="2" t="s">
        <v>18807</v>
      </c>
      <c r="C18358" s="2">
        <v>12</v>
      </c>
      <c r="D18358" s="2" t="s">
        <v>464</v>
      </c>
      <c r="E18358" s="2"/>
      <c r="F18358" s="2"/>
      <c r="G18358" s="2"/>
      <c r="H18358" s="2"/>
    </row>
    <row r="18359" spans="2:8">
      <c r="B18359" s="2" t="s">
        <v>18808</v>
      </c>
      <c r="C18359" s="2">
        <v>11</v>
      </c>
      <c r="D18359" s="2" t="s">
        <v>464</v>
      </c>
      <c r="E18359" s="2"/>
      <c r="F18359" s="2"/>
      <c r="G18359" s="2"/>
      <c r="H18359" s="2"/>
    </row>
    <row r="18360" spans="2:8">
      <c r="B18360" s="2" t="s">
        <v>18809</v>
      </c>
      <c r="C18360" s="2">
        <v>11</v>
      </c>
      <c r="D18360" s="2" t="s">
        <v>464</v>
      </c>
      <c r="E18360" s="2"/>
      <c r="F18360" s="2"/>
      <c r="G18360" s="2"/>
      <c r="H18360" s="2"/>
    </row>
    <row r="18361" spans="2:8">
      <c r="B18361" s="2" t="s">
        <v>18810</v>
      </c>
      <c r="C18361" s="2">
        <v>11</v>
      </c>
      <c r="D18361" s="2" t="s">
        <v>464</v>
      </c>
      <c r="E18361" s="2"/>
      <c r="F18361" s="2"/>
      <c r="G18361" s="2"/>
      <c r="H18361" s="2"/>
    </row>
    <row r="18362" spans="2:8">
      <c r="B18362" s="2" t="s">
        <v>18811</v>
      </c>
      <c r="C18362" s="2">
        <v>11</v>
      </c>
      <c r="D18362" s="2" t="s">
        <v>464</v>
      </c>
      <c r="E18362" s="2"/>
      <c r="F18362" s="2"/>
      <c r="G18362" s="2"/>
      <c r="H18362" s="2"/>
    </row>
    <row r="18363" spans="2:8">
      <c r="B18363" s="2" t="s">
        <v>18812</v>
      </c>
      <c r="C18363" s="2">
        <v>10</v>
      </c>
      <c r="D18363" s="2" t="s">
        <v>464</v>
      </c>
      <c r="E18363" s="2"/>
      <c r="F18363" s="2"/>
      <c r="G18363" s="2"/>
      <c r="H18363" s="2"/>
    </row>
    <row r="18364" spans="2:8">
      <c r="B18364" s="2" t="s">
        <v>18813</v>
      </c>
      <c r="C18364" s="2">
        <v>13</v>
      </c>
      <c r="D18364" s="2" t="s">
        <v>464</v>
      </c>
      <c r="E18364" s="2"/>
      <c r="F18364" s="2"/>
      <c r="G18364" s="2"/>
      <c r="H18364" s="2"/>
    </row>
    <row r="18365" spans="2:8">
      <c r="B18365" s="2" t="s">
        <v>18814</v>
      </c>
      <c r="C18365" s="2">
        <v>16</v>
      </c>
      <c r="D18365" s="2" t="s">
        <v>464</v>
      </c>
      <c r="E18365" s="2"/>
      <c r="F18365" s="2"/>
      <c r="G18365" s="2"/>
      <c r="H18365" s="2"/>
    </row>
    <row r="18366" spans="2:8">
      <c r="B18366" s="2" t="s">
        <v>18815</v>
      </c>
      <c r="C18366" s="2">
        <v>17</v>
      </c>
      <c r="D18366" s="2" t="s">
        <v>464</v>
      </c>
      <c r="E18366" s="2"/>
      <c r="F18366" s="2"/>
      <c r="G18366" s="2"/>
      <c r="H18366" s="2"/>
    </row>
    <row r="18367" spans="2:8">
      <c r="B18367" s="2" t="s">
        <v>18816</v>
      </c>
      <c r="C18367" s="2">
        <v>18</v>
      </c>
      <c r="D18367" s="2" t="s">
        <v>464</v>
      </c>
      <c r="E18367" s="2"/>
      <c r="F18367" s="2"/>
      <c r="G18367" s="2"/>
      <c r="H18367" s="2"/>
    </row>
    <row r="18368" spans="2:8">
      <c r="B18368" s="2" t="s">
        <v>18817</v>
      </c>
      <c r="C18368" s="2">
        <v>19</v>
      </c>
      <c r="D18368" s="2" t="s">
        <v>464</v>
      </c>
      <c r="E18368" s="2"/>
      <c r="F18368" s="2"/>
      <c r="G18368" s="2"/>
      <c r="H18368" s="2"/>
    </row>
    <row r="18369" spans="2:8">
      <c r="B18369" s="2" t="s">
        <v>18818</v>
      </c>
      <c r="C18369" s="2">
        <v>19</v>
      </c>
      <c r="D18369" s="2" t="s">
        <v>464</v>
      </c>
      <c r="E18369" s="2"/>
      <c r="F18369" s="2"/>
      <c r="G18369" s="2"/>
      <c r="H18369" s="2"/>
    </row>
    <row r="18370" spans="2:8">
      <c r="B18370" s="2" t="s">
        <v>18819</v>
      </c>
      <c r="C18370" s="2">
        <v>26</v>
      </c>
      <c r="D18370" s="2" t="s">
        <v>464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464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464</v>
      </c>
      <c r="E18372" s="2"/>
      <c r="F18372" s="2"/>
      <c r="G18372" s="2"/>
      <c r="H18372" s="2"/>
    </row>
    <row r="18373" spans="2:8">
      <c r="B18373" s="2" t="s">
        <v>18822</v>
      </c>
      <c r="C18373" s="2">
        <v>33</v>
      </c>
      <c r="D18373" s="2" t="s">
        <v>464</v>
      </c>
      <c r="E18373" s="2"/>
      <c r="F18373" s="2"/>
      <c r="G18373" s="2"/>
      <c r="H18373" s="2"/>
    </row>
    <row r="18374" spans="2:8">
      <c r="B18374" s="2" t="s">
        <v>18823</v>
      </c>
      <c r="C18374" s="2">
        <v>34</v>
      </c>
      <c r="D18374" s="2" t="s">
        <v>464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464</v>
      </c>
      <c r="E18375" s="2"/>
      <c r="F18375" s="2"/>
      <c r="G18375" s="2"/>
      <c r="H18375" s="2"/>
    </row>
    <row r="18376" spans="2:8">
      <c r="B18376" s="2" t="s">
        <v>18825</v>
      </c>
      <c r="C18376" s="2">
        <v>22</v>
      </c>
      <c r="D18376" s="2" t="s">
        <v>464</v>
      </c>
      <c r="E18376" s="2"/>
      <c r="F18376" s="2"/>
      <c r="G18376" s="2"/>
      <c r="H18376" s="2"/>
    </row>
    <row r="18377" spans="2:8">
      <c r="B18377" s="2" t="s">
        <v>18826</v>
      </c>
      <c r="C18377" s="2">
        <v>25</v>
      </c>
      <c r="D18377" s="2" t="s">
        <v>464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464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464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464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464</v>
      </c>
      <c r="E18381" s="2"/>
      <c r="F18381" s="2"/>
      <c r="G18381" s="2"/>
      <c r="H18381" s="2"/>
    </row>
    <row r="18382" spans="2:8">
      <c r="B18382" s="2" t="s">
        <v>18831</v>
      </c>
      <c r="C18382" s="2">
        <v>26</v>
      </c>
      <c r="D18382" s="2" t="s">
        <v>464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464</v>
      </c>
      <c r="E18383" s="2"/>
      <c r="F18383" s="2"/>
      <c r="G18383" s="2"/>
      <c r="H18383" s="2"/>
    </row>
    <row r="18384" spans="2:8">
      <c r="B18384" s="2" t="s">
        <v>18833</v>
      </c>
      <c r="C18384" s="2">
        <v>27</v>
      </c>
      <c r="D18384" s="2" t="s">
        <v>464</v>
      </c>
      <c r="E18384" s="2"/>
      <c r="F18384" s="2"/>
      <c r="G18384" s="2"/>
      <c r="H18384" s="2"/>
    </row>
    <row r="18385" spans="2:8">
      <c r="B18385" s="2" t="s">
        <v>18834</v>
      </c>
      <c r="C18385" s="2">
        <v>26</v>
      </c>
      <c r="D18385" s="2" t="s">
        <v>464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464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464</v>
      </c>
      <c r="E18387" s="2"/>
      <c r="F18387" s="2"/>
      <c r="G18387" s="2"/>
      <c r="H18387" s="2"/>
    </row>
    <row r="18388" spans="2:8">
      <c r="B18388" s="2" t="s">
        <v>18837</v>
      </c>
      <c r="C18388" s="2">
        <v>27</v>
      </c>
      <c r="D18388" s="2" t="s">
        <v>464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464</v>
      </c>
      <c r="E18389" s="2"/>
      <c r="F18389" s="2"/>
      <c r="G18389" s="2"/>
      <c r="H18389" s="2"/>
    </row>
    <row r="18390" spans="2:8">
      <c r="B18390" s="2" t="s">
        <v>18839</v>
      </c>
      <c r="C18390" s="2">
        <v>31</v>
      </c>
      <c r="D18390" s="2" t="s">
        <v>464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464</v>
      </c>
      <c r="E18391" s="2"/>
      <c r="F18391" s="2"/>
      <c r="G18391" s="2"/>
      <c r="H18391" s="2"/>
    </row>
    <row r="18392" spans="2:8">
      <c r="B18392" s="2" t="s">
        <v>18841</v>
      </c>
      <c r="C18392" s="2">
        <v>31</v>
      </c>
      <c r="D18392" s="2" t="s">
        <v>464</v>
      </c>
      <c r="E18392" s="2"/>
      <c r="F18392" s="2"/>
      <c r="G18392" s="2"/>
      <c r="H18392" s="2"/>
    </row>
    <row r="18393" spans="2:8">
      <c r="B18393" s="2" t="s">
        <v>18842</v>
      </c>
      <c r="C18393" s="2">
        <v>31</v>
      </c>
      <c r="D18393" s="2" t="s">
        <v>464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464</v>
      </c>
      <c r="E18394" s="2"/>
      <c r="F18394" s="2"/>
      <c r="G18394" s="2"/>
      <c r="H18394" s="2"/>
    </row>
    <row r="18395" spans="2:8">
      <c r="B18395" s="2" t="s">
        <v>18844</v>
      </c>
      <c r="C18395" s="2">
        <v>29</v>
      </c>
      <c r="D18395" s="2" t="s">
        <v>464</v>
      </c>
      <c r="E18395" s="2"/>
      <c r="F18395" s="2"/>
      <c r="G18395" s="2"/>
      <c r="H18395" s="2"/>
    </row>
    <row r="18396" spans="2:8">
      <c r="B18396" s="2" t="s">
        <v>18845</v>
      </c>
      <c r="C18396" s="2">
        <v>32</v>
      </c>
      <c r="D18396" s="2" t="s">
        <v>464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464</v>
      </c>
      <c r="E18397" s="2"/>
      <c r="F18397" s="2"/>
      <c r="G18397" s="2"/>
      <c r="H18397" s="2"/>
    </row>
    <row r="18398" spans="2:8">
      <c r="B18398" s="2" t="s">
        <v>18847</v>
      </c>
      <c r="C18398" s="2">
        <v>32</v>
      </c>
      <c r="D18398" s="2" t="s">
        <v>464</v>
      </c>
      <c r="E18398" s="2"/>
      <c r="F18398" s="2"/>
      <c r="G18398" s="2"/>
      <c r="H18398" s="2"/>
    </row>
    <row r="18399" spans="2:8">
      <c r="B18399" s="2" t="s">
        <v>18848</v>
      </c>
      <c r="C18399" s="2">
        <v>30</v>
      </c>
      <c r="D18399" s="2" t="s">
        <v>464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464</v>
      </c>
      <c r="E18400" s="2"/>
      <c r="F18400" s="2"/>
      <c r="G18400" s="2"/>
      <c r="H18400" s="2"/>
    </row>
    <row r="18401" spans="2:8">
      <c r="B18401" s="2" t="s">
        <v>18850</v>
      </c>
      <c r="C18401" s="2">
        <v>24</v>
      </c>
      <c r="D18401" s="2" t="s">
        <v>464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464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464</v>
      </c>
      <c r="E18403" s="2"/>
      <c r="F18403" s="2"/>
      <c r="G18403" s="2"/>
      <c r="H18403" s="2"/>
    </row>
    <row r="18404" spans="2:8">
      <c r="B18404" s="2" t="s">
        <v>18853</v>
      </c>
      <c r="C18404" s="2">
        <v>33</v>
      </c>
      <c r="D18404" s="2" t="s">
        <v>464</v>
      </c>
      <c r="E18404" s="2"/>
      <c r="F18404" s="2"/>
      <c r="G18404" s="2"/>
      <c r="H18404" s="2"/>
    </row>
    <row r="18405" spans="2:8">
      <c r="B18405" s="2" t="s">
        <v>18854</v>
      </c>
      <c r="C18405" s="2">
        <v>33</v>
      </c>
      <c r="D18405" s="2" t="s">
        <v>464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464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464</v>
      </c>
      <c r="E18407" s="2"/>
      <c r="F18407" s="2"/>
      <c r="G18407" s="2"/>
      <c r="H18407" s="2"/>
    </row>
    <row r="18408" spans="2:8">
      <c r="B18408" s="2" t="s">
        <v>18857</v>
      </c>
      <c r="C18408" s="2">
        <v>27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27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29</v>
      </c>
      <c r="D18415" s="2" t="s">
        <v>464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464</v>
      </c>
      <c r="E18416" s="2"/>
      <c r="F18416" s="2"/>
      <c r="G18416" s="2"/>
      <c r="H18416" s="2"/>
    </row>
    <row r="18417" spans="2:8">
      <c r="B18417" s="2" t="s">
        <v>18866</v>
      </c>
      <c r="C18417" s="2">
        <v>28</v>
      </c>
      <c r="D18417" s="2" t="s">
        <v>464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464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464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464</v>
      </c>
      <c r="E18420" s="2"/>
      <c r="F18420" s="2"/>
      <c r="G18420" s="2"/>
      <c r="H18420" s="2"/>
    </row>
    <row r="18421" spans="2:8">
      <c r="B18421" s="2" t="s">
        <v>18870</v>
      </c>
      <c r="C18421" s="2">
        <v>22</v>
      </c>
      <c r="D18421" s="2" t="s">
        <v>464</v>
      </c>
      <c r="E18421" s="2"/>
      <c r="F18421" s="2"/>
      <c r="G18421" s="2"/>
      <c r="H18421" s="2"/>
    </row>
    <row r="18422" spans="2:8">
      <c r="B18422" s="2" t="s">
        <v>18871</v>
      </c>
      <c r="C18422" s="2">
        <v>13</v>
      </c>
      <c r="D18422" s="2" t="s">
        <v>464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37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35</v>
      </c>
      <c r="D18430" s="2" t="s">
        <v>464</v>
      </c>
      <c r="E18430" s="2"/>
      <c r="F18430" s="2"/>
      <c r="G18430" s="2"/>
      <c r="H18430" s="2"/>
    </row>
    <row r="18431" spans="2:8">
      <c r="B18431" s="2" t="s">
        <v>18880</v>
      </c>
      <c r="C18431" s="2">
        <v>38</v>
      </c>
      <c r="D18431" s="2" t="s">
        <v>464</v>
      </c>
      <c r="E18431" s="2"/>
      <c r="F18431" s="2"/>
      <c r="G18431" s="2"/>
      <c r="H18431" s="2"/>
    </row>
    <row r="18432" spans="2:8">
      <c r="B18432" s="2" t="s">
        <v>18881</v>
      </c>
      <c r="C18432" s="2">
        <v>37</v>
      </c>
      <c r="D18432" s="2" t="s">
        <v>464</v>
      </c>
      <c r="E18432" s="2"/>
      <c r="F18432" s="2"/>
      <c r="G18432" s="2"/>
      <c r="H18432" s="2"/>
    </row>
    <row r="18433" spans="2:8">
      <c r="B18433" s="2" t="s">
        <v>18882</v>
      </c>
      <c r="C18433" s="2">
        <v>38</v>
      </c>
      <c r="D18433" s="2" t="s">
        <v>464</v>
      </c>
      <c r="E18433" s="2"/>
      <c r="F18433" s="2"/>
      <c r="G18433" s="2"/>
      <c r="H18433" s="2"/>
    </row>
    <row r="18434" spans="2:8">
      <c r="B18434" s="2" t="s">
        <v>18883</v>
      </c>
      <c r="C18434" s="2">
        <v>38</v>
      </c>
      <c r="D18434" s="2" t="s">
        <v>464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464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464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464</v>
      </c>
      <c r="E18437" s="2"/>
      <c r="F18437" s="2"/>
      <c r="G18437" s="2"/>
      <c r="H18437" s="2"/>
    </row>
    <row r="18438" spans="2:8">
      <c r="B18438" s="2" t="s">
        <v>18887</v>
      </c>
      <c r="C18438" s="2">
        <v>27</v>
      </c>
      <c r="D18438" s="2" t="s">
        <v>464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464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464</v>
      </c>
      <c r="E18440" s="2"/>
      <c r="F18440" s="2"/>
      <c r="G18440" s="2"/>
      <c r="H18440" s="2"/>
    </row>
    <row r="18441" spans="2:8">
      <c r="B18441" s="2" t="s">
        <v>18890</v>
      </c>
      <c r="C18441" s="2">
        <v>29</v>
      </c>
      <c r="D18441" s="2" t="s">
        <v>464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464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464</v>
      </c>
      <c r="E18443" s="2"/>
      <c r="F18443" s="2"/>
      <c r="G18443" s="2"/>
      <c r="H18443" s="2"/>
    </row>
    <row r="18444" spans="2:8">
      <c r="B18444" s="2" t="s">
        <v>18893</v>
      </c>
      <c r="C18444" s="2">
        <v>25</v>
      </c>
      <c r="D18444" s="2" t="s">
        <v>464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464</v>
      </c>
      <c r="E18445" s="2"/>
      <c r="F18445" s="2"/>
      <c r="G18445" s="2"/>
      <c r="H18445" s="2"/>
    </row>
    <row r="18446" spans="2:8">
      <c r="B18446" s="2" t="s">
        <v>18895</v>
      </c>
      <c r="C18446" s="2">
        <v>31</v>
      </c>
      <c r="D18446" s="2" t="s">
        <v>464</v>
      </c>
      <c r="E18446" s="2"/>
      <c r="F18446" s="2"/>
      <c r="G18446" s="2"/>
      <c r="H18446" s="2"/>
    </row>
    <row r="18447" spans="2:8">
      <c r="B18447" s="2" t="s">
        <v>18896</v>
      </c>
      <c r="C18447" s="2">
        <v>35</v>
      </c>
      <c r="D18447" s="2" t="s">
        <v>464</v>
      </c>
      <c r="E18447" s="2"/>
      <c r="F18447" s="2"/>
      <c r="G18447" s="2"/>
      <c r="H18447" s="2"/>
    </row>
    <row r="18448" spans="2:8">
      <c r="B18448" s="2" t="s">
        <v>18897</v>
      </c>
      <c r="C18448" s="2">
        <v>37</v>
      </c>
      <c r="D18448" s="2" t="s">
        <v>464</v>
      </c>
      <c r="E18448" s="2"/>
      <c r="F18448" s="2"/>
      <c r="G18448" s="2"/>
      <c r="H18448" s="2"/>
    </row>
    <row r="18449" spans="2:8">
      <c r="B18449" s="2" t="s">
        <v>18898</v>
      </c>
      <c r="C18449" s="2">
        <v>42</v>
      </c>
      <c r="D18449" s="2" t="s">
        <v>464</v>
      </c>
      <c r="E18449" s="2"/>
      <c r="F18449" s="2"/>
      <c r="G18449" s="2"/>
      <c r="H18449" s="2"/>
    </row>
    <row r="18450" spans="2:8">
      <c r="B18450" s="2" t="s">
        <v>18899</v>
      </c>
      <c r="C18450" s="2">
        <v>40</v>
      </c>
      <c r="D18450" s="2" t="s">
        <v>464</v>
      </c>
      <c r="E18450" s="2"/>
      <c r="F18450" s="2"/>
      <c r="G18450" s="2"/>
      <c r="H18450" s="2"/>
    </row>
    <row r="18451" spans="2:8">
      <c r="B18451" s="2" t="s">
        <v>18900</v>
      </c>
      <c r="C18451" s="2">
        <v>40</v>
      </c>
      <c r="D18451" s="2" t="s">
        <v>464</v>
      </c>
      <c r="E18451" s="2"/>
      <c r="F18451" s="2"/>
      <c r="G18451" s="2"/>
      <c r="H18451" s="2"/>
    </row>
    <row r="18452" spans="2:8">
      <c r="B18452" s="2" t="s">
        <v>18901</v>
      </c>
      <c r="C18452" s="2">
        <v>41</v>
      </c>
      <c r="D18452" s="2" t="s">
        <v>464</v>
      </c>
      <c r="E18452" s="2"/>
      <c r="F18452" s="2"/>
      <c r="G18452" s="2"/>
      <c r="H18452" s="2"/>
    </row>
    <row r="18453" spans="2:8">
      <c r="B18453" s="2" t="s">
        <v>18902</v>
      </c>
      <c r="C18453" s="2">
        <v>41</v>
      </c>
      <c r="D18453" s="2" t="s">
        <v>464</v>
      </c>
      <c r="E18453" s="2"/>
      <c r="F18453" s="2"/>
      <c r="G18453" s="2"/>
      <c r="H18453" s="2"/>
    </row>
    <row r="18454" spans="2:8">
      <c r="B18454" s="2" t="s">
        <v>18903</v>
      </c>
      <c r="C18454" s="2">
        <v>40</v>
      </c>
      <c r="D18454" s="2" t="s">
        <v>464</v>
      </c>
      <c r="E18454" s="2"/>
      <c r="F18454" s="2"/>
      <c r="G18454" s="2"/>
      <c r="H18454" s="2"/>
    </row>
    <row r="18455" spans="2:8">
      <c r="B18455" s="2" t="s">
        <v>18904</v>
      </c>
      <c r="C18455" s="2">
        <v>20</v>
      </c>
      <c r="D18455" s="2" t="s">
        <v>464</v>
      </c>
      <c r="E18455" s="2"/>
      <c r="F18455" s="2"/>
      <c r="G18455" s="2"/>
      <c r="H18455" s="2"/>
    </row>
    <row r="18456" spans="2:8">
      <c r="B18456" s="2" t="s">
        <v>18905</v>
      </c>
      <c r="C18456" s="2">
        <v>21</v>
      </c>
      <c r="D18456" s="2" t="s">
        <v>464</v>
      </c>
      <c r="E18456" s="2"/>
      <c r="F18456" s="2"/>
      <c r="G18456" s="2"/>
      <c r="H18456" s="2"/>
    </row>
    <row r="18457" spans="2:8">
      <c r="B18457" s="2" t="s">
        <v>18906</v>
      </c>
      <c r="C18457" s="2">
        <v>22</v>
      </c>
      <c r="D18457" s="2" t="s">
        <v>464</v>
      </c>
      <c r="E18457" s="2"/>
      <c r="F18457" s="2"/>
      <c r="G18457" s="2"/>
      <c r="H18457" s="2"/>
    </row>
    <row r="18458" spans="2:8">
      <c r="B18458" s="2" t="s">
        <v>18907</v>
      </c>
      <c r="C18458" s="2">
        <v>23</v>
      </c>
      <c r="D18458" s="2" t="s">
        <v>464</v>
      </c>
      <c r="E18458" s="2"/>
      <c r="F18458" s="2"/>
      <c r="G18458" s="2"/>
      <c r="H18458" s="2"/>
    </row>
    <row r="18459" spans="2:8">
      <c r="B18459" s="2" t="s">
        <v>18908</v>
      </c>
      <c r="C18459" s="2">
        <v>24</v>
      </c>
      <c r="D18459" s="2" t="s">
        <v>464</v>
      </c>
      <c r="E18459" s="2"/>
      <c r="F18459" s="2"/>
      <c r="G18459" s="2"/>
      <c r="H18459" s="2"/>
    </row>
    <row r="18460" spans="2:8">
      <c r="B18460" s="2" t="s">
        <v>18909</v>
      </c>
      <c r="C18460" s="2">
        <v>24</v>
      </c>
      <c r="D18460" s="2" t="s">
        <v>464</v>
      </c>
      <c r="E18460" s="2"/>
      <c r="F18460" s="2"/>
      <c r="G18460" s="2"/>
      <c r="H18460" s="2"/>
    </row>
    <row r="18461" spans="2:8">
      <c r="B18461" s="2" t="s">
        <v>18910</v>
      </c>
      <c r="C18461" s="2">
        <v>24</v>
      </c>
      <c r="D18461" s="2" t="s">
        <v>464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464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464</v>
      </c>
      <c r="E18463" s="2"/>
      <c r="F18463" s="2"/>
      <c r="G18463" s="2"/>
      <c r="H18463" s="2"/>
    </row>
    <row r="18464" spans="2:8">
      <c r="B18464" s="2" t="s">
        <v>18913</v>
      </c>
      <c r="C18464" s="2">
        <v>22</v>
      </c>
      <c r="D18464" s="2" t="s">
        <v>464</v>
      </c>
      <c r="E18464" s="2"/>
      <c r="F18464" s="2"/>
      <c r="G18464" s="2"/>
      <c r="H18464" s="2"/>
    </row>
    <row r="18465" spans="2:8">
      <c r="B18465" s="2" t="s">
        <v>18914</v>
      </c>
      <c r="C18465" s="2">
        <v>21</v>
      </c>
      <c r="D18465" s="2" t="s">
        <v>464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464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464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464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464</v>
      </c>
      <c r="E18469" s="2"/>
      <c r="F18469" s="2"/>
      <c r="G18469" s="2"/>
      <c r="H18469" s="2"/>
    </row>
    <row r="18470" spans="2:8">
      <c r="B18470" s="2" t="s">
        <v>18919</v>
      </c>
      <c r="C18470" s="2">
        <v>27</v>
      </c>
      <c r="D18470" s="2" t="s">
        <v>464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464</v>
      </c>
      <c r="E18471" s="2"/>
      <c r="F18471" s="2"/>
      <c r="G18471" s="2"/>
      <c r="H18471" s="2"/>
    </row>
    <row r="18472" spans="2:8">
      <c r="B18472" s="2" t="s">
        <v>18921</v>
      </c>
      <c r="C18472" s="2">
        <v>26</v>
      </c>
      <c r="D18472" s="2" t="s">
        <v>464</v>
      </c>
      <c r="E18472" s="2"/>
      <c r="F18472" s="2"/>
      <c r="G18472" s="2"/>
      <c r="H18472" s="2"/>
    </row>
    <row r="18473" spans="2:8">
      <c r="B18473" s="2" t="s">
        <v>18922</v>
      </c>
      <c r="C18473" s="2">
        <v>25</v>
      </c>
      <c r="D18473" s="2" t="s">
        <v>464</v>
      </c>
      <c r="E18473" s="2"/>
      <c r="F18473" s="2"/>
      <c r="G18473" s="2"/>
      <c r="H18473" s="2"/>
    </row>
    <row r="18474" spans="2:8">
      <c r="B18474" s="2" t="s">
        <v>18923</v>
      </c>
      <c r="C18474" s="2">
        <v>40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28</v>
      </c>
      <c r="D18479" s="2" t="s">
        <v>464</v>
      </c>
      <c r="E18479" s="2"/>
      <c r="F18479" s="2"/>
      <c r="G18479" s="2"/>
      <c r="H18479" s="2"/>
    </row>
    <row r="18480" spans="2:8">
      <c r="B18480" s="2" t="s">
        <v>18929</v>
      </c>
      <c r="C18480" s="2">
        <v>29</v>
      </c>
      <c r="D18480" s="2" t="s">
        <v>464</v>
      </c>
      <c r="E18480" s="2"/>
      <c r="F18480" s="2"/>
      <c r="G18480" s="2"/>
      <c r="H18480" s="2"/>
    </row>
    <row r="18481" spans="2:8">
      <c r="B18481" s="2" t="s">
        <v>18930</v>
      </c>
      <c r="C18481" s="2">
        <v>29</v>
      </c>
      <c r="D18481" s="2" t="s">
        <v>464</v>
      </c>
      <c r="E18481" s="2"/>
      <c r="F18481" s="2"/>
      <c r="G18481" s="2"/>
      <c r="H18481" s="2"/>
    </row>
    <row r="18482" spans="2:8">
      <c r="B18482" s="2" t="s">
        <v>18931</v>
      </c>
      <c r="C18482" s="2">
        <v>17</v>
      </c>
      <c r="D18482" s="2" t="s">
        <v>464</v>
      </c>
      <c r="E18482" s="2"/>
      <c r="F18482" s="2"/>
      <c r="G18482" s="2"/>
      <c r="H18482" s="2"/>
    </row>
    <row r="18483" spans="2:8">
      <c r="B18483" s="2" t="s">
        <v>18932</v>
      </c>
      <c r="C18483" s="2">
        <v>20</v>
      </c>
      <c r="D18483" s="2" t="s">
        <v>464</v>
      </c>
      <c r="E18483" s="2"/>
      <c r="F18483" s="2"/>
      <c r="G18483" s="2"/>
      <c r="H18483" s="2"/>
    </row>
    <row r="18484" spans="2:8">
      <c r="B18484" s="2" t="s">
        <v>18933</v>
      </c>
      <c r="C18484" s="2">
        <v>23</v>
      </c>
      <c r="D18484" s="2" t="s">
        <v>464</v>
      </c>
      <c r="E18484" s="2"/>
      <c r="F18484" s="2"/>
      <c r="G18484" s="2"/>
      <c r="H18484" s="2"/>
    </row>
    <row r="18485" spans="2:8">
      <c r="B18485" s="2" t="s">
        <v>18934</v>
      </c>
      <c r="C18485" s="2">
        <v>25</v>
      </c>
      <c r="D18485" s="2" t="s">
        <v>464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464</v>
      </c>
      <c r="E18486" s="2"/>
      <c r="F18486" s="2"/>
      <c r="G18486" s="2"/>
      <c r="H18486" s="2"/>
    </row>
    <row r="18487" spans="2:8">
      <c r="B18487" s="2" t="s">
        <v>18936</v>
      </c>
      <c r="C18487" s="2">
        <v>28</v>
      </c>
      <c r="D18487" s="2" t="s">
        <v>464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464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464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464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26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28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464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464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464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464</v>
      </c>
      <c r="E18497" s="2"/>
      <c r="F18497" s="2"/>
      <c r="G18497" s="2"/>
      <c r="H18497" s="2"/>
    </row>
    <row r="18498" spans="2:8">
      <c r="B18498" s="2" t="s">
        <v>18947</v>
      </c>
      <c r="C18498" s="2">
        <v>30</v>
      </c>
      <c r="D18498" s="2" t="s">
        <v>464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464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464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464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464</v>
      </c>
      <c r="E18502" s="2"/>
      <c r="F18502" s="2"/>
      <c r="G18502" s="2"/>
      <c r="H18502" s="2"/>
    </row>
    <row r="18503" spans="2:8">
      <c r="B18503" s="2" t="s">
        <v>18952</v>
      </c>
      <c r="C18503" s="2">
        <v>21</v>
      </c>
      <c r="D18503" s="2" t="s">
        <v>464</v>
      </c>
      <c r="E18503" s="2"/>
      <c r="F18503" s="2"/>
      <c r="G18503" s="2"/>
      <c r="H18503" s="2"/>
    </row>
    <row r="18504" spans="2:8">
      <c r="B18504" s="2" t="s">
        <v>18953</v>
      </c>
      <c r="C18504" s="2">
        <v>24</v>
      </c>
      <c r="D18504" s="2" t="s">
        <v>464</v>
      </c>
      <c r="E18504" s="2"/>
      <c r="F18504" s="2"/>
      <c r="G18504" s="2"/>
      <c r="H18504" s="2"/>
    </row>
    <row r="18505" spans="2:8">
      <c r="B18505" s="2" t="s">
        <v>18954</v>
      </c>
      <c r="C18505" s="2">
        <v>26</v>
      </c>
      <c r="D18505" s="2" t="s">
        <v>464</v>
      </c>
      <c r="E18505" s="2"/>
      <c r="F18505" s="2"/>
      <c r="G18505" s="2"/>
      <c r="H18505" s="2"/>
    </row>
    <row r="18506" spans="2:8">
      <c r="B18506" s="2" t="s">
        <v>18955</v>
      </c>
      <c r="C18506" s="2">
        <v>26</v>
      </c>
      <c r="D18506" s="2" t="s">
        <v>464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464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464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464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464</v>
      </c>
      <c r="E18510" s="2"/>
      <c r="F18510" s="2"/>
      <c r="G18510" s="2"/>
      <c r="H18510" s="2"/>
    </row>
    <row r="18511" spans="2:8">
      <c r="B18511" s="2" t="s">
        <v>18960</v>
      </c>
      <c r="C18511" s="2">
        <v>25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464</v>
      </c>
      <c r="E18516" s="2"/>
      <c r="F18516" s="2"/>
      <c r="G18516" s="2"/>
      <c r="H18516" s="2"/>
    </row>
    <row r="18517" spans="2:8">
      <c r="B18517" s="2" t="s">
        <v>18966</v>
      </c>
      <c r="C18517" s="2">
        <v>34</v>
      </c>
      <c r="D18517" s="2" t="s">
        <v>464</v>
      </c>
      <c r="E18517" s="2"/>
      <c r="F18517" s="2"/>
      <c r="G18517" s="2"/>
      <c r="H18517" s="2"/>
    </row>
    <row r="18518" spans="2:8">
      <c r="B18518" s="2" t="s">
        <v>18967</v>
      </c>
      <c r="C18518" s="2">
        <v>33</v>
      </c>
      <c r="D18518" s="2" t="s">
        <v>464</v>
      </c>
      <c r="E18518" s="2"/>
      <c r="F18518" s="2"/>
      <c r="G18518" s="2"/>
      <c r="H18518" s="2"/>
    </row>
    <row r="18519" spans="2:8">
      <c r="B18519" s="2" t="s">
        <v>18968</v>
      </c>
      <c r="C18519" s="2">
        <v>33</v>
      </c>
      <c r="D18519" s="2" t="s">
        <v>464</v>
      </c>
      <c r="E18519" s="2"/>
      <c r="F18519" s="2"/>
      <c r="G18519" s="2"/>
      <c r="H18519" s="2"/>
    </row>
    <row r="18520" spans="2:8">
      <c r="B18520" s="2" t="s">
        <v>18969</v>
      </c>
      <c r="C18520" s="2">
        <v>33</v>
      </c>
      <c r="D18520" s="2" t="s">
        <v>464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464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464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464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464</v>
      </c>
      <c r="E18524" s="2"/>
      <c r="F18524" s="2"/>
      <c r="G18524" s="2"/>
      <c r="H18524" s="2"/>
    </row>
    <row r="18525" spans="2:8">
      <c r="B18525" s="2" t="s">
        <v>18974</v>
      </c>
      <c r="C18525" s="2">
        <v>28</v>
      </c>
      <c r="D18525" s="2" t="s">
        <v>464</v>
      </c>
      <c r="E18525" s="2"/>
      <c r="F18525" s="2"/>
      <c r="G18525" s="2"/>
      <c r="H18525" s="2"/>
    </row>
    <row r="18526" spans="2:8">
      <c r="B18526" s="2" t="s">
        <v>18975</v>
      </c>
      <c r="C18526" s="2">
        <v>28</v>
      </c>
      <c r="D18526" s="2" t="s">
        <v>464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464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464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464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464</v>
      </c>
      <c r="E18530" s="2"/>
      <c r="F18530" s="2"/>
      <c r="G18530" s="2"/>
      <c r="H18530" s="2"/>
    </row>
    <row r="18531" spans="2:8">
      <c r="B18531" s="2" t="s">
        <v>18980</v>
      </c>
      <c r="C18531" s="2">
        <v>30</v>
      </c>
      <c r="D18531" s="2" t="s">
        <v>464</v>
      </c>
      <c r="E18531" s="2"/>
      <c r="F18531" s="2"/>
      <c r="G18531" s="2"/>
      <c r="H18531" s="2"/>
    </row>
    <row r="18532" spans="2:8">
      <c r="B18532" s="2" t="s">
        <v>18981</v>
      </c>
      <c r="C18532" s="2">
        <v>28</v>
      </c>
      <c r="D18532" s="2" t="s">
        <v>464</v>
      </c>
      <c r="E18532" s="2"/>
      <c r="F18532" s="2"/>
      <c r="G18532" s="2"/>
      <c r="H18532" s="2"/>
    </row>
    <row r="18533" spans="2:8">
      <c r="B18533" s="2" t="s">
        <v>18982</v>
      </c>
      <c r="C18533" s="2">
        <v>32</v>
      </c>
      <c r="D18533" s="2" t="s">
        <v>464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464</v>
      </c>
      <c r="E18534" s="2"/>
      <c r="F18534" s="2"/>
      <c r="G18534" s="2"/>
      <c r="H18534" s="2"/>
    </row>
    <row r="18535" spans="2:8">
      <c r="B18535" s="2" t="s">
        <v>18984</v>
      </c>
      <c r="C18535" s="2">
        <v>31</v>
      </c>
      <c r="D18535" s="2" t="s">
        <v>464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464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464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464</v>
      </c>
      <c r="E18538" s="2"/>
      <c r="F18538" s="2"/>
      <c r="G18538" s="2"/>
      <c r="H18538" s="2"/>
    </row>
    <row r="18539" spans="2:8">
      <c r="B18539" s="2" t="s">
        <v>18988</v>
      </c>
      <c r="C18539" s="2">
        <v>30</v>
      </c>
      <c r="D18539" s="2" t="s">
        <v>464</v>
      </c>
      <c r="E18539" s="2"/>
      <c r="F18539" s="2"/>
      <c r="G18539" s="2"/>
      <c r="H18539" s="2"/>
    </row>
    <row r="18540" spans="2:8">
      <c r="B18540" s="2" t="s">
        <v>18989</v>
      </c>
      <c r="C18540" s="2">
        <v>30</v>
      </c>
      <c r="D18540" s="2" t="s">
        <v>464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464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464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464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464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464</v>
      </c>
      <c r="E18545" s="2"/>
      <c r="F18545" s="2"/>
      <c r="G18545" s="2"/>
      <c r="H18545" s="2"/>
    </row>
    <row r="18546" spans="2:8">
      <c r="B18546" s="2" t="s">
        <v>18995</v>
      </c>
      <c r="C18546" s="2">
        <v>29</v>
      </c>
      <c r="D18546" s="2" t="s">
        <v>464</v>
      </c>
      <c r="E18546" s="2"/>
      <c r="F18546" s="2"/>
      <c r="G18546" s="2"/>
      <c r="H18546" s="2"/>
    </row>
    <row r="18547" spans="2:8">
      <c r="B18547" s="2" t="s">
        <v>18996</v>
      </c>
      <c r="C18547" s="2">
        <v>29</v>
      </c>
      <c r="D18547" s="2" t="s">
        <v>464</v>
      </c>
      <c r="E18547" s="2"/>
      <c r="F18547" s="2"/>
      <c r="G18547" s="2"/>
      <c r="H18547" s="2"/>
    </row>
    <row r="18548" spans="2:8">
      <c r="B18548" s="2" t="s">
        <v>18997</v>
      </c>
      <c r="C18548" s="2">
        <v>29</v>
      </c>
      <c r="D18548" s="2" t="s">
        <v>464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464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464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464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464</v>
      </c>
      <c r="E18552" s="2"/>
      <c r="F18552" s="2"/>
      <c r="G18552" s="2"/>
      <c r="H18552" s="2"/>
    </row>
    <row r="18553" spans="2:8">
      <c r="B18553" s="2" t="s">
        <v>19002</v>
      </c>
      <c r="C18553" s="2">
        <v>20</v>
      </c>
      <c r="D18553" s="2" t="s">
        <v>464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464</v>
      </c>
      <c r="E18554" s="2"/>
      <c r="F18554" s="2"/>
      <c r="G18554" s="2"/>
      <c r="H18554" s="2"/>
    </row>
    <row r="18555" spans="2:8">
      <c r="B18555" s="2" t="s">
        <v>19004</v>
      </c>
      <c r="C18555" s="2">
        <v>30</v>
      </c>
      <c r="D18555" s="2" t="s">
        <v>464</v>
      </c>
      <c r="E18555" s="2"/>
      <c r="F18555" s="2"/>
      <c r="G18555" s="2"/>
      <c r="H18555" s="2"/>
    </row>
    <row r="18556" spans="2:8">
      <c r="B18556" s="2" t="s">
        <v>19005</v>
      </c>
      <c r="C18556" s="2">
        <v>29</v>
      </c>
      <c r="D18556" s="2" t="s">
        <v>464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464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464</v>
      </c>
      <c r="E18558" s="2"/>
      <c r="F18558" s="2"/>
      <c r="G18558" s="2"/>
      <c r="H18558" s="2"/>
    </row>
    <row r="18559" spans="2:8">
      <c r="B18559" s="2" t="s">
        <v>19008</v>
      </c>
      <c r="C18559" s="2">
        <v>30</v>
      </c>
      <c r="D18559" s="2" t="s">
        <v>464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464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464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464</v>
      </c>
      <c r="E18562" s="2"/>
      <c r="F18562" s="2"/>
      <c r="G18562" s="2"/>
      <c r="H18562" s="2"/>
    </row>
    <row r="18563" spans="2:8">
      <c r="B18563" s="2" t="s">
        <v>19012</v>
      </c>
      <c r="C18563" s="2">
        <v>21</v>
      </c>
      <c r="D18563" s="2" t="s">
        <v>464</v>
      </c>
      <c r="E18563" s="2"/>
      <c r="F18563" s="2"/>
      <c r="G18563" s="2"/>
      <c r="H18563" s="2"/>
    </row>
    <row r="18564" spans="2:8">
      <c r="B18564" s="2" t="s">
        <v>19013</v>
      </c>
      <c r="C18564" s="2">
        <v>18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21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464</v>
      </c>
      <c r="E18566" s="2"/>
      <c r="F18566" s="2"/>
      <c r="G18566" s="2"/>
      <c r="H18566" s="2"/>
    </row>
    <row r="18567" spans="2:8">
      <c r="B18567" s="2" t="s">
        <v>19016</v>
      </c>
      <c r="C18567" s="2">
        <v>31</v>
      </c>
      <c r="D18567" s="2" t="s">
        <v>464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464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464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464</v>
      </c>
      <c r="E18570" s="2"/>
      <c r="F18570" s="2"/>
      <c r="G18570" s="2"/>
      <c r="H18570" s="2"/>
    </row>
    <row r="18571" spans="2:8">
      <c r="B18571" s="2" t="s">
        <v>19020</v>
      </c>
      <c r="C18571" s="2">
        <v>30</v>
      </c>
      <c r="D18571" s="2" t="s">
        <v>464</v>
      </c>
      <c r="E18571" s="2"/>
      <c r="F18571" s="2"/>
      <c r="G18571" s="2"/>
      <c r="H18571" s="2"/>
    </row>
    <row r="18572" spans="2:8">
      <c r="B18572" s="2" t="s">
        <v>19021</v>
      </c>
      <c r="C18572" s="2">
        <v>11</v>
      </c>
      <c r="D18572" s="2" t="s">
        <v>464</v>
      </c>
      <c r="E18572" s="2"/>
      <c r="F18572" s="2"/>
      <c r="G18572" s="2"/>
      <c r="H18572" s="2"/>
    </row>
    <row r="18573" spans="2:8">
      <c r="B18573" s="2" t="s">
        <v>19022</v>
      </c>
      <c r="C18573" s="2">
        <v>15</v>
      </c>
      <c r="D18573" s="2" t="s">
        <v>464</v>
      </c>
      <c r="E18573" s="2"/>
      <c r="F18573" s="2"/>
      <c r="G18573" s="2"/>
      <c r="H18573" s="2"/>
    </row>
    <row r="18574" spans="2:8">
      <c r="B18574" s="2" t="s">
        <v>19023</v>
      </c>
      <c r="C18574" s="2">
        <v>20</v>
      </c>
      <c r="D18574" s="2" t="s">
        <v>464</v>
      </c>
      <c r="E18574" s="2"/>
      <c r="F18574" s="2"/>
      <c r="G18574" s="2"/>
      <c r="H18574" s="2"/>
    </row>
    <row r="18575" spans="2:8">
      <c r="B18575" s="2" t="s">
        <v>19024</v>
      </c>
      <c r="C18575" s="2">
        <v>22</v>
      </c>
      <c r="D18575" s="2" t="s">
        <v>464</v>
      </c>
      <c r="E18575" s="2"/>
      <c r="F18575" s="2"/>
      <c r="G18575" s="2"/>
      <c r="H18575" s="2"/>
    </row>
    <row r="18576" spans="2:8">
      <c r="B18576" s="2" t="s">
        <v>19025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464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464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464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464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464</v>
      </c>
      <c r="E18582" s="2"/>
      <c r="F18582" s="2"/>
      <c r="G18582" s="2"/>
      <c r="H18582" s="2"/>
    </row>
    <row r="18583" spans="2:8">
      <c r="B18583" s="2" t="s">
        <v>19032</v>
      </c>
      <c r="C18583" s="2">
        <v>32</v>
      </c>
      <c r="D18583" s="2" t="s">
        <v>464</v>
      </c>
      <c r="E18583" s="2"/>
      <c r="F18583" s="2"/>
      <c r="G18583" s="2"/>
      <c r="H18583" s="2"/>
    </row>
    <row r="18584" spans="2:8">
      <c r="B18584" s="2" t="s">
        <v>19033</v>
      </c>
      <c r="C18584" s="2">
        <v>32</v>
      </c>
      <c r="D18584" s="2" t="s">
        <v>464</v>
      </c>
      <c r="E18584" s="2"/>
      <c r="F18584" s="2"/>
      <c r="G18584" s="2"/>
      <c r="H18584" s="2"/>
    </row>
    <row r="18585" spans="2:8">
      <c r="B18585" s="2" t="s">
        <v>19034</v>
      </c>
      <c r="C18585" s="2">
        <v>33</v>
      </c>
      <c r="D18585" s="2" t="s">
        <v>464</v>
      </c>
      <c r="E18585" s="2"/>
      <c r="F18585" s="2"/>
      <c r="G18585" s="2"/>
      <c r="H18585" s="2"/>
    </row>
    <row r="18586" spans="2:8">
      <c r="B18586" s="2" t="s">
        <v>19035</v>
      </c>
      <c r="C18586" s="2">
        <v>35</v>
      </c>
      <c r="D18586" s="2" t="s">
        <v>464</v>
      </c>
      <c r="E18586" s="2"/>
      <c r="F18586" s="2"/>
      <c r="G18586" s="2"/>
      <c r="H18586" s="2"/>
    </row>
    <row r="18587" spans="2:8">
      <c r="B18587" s="2" t="s">
        <v>19036</v>
      </c>
      <c r="C18587" s="2">
        <v>21</v>
      </c>
      <c r="D18587" s="2" t="s">
        <v>464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464</v>
      </c>
      <c r="E18588" s="2"/>
      <c r="F18588" s="2"/>
      <c r="G18588" s="2"/>
      <c r="H18588" s="2"/>
    </row>
    <row r="18589" spans="2:8">
      <c r="B18589" s="2" t="s">
        <v>19038</v>
      </c>
      <c r="C18589" s="2">
        <v>28</v>
      </c>
      <c r="D18589" s="2" t="s">
        <v>464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464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464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464</v>
      </c>
      <c r="E18592" s="2"/>
      <c r="F18592" s="2"/>
      <c r="G18592" s="2"/>
      <c r="H18592" s="2"/>
    </row>
    <row r="18593" spans="2:8">
      <c r="B18593" s="2" t="s">
        <v>19042</v>
      </c>
      <c r="C18593" s="2">
        <v>28</v>
      </c>
      <c r="D18593" s="2" t="s">
        <v>464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464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464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464</v>
      </c>
      <c r="E18596" s="2"/>
      <c r="F18596" s="2"/>
      <c r="G18596" s="2"/>
      <c r="H18596" s="2"/>
    </row>
    <row r="18597" spans="2:8">
      <c r="B18597" s="2" t="s">
        <v>19046</v>
      </c>
      <c r="C18597" s="2">
        <v>29</v>
      </c>
      <c r="D18597" s="2" t="s">
        <v>464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464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464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464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464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464</v>
      </c>
      <c r="E18602" s="2"/>
      <c r="F18602" s="2"/>
      <c r="G18602" s="2"/>
      <c r="H18602" s="2"/>
    </row>
    <row r="18603" spans="2:8">
      <c r="B18603" s="2" t="s">
        <v>19052</v>
      </c>
      <c r="C18603" s="2">
        <v>28</v>
      </c>
      <c r="D18603" s="2" t="s">
        <v>464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464</v>
      </c>
      <c r="E18604" s="2"/>
      <c r="F18604" s="2"/>
      <c r="G18604" s="2"/>
      <c r="H18604" s="2"/>
    </row>
    <row r="18605" spans="2:8">
      <c r="B18605" s="2" t="s">
        <v>19054</v>
      </c>
      <c r="C18605" s="2">
        <v>8</v>
      </c>
      <c r="D18605" s="2" t="s">
        <v>464</v>
      </c>
      <c r="E18605" s="2"/>
      <c r="F18605" s="2"/>
      <c r="G18605" s="2"/>
      <c r="H18605" s="2"/>
    </row>
    <row r="18606" spans="2:8">
      <c r="B18606" s="2" t="s">
        <v>19055</v>
      </c>
      <c r="C18606" s="2">
        <v>31</v>
      </c>
      <c r="D18606" s="2" t="s">
        <v>464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464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464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464</v>
      </c>
      <c r="E18609" s="2"/>
      <c r="F18609" s="2"/>
      <c r="G18609" s="2"/>
      <c r="H18609" s="2"/>
    </row>
    <row r="18610" spans="2:8">
      <c r="B18610" s="2" t="s">
        <v>19059</v>
      </c>
      <c r="C18610" s="2">
        <v>34</v>
      </c>
      <c r="D18610" s="2" t="s">
        <v>464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464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464</v>
      </c>
      <c r="E18612" s="2"/>
      <c r="F18612" s="2"/>
      <c r="G18612" s="2"/>
      <c r="H18612" s="2"/>
    </row>
    <row r="18613" spans="2:8">
      <c r="B18613" s="2" t="s">
        <v>19062</v>
      </c>
      <c r="C18613" s="2">
        <v>24</v>
      </c>
      <c r="D18613" s="2" t="s">
        <v>464</v>
      </c>
      <c r="E18613" s="2"/>
      <c r="F18613" s="2"/>
      <c r="G18613" s="2"/>
      <c r="H18613" s="2"/>
    </row>
    <row r="18614" spans="2:8">
      <c r="B18614" s="2" t="s">
        <v>19063</v>
      </c>
      <c r="C18614" s="2">
        <v>23</v>
      </c>
      <c r="D18614" s="2" t="s">
        <v>464</v>
      </c>
      <c r="E18614" s="2"/>
      <c r="F18614" s="2"/>
      <c r="G18614" s="2"/>
      <c r="H18614" s="2"/>
    </row>
    <row r="18615" spans="2:8">
      <c r="B18615" s="2" t="s">
        <v>19064</v>
      </c>
      <c r="C18615" s="2">
        <v>22</v>
      </c>
      <c r="D18615" s="2" t="s">
        <v>464</v>
      </c>
      <c r="E18615" s="2"/>
      <c r="F18615" s="2"/>
      <c r="G18615" s="2"/>
      <c r="H18615" s="2"/>
    </row>
    <row r="18616" spans="2:8">
      <c r="B18616" s="2" t="s">
        <v>19065</v>
      </c>
      <c r="C18616" s="2">
        <v>24</v>
      </c>
      <c r="D18616" s="2" t="s">
        <v>464</v>
      </c>
      <c r="E18616" s="2"/>
      <c r="F18616" s="2"/>
      <c r="G18616" s="2"/>
      <c r="H18616" s="2"/>
    </row>
    <row r="18617" spans="2:8">
      <c r="B18617" s="2" t="s">
        <v>19066</v>
      </c>
      <c r="C18617" s="2">
        <v>24</v>
      </c>
      <c r="D18617" s="2" t="s">
        <v>464</v>
      </c>
      <c r="E18617" s="2"/>
      <c r="F18617" s="2"/>
      <c r="G18617" s="2"/>
      <c r="H18617" s="2"/>
    </row>
    <row r="18618" spans="2:8">
      <c r="B18618" s="2" t="s">
        <v>19067</v>
      </c>
      <c r="C18618" s="2">
        <v>25</v>
      </c>
      <c r="D18618" s="2" t="s">
        <v>464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464</v>
      </c>
      <c r="E18619" s="2"/>
      <c r="F18619" s="2"/>
      <c r="G18619" s="2"/>
      <c r="H18619" s="2"/>
    </row>
    <row r="18620" spans="2:8">
      <c r="B18620" s="2" t="s">
        <v>19069</v>
      </c>
      <c r="C18620" s="2">
        <v>30</v>
      </c>
      <c r="D18620" s="2" t="s">
        <v>464</v>
      </c>
      <c r="E18620" s="2"/>
      <c r="F18620" s="2"/>
      <c r="G18620" s="2"/>
      <c r="H18620" s="2"/>
    </row>
    <row r="18621" spans="2:8">
      <c r="B18621" s="2" t="s">
        <v>19070</v>
      </c>
      <c r="C18621" s="2">
        <v>32</v>
      </c>
      <c r="D18621" s="2" t="s">
        <v>464</v>
      </c>
      <c r="E18621" s="2"/>
      <c r="F18621" s="2"/>
      <c r="G18621" s="2"/>
      <c r="H18621" s="2"/>
    </row>
    <row r="18622" spans="2:8">
      <c r="B18622" s="2" t="s">
        <v>19071</v>
      </c>
      <c r="C18622" s="2">
        <v>33</v>
      </c>
      <c r="D18622" s="2" t="s">
        <v>464</v>
      </c>
      <c r="E18622" s="2"/>
      <c r="F18622" s="2"/>
      <c r="G18622" s="2"/>
      <c r="H18622" s="2"/>
    </row>
    <row r="18623" spans="2:8">
      <c r="B18623" s="2" t="s">
        <v>19072</v>
      </c>
      <c r="C18623" s="2">
        <v>33</v>
      </c>
      <c r="D18623" s="2" t="s">
        <v>464</v>
      </c>
      <c r="E18623" s="2"/>
      <c r="F18623" s="2"/>
      <c r="G18623" s="2"/>
      <c r="H18623" s="2"/>
    </row>
    <row r="18624" spans="2:8">
      <c r="B18624" s="2" t="s">
        <v>19073</v>
      </c>
      <c r="C18624" s="2">
        <v>33</v>
      </c>
      <c r="D18624" s="2" t="s">
        <v>464</v>
      </c>
      <c r="E18624" s="2"/>
      <c r="F18624" s="2"/>
      <c r="G18624" s="2"/>
      <c r="H18624" s="2"/>
    </row>
    <row r="18625" spans="2:8">
      <c r="B18625" s="2" t="s">
        <v>19074</v>
      </c>
      <c r="C18625" s="2">
        <v>33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30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464</v>
      </c>
      <c r="E18636" s="2"/>
      <c r="F18636" s="2"/>
      <c r="G18636" s="2"/>
      <c r="H18636" s="2"/>
    </row>
    <row r="18637" spans="2:8">
      <c r="B18637" s="2" t="s">
        <v>19086</v>
      </c>
      <c r="C18637" s="2">
        <v>32</v>
      </c>
      <c r="D18637" s="2" t="s">
        <v>464</v>
      </c>
      <c r="E18637" s="2"/>
      <c r="F18637" s="2"/>
      <c r="G18637" s="2"/>
      <c r="H18637" s="2"/>
    </row>
    <row r="18638" spans="2:8">
      <c r="B18638" s="2" t="s">
        <v>19087</v>
      </c>
      <c r="C18638" s="2">
        <v>31</v>
      </c>
      <c r="D18638" s="2" t="s">
        <v>464</v>
      </c>
      <c r="E18638" s="2"/>
      <c r="F18638" s="2"/>
      <c r="G18638" s="2"/>
      <c r="H18638" s="2"/>
    </row>
    <row r="18639" spans="2:8">
      <c r="B18639" s="2" t="s">
        <v>19088</v>
      </c>
      <c r="C18639" s="2">
        <v>31</v>
      </c>
      <c r="D18639" s="2" t="s">
        <v>464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464</v>
      </c>
      <c r="E18640" s="2"/>
      <c r="F18640" s="2"/>
      <c r="G18640" s="2"/>
      <c r="H18640" s="2"/>
    </row>
    <row r="18641" spans="2:8">
      <c r="B18641" s="2" t="s">
        <v>19090</v>
      </c>
      <c r="C18641" s="2">
        <v>32</v>
      </c>
      <c r="D18641" s="2" t="s">
        <v>464</v>
      </c>
      <c r="E18641" s="2"/>
      <c r="F18641" s="2"/>
      <c r="G18641" s="2"/>
      <c r="H18641" s="2"/>
    </row>
    <row r="18642" spans="2:8">
      <c r="B18642" s="2" t="s">
        <v>19091</v>
      </c>
      <c r="C18642" s="2">
        <v>26</v>
      </c>
      <c r="D18642" s="2" t="s">
        <v>464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464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464</v>
      </c>
      <c r="E18644" s="2"/>
      <c r="F18644" s="2"/>
      <c r="G18644" s="2"/>
      <c r="H18644" s="2"/>
    </row>
    <row r="18645" spans="2:8">
      <c r="B18645" s="2" t="s">
        <v>19094</v>
      </c>
      <c r="C18645" s="2">
        <v>27</v>
      </c>
      <c r="D18645" s="2" t="s">
        <v>464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464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464</v>
      </c>
      <c r="E18647" s="2"/>
      <c r="F18647" s="2"/>
      <c r="G18647" s="2"/>
      <c r="H18647" s="2"/>
    </row>
    <row r="18648" spans="2:8">
      <c r="B18648" s="2" t="s">
        <v>19097</v>
      </c>
      <c r="C18648" s="2">
        <v>28</v>
      </c>
      <c r="D18648" s="2" t="s">
        <v>464</v>
      </c>
      <c r="E18648" s="2"/>
      <c r="F18648" s="2"/>
      <c r="G18648" s="2"/>
      <c r="H18648" s="2"/>
    </row>
    <row r="18649" spans="2:8">
      <c r="B18649" s="2" t="s">
        <v>19098</v>
      </c>
      <c r="C18649" s="2">
        <v>18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18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19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21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18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464</v>
      </c>
      <c r="E18655" s="2"/>
      <c r="F18655" s="2"/>
      <c r="G18655" s="2"/>
      <c r="H18655" s="2"/>
    </row>
    <row r="18656" spans="2:8">
      <c r="B18656" s="2" t="s">
        <v>19105</v>
      </c>
      <c r="C18656" s="2">
        <v>23</v>
      </c>
      <c r="D18656" s="2" t="s">
        <v>464</v>
      </c>
      <c r="E18656" s="2"/>
      <c r="F18656" s="2"/>
      <c r="G18656" s="2"/>
      <c r="H18656" s="2"/>
    </row>
    <row r="18657" spans="2:8">
      <c r="B18657" s="2" t="s">
        <v>19106</v>
      </c>
      <c r="C18657" s="2">
        <v>26</v>
      </c>
      <c r="D18657" s="2" t="s">
        <v>464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464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464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464</v>
      </c>
      <c r="E18660" s="2"/>
      <c r="F18660" s="2"/>
      <c r="G18660" s="2"/>
      <c r="H18660" s="2"/>
    </row>
    <row r="18661" spans="2:8">
      <c r="B18661" s="2" t="s">
        <v>19110</v>
      </c>
      <c r="C18661" s="2">
        <v>31</v>
      </c>
      <c r="D18661" s="2" t="s">
        <v>464</v>
      </c>
      <c r="E18661" s="2"/>
      <c r="F18661" s="2"/>
      <c r="G18661" s="2"/>
      <c r="H18661" s="2"/>
    </row>
    <row r="18662" spans="2:8">
      <c r="B18662" s="2" t="s">
        <v>19111</v>
      </c>
      <c r="C18662" s="2">
        <v>30</v>
      </c>
      <c r="D18662" s="2" t="s">
        <v>464</v>
      </c>
      <c r="E18662" s="2"/>
      <c r="F18662" s="2"/>
      <c r="G18662" s="2"/>
      <c r="H18662" s="2"/>
    </row>
    <row r="18663" spans="2:8">
      <c r="B18663" s="2" t="s">
        <v>19112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22</v>
      </c>
      <c r="D18664" s="2" t="s">
        <v>464</v>
      </c>
      <c r="E18664" s="2"/>
      <c r="F18664" s="2"/>
      <c r="G18664" s="2"/>
      <c r="H18664" s="2"/>
    </row>
    <row r="18665" spans="2:8">
      <c r="B18665" s="2" t="s">
        <v>19114</v>
      </c>
      <c r="C18665" s="2">
        <v>24</v>
      </c>
      <c r="D18665" s="2" t="s">
        <v>464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464</v>
      </c>
      <c r="E18666" s="2"/>
      <c r="F18666" s="2"/>
      <c r="G18666" s="2"/>
      <c r="H18666" s="2"/>
    </row>
    <row r="18667" spans="2:8">
      <c r="B18667" s="2" t="s">
        <v>19116</v>
      </c>
      <c r="C18667" s="2">
        <v>28</v>
      </c>
      <c r="D18667" s="2" t="s">
        <v>464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464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464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24</v>
      </c>
      <c r="D18674" s="2" t="s">
        <v>464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464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464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464</v>
      </c>
      <c r="E18677" s="2"/>
      <c r="F18677" s="2"/>
      <c r="G18677" s="2"/>
      <c r="H18677" s="2"/>
    </row>
    <row r="18678" spans="2:8">
      <c r="B18678" s="2" t="s">
        <v>19127</v>
      </c>
      <c r="C18678" s="2">
        <v>8</v>
      </c>
      <c r="D18678" s="2" t="s">
        <v>464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464</v>
      </c>
      <c r="E18679" s="2"/>
      <c r="F18679" s="2"/>
      <c r="G18679" s="2"/>
      <c r="H18679" s="2"/>
    </row>
    <row r="18680" spans="2:8">
      <c r="B18680" s="2" t="s">
        <v>19129</v>
      </c>
      <c r="C18680" s="2">
        <v>28</v>
      </c>
      <c r="D18680" s="2" t="s">
        <v>464</v>
      </c>
      <c r="E18680" s="2"/>
      <c r="F18680" s="2"/>
      <c r="G18680" s="2"/>
      <c r="H18680" s="2"/>
    </row>
    <row r="18681" spans="2:8">
      <c r="B18681" s="2" t="s">
        <v>19130</v>
      </c>
      <c r="C18681" s="2">
        <v>29</v>
      </c>
      <c r="D18681" s="2" t="s">
        <v>464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464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464</v>
      </c>
      <c r="E18683" s="2"/>
      <c r="F18683" s="2"/>
      <c r="G18683" s="2"/>
      <c r="H18683" s="2"/>
    </row>
    <row r="18684" spans="2:8">
      <c r="B18684" s="2" t="s">
        <v>19133</v>
      </c>
      <c r="C18684" s="2">
        <v>30</v>
      </c>
      <c r="D18684" s="2" t="s">
        <v>464</v>
      </c>
      <c r="E18684" s="2"/>
      <c r="F18684" s="2"/>
      <c r="G18684" s="2"/>
      <c r="H18684" s="2"/>
    </row>
    <row r="18685" spans="2:8">
      <c r="B18685" s="2" t="s">
        <v>19134</v>
      </c>
      <c r="C18685" s="2">
        <v>27</v>
      </c>
      <c r="D18685" s="2" t="s">
        <v>464</v>
      </c>
      <c r="E18685" s="2"/>
      <c r="F18685" s="2"/>
      <c r="G18685" s="2"/>
      <c r="H18685" s="2"/>
    </row>
    <row r="18686" spans="2:8">
      <c r="B18686" s="2" t="s">
        <v>19135</v>
      </c>
      <c r="C18686" s="2">
        <v>27</v>
      </c>
      <c r="D18686" s="2" t="s">
        <v>464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464</v>
      </c>
      <c r="E18687" s="2"/>
      <c r="F18687" s="2"/>
      <c r="G18687" s="2"/>
      <c r="H18687" s="2"/>
    </row>
    <row r="18688" spans="2:8">
      <c r="B18688" s="2" t="s">
        <v>19137</v>
      </c>
      <c r="C18688" s="2">
        <v>26</v>
      </c>
      <c r="D18688" s="2" t="s">
        <v>464</v>
      </c>
      <c r="E18688" s="2"/>
      <c r="F18688" s="2"/>
      <c r="G18688" s="2"/>
      <c r="H18688" s="2"/>
    </row>
    <row r="18689" spans="2:8">
      <c r="B18689" s="2" t="s">
        <v>19138</v>
      </c>
      <c r="C18689" s="2">
        <v>27</v>
      </c>
      <c r="D18689" s="2" t="s">
        <v>464</v>
      </c>
      <c r="E18689" s="2"/>
      <c r="F18689" s="2"/>
      <c r="G18689" s="2"/>
      <c r="H18689" s="2"/>
    </row>
    <row r="18690" spans="2:8">
      <c r="B18690" s="2" t="s">
        <v>19139</v>
      </c>
      <c r="C18690" s="2">
        <v>31</v>
      </c>
      <c r="D18690" s="2" t="s">
        <v>464</v>
      </c>
      <c r="E18690" s="2"/>
      <c r="F18690" s="2"/>
      <c r="G18690" s="2"/>
      <c r="H18690" s="2"/>
    </row>
    <row r="18691" spans="2:8">
      <c r="B18691" s="2" t="s">
        <v>19140</v>
      </c>
      <c r="C18691" s="2">
        <v>31</v>
      </c>
      <c r="D18691" s="2" t="s">
        <v>464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464</v>
      </c>
      <c r="E18692" s="2"/>
      <c r="F18692" s="2"/>
      <c r="G18692" s="2"/>
      <c r="H18692" s="2"/>
    </row>
    <row r="18693" spans="2:8">
      <c r="B18693" s="2" t="s">
        <v>19142</v>
      </c>
      <c r="C18693" s="2">
        <v>31</v>
      </c>
      <c r="D18693" s="2" t="s">
        <v>464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464</v>
      </c>
      <c r="E18694" s="2"/>
      <c r="F18694" s="2"/>
      <c r="G18694" s="2"/>
      <c r="H18694" s="2"/>
    </row>
    <row r="18695" spans="2:8">
      <c r="B18695" s="2" t="s">
        <v>19144</v>
      </c>
      <c r="C18695" s="2">
        <v>30</v>
      </c>
      <c r="D18695" s="2" t="s">
        <v>464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464</v>
      </c>
      <c r="E18696" s="2"/>
      <c r="F18696" s="2"/>
      <c r="G18696" s="2"/>
      <c r="H18696" s="2"/>
    </row>
    <row r="18697" spans="2:8">
      <c r="B18697" s="2" t="s">
        <v>19146</v>
      </c>
      <c r="C18697" s="2">
        <v>30</v>
      </c>
      <c r="D18697" s="2" t="s">
        <v>464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464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464</v>
      </c>
      <c r="E18699" s="2"/>
      <c r="F18699" s="2"/>
      <c r="G18699" s="2"/>
      <c r="H18699" s="2"/>
    </row>
    <row r="18700" spans="2:8">
      <c r="B18700" s="2" t="s">
        <v>19149</v>
      </c>
      <c r="C18700" s="2">
        <v>28</v>
      </c>
      <c r="D18700" s="2" t="s">
        <v>464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464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464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464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464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464</v>
      </c>
      <c r="E18705" s="2"/>
      <c r="F18705" s="2"/>
      <c r="G18705" s="2"/>
      <c r="H18705" s="2"/>
    </row>
    <row r="18706" spans="2:8">
      <c r="B18706" s="2" t="s">
        <v>19155</v>
      </c>
      <c r="C18706" s="2">
        <v>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464</v>
      </c>
      <c r="E18708" s="2"/>
      <c r="F18708" s="2"/>
      <c r="G18708" s="2"/>
      <c r="H18708" s="2"/>
    </row>
    <row r="18709" spans="2:8">
      <c r="B18709" s="2" t="s">
        <v>19158</v>
      </c>
      <c r="C18709" s="2">
        <v>29</v>
      </c>
      <c r="D18709" s="2" t="s">
        <v>464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464</v>
      </c>
      <c r="E18710" s="2"/>
      <c r="F18710" s="2"/>
      <c r="G18710" s="2"/>
      <c r="H18710" s="2"/>
    </row>
    <row r="18711" spans="2:8">
      <c r="B18711" s="2" t="s">
        <v>19160</v>
      </c>
      <c r="C18711" s="2">
        <v>30</v>
      </c>
      <c r="D18711" s="2" t="s">
        <v>464</v>
      </c>
      <c r="E18711" s="2"/>
      <c r="F18711" s="2"/>
      <c r="G18711" s="2"/>
      <c r="H18711" s="2"/>
    </row>
    <row r="18712" spans="2:8">
      <c r="B18712" s="2" t="s">
        <v>19161</v>
      </c>
      <c r="C18712" s="2">
        <v>30</v>
      </c>
      <c r="D18712" s="2" t="s">
        <v>464</v>
      </c>
      <c r="E18712" s="2"/>
      <c r="F18712" s="2"/>
      <c r="G18712" s="2"/>
      <c r="H18712" s="2"/>
    </row>
    <row r="18713" spans="2:8">
      <c r="B18713" s="2" t="s">
        <v>19162</v>
      </c>
      <c r="C18713" s="2">
        <v>12</v>
      </c>
      <c r="D18713" s="2" t="s">
        <v>464</v>
      </c>
      <c r="E18713" s="2"/>
      <c r="F18713" s="2"/>
      <c r="G18713" s="2"/>
      <c r="H18713" s="2"/>
    </row>
    <row r="18714" spans="2:8">
      <c r="B18714" s="2" t="s">
        <v>19163</v>
      </c>
      <c r="C18714" s="2">
        <v>35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16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27</v>
      </c>
      <c r="D18721" s="2" t="s">
        <v>464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464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464</v>
      </c>
      <c r="E18723" s="2"/>
      <c r="F18723" s="2"/>
      <c r="G18723" s="2"/>
      <c r="H18723" s="2"/>
    </row>
    <row r="18724" spans="2:8">
      <c r="B18724" s="2" t="s">
        <v>19173</v>
      </c>
      <c r="C18724" s="2">
        <v>34</v>
      </c>
      <c r="D18724" s="2" t="s">
        <v>464</v>
      </c>
      <c r="E18724" s="2"/>
      <c r="F18724" s="2"/>
      <c r="G18724" s="2"/>
      <c r="H18724" s="2"/>
    </row>
    <row r="18725" spans="2:8">
      <c r="B18725" s="2" t="s">
        <v>19174</v>
      </c>
      <c r="C18725" s="2">
        <v>34</v>
      </c>
      <c r="D18725" s="2" t="s">
        <v>464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464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464</v>
      </c>
      <c r="E18727" s="2"/>
      <c r="F18727" s="2"/>
      <c r="G18727" s="2"/>
      <c r="H18727" s="2"/>
    </row>
    <row r="18728" spans="2:8">
      <c r="B18728" s="2" t="s">
        <v>19177</v>
      </c>
      <c r="C18728" s="2">
        <v>30</v>
      </c>
      <c r="D18728" s="2" t="s">
        <v>464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464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464</v>
      </c>
      <c r="E18730" s="2"/>
      <c r="F18730" s="2"/>
      <c r="G18730" s="2"/>
      <c r="H18730" s="2"/>
    </row>
    <row r="18731" spans="2:8">
      <c r="B18731" s="2" t="s">
        <v>19180</v>
      </c>
      <c r="C18731" s="2">
        <v>31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28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464</v>
      </c>
      <c r="E18736" s="2"/>
      <c r="F18736" s="2"/>
      <c r="G18736" s="2"/>
      <c r="H18736" s="2"/>
    </row>
    <row r="18737" spans="2:8">
      <c r="B18737" s="2" t="s">
        <v>19186</v>
      </c>
      <c r="C18737" s="2">
        <v>29</v>
      </c>
      <c r="D18737" s="2" t="s">
        <v>464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464</v>
      </c>
      <c r="E18738" s="2"/>
      <c r="F18738" s="2"/>
      <c r="G18738" s="2"/>
      <c r="H18738" s="2"/>
    </row>
    <row r="18739" spans="2:8">
      <c r="B18739" s="2" t="s">
        <v>19188</v>
      </c>
      <c r="C18739" s="2">
        <v>28</v>
      </c>
      <c r="D18739" s="2" t="s">
        <v>464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464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464</v>
      </c>
      <c r="E18741" s="2"/>
      <c r="F18741" s="2"/>
      <c r="G18741" s="2"/>
      <c r="H18741" s="2"/>
    </row>
    <row r="18742" spans="2:8">
      <c r="B18742" s="2" t="s">
        <v>19191</v>
      </c>
      <c r="C18742" s="2">
        <v>25</v>
      </c>
      <c r="D18742" s="2" t="s">
        <v>464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464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464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464</v>
      </c>
      <c r="E18745" s="2"/>
      <c r="F18745" s="2"/>
      <c r="G18745" s="2"/>
      <c r="H18745" s="2"/>
    </row>
    <row r="18746" spans="2:8">
      <c r="B18746" s="2" t="s">
        <v>19195</v>
      </c>
      <c r="C18746" s="2">
        <v>27</v>
      </c>
      <c r="D18746" s="2" t="s">
        <v>464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464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464</v>
      </c>
      <c r="E18748" s="2"/>
      <c r="F18748" s="2"/>
      <c r="G18748" s="2"/>
      <c r="H18748" s="2"/>
    </row>
    <row r="18749" spans="2:8">
      <c r="B18749" s="2" t="s">
        <v>19198</v>
      </c>
      <c r="C18749" s="2">
        <v>17</v>
      </c>
      <c r="D18749" s="2" t="s">
        <v>464</v>
      </c>
      <c r="E18749" s="2"/>
      <c r="F18749" s="2"/>
      <c r="G18749" s="2"/>
      <c r="H18749" s="2"/>
    </row>
    <row r="18750" spans="2:8">
      <c r="B18750" s="2" t="s">
        <v>19199</v>
      </c>
      <c r="C18750" s="2">
        <v>21</v>
      </c>
      <c r="D18750" s="2" t="s">
        <v>464</v>
      </c>
      <c r="E18750" s="2"/>
      <c r="F18750" s="2"/>
      <c r="G18750" s="2"/>
      <c r="H18750" s="2"/>
    </row>
    <row r="18751" spans="2:8">
      <c r="B18751" s="2" t="s">
        <v>19200</v>
      </c>
      <c r="C18751" s="2">
        <v>23</v>
      </c>
      <c r="D18751" s="2" t="s">
        <v>464</v>
      </c>
      <c r="E18751" s="2"/>
      <c r="F18751" s="2"/>
      <c r="G18751" s="2"/>
      <c r="H18751" s="2"/>
    </row>
    <row r="18752" spans="2:8">
      <c r="B18752" s="2" t="s">
        <v>19201</v>
      </c>
      <c r="C18752" s="2">
        <v>24</v>
      </c>
      <c r="D18752" s="2" t="s">
        <v>464</v>
      </c>
      <c r="E18752" s="2"/>
      <c r="F18752" s="2"/>
      <c r="G18752" s="2"/>
      <c r="H18752" s="2"/>
    </row>
    <row r="18753" spans="2:8">
      <c r="B18753" s="2" t="s">
        <v>19202</v>
      </c>
      <c r="C18753" s="2">
        <v>24</v>
      </c>
      <c r="D18753" s="2" t="s">
        <v>464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464</v>
      </c>
      <c r="E18754" s="2"/>
      <c r="F18754" s="2"/>
      <c r="G18754" s="2"/>
      <c r="H18754" s="2"/>
    </row>
    <row r="18755" spans="2:8">
      <c r="B18755" s="2" t="s">
        <v>19204</v>
      </c>
      <c r="C18755" s="2">
        <v>23</v>
      </c>
      <c r="D18755" s="2" t="s">
        <v>464</v>
      </c>
      <c r="E18755" s="2"/>
      <c r="F18755" s="2"/>
      <c r="G18755" s="2"/>
      <c r="H18755" s="2"/>
    </row>
    <row r="18756" spans="2:8">
      <c r="B18756" s="2" t="s">
        <v>19205</v>
      </c>
      <c r="C18756" s="2">
        <v>23</v>
      </c>
      <c r="D18756" s="2" t="s">
        <v>464</v>
      </c>
      <c r="E18756" s="2"/>
      <c r="F18756" s="2"/>
      <c r="G18756" s="2"/>
      <c r="H18756" s="2"/>
    </row>
    <row r="18757" spans="2:8">
      <c r="B18757" s="2" t="s">
        <v>19206</v>
      </c>
      <c r="C18757" s="2">
        <v>22</v>
      </c>
      <c r="D18757" s="2" t="s">
        <v>464</v>
      </c>
      <c r="E18757" s="2"/>
      <c r="F18757" s="2"/>
      <c r="G18757" s="2"/>
      <c r="H18757" s="2"/>
    </row>
    <row r="18758" spans="2:8">
      <c r="B18758" s="2" t="s">
        <v>19207</v>
      </c>
      <c r="C18758" s="2">
        <v>21</v>
      </c>
      <c r="D18758" s="2" t="s">
        <v>464</v>
      </c>
      <c r="E18758" s="2"/>
      <c r="F18758" s="2"/>
      <c r="G18758" s="2"/>
      <c r="H18758" s="2"/>
    </row>
    <row r="18759" spans="2:8">
      <c r="B18759" s="2" t="s">
        <v>19208</v>
      </c>
      <c r="C18759" s="2">
        <v>23</v>
      </c>
      <c r="D18759" s="2" t="s">
        <v>464</v>
      </c>
      <c r="E18759" s="2"/>
      <c r="F18759" s="2"/>
      <c r="G18759" s="2"/>
      <c r="H18759" s="2"/>
    </row>
    <row r="18760" spans="2:8">
      <c r="B18760" s="2" t="s">
        <v>19209</v>
      </c>
      <c r="C18760" s="2">
        <v>22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464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464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464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464</v>
      </c>
      <c r="E18764" s="2"/>
      <c r="F18764" s="2"/>
      <c r="G18764" s="2"/>
      <c r="H18764" s="2"/>
    </row>
    <row r="18765" spans="2:8">
      <c r="B18765" s="2" t="s">
        <v>19214</v>
      </c>
      <c r="C18765" s="2">
        <v>23</v>
      </c>
      <c r="D18765" s="2" t="s">
        <v>464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464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464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464</v>
      </c>
      <c r="E18768" s="2"/>
      <c r="F18768" s="2"/>
      <c r="G18768" s="2"/>
      <c r="H18768" s="2"/>
    </row>
    <row r="18769" spans="2:8">
      <c r="B18769" s="2" t="s">
        <v>19218</v>
      </c>
      <c r="C18769" s="2">
        <v>29</v>
      </c>
      <c r="D18769" s="2" t="s">
        <v>464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464</v>
      </c>
      <c r="E18770" s="2"/>
      <c r="F18770" s="2"/>
      <c r="G18770" s="2"/>
      <c r="H18770" s="2"/>
    </row>
    <row r="18771" spans="2:8">
      <c r="B18771" s="2" t="s">
        <v>19220</v>
      </c>
      <c r="C18771" s="2">
        <v>28</v>
      </c>
      <c r="D18771" s="2" t="s">
        <v>464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464</v>
      </c>
      <c r="E18772" s="2"/>
      <c r="F18772" s="2"/>
      <c r="G18772" s="2"/>
      <c r="H18772" s="2"/>
    </row>
    <row r="18773" spans="2:8">
      <c r="B18773" s="2" t="s">
        <v>19222</v>
      </c>
      <c r="C18773" s="2">
        <v>16</v>
      </c>
      <c r="D18773" s="2" t="s">
        <v>464</v>
      </c>
      <c r="E18773" s="2"/>
      <c r="F18773" s="2"/>
      <c r="G18773" s="2"/>
      <c r="H18773" s="2"/>
    </row>
    <row r="18774" spans="2:8">
      <c r="B18774" s="2" t="s">
        <v>19223</v>
      </c>
      <c r="C18774" s="2">
        <v>18</v>
      </c>
      <c r="D18774" s="2" t="s">
        <v>464</v>
      </c>
      <c r="E18774" s="2"/>
      <c r="F18774" s="2"/>
      <c r="G18774" s="2"/>
      <c r="H18774" s="2"/>
    </row>
    <row r="18775" spans="2:8">
      <c r="B18775" s="2" t="s">
        <v>19224</v>
      </c>
      <c r="C18775" s="2">
        <v>18</v>
      </c>
      <c r="D18775" s="2" t="s">
        <v>464</v>
      </c>
      <c r="E18775" s="2"/>
      <c r="F18775" s="2"/>
      <c r="G18775" s="2"/>
      <c r="H18775" s="2"/>
    </row>
    <row r="18776" spans="2:8">
      <c r="B18776" s="2" t="s">
        <v>19225</v>
      </c>
      <c r="C18776" s="2">
        <v>18</v>
      </c>
      <c r="D18776" s="2" t="s">
        <v>464</v>
      </c>
      <c r="E18776" s="2"/>
      <c r="F18776" s="2"/>
      <c r="G18776" s="2"/>
      <c r="H18776" s="2"/>
    </row>
    <row r="18777" spans="2:8">
      <c r="B18777" s="2" t="s">
        <v>19226</v>
      </c>
      <c r="C18777" s="2">
        <v>18</v>
      </c>
      <c r="D18777" s="2" t="s">
        <v>464</v>
      </c>
      <c r="E18777" s="2"/>
      <c r="F18777" s="2"/>
      <c r="G18777" s="2"/>
      <c r="H18777" s="2"/>
    </row>
    <row r="18778" spans="2:8">
      <c r="B18778" s="2" t="s">
        <v>19227</v>
      </c>
      <c r="C18778" s="2">
        <v>19</v>
      </c>
      <c r="D18778" s="2" t="s">
        <v>464</v>
      </c>
      <c r="E18778" s="2"/>
      <c r="F18778" s="2"/>
      <c r="G18778" s="2"/>
      <c r="H18778" s="2"/>
    </row>
    <row r="18779" spans="2:8">
      <c r="B18779" s="2" t="s">
        <v>19228</v>
      </c>
      <c r="C18779" s="2">
        <v>19</v>
      </c>
      <c r="D18779" s="2" t="s">
        <v>464</v>
      </c>
      <c r="E18779" s="2"/>
      <c r="F18779" s="2"/>
      <c r="G18779" s="2"/>
      <c r="H18779" s="2"/>
    </row>
    <row r="18780" spans="2:8">
      <c r="B18780" s="2" t="s">
        <v>19229</v>
      </c>
      <c r="C18780" s="2">
        <v>20</v>
      </c>
      <c r="D18780" s="2" t="s">
        <v>464</v>
      </c>
      <c r="E18780" s="2"/>
      <c r="F18780" s="2"/>
      <c r="G18780" s="2"/>
      <c r="H18780" s="2"/>
    </row>
    <row r="18781" spans="2:8">
      <c r="B18781" s="2" t="s">
        <v>19230</v>
      </c>
      <c r="C18781" s="2">
        <v>19</v>
      </c>
      <c r="D18781" s="2" t="s">
        <v>464</v>
      </c>
      <c r="E18781" s="2"/>
      <c r="F18781" s="2"/>
      <c r="G18781" s="2"/>
      <c r="H18781" s="2"/>
    </row>
    <row r="18782" spans="2:8">
      <c r="B18782" s="2" t="s">
        <v>19231</v>
      </c>
      <c r="C18782" s="2">
        <v>18</v>
      </c>
      <c r="D18782" s="2" t="s">
        <v>464</v>
      </c>
      <c r="E18782" s="2"/>
      <c r="F18782" s="2"/>
      <c r="G18782" s="2"/>
      <c r="H18782" s="2"/>
    </row>
    <row r="18783" spans="2:8">
      <c r="B18783" s="2" t="s">
        <v>19232</v>
      </c>
      <c r="C18783" s="2">
        <v>17</v>
      </c>
      <c r="D18783" s="2" t="s">
        <v>464</v>
      </c>
      <c r="E18783" s="2"/>
      <c r="F18783" s="2"/>
      <c r="G18783" s="2"/>
      <c r="H18783" s="2"/>
    </row>
    <row r="18784" spans="2:8">
      <c r="B18784" s="2" t="s">
        <v>19233</v>
      </c>
      <c r="C18784" s="2">
        <v>16</v>
      </c>
      <c r="D18784" s="2" t="s">
        <v>464</v>
      </c>
      <c r="E18784" s="2"/>
      <c r="F18784" s="2"/>
      <c r="G18784" s="2"/>
      <c r="H18784" s="2"/>
    </row>
    <row r="18785" spans="2:8">
      <c r="B18785" s="2" t="s">
        <v>19234</v>
      </c>
      <c r="C18785" s="2">
        <v>15</v>
      </c>
      <c r="D18785" s="2" t="s">
        <v>464</v>
      </c>
      <c r="E18785" s="2"/>
      <c r="F18785" s="2"/>
      <c r="G18785" s="2"/>
      <c r="H18785" s="2"/>
    </row>
    <row r="18786" spans="2:8">
      <c r="B18786" s="2" t="s">
        <v>19235</v>
      </c>
      <c r="C18786" s="2">
        <v>16</v>
      </c>
      <c r="D18786" s="2" t="s">
        <v>464</v>
      </c>
      <c r="E18786" s="2"/>
      <c r="F18786" s="2"/>
      <c r="G18786" s="2"/>
      <c r="H18786" s="2"/>
    </row>
    <row r="18787" spans="2:8">
      <c r="B18787" s="2" t="s">
        <v>19236</v>
      </c>
      <c r="C18787" s="2">
        <v>16</v>
      </c>
      <c r="D18787" s="2" t="s">
        <v>464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464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464</v>
      </c>
      <c r="E18789" s="2"/>
      <c r="F18789" s="2"/>
      <c r="G18789" s="2"/>
      <c r="H18789" s="2"/>
    </row>
    <row r="18790" spans="2:8">
      <c r="B18790" s="2" t="s">
        <v>19239</v>
      </c>
      <c r="C18790" s="2">
        <v>27</v>
      </c>
      <c r="D18790" s="2" t="s">
        <v>464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16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16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464</v>
      </c>
      <c r="E18797" s="2"/>
      <c r="F18797" s="2"/>
      <c r="G18797" s="2"/>
      <c r="H18797" s="2"/>
    </row>
    <row r="18798" spans="2:8">
      <c r="B18798" s="2" t="s">
        <v>19247</v>
      </c>
      <c r="C18798" s="2">
        <v>28</v>
      </c>
      <c r="D18798" s="2" t="s">
        <v>464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464</v>
      </c>
      <c r="E18799" s="2"/>
      <c r="F18799" s="2"/>
      <c r="G18799" s="2"/>
      <c r="H18799" s="2"/>
    </row>
    <row r="18800" spans="2:8">
      <c r="B18800" s="2" t="s">
        <v>19249</v>
      </c>
      <c r="C18800" s="2">
        <v>27</v>
      </c>
      <c r="D18800" s="2" t="s">
        <v>464</v>
      </c>
      <c r="E18800" s="2"/>
      <c r="F18800" s="2"/>
      <c r="G18800" s="2"/>
      <c r="H18800" s="2"/>
    </row>
    <row r="18801" spans="2:8">
      <c r="B18801" s="2" t="s">
        <v>19250</v>
      </c>
      <c r="C18801" s="2">
        <v>26</v>
      </c>
      <c r="D18801" s="2" t="s">
        <v>464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464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464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464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464</v>
      </c>
      <c r="E18805" s="2"/>
      <c r="F18805" s="2"/>
      <c r="G18805" s="2"/>
      <c r="H18805" s="2"/>
    </row>
    <row r="18806" spans="2:8">
      <c r="B18806" s="2" t="s">
        <v>19255</v>
      </c>
      <c r="C18806" s="2">
        <v>37</v>
      </c>
      <c r="D18806" s="2" t="s">
        <v>464</v>
      </c>
      <c r="E18806" s="2"/>
      <c r="F18806" s="2"/>
      <c r="G18806" s="2"/>
      <c r="H18806" s="2"/>
    </row>
    <row r="18807" spans="2:8">
      <c r="B18807" s="2" t="s">
        <v>19256</v>
      </c>
      <c r="C18807" s="2">
        <v>36</v>
      </c>
      <c r="D18807" s="2" t="s">
        <v>464</v>
      </c>
      <c r="E18807" s="2"/>
      <c r="F18807" s="2"/>
      <c r="G18807" s="2"/>
      <c r="H18807" s="2"/>
    </row>
    <row r="18808" spans="2:8">
      <c r="B18808" s="2" t="s">
        <v>19257</v>
      </c>
      <c r="C18808" s="2">
        <v>35</v>
      </c>
      <c r="D18808" s="2" t="s">
        <v>464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464</v>
      </c>
      <c r="E18809" s="2"/>
      <c r="F18809" s="2"/>
      <c r="G18809" s="2"/>
      <c r="H18809" s="2"/>
    </row>
    <row r="18810" spans="2:8">
      <c r="B18810" s="2" t="s">
        <v>19259</v>
      </c>
      <c r="C18810" s="2">
        <v>28</v>
      </c>
      <c r="D18810" s="2" t="s">
        <v>464</v>
      </c>
      <c r="E18810" s="2"/>
      <c r="F18810" s="2"/>
      <c r="G18810" s="2"/>
      <c r="H18810" s="2"/>
    </row>
    <row r="18811" spans="2:8">
      <c r="B18811" s="2" t="s">
        <v>19260</v>
      </c>
      <c r="C18811" s="2">
        <v>30</v>
      </c>
      <c r="D18811" s="2" t="s">
        <v>464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464</v>
      </c>
      <c r="E18812" s="2"/>
      <c r="F18812" s="2"/>
      <c r="G18812" s="2"/>
      <c r="H18812" s="2"/>
    </row>
    <row r="18813" spans="2:8">
      <c r="B18813" s="2" t="s">
        <v>19262</v>
      </c>
      <c r="C18813" s="2">
        <v>35</v>
      </c>
      <c r="D18813" s="2" t="s">
        <v>464</v>
      </c>
      <c r="E18813" s="2"/>
      <c r="F18813" s="2"/>
      <c r="G18813" s="2"/>
      <c r="H18813" s="2"/>
    </row>
    <row r="18814" spans="2:8">
      <c r="B18814" s="2" t="s">
        <v>19263</v>
      </c>
      <c r="C18814" s="2">
        <v>32</v>
      </c>
      <c r="D18814" s="2" t="s">
        <v>464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464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464</v>
      </c>
      <c r="E18816" s="2"/>
      <c r="F18816" s="2"/>
      <c r="G18816" s="2"/>
      <c r="H18816" s="2"/>
    </row>
    <row r="18817" spans="2:8">
      <c r="B18817" s="2" t="s">
        <v>19266</v>
      </c>
      <c r="C18817" s="2">
        <v>17</v>
      </c>
      <c r="D18817" s="2" t="s">
        <v>464</v>
      </c>
      <c r="E18817" s="2"/>
      <c r="F18817" s="2"/>
      <c r="G18817" s="2"/>
      <c r="H18817" s="2"/>
    </row>
    <row r="18818" spans="2:8">
      <c r="B18818" s="2" t="s">
        <v>19267</v>
      </c>
      <c r="C18818" s="2">
        <v>18</v>
      </c>
      <c r="D18818" s="2" t="s">
        <v>464</v>
      </c>
      <c r="E18818" s="2"/>
      <c r="F18818" s="2"/>
      <c r="G18818" s="2"/>
      <c r="H18818" s="2"/>
    </row>
    <row r="18819" spans="2:8">
      <c r="B18819" s="2" t="s">
        <v>19268</v>
      </c>
      <c r="C18819" s="2">
        <v>19</v>
      </c>
      <c r="D18819" s="2" t="s">
        <v>464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464</v>
      </c>
      <c r="E18820" s="2"/>
      <c r="F18820" s="2"/>
      <c r="G18820" s="2"/>
      <c r="H18820" s="2"/>
    </row>
    <row r="18821" spans="2:8">
      <c r="B18821" s="2" t="s">
        <v>19270</v>
      </c>
      <c r="C18821" s="2">
        <v>21</v>
      </c>
      <c r="D18821" s="2" t="s">
        <v>464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464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464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464</v>
      </c>
      <c r="E18824" s="2"/>
      <c r="F18824" s="2"/>
      <c r="G18824" s="2"/>
      <c r="H18824" s="2"/>
    </row>
    <row r="18825" spans="2:8">
      <c r="B18825" s="2" t="s">
        <v>19274</v>
      </c>
      <c r="C18825" s="2">
        <v>23</v>
      </c>
      <c r="D18825" s="2" t="s">
        <v>464</v>
      </c>
      <c r="E18825" s="2"/>
      <c r="F18825" s="2"/>
      <c r="G18825" s="2"/>
      <c r="H18825" s="2"/>
    </row>
    <row r="18826" spans="2:8">
      <c r="B18826" s="2" t="s">
        <v>19275</v>
      </c>
      <c r="C18826" s="2">
        <v>23</v>
      </c>
      <c r="D18826" s="2" t="s">
        <v>464</v>
      </c>
      <c r="E18826" s="2"/>
      <c r="F18826" s="2"/>
      <c r="G18826" s="2"/>
      <c r="H18826" s="2"/>
    </row>
    <row r="18827" spans="2:8">
      <c r="B18827" s="2" t="s">
        <v>19276</v>
      </c>
      <c r="C18827" s="2">
        <v>21</v>
      </c>
      <c r="D18827" s="2" t="s">
        <v>464</v>
      </c>
      <c r="E18827" s="2"/>
      <c r="F18827" s="2"/>
      <c r="G18827" s="2"/>
      <c r="H18827" s="2"/>
    </row>
    <row r="18828" spans="2:8">
      <c r="B18828" s="2" t="s">
        <v>19277</v>
      </c>
      <c r="C18828" s="2">
        <v>11</v>
      </c>
      <c r="D18828" s="2" t="s">
        <v>464</v>
      </c>
      <c r="E18828" s="2"/>
      <c r="F18828" s="2"/>
      <c r="G18828" s="2"/>
      <c r="H18828" s="2"/>
    </row>
    <row r="18829" spans="2:8">
      <c r="B18829" s="2" t="s">
        <v>19278</v>
      </c>
      <c r="C18829" s="2">
        <v>10</v>
      </c>
      <c r="D18829" s="2" t="s">
        <v>464</v>
      </c>
      <c r="E18829" s="2"/>
      <c r="F18829" s="2"/>
      <c r="G18829" s="2"/>
      <c r="H18829" s="2"/>
    </row>
    <row r="18830" spans="2:8">
      <c r="B18830" s="2" t="s">
        <v>19279</v>
      </c>
      <c r="C18830" s="2">
        <v>23</v>
      </c>
      <c r="D18830" s="2" t="s">
        <v>464</v>
      </c>
      <c r="E18830" s="2"/>
      <c r="F18830" s="2"/>
      <c r="G18830" s="2"/>
      <c r="H18830" s="2"/>
    </row>
    <row r="18831" spans="2:8">
      <c r="B18831" s="2" t="s">
        <v>19280</v>
      </c>
      <c r="C18831" s="2">
        <v>27</v>
      </c>
      <c r="D18831" s="2" t="s">
        <v>464</v>
      </c>
      <c r="E18831" s="2"/>
      <c r="F18831" s="2"/>
      <c r="G18831" s="2"/>
      <c r="H18831" s="2"/>
    </row>
    <row r="18832" spans="2:8">
      <c r="B18832" s="2" t="s">
        <v>19281</v>
      </c>
      <c r="C18832" s="2">
        <v>34</v>
      </c>
      <c r="D18832" s="2" t="s">
        <v>464</v>
      </c>
      <c r="E18832" s="2"/>
      <c r="F18832" s="2"/>
      <c r="G18832" s="2"/>
      <c r="H18832" s="2"/>
    </row>
    <row r="18833" spans="2:8">
      <c r="B18833" s="2" t="s">
        <v>19282</v>
      </c>
      <c r="C18833" s="2">
        <v>34</v>
      </c>
      <c r="D18833" s="2" t="s">
        <v>464</v>
      </c>
      <c r="E18833" s="2"/>
      <c r="F18833" s="2"/>
      <c r="G18833" s="2"/>
      <c r="H18833" s="2"/>
    </row>
    <row r="18834" spans="2:8">
      <c r="B18834" s="2" t="s">
        <v>19283</v>
      </c>
      <c r="C18834" s="2">
        <v>34</v>
      </c>
      <c r="D18834" s="2" t="s">
        <v>464</v>
      </c>
      <c r="E18834" s="2"/>
      <c r="F18834" s="2"/>
      <c r="G18834" s="2"/>
      <c r="H18834" s="2"/>
    </row>
    <row r="18835" spans="2:8">
      <c r="B18835" s="2" t="s">
        <v>19284</v>
      </c>
      <c r="C18835" s="2">
        <v>33</v>
      </c>
      <c r="D18835" s="2" t="s">
        <v>464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464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464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464</v>
      </c>
      <c r="E18838" s="2"/>
      <c r="F18838" s="2"/>
      <c r="G18838" s="2"/>
      <c r="H18838" s="2"/>
    </row>
    <row r="18839" spans="2:8">
      <c r="B18839" s="2" t="s">
        <v>19288</v>
      </c>
      <c r="C18839" s="2">
        <v>19</v>
      </c>
      <c r="D18839" s="2" t="s">
        <v>464</v>
      </c>
      <c r="E18839" s="2"/>
      <c r="F18839" s="2"/>
      <c r="G18839" s="2"/>
      <c r="H18839" s="2"/>
    </row>
    <row r="18840" spans="2:8">
      <c r="B18840" s="2" t="s">
        <v>19289</v>
      </c>
      <c r="C18840" s="2">
        <v>21</v>
      </c>
      <c r="D18840" s="2" t="s">
        <v>464</v>
      </c>
      <c r="E18840" s="2"/>
      <c r="F18840" s="2"/>
      <c r="G18840" s="2"/>
      <c r="H18840" s="2"/>
    </row>
    <row r="18841" spans="2:8">
      <c r="B18841" s="2" t="s">
        <v>19290</v>
      </c>
      <c r="C18841" s="2">
        <v>22</v>
      </c>
      <c r="D18841" s="2" t="s">
        <v>464</v>
      </c>
      <c r="E18841" s="2"/>
      <c r="F18841" s="2"/>
      <c r="G18841" s="2"/>
      <c r="H18841" s="2"/>
    </row>
    <row r="18842" spans="2:8">
      <c r="B18842" s="2" t="s">
        <v>19291</v>
      </c>
      <c r="C18842" s="2">
        <v>24</v>
      </c>
      <c r="D18842" s="2" t="s">
        <v>464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464</v>
      </c>
      <c r="E18843" s="2"/>
      <c r="F18843" s="2"/>
      <c r="G18843" s="2"/>
      <c r="H18843" s="2"/>
    </row>
    <row r="18844" spans="2:8">
      <c r="B18844" s="2" t="s">
        <v>19293</v>
      </c>
      <c r="C18844" s="2">
        <v>27</v>
      </c>
      <c r="D18844" s="2" t="s">
        <v>464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464</v>
      </c>
      <c r="E18845" s="2"/>
      <c r="F18845" s="2"/>
      <c r="G18845" s="2"/>
      <c r="H18845" s="2"/>
    </row>
    <row r="18846" spans="2:8">
      <c r="B18846" s="2" t="s">
        <v>19295</v>
      </c>
      <c r="C18846" s="2">
        <v>25</v>
      </c>
      <c r="D18846" s="2" t="s">
        <v>464</v>
      </c>
      <c r="E18846" s="2"/>
      <c r="F18846" s="2"/>
      <c r="G18846" s="2"/>
      <c r="H18846" s="2"/>
    </row>
    <row r="18847" spans="2:8">
      <c r="B18847" s="2" t="s">
        <v>19296</v>
      </c>
      <c r="C18847" s="2">
        <v>22</v>
      </c>
      <c r="D18847" s="2" t="s">
        <v>464</v>
      </c>
      <c r="E18847" s="2"/>
      <c r="F18847" s="2"/>
      <c r="G18847" s="2"/>
      <c r="H18847" s="2"/>
    </row>
    <row r="18848" spans="2:8">
      <c r="B18848" s="2" t="s">
        <v>19297</v>
      </c>
      <c r="C18848" s="2">
        <v>27</v>
      </c>
      <c r="D18848" s="2" t="s">
        <v>464</v>
      </c>
      <c r="E18848" s="2"/>
      <c r="F18848" s="2"/>
      <c r="G18848" s="2"/>
      <c r="H18848" s="2"/>
    </row>
    <row r="18849" spans="2:8">
      <c r="B18849" s="2" t="s">
        <v>19298</v>
      </c>
      <c r="C18849" s="2">
        <v>30</v>
      </c>
      <c r="D18849" s="2" t="s">
        <v>464</v>
      </c>
      <c r="E18849" s="2"/>
      <c r="F18849" s="2"/>
      <c r="G18849" s="2"/>
      <c r="H18849" s="2"/>
    </row>
    <row r="18850" spans="2:8">
      <c r="B18850" s="2" t="s">
        <v>19299</v>
      </c>
      <c r="C18850" s="2">
        <v>32</v>
      </c>
      <c r="D18850" s="2" t="s">
        <v>464</v>
      </c>
      <c r="E18850" s="2"/>
      <c r="F18850" s="2"/>
      <c r="G18850" s="2"/>
      <c r="H18850" s="2"/>
    </row>
    <row r="18851" spans="2:8">
      <c r="B18851" s="2" t="s">
        <v>19300</v>
      </c>
      <c r="C18851" s="2">
        <v>32</v>
      </c>
      <c r="D18851" s="2" t="s">
        <v>464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464</v>
      </c>
      <c r="E18852" s="2"/>
      <c r="F18852" s="2"/>
      <c r="G18852" s="2"/>
      <c r="H18852" s="2"/>
    </row>
    <row r="18853" spans="2:8">
      <c r="B18853" s="2" t="s">
        <v>19302</v>
      </c>
      <c r="C18853" s="2">
        <v>29</v>
      </c>
      <c r="D18853" s="2" t="s">
        <v>464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464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464</v>
      </c>
      <c r="E18855" s="2"/>
      <c r="F18855" s="2"/>
      <c r="G18855" s="2"/>
      <c r="H18855" s="2"/>
    </row>
    <row r="18856" spans="2:8">
      <c r="B18856" s="2" t="s">
        <v>19305</v>
      </c>
      <c r="C18856" s="2">
        <v>28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11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18</v>
      </c>
      <c r="D18863" s="2" t="s">
        <v>464</v>
      </c>
      <c r="E18863" s="2"/>
      <c r="F18863" s="2"/>
      <c r="G18863" s="2"/>
      <c r="H18863" s="2"/>
    </row>
    <row r="18864" spans="2:8">
      <c r="B18864" s="2" t="s">
        <v>19313</v>
      </c>
      <c r="C18864" s="2">
        <v>21</v>
      </c>
      <c r="D18864" s="2" t="s">
        <v>464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464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464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464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464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464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464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464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30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33</v>
      </c>
      <c r="D18879" s="2" t="s">
        <v>464</v>
      </c>
      <c r="E18879" s="2"/>
      <c r="F18879" s="2"/>
      <c r="G18879" s="2"/>
      <c r="H18879" s="2"/>
    </row>
    <row r="18880" spans="2:8">
      <c r="B18880" s="2" t="s">
        <v>19329</v>
      </c>
      <c r="C18880" s="2">
        <v>42</v>
      </c>
      <c r="D18880" s="2" t="s">
        <v>464</v>
      </c>
      <c r="E18880" s="2"/>
      <c r="F18880" s="2"/>
      <c r="G18880" s="2"/>
      <c r="H18880" s="2"/>
    </row>
    <row r="18881" spans="2:8">
      <c r="B18881" s="2" t="s">
        <v>19330</v>
      </c>
      <c r="C18881" s="2">
        <v>44</v>
      </c>
      <c r="D18881" s="2" t="s">
        <v>464</v>
      </c>
      <c r="E18881" s="2"/>
      <c r="F18881" s="2"/>
      <c r="G18881" s="2"/>
      <c r="H18881" s="2"/>
    </row>
    <row r="18882" spans="2:8">
      <c r="B18882" s="2" t="s">
        <v>19331</v>
      </c>
      <c r="C18882" s="2">
        <v>41</v>
      </c>
      <c r="D18882" s="2" t="s">
        <v>464</v>
      </c>
      <c r="E18882" s="2"/>
      <c r="F18882" s="2"/>
      <c r="G18882" s="2"/>
      <c r="H18882" s="2"/>
    </row>
    <row r="18883" spans="2:8">
      <c r="B18883" s="2" t="s">
        <v>19332</v>
      </c>
      <c r="C18883" s="2">
        <v>40</v>
      </c>
      <c r="D18883" s="2" t="s">
        <v>464</v>
      </c>
      <c r="E18883" s="2"/>
      <c r="F18883" s="2"/>
      <c r="G18883" s="2"/>
      <c r="H18883" s="2"/>
    </row>
    <row r="18884" spans="2:8">
      <c r="B18884" s="2" t="s">
        <v>19333</v>
      </c>
      <c r="C18884" s="2">
        <v>37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19</v>
      </c>
      <c r="D18885" s="2" t="s">
        <v>464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464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464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464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464</v>
      </c>
      <c r="E18889" s="2"/>
      <c r="F18889" s="2"/>
      <c r="G18889" s="2"/>
      <c r="H18889" s="2"/>
    </row>
    <row r="18890" spans="2:8">
      <c r="B18890" s="2" t="s">
        <v>19339</v>
      </c>
      <c r="C18890" s="2">
        <v>24</v>
      </c>
      <c r="D18890" s="2" t="s">
        <v>464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464</v>
      </c>
      <c r="E18891" s="2"/>
      <c r="F18891" s="2"/>
      <c r="G18891" s="2"/>
      <c r="H18891" s="2"/>
    </row>
    <row r="18892" spans="2:8">
      <c r="B18892" s="2" t="s">
        <v>19341</v>
      </c>
      <c r="C18892" s="2">
        <v>24</v>
      </c>
      <c r="D18892" s="2" t="s">
        <v>464</v>
      </c>
      <c r="E18892" s="2"/>
      <c r="F18892" s="2"/>
      <c r="G18892" s="2"/>
      <c r="H18892" s="2"/>
    </row>
    <row r="18893" spans="2:8">
      <c r="B18893" s="2" t="s">
        <v>19342</v>
      </c>
      <c r="C18893" s="2">
        <v>21</v>
      </c>
      <c r="D18893" s="2" t="s">
        <v>464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464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464</v>
      </c>
      <c r="E18895" s="2"/>
      <c r="F18895" s="2"/>
      <c r="G18895" s="2"/>
      <c r="H18895" s="2"/>
    </row>
    <row r="18896" spans="2:8">
      <c r="B18896" s="2" t="s">
        <v>19345</v>
      </c>
      <c r="C18896" s="2">
        <v>31</v>
      </c>
      <c r="D18896" s="2" t="s">
        <v>464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464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464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464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464</v>
      </c>
      <c r="E18900" s="2"/>
      <c r="F18900" s="2"/>
      <c r="G18900" s="2"/>
      <c r="H18900" s="2"/>
    </row>
    <row r="18901" spans="2:8">
      <c r="B18901" s="2" t="s">
        <v>19350</v>
      </c>
      <c r="C18901" s="2">
        <v>26</v>
      </c>
      <c r="D18901" s="2" t="s">
        <v>464</v>
      </c>
      <c r="E18901" s="2"/>
      <c r="F18901" s="2"/>
      <c r="G18901" s="2"/>
      <c r="H18901" s="2"/>
    </row>
    <row r="18902" spans="2:8">
      <c r="B18902" s="2" t="s">
        <v>19351</v>
      </c>
      <c r="C18902" s="2">
        <v>26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29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29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16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18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19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20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464</v>
      </c>
      <c r="E18928" s="2"/>
      <c r="F18928" s="2"/>
      <c r="G18928" s="2"/>
      <c r="H18928" s="2"/>
    </row>
    <row r="18929" spans="2:8">
      <c r="B18929" s="2" t="s">
        <v>19378</v>
      </c>
      <c r="C18929" s="2">
        <v>35</v>
      </c>
      <c r="D18929" s="2" t="s">
        <v>464</v>
      </c>
      <c r="E18929" s="2"/>
      <c r="F18929" s="2"/>
      <c r="G18929" s="2"/>
      <c r="H18929" s="2"/>
    </row>
    <row r="18930" spans="2:8">
      <c r="B18930" s="2" t="s">
        <v>19379</v>
      </c>
      <c r="C18930" s="2">
        <v>34</v>
      </c>
      <c r="D18930" s="2" t="s">
        <v>464</v>
      </c>
      <c r="E18930" s="2"/>
      <c r="F18930" s="2"/>
      <c r="G18930" s="2"/>
      <c r="H18930" s="2"/>
    </row>
    <row r="18931" spans="2:8">
      <c r="B18931" s="2" t="s">
        <v>19380</v>
      </c>
      <c r="C18931" s="2">
        <v>36</v>
      </c>
      <c r="D18931" s="2" t="s">
        <v>464</v>
      </c>
      <c r="E18931" s="2"/>
      <c r="F18931" s="2"/>
      <c r="G18931" s="2"/>
      <c r="H18931" s="2"/>
    </row>
    <row r="18932" spans="2:8">
      <c r="B18932" s="2" t="s">
        <v>19381</v>
      </c>
      <c r="C18932" s="2">
        <v>34</v>
      </c>
      <c r="D18932" s="2" t="s">
        <v>464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464</v>
      </c>
      <c r="E18933" s="2"/>
      <c r="F18933" s="2"/>
      <c r="G18933" s="2"/>
      <c r="H18933" s="2"/>
    </row>
    <row r="18934" spans="2:8">
      <c r="B18934" s="2" t="s">
        <v>19383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16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17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28</v>
      </c>
      <c r="D18942" s="2" t="s">
        <v>464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464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464</v>
      </c>
      <c r="E18944" s="2"/>
      <c r="F18944" s="2"/>
      <c r="G18944" s="2"/>
      <c r="H18944" s="2"/>
    </row>
    <row r="18945" spans="2:8">
      <c r="B18945" s="2" t="s">
        <v>19394</v>
      </c>
      <c r="C18945" s="2">
        <v>22</v>
      </c>
      <c r="D18945" s="2" t="s">
        <v>464</v>
      </c>
      <c r="E18945" s="2"/>
      <c r="F18945" s="2"/>
      <c r="G18945" s="2"/>
      <c r="H18945" s="2"/>
    </row>
    <row r="18946" spans="2:8">
      <c r="B18946" s="2" t="s">
        <v>19395</v>
      </c>
      <c r="C18946" s="2">
        <v>19</v>
      </c>
      <c r="D18946" s="2" t="s">
        <v>464</v>
      </c>
      <c r="E18946" s="2"/>
      <c r="F18946" s="2"/>
      <c r="G18946" s="2"/>
      <c r="H18946" s="2"/>
    </row>
    <row r="18947" spans="2:8">
      <c r="B18947" s="2" t="s">
        <v>19396</v>
      </c>
      <c r="C18947" s="2">
        <v>21</v>
      </c>
      <c r="D18947" s="2" t="s">
        <v>464</v>
      </c>
      <c r="E18947" s="2"/>
      <c r="F18947" s="2"/>
      <c r="G18947" s="2"/>
      <c r="H18947" s="2"/>
    </row>
    <row r="18948" spans="2:8">
      <c r="B18948" s="2" t="s">
        <v>19397</v>
      </c>
      <c r="C18948" s="2">
        <v>24</v>
      </c>
      <c r="D18948" s="2" t="s">
        <v>464</v>
      </c>
      <c r="E18948" s="2"/>
      <c r="F18948" s="2"/>
      <c r="G18948" s="2"/>
      <c r="H18948" s="2"/>
    </row>
    <row r="18949" spans="2:8">
      <c r="B18949" s="2" t="s">
        <v>19398</v>
      </c>
      <c r="C18949" s="2">
        <v>21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24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15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20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18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20</v>
      </c>
      <c r="D18960" s="2" t="s">
        <v>464</v>
      </c>
      <c r="E18960" s="2"/>
      <c r="F18960" s="2"/>
      <c r="G18960" s="2"/>
      <c r="H18960" s="2"/>
    </row>
    <row r="18961" spans="2:8">
      <c r="B18961" s="2" t="s">
        <v>19410</v>
      </c>
      <c r="C18961" s="2">
        <v>23</v>
      </c>
      <c r="D18961" s="2" t="s">
        <v>464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464</v>
      </c>
      <c r="E18962" s="2"/>
      <c r="F18962" s="2"/>
      <c r="G18962" s="2"/>
      <c r="H18962" s="2"/>
    </row>
    <row r="18963" spans="2:8">
      <c r="B18963" s="2" t="s">
        <v>19412</v>
      </c>
      <c r="C18963" s="2">
        <v>25</v>
      </c>
      <c r="D18963" s="2" t="s">
        <v>464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464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464</v>
      </c>
      <c r="E18965" s="2"/>
      <c r="F18965" s="2"/>
      <c r="G18965" s="2"/>
      <c r="H18965" s="2"/>
    </row>
    <row r="18966" spans="2:8">
      <c r="B18966" s="2" t="s">
        <v>19415</v>
      </c>
      <c r="C18966" s="2">
        <v>26</v>
      </c>
      <c r="D18966" s="2" t="s">
        <v>464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464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464</v>
      </c>
      <c r="E18968" s="2"/>
      <c r="F18968" s="2"/>
      <c r="G18968" s="2"/>
      <c r="H18968" s="2"/>
    </row>
    <row r="18969" spans="2:8">
      <c r="B18969" s="2" t="s">
        <v>19418</v>
      </c>
      <c r="C18969" s="2">
        <v>34</v>
      </c>
      <c r="D18969" s="2" t="s">
        <v>464</v>
      </c>
      <c r="E18969" s="2"/>
      <c r="F18969" s="2"/>
      <c r="G18969" s="2"/>
      <c r="H18969" s="2"/>
    </row>
    <row r="18970" spans="2:8">
      <c r="B18970" s="2" t="s">
        <v>19419</v>
      </c>
      <c r="C18970" s="2">
        <v>39</v>
      </c>
      <c r="D18970" s="2" t="s">
        <v>464</v>
      </c>
      <c r="E18970" s="2"/>
      <c r="F18970" s="2"/>
      <c r="G18970" s="2"/>
      <c r="H18970" s="2"/>
    </row>
    <row r="18971" spans="2:8">
      <c r="B18971" s="2" t="s">
        <v>19420</v>
      </c>
      <c r="C18971" s="2">
        <v>36</v>
      </c>
      <c r="D18971" s="2" t="s">
        <v>464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464</v>
      </c>
      <c r="E18972" s="2"/>
      <c r="F18972" s="2"/>
      <c r="G18972" s="2"/>
      <c r="H18972" s="2"/>
    </row>
    <row r="18973" spans="2:8">
      <c r="B18973" s="2" t="s">
        <v>19422</v>
      </c>
      <c r="C18973" s="2">
        <v>29</v>
      </c>
      <c r="D18973" s="2" t="s">
        <v>464</v>
      </c>
      <c r="E18973" s="2"/>
      <c r="F18973" s="2"/>
      <c r="G18973" s="2"/>
      <c r="H18973" s="2"/>
    </row>
    <row r="18974" spans="2:8">
      <c r="B18974" s="2" t="s">
        <v>19423</v>
      </c>
      <c r="C18974" s="2">
        <v>28</v>
      </c>
      <c r="D18974" s="2" t="s">
        <v>464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464</v>
      </c>
      <c r="E18975" s="2"/>
      <c r="F18975" s="2"/>
      <c r="G18975" s="2"/>
      <c r="H18975" s="2"/>
    </row>
    <row r="18976" spans="2:8">
      <c r="B18976" s="2" t="s">
        <v>19425</v>
      </c>
      <c r="C18976" s="2">
        <v>32</v>
      </c>
      <c r="D18976" s="2" t="s">
        <v>464</v>
      </c>
      <c r="E18976" s="2"/>
      <c r="F18976" s="2"/>
      <c r="G18976" s="2"/>
      <c r="H18976" s="2"/>
    </row>
    <row r="18977" spans="2:8">
      <c r="B18977" s="2" t="s">
        <v>19426</v>
      </c>
      <c r="C18977" s="2">
        <v>33</v>
      </c>
      <c r="D18977" s="2" t="s">
        <v>464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464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464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464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464</v>
      </c>
      <c r="E18981" s="2"/>
      <c r="F18981" s="2"/>
      <c r="G18981" s="2"/>
      <c r="H18981" s="2"/>
    </row>
    <row r="18982" spans="2:8">
      <c r="B18982" s="2" t="s">
        <v>19431</v>
      </c>
      <c r="C18982" s="2">
        <v>36</v>
      </c>
      <c r="D18982" s="2" t="s">
        <v>464</v>
      </c>
      <c r="E18982" s="2"/>
      <c r="F18982" s="2"/>
      <c r="G18982" s="2"/>
      <c r="H18982" s="2"/>
    </row>
    <row r="18983" spans="2:8">
      <c r="B18983" s="2" t="s">
        <v>19432</v>
      </c>
      <c r="C18983" s="2">
        <v>35</v>
      </c>
      <c r="D18983" s="2" t="s">
        <v>464</v>
      </c>
      <c r="E18983" s="2"/>
      <c r="F18983" s="2"/>
      <c r="G18983" s="2"/>
      <c r="H18983" s="2"/>
    </row>
    <row r="18984" spans="2:8">
      <c r="B18984" s="2" t="s">
        <v>19433</v>
      </c>
      <c r="C18984" s="2">
        <v>35</v>
      </c>
      <c r="D18984" s="2" t="s">
        <v>464</v>
      </c>
      <c r="E18984" s="2"/>
      <c r="F18984" s="2"/>
      <c r="G18984" s="2"/>
      <c r="H18984" s="2"/>
    </row>
    <row r="18985" spans="2:8">
      <c r="B18985" s="2" t="s">
        <v>19434</v>
      </c>
      <c r="C18985" s="2">
        <v>31</v>
      </c>
      <c r="D18985" s="2" t="s">
        <v>464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464</v>
      </c>
      <c r="E18986" s="2"/>
      <c r="F18986" s="2"/>
      <c r="G18986" s="2"/>
      <c r="H18986" s="2"/>
    </row>
    <row r="18987" spans="2:8">
      <c r="B18987" s="2" t="s">
        <v>19436</v>
      </c>
      <c r="C18987" s="2">
        <v>37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39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36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31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464</v>
      </c>
      <c r="E18993" s="2"/>
      <c r="F18993" s="2"/>
      <c r="G18993" s="2"/>
      <c r="H18993" s="2"/>
    </row>
    <row r="18994" spans="2:8">
      <c r="B18994" s="2" t="s">
        <v>19443</v>
      </c>
      <c r="C18994" s="2">
        <v>31</v>
      </c>
      <c r="D18994" s="2" t="s">
        <v>464</v>
      </c>
      <c r="E18994" s="2"/>
      <c r="F18994" s="2"/>
      <c r="G18994" s="2"/>
      <c r="H18994" s="2"/>
    </row>
    <row r="18995" spans="2:8">
      <c r="B18995" s="2" t="s">
        <v>19444</v>
      </c>
      <c r="C18995" s="2">
        <v>33</v>
      </c>
      <c r="D18995" s="2" t="s">
        <v>464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464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464</v>
      </c>
      <c r="E18997" s="2"/>
      <c r="F18997" s="2"/>
      <c r="G18997" s="2"/>
      <c r="H18997" s="2"/>
    </row>
    <row r="18998" spans="2:8">
      <c r="B18998" s="2" t="s">
        <v>19447</v>
      </c>
      <c r="C18998" s="2">
        <v>31</v>
      </c>
      <c r="D18998" s="2" t="s">
        <v>464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464</v>
      </c>
      <c r="E18999" s="2"/>
      <c r="F18999" s="2"/>
      <c r="G18999" s="2"/>
      <c r="H18999" s="2"/>
    </row>
    <row r="19000" spans="2:8">
      <c r="B19000" s="2" t="s">
        <v>19449</v>
      </c>
      <c r="C19000" s="2">
        <v>33</v>
      </c>
      <c r="D19000" s="2" t="s">
        <v>464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464</v>
      </c>
      <c r="E19001" s="2"/>
      <c r="F19001" s="2"/>
      <c r="G19001" s="2"/>
      <c r="H19001" s="2"/>
    </row>
    <row r="19002" spans="2:8">
      <c r="B19002" s="2" t="s">
        <v>19451</v>
      </c>
      <c r="C19002" s="2">
        <v>37</v>
      </c>
      <c r="D19002" s="2" t="s">
        <v>464</v>
      </c>
      <c r="E19002" s="2"/>
      <c r="F19002" s="2"/>
      <c r="G19002" s="2"/>
      <c r="H19002" s="2"/>
    </row>
    <row r="19003" spans="2:8">
      <c r="B19003" s="2" t="s">
        <v>19452</v>
      </c>
      <c r="C19003" s="2">
        <v>36</v>
      </c>
      <c r="D19003" s="2" t="s">
        <v>464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464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464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464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464</v>
      </c>
      <c r="E19007" s="2"/>
      <c r="F19007" s="2"/>
      <c r="G19007" s="2"/>
      <c r="H19007" s="2"/>
    </row>
    <row r="19008" spans="2:8">
      <c r="B19008" s="2" t="s">
        <v>19457</v>
      </c>
      <c r="C19008" s="2">
        <v>28</v>
      </c>
      <c r="D19008" s="2" t="s">
        <v>464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464</v>
      </c>
      <c r="E19009" s="2"/>
      <c r="F19009" s="2"/>
      <c r="G19009" s="2"/>
      <c r="H19009" s="2"/>
    </row>
    <row r="19010" spans="2:8">
      <c r="B19010" s="2" t="s">
        <v>19459</v>
      </c>
      <c r="C19010" s="2">
        <v>28</v>
      </c>
      <c r="D19010" s="2" t="s">
        <v>464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464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464</v>
      </c>
      <c r="E19012" s="2"/>
      <c r="F19012" s="2"/>
      <c r="G19012" s="2"/>
      <c r="H19012" s="2"/>
    </row>
    <row r="19013" spans="2:8">
      <c r="B19013" s="2" t="s">
        <v>19462</v>
      </c>
      <c r="C19013" s="2">
        <v>24</v>
      </c>
      <c r="D19013" s="2" t="s">
        <v>464</v>
      </c>
      <c r="E19013" s="2"/>
      <c r="F19013" s="2"/>
      <c r="G19013" s="2"/>
      <c r="H19013" s="2"/>
    </row>
    <row r="19014" spans="2:8">
      <c r="B19014" s="2" t="s">
        <v>19463</v>
      </c>
      <c r="C19014" s="2">
        <v>29</v>
      </c>
      <c r="D19014" s="2" t="s">
        <v>464</v>
      </c>
      <c r="E19014" s="2"/>
      <c r="F19014" s="2"/>
      <c r="G19014" s="2"/>
      <c r="H19014" s="2"/>
    </row>
    <row r="19015" spans="2:8">
      <c r="B19015" s="2" t="s">
        <v>19464</v>
      </c>
      <c r="C19015" s="2">
        <v>33</v>
      </c>
      <c r="D19015" s="2" t="s">
        <v>464</v>
      </c>
      <c r="E19015" s="2"/>
      <c r="F19015" s="2"/>
      <c r="G19015" s="2"/>
      <c r="H19015" s="2"/>
    </row>
    <row r="19016" spans="2:8">
      <c r="B19016" s="2" t="s">
        <v>19465</v>
      </c>
      <c r="C19016" s="2">
        <v>34</v>
      </c>
      <c r="D19016" s="2" t="s">
        <v>464</v>
      </c>
      <c r="E19016" s="2"/>
      <c r="F19016" s="2"/>
      <c r="G19016" s="2"/>
      <c r="H19016" s="2"/>
    </row>
    <row r="19017" spans="2:8">
      <c r="B19017" s="2" t="s">
        <v>19466</v>
      </c>
      <c r="C19017" s="2">
        <v>34</v>
      </c>
      <c r="D19017" s="2" t="s">
        <v>464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464</v>
      </c>
      <c r="E19018" s="2"/>
      <c r="F19018" s="2"/>
      <c r="G19018" s="2"/>
      <c r="H19018" s="2"/>
    </row>
    <row r="19019" spans="2:8">
      <c r="B19019" s="2" t="s">
        <v>19468</v>
      </c>
      <c r="C19019" s="2">
        <v>30</v>
      </c>
      <c r="D19019" s="2" t="s">
        <v>464</v>
      </c>
      <c r="E19019" s="2"/>
      <c r="F19019" s="2"/>
      <c r="G19019" s="2"/>
      <c r="H19019" s="2"/>
    </row>
    <row r="19020" spans="2:8">
      <c r="B19020" s="2" t="s">
        <v>19469</v>
      </c>
      <c r="C19020" s="2">
        <v>33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34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34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27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23</v>
      </c>
      <c r="D19028" s="2" t="s">
        <v>464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464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464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464</v>
      </c>
      <c r="E19031" s="2"/>
      <c r="F19031" s="2"/>
      <c r="G19031" s="2"/>
      <c r="H19031" s="2"/>
    </row>
    <row r="19032" spans="2:8">
      <c r="B19032" s="2" t="s">
        <v>19481</v>
      </c>
      <c r="C19032" s="2">
        <v>28</v>
      </c>
      <c r="D19032" s="2" t="s">
        <v>464</v>
      </c>
      <c r="E19032" s="2"/>
      <c r="F19032" s="2"/>
      <c r="G19032" s="2"/>
      <c r="H19032" s="2"/>
    </row>
    <row r="19033" spans="2:8">
      <c r="B19033" s="2" t="s">
        <v>19482</v>
      </c>
      <c r="C19033" s="2">
        <v>28</v>
      </c>
      <c r="D19033" s="2" t="s">
        <v>464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464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464</v>
      </c>
      <c r="E19035" s="2"/>
      <c r="F19035" s="2"/>
      <c r="G19035" s="2"/>
      <c r="H19035" s="2"/>
    </row>
    <row r="19036" spans="2:8">
      <c r="B19036" s="2" t="s">
        <v>19485</v>
      </c>
      <c r="C19036" s="2">
        <v>16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21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14</v>
      </c>
      <c r="D19038" s="2" t="s">
        <v>464</v>
      </c>
      <c r="E19038" s="2"/>
      <c r="F19038" s="2"/>
      <c r="G19038" s="2"/>
      <c r="H19038" s="2"/>
    </row>
    <row r="19039" spans="2:8">
      <c r="B19039" s="2" t="s">
        <v>19488</v>
      </c>
      <c r="C19039" s="2">
        <v>17</v>
      </c>
      <c r="D19039" s="2" t="s">
        <v>464</v>
      </c>
      <c r="E19039" s="2"/>
      <c r="F19039" s="2"/>
      <c r="G19039" s="2"/>
      <c r="H19039" s="2"/>
    </row>
    <row r="19040" spans="2:8">
      <c r="B19040" s="2" t="s">
        <v>19489</v>
      </c>
      <c r="C19040" s="2">
        <v>21</v>
      </c>
      <c r="D19040" s="2" t="s">
        <v>464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464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464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464</v>
      </c>
      <c r="E19043" s="2"/>
      <c r="F19043" s="2"/>
      <c r="G19043" s="2"/>
      <c r="H19043" s="2"/>
    </row>
    <row r="19044" spans="2:8">
      <c r="B19044" s="2" t="s">
        <v>19493</v>
      </c>
      <c r="C19044" s="2">
        <v>23</v>
      </c>
      <c r="D19044" s="2" t="s">
        <v>464</v>
      </c>
      <c r="E19044" s="2"/>
      <c r="F19044" s="2"/>
      <c r="G19044" s="2"/>
      <c r="H19044" s="2"/>
    </row>
    <row r="19045" spans="2:8">
      <c r="B19045" s="2" t="s">
        <v>19494</v>
      </c>
      <c r="C19045" s="2">
        <v>22</v>
      </c>
      <c r="D19045" s="2" t="s">
        <v>464</v>
      </c>
      <c r="E19045" s="2"/>
      <c r="F19045" s="2"/>
      <c r="G19045" s="2"/>
      <c r="H19045" s="2"/>
    </row>
    <row r="19046" spans="2:8">
      <c r="B19046" s="2" t="s">
        <v>19495</v>
      </c>
      <c r="C19046" s="2">
        <v>21</v>
      </c>
      <c r="D19046" s="2" t="s">
        <v>464</v>
      </c>
      <c r="E19046" s="2"/>
      <c r="F19046" s="2"/>
      <c r="G19046" s="2"/>
      <c r="H19046" s="2"/>
    </row>
    <row r="19047" spans="2:8">
      <c r="B19047" s="2" t="s">
        <v>19496</v>
      </c>
      <c r="C19047" s="2">
        <v>31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27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25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25</v>
      </c>
      <c r="D19061" s="2" t="s">
        <v>464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464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464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464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464</v>
      </c>
      <c r="E19065" s="2"/>
      <c r="F19065" s="2"/>
      <c r="G19065" s="2"/>
      <c r="H19065" s="2"/>
    </row>
    <row r="19066" spans="2:8">
      <c r="B19066" s="2" t="s">
        <v>19515</v>
      </c>
      <c r="C19066" s="2">
        <v>24</v>
      </c>
      <c r="D19066" s="2" t="s">
        <v>464</v>
      </c>
      <c r="E19066" s="2"/>
      <c r="F19066" s="2"/>
      <c r="G19066" s="2"/>
      <c r="H19066" s="2"/>
    </row>
    <row r="19067" spans="2:8">
      <c r="B19067" s="2" t="s">
        <v>19516</v>
      </c>
      <c r="C19067" s="2">
        <v>23</v>
      </c>
      <c r="D19067" s="2" t="s">
        <v>464</v>
      </c>
      <c r="E19067" s="2"/>
      <c r="F19067" s="2"/>
      <c r="G19067" s="2"/>
      <c r="H19067" s="2"/>
    </row>
    <row r="19068" spans="2:8">
      <c r="B19068" s="2" t="s">
        <v>19517</v>
      </c>
      <c r="C19068" s="2">
        <v>23</v>
      </c>
      <c r="D19068" s="2" t="s">
        <v>464</v>
      </c>
      <c r="E19068" s="2"/>
      <c r="F19068" s="2"/>
      <c r="G19068" s="2"/>
      <c r="H19068" s="2"/>
    </row>
    <row r="19069" spans="2:8">
      <c r="B19069" s="2" t="s">
        <v>19518</v>
      </c>
      <c r="C19069" s="2">
        <v>22</v>
      </c>
      <c r="D19069" s="2" t="s">
        <v>464</v>
      </c>
      <c r="E19069" s="2"/>
      <c r="F19069" s="2"/>
      <c r="G19069" s="2"/>
      <c r="H19069" s="2"/>
    </row>
    <row r="19070" spans="2:8">
      <c r="B19070" s="2" t="s">
        <v>19519</v>
      </c>
      <c r="C19070" s="2">
        <v>24</v>
      </c>
      <c r="D19070" s="2" t="s">
        <v>464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464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464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464</v>
      </c>
      <c r="E19073" s="2"/>
      <c r="F19073" s="2"/>
      <c r="G19073" s="2"/>
      <c r="H19073" s="2"/>
    </row>
    <row r="19074" spans="2:8">
      <c r="B19074" s="2" t="s">
        <v>19523</v>
      </c>
      <c r="C19074" s="2">
        <v>31</v>
      </c>
      <c r="D19074" s="2" t="s">
        <v>464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464</v>
      </c>
      <c r="E19075" s="2"/>
      <c r="F19075" s="2"/>
      <c r="G19075" s="2"/>
      <c r="H19075" s="2"/>
    </row>
    <row r="19076" spans="2:8">
      <c r="B19076" s="2" t="s">
        <v>19525</v>
      </c>
      <c r="C19076" s="2">
        <v>31</v>
      </c>
      <c r="D19076" s="2" t="s">
        <v>464</v>
      </c>
      <c r="E19076" s="2"/>
      <c r="F19076" s="2"/>
      <c r="G19076" s="2"/>
      <c r="H19076" s="2"/>
    </row>
    <row r="19077" spans="2:8">
      <c r="B19077" s="2" t="s">
        <v>19526</v>
      </c>
      <c r="C19077" s="2">
        <v>35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35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26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22</v>
      </c>
      <c r="D19083" s="2" t="s">
        <v>464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464</v>
      </c>
      <c r="E19084" s="2"/>
      <c r="F19084" s="2"/>
      <c r="G19084" s="2"/>
      <c r="H19084" s="2"/>
    </row>
    <row r="19085" spans="2:8">
      <c r="B19085" s="2" t="s">
        <v>19534</v>
      </c>
      <c r="C19085" s="2">
        <v>27</v>
      </c>
      <c r="D19085" s="2" t="s">
        <v>464</v>
      </c>
      <c r="E19085" s="2"/>
      <c r="F19085" s="2"/>
      <c r="G19085" s="2"/>
      <c r="H19085" s="2"/>
    </row>
    <row r="19086" spans="2:8">
      <c r="B19086" s="2" t="s">
        <v>19535</v>
      </c>
      <c r="C19086" s="2">
        <v>27</v>
      </c>
      <c r="D19086" s="2" t="s">
        <v>464</v>
      </c>
      <c r="E19086" s="2"/>
      <c r="F19086" s="2"/>
      <c r="G19086" s="2"/>
      <c r="H19086" s="2"/>
    </row>
    <row r="19087" spans="2:8">
      <c r="B19087" s="2" t="s">
        <v>19536</v>
      </c>
      <c r="C19087" s="2">
        <v>27</v>
      </c>
      <c r="D19087" s="2" t="s">
        <v>464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464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464</v>
      </c>
      <c r="E19089" s="2"/>
      <c r="F19089" s="2"/>
      <c r="G19089" s="2"/>
      <c r="H19089" s="2"/>
    </row>
    <row r="19090" spans="2:8">
      <c r="B19090" s="2" t="s">
        <v>19539</v>
      </c>
      <c r="C19090" s="2">
        <v>25</v>
      </c>
      <c r="D19090" s="2" t="s">
        <v>464</v>
      </c>
      <c r="E19090" s="2"/>
      <c r="F19090" s="2"/>
      <c r="G19090" s="2"/>
      <c r="H19090" s="2"/>
    </row>
    <row r="19091" spans="2:8">
      <c r="B19091" s="2" t="s">
        <v>19540</v>
      </c>
      <c r="C19091" s="2">
        <v>23</v>
      </c>
      <c r="D19091" s="2" t="s">
        <v>464</v>
      </c>
      <c r="E19091" s="2"/>
      <c r="F19091" s="2"/>
      <c r="G19091" s="2"/>
      <c r="H19091" s="2"/>
    </row>
    <row r="19092" spans="2:8">
      <c r="B19092" s="2" t="s">
        <v>19541</v>
      </c>
      <c r="C19092" s="2">
        <v>39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41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44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40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20</v>
      </c>
      <c r="D19099" s="2" t="s">
        <v>464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464</v>
      </c>
      <c r="E19100" s="2"/>
      <c r="F19100" s="2"/>
      <c r="G19100" s="2"/>
      <c r="H19100" s="2"/>
    </row>
    <row r="19101" spans="2:8">
      <c r="B19101" s="2" t="s">
        <v>19550</v>
      </c>
      <c r="C19101" s="2">
        <v>26</v>
      </c>
      <c r="D19101" s="2" t="s">
        <v>464</v>
      </c>
      <c r="E19101" s="2"/>
      <c r="F19101" s="2"/>
      <c r="G19101" s="2"/>
      <c r="H19101" s="2"/>
    </row>
    <row r="19102" spans="2:8">
      <c r="B19102" s="2" t="s">
        <v>19551</v>
      </c>
      <c r="C19102" s="2">
        <v>26</v>
      </c>
      <c r="D19102" s="2" t="s">
        <v>464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464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464</v>
      </c>
      <c r="E19104" s="2"/>
      <c r="F19104" s="2"/>
      <c r="G19104" s="2"/>
      <c r="H19104" s="2"/>
    </row>
    <row r="19105" spans="2:8">
      <c r="B19105" s="2" t="s">
        <v>19554</v>
      </c>
      <c r="C19105" s="2">
        <v>29</v>
      </c>
      <c r="D19105" s="2" t="s">
        <v>464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464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464</v>
      </c>
      <c r="E19107" s="2"/>
      <c r="F19107" s="2"/>
      <c r="G19107" s="2"/>
      <c r="H19107" s="2"/>
    </row>
    <row r="19108" spans="2:8">
      <c r="B19108" s="2" t="s">
        <v>19557</v>
      </c>
      <c r="C19108" s="2">
        <v>29</v>
      </c>
      <c r="D19108" s="2" t="s">
        <v>464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464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464</v>
      </c>
      <c r="E19110" s="2"/>
      <c r="F19110" s="2"/>
      <c r="G19110" s="2"/>
      <c r="H19110" s="2"/>
    </row>
    <row r="19111" spans="2:8">
      <c r="B19111" s="2" t="s">
        <v>19560</v>
      </c>
      <c r="C19111" s="2">
        <v>27</v>
      </c>
      <c r="D19111" s="2" t="s">
        <v>464</v>
      </c>
      <c r="E19111" s="2"/>
      <c r="F19111" s="2"/>
      <c r="G19111" s="2"/>
      <c r="H19111" s="2"/>
    </row>
    <row r="19112" spans="2:8">
      <c r="B19112" s="2" t="s">
        <v>19561</v>
      </c>
      <c r="C19112" s="2">
        <v>28</v>
      </c>
      <c r="D19112" s="2" t="s">
        <v>464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464</v>
      </c>
      <c r="E19113" s="2"/>
      <c r="F19113" s="2"/>
      <c r="G19113" s="2"/>
      <c r="H19113" s="2"/>
    </row>
    <row r="19114" spans="2:8">
      <c r="B19114" s="2" t="s">
        <v>19563</v>
      </c>
      <c r="C19114" s="2">
        <v>21</v>
      </c>
      <c r="D19114" s="2" t="s">
        <v>464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464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464</v>
      </c>
      <c r="E19116" s="2"/>
      <c r="F19116" s="2"/>
      <c r="G19116" s="2"/>
      <c r="H19116" s="2"/>
    </row>
    <row r="19117" spans="2:8">
      <c r="B19117" s="2" t="s">
        <v>19566</v>
      </c>
      <c r="C19117" s="2">
        <v>32</v>
      </c>
      <c r="D19117" s="2" t="s">
        <v>464</v>
      </c>
      <c r="E19117" s="2"/>
      <c r="F19117" s="2"/>
      <c r="G19117" s="2"/>
      <c r="H19117" s="2"/>
    </row>
    <row r="19118" spans="2:8">
      <c r="B19118" s="2" t="s">
        <v>19567</v>
      </c>
      <c r="C19118" s="2">
        <v>33</v>
      </c>
      <c r="D19118" s="2" t="s">
        <v>464</v>
      </c>
      <c r="E19118" s="2"/>
      <c r="F19118" s="2"/>
      <c r="G19118" s="2"/>
      <c r="H19118" s="2"/>
    </row>
    <row r="19119" spans="2:8">
      <c r="B19119" s="2" t="s">
        <v>19568</v>
      </c>
      <c r="C19119" s="2">
        <v>34</v>
      </c>
      <c r="D19119" s="2" t="s">
        <v>464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464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464</v>
      </c>
      <c r="E19121" s="2"/>
      <c r="F19121" s="2"/>
      <c r="G19121" s="2"/>
      <c r="H19121" s="2"/>
    </row>
    <row r="19122" spans="2:8">
      <c r="B19122" s="2" t="s">
        <v>19571</v>
      </c>
      <c r="C19122" s="2">
        <v>29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464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464</v>
      </c>
      <c r="E19125" s="2"/>
      <c r="F19125" s="2"/>
      <c r="G19125" s="2"/>
      <c r="H19125" s="2"/>
    </row>
    <row r="19126" spans="2:8">
      <c r="B19126" s="2" t="s">
        <v>19575</v>
      </c>
      <c r="C19126" s="2">
        <v>31</v>
      </c>
      <c r="D19126" s="2" t="s">
        <v>464</v>
      </c>
      <c r="E19126" s="2"/>
      <c r="F19126" s="2"/>
      <c r="G19126" s="2"/>
      <c r="H19126" s="2"/>
    </row>
    <row r="19127" spans="2:8">
      <c r="B19127" s="2" t="s">
        <v>19576</v>
      </c>
      <c r="C19127" s="2">
        <v>32</v>
      </c>
      <c r="D19127" s="2" t="s">
        <v>464</v>
      </c>
      <c r="E19127" s="2"/>
      <c r="F19127" s="2"/>
      <c r="G19127" s="2"/>
      <c r="H19127" s="2"/>
    </row>
    <row r="19128" spans="2:8">
      <c r="B19128" s="2" t="s">
        <v>19577</v>
      </c>
      <c r="C19128" s="2">
        <v>34</v>
      </c>
      <c r="D19128" s="2" t="s">
        <v>464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464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464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464</v>
      </c>
      <c r="E19131" s="2"/>
      <c r="F19131" s="2"/>
      <c r="G19131" s="2"/>
      <c r="H19131" s="2"/>
    </row>
    <row r="19132" spans="2:8">
      <c r="B19132" s="2" t="s">
        <v>19581</v>
      </c>
      <c r="C19132" s="2">
        <v>34</v>
      </c>
      <c r="D19132" s="2" t="s">
        <v>464</v>
      </c>
      <c r="E19132" s="2"/>
      <c r="F19132" s="2"/>
      <c r="G19132" s="2"/>
      <c r="H19132" s="2"/>
    </row>
    <row r="19133" spans="2:8">
      <c r="B19133" s="2" t="s">
        <v>19582</v>
      </c>
      <c r="C19133" s="2">
        <v>32</v>
      </c>
      <c r="D19133" s="2" t="s">
        <v>464</v>
      </c>
      <c r="E19133" s="2"/>
      <c r="F19133" s="2"/>
      <c r="G19133" s="2"/>
      <c r="H19133" s="2"/>
    </row>
    <row r="19134" spans="2:8">
      <c r="B19134" s="2" t="s">
        <v>19583</v>
      </c>
      <c r="C19134" s="2">
        <v>24</v>
      </c>
      <c r="D19134" s="2" t="s">
        <v>464</v>
      </c>
      <c r="E19134" s="2"/>
      <c r="F19134" s="2"/>
      <c r="G19134" s="2"/>
      <c r="H19134" s="2"/>
    </row>
    <row r="19135" spans="2:8">
      <c r="B19135" s="2" t="s">
        <v>19584</v>
      </c>
      <c r="C19135" s="2">
        <v>15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11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36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29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35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35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26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21</v>
      </c>
      <c r="D19151" s="2" t="s">
        <v>464</v>
      </c>
      <c r="E19151" s="2"/>
      <c r="F19151" s="2"/>
      <c r="G19151" s="2"/>
      <c r="H19151" s="2"/>
    </row>
    <row r="19152" spans="2:8">
      <c r="B19152" s="2" t="s">
        <v>19601</v>
      </c>
      <c r="C19152" s="2">
        <v>25</v>
      </c>
      <c r="D19152" s="2" t="s">
        <v>464</v>
      </c>
      <c r="E19152" s="2"/>
      <c r="F19152" s="2"/>
      <c r="G19152" s="2"/>
      <c r="H19152" s="2"/>
    </row>
    <row r="19153" spans="2:8">
      <c r="B19153" s="2" t="s">
        <v>19602</v>
      </c>
      <c r="C19153" s="2">
        <v>26</v>
      </c>
      <c r="D19153" s="2" t="s">
        <v>464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464</v>
      </c>
      <c r="E19154" s="2"/>
      <c r="F19154" s="2"/>
      <c r="G19154" s="2"/>
      <c r="H19154" s="2"/>
    </row>
    <row r="19155" spans="2:8">
      <c r="B19155" s="2" t="s">
        <v>19604</v>
      </c>
      <c r="C19155" s="2">
        <v>25</v>
      </c>
      <c r="D19155" s="2" t="s">
        <v>464</v>
      </c>
      <c r="E19155" s="2"/>
      <c r="F19155" s="2"/>
      <c r="G19155" s="2"/>
      <c r="H19155" s="2"/>
    </row>
    <row r="19156" spans="2:8">
      <c r="B19156" s="2" t="s">
        <v>19605</v>
      </c>
      <c r="C19156" s="2">
        <v>21</v>
      </c>
      <c r="D19156" s="2" t="s">
        <v>464</v>
      </c>
      <c r="E19156" s="2"/>
      <c r="F19156" s="2"/>
      <c r="G19156" s="2"/>
      <c r="H19156" s="2"/>
    </row>
    <row r="19157" spans="2:8">
      <c r="B19157" s="2" t="s">
        <v>19606</v>
      </c>
      <c r="C19157" s="2">
        <v>19</v>
      </c>
      <c r="D19157" s="2" t="s">
        <v>464</v>
      </c>
      <c r="E19157" s="2"/>
      <c r="F19157" s="2"/>
      <c r="G19157" s="2"/>
      <c r="H19157" s="2"/>
    </row>
    <row r="19158" spans="2:8">
      <c r="B19158" s="2" t="s">
        <v>19607</v>
      </c>
      <c r="C19158" s="2">
        <v>20</v>
      </c>
      <c r="D19158" s="2" t="s">
        <v>464</v>
      </c>
      <c r="E19158" s="2"/>
      <c r="F19158" s="2"/>
      <c r="G19158" s="2"/>
      <c r="H19158" s="2"/>
    </row>
    <row r="19159" spans="2:8">
      <c r="B19159" s="2" t="s">
        <v>19608</v>
      </c>
      <c r="C19159" s="2">
        <v>21</v>
      </c>
      <c r="D19159" s="2" t="s">
        <v>464</v>
      </c>
      <c r="E19159" s="2"/>
      <c r="F19159" s="2"/>
      <c r="G19159" s="2"/>
      <c r="H19159" s="2"/>
    </row>
    <row r="19160" spans="2:8">
      <c r="B19160" s="2" t="s">
        <v>19609</v>
      </c>
      <c r="C19160" s="2">
        <v>20</v>
      </c>
      <c r="D19160" s="2" t="s">
        <v>464</v>
      </c>
      <c r="E19160" s="2"/>
      <c r="F19160" s="2"/>
      <c r="G19160" s="2"/>
      <c r="H19160" s="2"/>
    </row>
    <row r="19161" spans="2:8">
      <c r="B19161" s="2" t="s">
        <v>19610</v>
      </c>
      <c r="C19161" s="2">
        <v>21</v>
      </c>
      <c r="D19161" s="2" t="s">
        <v>464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464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464</v>
      </c>
      <c r="E19163" s="2"/>
      <c r="F19163" s="2"/>
      <c r="G19163" s="2"/>
      <c r="H19163" s="2"/>
    </row>
    <row r="19164" spans="2:8">
      <c r="B19164" s="2" t="s">
        <v>19613</v>
      </c>
      <c r="C19164" s="2">
        <v>31</v>
      </c>
      <c r="D19164" s="2" t="s">
        <v>464</v>
      </c>
      <c r="E19164" s="2"/>
      <c r="F19164" s="2"/>
      <c r="G19164" s="2"/>
      <c r="H19164" s="2"/>
    </row>
    <row r="19165" spans="2:8">
      <c r="B19165" s="2" t="s">
        <v>19614</v>
      </c>
      <c r="C19165" s="2">
        <v>29</v>
      </c>
      <c r="D19165" s="2" t="s">
        <v>464</v>
      </c>
      <c r="E19165" s="2"/>
      <c r="F19165" s="2"/>
      <c r="G19165" s="2"/>
      <c r="H19165" s="2"/>
    </row>
    <row r="19166" spans="2:8">
      <c r="B19166" s="2" t="s">
        <v>19615</v>
      </c>
      <c r="C19166" s="2">
        <v>28</v>
      </c>
      <c r="D19166" s="2" t="s">
        <v>464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464</v>
      </c>
      <c r="E19167" s="2"/>
      <c r="F19167" s="2"/>
      <c r="G19167" s="2"/>
      <c r="H19167" s="2"/>
    </row>
    <row r="19168" spans="2:8">
      <c r="B19168" s="2" t="s">
        <v>19617</v>
      </c>
      <c r="C19168" s="2">
        <v>26</v>
      </c>
      <c r="D19168" s="2" t="s">
        <v>464</v>
      </c>
      <c r="E19168" s="2"/>
      <c r="F19168" s="2"/>
      <c r="G19168" s="2"/>
      <c r="H19168" s="2"/>
    </row>
    <row r="19169" spans="2:8">
      <c r="B19169" s="2" t="s">
        <v>19618</v>
      </c>
      <c r="C19169" s="2">
        <v>26</v>
      </c>
      <c r="D19169" s="2" t="s">
        <v>464</v>
      </c>
      <c r="E19169" s="2"/>
      <c r="F19169" s="2"/>
      <c r="G19169" s="2"/>
      <c r="H19169" s="2"/>
    </row>
    <row r="19170" spans="2:8">
      <c r="B19170" s="2" t="s">
        <v>19619</v>
      </c>
      <c r="C19170" s="2">
        <v>29</v>
      </c>
      <c r="D19170" s="2" t="s">
        <v>464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464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464</v>
      </c>
      <c r="E19172" s="2"/>
      <c r="F19172" s="2"/>
      <c r="G19172" s="2"/>
      <c r="H19172" s="2"/>
    </row>
    <row r="19173" spans="2:8">
      <c r="B19173" s="2" t="s">
        <v>19622</v>
      </c>
      <c r="C19173" s="2">
        <v>30</v>
      </c>
      <c r="D19173" s="2" t="s">
        <v>464</v>
      </c>
      <c r="E19173" s="2"/>
      <c r="F19173" s="2"/>
      <c r="G19173" s="2"/>
      <c r="H19173" s="2"/>
    </row>
    <row r="19174" spans="2:8">
      <c r="B19174" s="2" t="s">
        <v>19623</v>
      </c>
      <c r="C19174" s="2">
        <v>29</v>
      </c>
      <c r="D19174" s="2" t="s">
        <v>464</v>
      </c>
      <c r="E19174" s="2"/>
      <c r="F19174" s="2"/>
      <c r="G19174" s="2"/>
      <c r="H19174" s="2"/>
    </row>
    <row r="19175" spans="2:8">
      <c r="B19175" s="2" t="s">
        <v>19624</v>
      </c>
      <c r="C19175" s="2">
        <v>29</v>
      </c>
      <c r="D19175" s="2" t="s">
        <v>464</v>
      </c>
      <c r="E19175" s="2"/>
      <c r="F19175" s="2"/>
      <c r="G19175" s="2"/>
      <c r="H19175" s="2"/>
    </row>
    <row r="19176" spans="2:8">
      <c r="B19176" s="2" t="s">
        <v>19625</v>
      </c>
      <c r="C19176" s="2">
        <v>26</v>
      </c>
      <c r="D19176" s="2" t="s">
        <v>464</v>
      </c>
      <c r="E19176" s="2"/>
      <c r="F19176" s="2"/>
      <c r="G19176" s="2"/>
      <c r="H19176" s="2"/>
    </row>
    <row r="19177" spans="2:8">
      <c r="B19177" s="2" t="s">
        <v>19626</v>
      </c>
      <c r="C19177" s="2">
        <v>25</v>
      </c>
      <c r="D19177" s="2" t="s">
        <v>464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464</v>
      </c>
      <c r="E19178" s="2"/>
      <c r="F19178" s="2"/>
      <c r="G19178" s="2"/>
      <c r="H19178" s="2"/>
    </row>
    <row r="19179" spans="2:8">
      <c r="B19179" s="2" t="s">
        <v>19628</v>
      </c>
      <c r="C19179" s="2">
        <v>29</v>
      </c>
      <c r="D19179" s="2" t="s">
        <v>464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464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464</v>
      </c>
      <c r="E19181" s="2"/>
      <c r="F19181" s="2"/>
      <c r="G19181" s="2"/>
      <c r="H19181" s="2"/>
    </row>
    <row r="19182" spans="2:8">
      <c r="B19182" s="2" t="s">
        <v>19631</v>
      </c>
      <c r="C19182" s="2">
        <v>24</v>
      </c>
      <c r="D19182" s="2" t="s">
        <v>464</v>
      </c>
      <c r="E19182" s="2"/>
      <c r="F19182" s="2"/>
      <c r="G19182" s="2"/>
      <c r="H19182" s="2"/>
    </row>
    <row r="19183" spans="2:8">
      <c r="B19183" s="2" t="s">
        <v>19632</v>
      </c>
      <c r="C19183" s="2">
        <v>23</v>
      </c>
      <c r="D19183" s="2" t="s">
        <v>464</v>
      </c>
      <c r="E19183" s="2"/>
      <c r="F19183" s="2"/>
      <c r="G19183" s="2"/>
      <c r="H19183" s="2"/>
    </row>
    <row r="19184" spans="2:8">
      <c r="B19184" s="2" t="s">
        <v>19633</v>
      </c>
      <c r="C19184" s="2">
        <v>20</v>
      </c>
      <c r="D19184" s="2" t="s">
        <v>464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11</v>
      </c>
      <c r="D19187" s="2" t="s">
        <v>464</v>
      </c>
      <c r="E19187" s="2"/>
      <c r="F19187" s="2"/>
      <c r="G19187" s="2"/>
      <c r="H19187" s="2"/>
    </row>
    <row r="19188" spans="2:8">
      <c r="B19188" s="2" t="s">
        <v>19637</v>
      </c>
      <c r="C19188" s="2">
        <v>12</v>
      </c>
      <c r="D19188" s="2" t="s">
        <v>464</v>
      </c>
      <c r="E19188" s="2"/>
      <c r="F19188" s="2"/>
      <c r="G19188" s="2"/>
      <c r="H19188" s="2"/>
    </row>
    <row r="19189" spans="2:8">
      <c r="B19189" s="2" t="s">
        <v>19638</v>
      </c>
      <c r="C19189" s="2">
        <v>11</v>
      </c>
      <c r="D19189" s="2" t="s">
        <v>464</v>
      </c>
      <c r="E19189" s="2"/>
      <c r="F19189" s="2"/>
      <c r="G19189" s="2"/>
      <c r="H19189" s="2"/>
    </row>
    <row r="19190" spans="2:8">
      <c r="B19190" s="2" t="s">
        <v>19639</v>
      </c>
      <c r="C19190" s="2">
        <v>12</v>
      </c>
      <c r="D19190" s="2" t="s">
        <v>464</v>
      </c>
      <c r="E19190" s="2"/>
      <c r="F19190" s="2"/>
      <c r="G19190" s="2"/>
      <c r="H19190" s="2"/>
    </row>
    <row r="19191" spans="2:8">
      <c r="B19191" s="2" t="s">
        <v>19640</v>
      </c>
      <c r="C19191" s="2">
        <v>12</v>
      </c>
      <c r="D19191" s="2" t="s">
        <v>464</v>
      </c>
      <c r="E19191" s="2"/>
      <c r="F19191" s="2"/>
      <c r="G19191" s="2"/>
      <c r="H19191" s="2"/>
    </row>
    <row r="19192" spans="2:8">
      <c r="B19192" s="2" t="s">
        <v>19641</v>
      </c>
      <c r="C19192" s="2">
        <v>12</v>
      </c>
      <c r="D19192" s="2" t="s">
        <v>464</v>
      </c>
      <c r="E19192" s="2"/>
      <c r="F19192" s="2"/>
      <c r="G19192" s="2"/>
      <c r="H19192" s="2"/>
    </row>
    <row r="19193" spans="2:8">
      <c r="B19193" s="2" t="s">
        <v>19642</v>
      </c>
      <c r="C19193" s="2">
        <v>12</v>
      </c>
      <c r="D19193" s="2" t="s">
        <v>464</v>
      </c>
      <c r="E19193" s="2"/>
      <c r="F19193" s="2"/>
      <c r="G19193" s="2"/>
      <c r="H19193" s="2"/>
    </row>
    <row r="19194" spans="2:8">
      <c r="B19194" s="2" t="s">
        <v>19643</v>
      </c>
      <c r="C19194" s="2">
        <v>12</v>
      </c>
      <c r="D19194" s="2" t="s">
        <v>464</v>
      </c>
      <c r="E19194" s="2"/>
      <c r="F19194" s="2"/>
      <c r="G19194" s="2"/>
      <c r="H19194" s="2"/>
    </row>
    <row r="19195" spans="2:8">
      <c r="B19195" s="2" t="s">
        <v>19644</v>
      </c>
      <c r="C19195" s="2">
        <v>12</v>
      </c>
      <c r="D19195" s="2" t="s">
        <v>464</v>
      </c>
      <c r="E19195" s="2"/>
      <c r="F19195" s="2"/>
      <c r="G19195" s="2"/>
      <c r="H19195" s="2"/>
    </row>
    <row r="19196" spans="2:8">
      <c r="B19196" s="2" t="s">
        <v>19645</v>
      </c>
      <c r="C19196" s="2">
        <v>11</v>
      </c>
      <c r="D19196" s="2" t="s">
        <v>464</v>
      </c>
      <c r="E19196" s="2"/>
      <c r="F19196" s="2"/>
      <c r="G19196" s="2"/>
      <c r="H19196" s="2"/>
    </row>
    <row r="19197" spans="2:8">
      <c r="B19197" s="2" t="s">
        <v>19646</v>
      </c>
      <c r="C19197" s="2">
        <v>21</v>
      </c>
      <c r="D19197" s="2" t="s">
        <v>464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464</v>
      </c>
      <c r="E19198" s="2"/>
      <c r="F19198" s="2"/>
      <c r="G19198" s="2"/>
      <c r="H19198" s="2"/>
    </row>
    <row r="19199" spans="2:8">
      <c r="B19199" s="2" t="s">
        <v>19648</v>
      </c>
      <c r="C19199" s="2">
        <v>28</v>
      </c>
      <c r="D19199" s="2" t="s">
        <v>464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464</v>
      </c>
      <c r="E19200" s="2"/>
      <c r="F19200" s="2"/>
      <c r="G19200" s="2"/>
      <c r="H19200" s="2"/>
    </row>
    <row r="19201" spans="2:8">
      <c r="B19201" s="2" t="s">
        <v>19650</v>
      </c>
      <c r="C19201" s="2">
        <v>31</v>
      </c>
      <c r="D19201" s="2" t="s">
        <v>464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464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464</v>
      </c>
      <c r="E19203" s="2"/>
      <c r="F19203" s="2"/>
      <c r="G19203" s="2"/>
      <c r="H19203" s="2"/>
    </row>
    <row r="19204" spans="2:8">
      <c r="B19204" s="2" t="s">
        <v>19653</v>
      </c>
      <c r="C19204" s="2">
        <v>28</v>
      </c>
      <c r="D19204" s="2" t="s">
        <v>464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464</v>
      </c>
      <c r="E19205" s="2"/>
      <c r="F19205" s="2"/>
      <c r="G19205" s="2"/>
      <c r="H19205" s="2"/>
    </row>
    <row r="19206" spans="2:8">
      <c r="B19206" s="2" t="s">
        <v>19655</v>
      </c>
      <c r="C19206" s="2">
        <v>34</v>
      </c>
      <c r="D19206" s="2" t="s">
        <v>464</v>
      </c>
      <c r="E19206" s="2"/>
      <c r="F19206" s="2"/>
      <c r="G19206" s="2"/>
      <c r="H19206" s="2"/>
    </row>
    <row r="19207" spans="2:8">
      <c r="B19207" s="2" t="s">
        <v>19656</v>
      </c>
      <c r="C19207" s="2">
        <v>39</v>
      </c>
      <c r="D19207" s="2" t="s">
        <v>464</v>
      </c>
      <c r="E19207" s="2"/>
      <c r="F19207" s="2"/>
      <c r="G19207" s="2"/>
      <c r="H19207" s="2"/>
    </row>
    <row r="19208" spans="2:8">
      <c r="B19208" s="2" t="s">
        <v>19657</v>
      </c>
      <c r="C19208" s="2">
        <v>40</v>
      </c>
      <c r="D19208" s="2" t="s">
        <v>464</v>
      </c>
      <c r="E19208" s="2"/>
      <c r="F19208" s="2"/>
      <c r="G19208" s="2"/>
      <c r="H19208" s="2"/>
    </row>
    <row r="19209" spans="2:8">
      <c r="B19209" s="2" t="s">
        <v>19658</v>
      </c>
      <c r="C19209" s="2">
        <v>39</v>
      </c>
      <c r="D19209" s="2" t="s">
        <v>464</v>
      </c>
      <c r="E19209" s="2"/>
      <c r="F19209" s="2"/>
      <c r="G19209" s="2"/>
      <c r="H19209" s="2"/>
    </row>
    <row r="19210" spans="2:8">
      <c r="B19210" s="2" t="s">
        <v>19659</v>
      </c>
      <c r="C19210" s="2">
        <v>39</v>
      </c>
      <c r="D19210" s="2" t="s">
        <v>464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464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464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464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464</v>
      </c>
      <c r="E19214" s="2"/>
      <c r="F19214" s="2"/>
      <c r="G19214" s="2"/>
      <c r="H19214" s="2"/>
    </row>
    <row r="19215" spans="2:8">
      <c r="B19215" s="2" t="s">
        <v>19664</v>
      </c>
      <c r="C19215" s="2">
        <v>26</v>
      </c>
      <c r="D19215" s="2" t="s">
        <v>464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464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464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464</v>
      </c>
      <c r="E19218" s="2"/>
      <c r="F19218" s="2"/>
      <c r="G19218" s="2"/>
      <c r="H19218" s="2"/>
    </row>
    <row r="19219" spans="2:8">
      <c r="B19219" s="2" t="s">
        <v>19668</v>
      </c>
      <c r="C19219" s="2">
        <v>30</v>
      </c>
      <c r="D19219" s="2" t="s">
        <v>464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464</v>
      </c>
      <c r="E19220" s="2"/>
      <c r="F19220" s="2"/>
      <c r="G19220" s="2"/>
      <c r="H19220" s="2"/>
    </row>
    <row r="19221" spans="2:8">
      <c r="B19221" s="2" t="s">
        <v>19670</v>
      </c>
      <c r="C19221" s="2">
        <v>30</v>
      </c>
      <c r="D19221" s="2" t="s">
        <v>464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464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31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30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30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17</v>
      </c>
      <c r="D19232" s="2" t="s">
        <v>464</v>
      </c>
      <c r="E19232" s="2"/>
      <c r="F19232" s="2"/>
      <c r="G19232" s="2"/>
      <c r="H19232" s="2"/>
    </row>
    <row r="19233" spans="2:8">
      <c r="B19233" s="2" t="s">
        <v>19682</v>
      </c>
      <c r="C19233" s="2">
        <v>22</v>
      </c>
      <c r="D19233" s="2" t="s">
        <v>464</v>
      </c>
      <c r="E19233" s="2"/>
      <c r="F19233" s="2"/>
      <c r="G19233" s="2"/>
      <c r="H19233" s="2"/>
    </row>
    <row r="19234" spans="2:8">
      <c r="B19234" s="2" t="s">
        <v>19683</v>
      </c>
      <c r="C19234" s="2">
        <v>24</v>
      </c>
      <c r="D19234" s="2" t="s">
        <v>464</v>
      </c>
      <c r="E19234" s="2"/>
      <c r="F19234" s="2"/>
      <c r="G19234" s="2"/>
      <c r="H19234" s="2"/>
    </row>
    <row r="19235" spans="2:8">
      <c r="B19235" s="2" t="s">
        <v>19684</v>
      </c>
      <c r="C19235" s="2">
        <v>24</v>
      </c>
      <c r="D19235" s="2" t="s">
        <v>464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464</v>
      </c>
      <c r="E19236" s="2"/>
      <c r="F19236" s="2"/>
      <c r="G19236" s="2"/>
      <c r="H19236" s="2"/>
    </row>
    <row r="19237" spans="2:8">
      <c r="B19237" s="2" t="s">
        <v>19686</v>
      </c>
      <c r="C19237" s="2">
        <v>23</v>
      </c>
      <c r="D19237" s="2" t="s">
        <v>464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464</v>
      </c>
      <c r="E19238" s="2"/>
      <c r="F19238" s="2"/>
      <c r="G19238" s="2"/>
      <c r="H19238" s="2"/>
    </row>
    <row r="19239" spans="2:8">
      <c r="B19239" s="2" t="s">
        <v>19688</v>
      </c>
      <c r="C19239" s="2">
        <v>23</v>
      </c>
      <c r="D19239" s="2" t="s">
        <v>464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464</v>
      </c>
      <c r="E19240" s="2"/>
      <c r="F19240" s="2"/>
      <c r="G19240" s="2"/>
      <c r="H19240" s="2"/>
    </row>
    <row r="19241" spans="2:8">
      <c r="B19241" s="2" t="s">
        <v>19690</v>
      </c>
      <c r="C19241" s="2">
        <v>21</v>
      </c>
      <c r="D19241" s="2" t="s">
        <v>464</v>
      </c>
      <c r="E19241" s="2"/>
      <c r="F19241" s="2"/>
      <c r="G19241" s="2"/>
      <c r="H19241" s="2"/>
    </row>
    <row r="19242" spans="2:8">
      <c r="B19242" s="2" t="s">
        <v>19691</v>
      </c>
      <c r="C19242" s="2">
        <v>21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19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15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19</v>
      </c>
      <c r="D19245" s="2" t="s">
        <v>464</v>
      </c>
      <c r="E19245" s="2"/>
      <c r="F19245" s="2"/>
      <c r="G19245" s="2"/>
      <c r="H19245" s="2"/>
    </row>
    <row r="19246" spans="2:8">
      <c r="B19246" s="2" t="s">
        <v>19695</v>
      </c>
      <c r="C19246" s="2">
        <v>17</v>
      </c>
      <c r="D19246" s="2" t="s">
        <v>464</v>
      </c>
      <c r="E19246" s="2"/>
      <c r="F19246" s="2"/>
      <c r="G19246" s="2"/>
      <c r="H19246" s="2"/>
    </row>
    <row r="19247" spans="2:8">
      <c r="B19247" s="2" t="s">
        <v>19696</v>
      </c>
      <c r="C19247" s="2">
        <v>19</v>
      </c>
      <c r="D19247" s="2" t="s">
        <v>464</v>
      </c>
      <c r="E19247" s="2"/>
      <c r="F19247" s="2"/>
      <c r="G19247" s="2"/>
      <c r="H19247" s="2"/>
    </row>
    <row r="19248" spans="2:8">
      <c r="B19248" s="2" t="s">
        <v>19697</v>
      </c>
      <c r="C19248" s="2">
        <v>20</v>
      </c>
      <c r="D19248" s="2" t="s">
        <v>464</v>
      </c>
      <c r="E19248" s="2"/>
      <c r="F19248" s="2"/>
      <c r="G19248" s="2"/>
      <c r="H19248" s="2"/>
    </row>
    <row r="19249" spans="2:8">
      <c r="B19249" s="2" t="s">
        <v>19698</v>
      </c>
      <c r="C19249" s="2">
        <v>20</v>
      </c>
      <c r="D19249" s="2" t="s">
        <v>464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464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464</v>
      </c>
      <c r="E19251" s="2"/>
      <c r="F19251" s="2"/>
      <c r="G19251" s="2"/>
      <c r="H19251" s="2"/>
    </row>
    <row r="19252" spans="2:8">
      <c r="B19252" s="2" t="s">
        <v>19701</v>
      </c>
      <c r="C19252" s="2">
        <v>32</v>
      </c>
      <c r="D19252" s="2" t="s">
        <v>464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464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464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464</v>
      </c>
      <c r="E19255" s="2"/>
      <c r="F19255" s="2"/>
      <c r="G19255" s="2"/>
      <c r="H19255" s="2"/>
    </row>
    <row r="19256" spans="2:8">
      <c r="B19256" s="2" t="s">
        <v>19705</v>
      </c>
      <c r="C19256" s="2">
        <v>28</v>
      </c>
      <c r="D19256" s="2" t="s">
        <v>464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464</v>
      </c>
      <c r="E19257" s="2"/>
      <c r="F19257" s="2"/>
      <c r="G19257" s="2"/>
      <c r="H19257" s="2"/>
    </row>
    <row r="19258" spans="2:8">
      <c r="B19258" s="2" t="s">
        <v>19707</v>
      </c>
      <c r="C19258" s="2">
        <v>23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27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464</v>
      </c>
      <c r="E19265" s="2"/>
      <c r="F19265" s="2"/>
      <c r="G19265" s="2"/>
      <c r="H19265" s="2"/>
    </row>
    <row r="19266" spans="2:8">
      <c r="B19266" s="2" t="s">
        <v>19715</v>
      </c>
      <c r="C19266" s="2">
        <v>34</v>
      </c>
      <c r="D19266" s="2" t="s">
        <v>464</v>
      </c>
      <c r="E19266" s="2"/>
      <c r="F19266" s="2"/>
      <c r="G19266" s="2"/>
      <c r="H19266" s="2"/>
    </row>
    <row r="19267" spans="2:8">
      <c r="B19267" s="2" t="s">
        <v>19716</v>
      </c>
      <c r="C19267" s="2">
        <v>36</v>
      </c>
      <c r="D19267" s="2" t="s">
        <v>464</v>
      </c>
      <c r="E19267" s="2"/>
      <c r="F19267" s="2"/>
      <c r="G19267" s="2"/>
      <c r="H19267" s="2"/>
    </row>
    <row r="19268" spans="2:8">
      <c r="B19268" s="2" t="s">
        <v>19717</v>
      </c>
      <c r="C19268" s="2">
        <v>37</v>
      </c>
      <c r="D19268" s="2" t="s">
        <v>464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464</v>
      </c>
      <c r="E19269" s="2"/>
      <c r="F19269" s="2"/>
      <c r="G19269" s="2"/>
      <c r="H19269" s="2"/>
    </row>
    <row r="19270" spans="2:8">
      <c r="B19270" s="2" t="s">
        <v>19719</v>
      </c>
      <c r="C19270" s="2">
        <v>37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37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29</v>
      </c>
      <c r="D19272" s="2" t="s">
        <v>464</v>
      </c>
      <c r="E19272" s="2"/>
      <c r="F19272" s="2"/>
      <c r="G19272" s="2"/>
      <c r="H19272" s="2"/>
    </row>
    <row r="19273" spans="2:8">
      <c r="B19273" s="2" t="s">
        <v>19722</v>
      </c>
      <c r="C19273" s="2">
        <v>32</v>
      </c>
      <c r="D19273" s="2" t="s">
        <v>464</v>
      </c>
      <c r="E19273" s="2"/>
      <c r="F19273" s="2"/>
      <c r="G19273" s="2"/>
      <c r="H19273" s="2"/>
    </row>
    <row r="19274" spans="2:8">
      <c r="B19274" s="2" t="s">
        <v>19723</v>
      </c>
      <c r="C19274" s="2">
        <v>32</v>
      </c>
      <c r="D19274" s="2" t="s">
        <v>464</v>
      </c>
      <c r="E19274" s="2"/>
      <c r="F19274" s="2"/>
      <c r="G19274" s="2"/>
      <c r="H19274" s="2"/>
    </row>
    <row r="19275" spans="2:8">
      <c r="B19275" s="2" t="s">
        <v>19724</v>
      </c>
      <c r="C19275" s="2">
        <v>32</v>
      </c>
      <c r="D19275" s="2" t="s">
        <v>464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464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464</v>
      </c>
      <c r="E19277" s="2"/>
      <c r="F19277" s="2"/>
      <c r="G19277" s="2"/>
      <c r="H19277" s="2"/>
    </row>
    <row r="19278" spans="2:8">
      <c r="B19278" s="2" t="s">
        <v>19727</v>
      </c>
      <c r="C19278" s="2">
        <v>31</v>
      </c>
      <c r="D19278" s="2" t="s">
        <v>464</v>
      </c>
      <c r="E19278" s="2"/>
      <c r="F19278" s="2"/>
      <c r="G19278" s="2"/>
      <c r="H19278" s="2"/>
    </row>
    <row r="19279" spans="2:8">
      <c r="B19279" s="2" t="s">
        <v>19728</v>
      </c>
      <c r="C19279" s="2">
        <v>39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35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32</v>
      </c>
      <c r="D19282" s="2" t="s">
        <v>464</v>
      </c>
      <c r="E19282" s="2"/>
      <c r="F19282" s="2"/>
      <c r="G19282" s="2"/>
      <c r="H19282" s="2"/>
    </row>
    <row r="19283" spans="2:8">
      <c r="B19283" s="2" t="s">
        <v>19732</v>
      </c>
      <c r="C19283" s="2">
        <v>32</v>
      </c>
      <c r="D19283" s="2" t="s">
        <v>464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464</v>
      </c>
      <c r="E19284" s="2"/>
      <c r="F19284" s="2"/>
      <c r="G19284" s="2"/>
      <c r="H19284" s="2"/>
    </row>
    <row r="19285" spans="2:8">
      <c r="B19285" s="2" t="s">
        <v>19734</v>
      </c>
      <c r="C19285" s="2">
        <v>11</v>
      </c>
      <c r="D19285" s="2" t="s">
        <v>464</v>
      </c>
      <c r="E19285" s="2"/>
      <c r="F19285" s="2"/>
      <c r="G19285" s="2"/>
      <c r="H19285" s="2"/>
    </row>
    <row r="19286" spans="2:8">
      <c r="B19286" s="2" t="s">
        <v>19735</v>
      </c>
      <c r="C19286" s="2">
        <v>14</v>
      </c>
      <c r="D19286" s="2" t="s">
        <v>464</v>
      </c>
      <c r="E19286" s="2"/>
      <c r="F19286" s="2"/>
      <c r="G19286" s="2"/>
      <c r="H19286" s="2"/>
    </row>
    <row r="19287" spans="2:8">
      <c r="B19287" s="2" t="s">
        <v>19736</v>
      </c>
      <c r="C19287" s="2">
        <v>15</v>
      </c>
      <c r="D19287" s="2" t="s">
        <v>464</v>
      </c>
      <c r="E19287" s="2"/>
      <c r="F19287" s="2"/>
      <c r="G19287" s="2"/>
      <c r="H19287" s="2"/>
    </row>
    <row r="19288" spans="2:8">
      <c r="B19288" s="2" t="s">
        <v>19737</v>
      </c>
      <c r="C19288" s="2">
        <v>11</v>
      </c>
      <c r="D19288" s="2" t="s">
        <v>464</v>
      </c>
      <c r="E19288" s="2"/>
      <c r="F19288" s="2"/>
      <c r="G19288" s="2"/>
      <c r="H19288" s="2"/>
    </row>
    <row r="19289" spans="2:8">
      <c r="B19289" s="2" t="s">
        <v>19738</v>
      </c>
      <c r="C19289" s="2">
        <v>12</v>
      </c>
      <c r="D19289" s="2" t="s">
        <v>464</v>
      </c>
      <c r="E19289" s="2"/>
      <c r="F19289" s="2"/>
      <c r="G19289" s="2"/>
      <c r="H19289" s="2"/>
    </row>
    <row r="19290" spans="2:8">
      <c r="B19290" s="2" t="s">
        <v>19739</v>
      </c>
      <c r="C19290" s="2">
        <v>12</v>
      </c>
      <c r="D19290" s="2" t="s">
        <v>464</v>
      </c>
      <c r="E19290" s="2"/>
      <c r="F19290" s="2"/>
      <c r="G19290" s="2"/>
      <c r="H19290" s="2"/>
    </row>
    <row r="19291" spans="2:8">
      <c r="B19291" s="2" t="s">
        <v>19740</v>
      </c>
      <c r="C19291" s="2">
        <v>12</v>
      </c>
      <c r="D19291" s="2" t="s">
        <v>464</v>
      </c>
      <c r="E19291" s="2"/>
      <c r="F19291" s="2"/>
      <c r="G19291" s="2"/>
      <c r="H19291" s="2"/>
    </row>
    <row r="19292" spans="2:8">
      <c r="B19292" s="2" t="s">
        <v>19741</v>
      </c>
      <c r="C19292" s="2">
        <v>11</v>
      </c>
      <c r="D19292" s="2" t="s">
        <v>464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28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32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18</v>
      </c>
      <c r="D19304" s="2" t="s">
        <v>464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464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464</v>
      </c>
      <c r="E19306" s="2"/>
      <c r="F19306" s="2"/>
      <c r="G19306" s="2"/>
      <c r="H19306" s="2"/>
    </row>
    <row r="19307" spans="2:8">
      <c r="B19307" s="2" t="s">
        <v>19756</v>
      </c>
      <c r="C19307" s="2">
        <v>31</v>
      </c>
      <c r="D19307" s="2" t="s">
        <v>464</v>
      </c>
      <c r="E19307" s="2"/>
      <c r="F19307" s="2"/>
      <c r="G19307" s="2"/>
      <c r="H19307" s="2"/>
    </row>
    <row r="19308" spans="2:8">
      <c r="B19308" s="2" t="s">
        <v>19757</v>
      </c>
      <c r="C19308" s="2">
        <v>32</v>
      </c>
      <c r="D19308" s="2" t="s">
        <v>464</v>
      </c>
      <c r="E19308" s="2"/>
      <c r="F19308" s="2"/>
      <c r="G19308" s="2"/>
      <c r="H19308" s="2"/>
    </row>
    <row r="19309" spans="2:8">
      <c r="B19309" s="2" t="s">
        <v>19758</v>
      </c>
      <c r="C19309" s="2">
        <v>26</v>
      </c>
      <c r="D19309" s="2" t="s">
        <v>464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464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27</v>
      </c>
      <c r="D19314" s="2" t="s">
        <v>464</v>
      </c>
      <c r="E19314" s="2"/>
      <c r="F19314" s="2"/>
      <c r="G19314" s="2"/>
      <c r="H19314" s="2"/>
    </row>
    <row r="19315" spans="2:8">
      <c r="B19315" s="2" t="s">
        <v>19764</v>
      </c>
      <c r="C19315" s="2">
        <v>30</v>
      </c>
      <c r="D19315" s="2" t="s">
        <v>464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464</v>
      </c>
      <c r="E19316" s="2"/>
      <c r="F19316" s="2"/>
      <c r="G19316" s="2"/>
      <c r="H19316" s="2"/>
    </row>
    <row r="19317" spans="2:8">
      <c r="B19317" s="2" t="s">
        <v>19766</v>
      </c>
      <c r="C19317" s="2">
        <v>34</v>
      </c>
      <c r="D19317" s="2" t="s">
        <v>464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464</v>
      </c>
      <c r="E19318" s="2"/>
      <c r="F19318" s="2"/>
      <c r="G19318" s="2"/>
      <c r="H19318" s="2"/>
    </row>
    <row r="19319" spans="2:8">
      <c r="B19319" s="2" t="s">
        <v>19768</v>
      </c>
      <c r="C19319" s="2">
        <v>30</v>
      </c>
      <c r="D19319" s="2" t="s">
        <v>464</v>
      </c>
      <c r="E19319" s="2"/>
      <c r="F19319" s="2"/>
      <c r="G19319" s="2"/>
      <c r="H19319" s="2"/>
    </row>
    <row r="19320" spans="2:8">
      <c r="B19320" s="2" t="s">
        <v>19769</v>
      </c>
      <c r="C19320" s="2">
        <v>27</v>
      </c>
      <c r="D19320" s="2" t="s">
        <v>464</v>
      </c>
      <c r="E19320" s="2"/>
      <c r="F19320" s="2"/>
      <c r="G19320" s="2"/>
      <c r="H19320" s="2"/>
    </row>
    <row r="19321" spans="2:8">
      <c r="B19321" s="2" t="s">
        <v>19770</v>
      </c>
      <c r="C19321" s="2">
        <v>25</v>
      </c>
      <c r="D19321" s="2" t="s">
        <v>464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464</v>
      </c>
      <c r="E19322" s="2"/>
      <c r="F19322" s="2"/>
      <c r="G19322" s="2"/>
      <c r="H19322" s="2"/>
    </row>
    <row r="19323" spans="2:8">
      <c r="B19323" s="2" t="s">
        <v>19772</v>
      </c>
      <c r="C19323" s="2">
        <v>23</v>
      </c>
      <c r="D19323" s="2" t="s">
        <v>464</v>
      </c>
      <c r="E19323" s="2"/>
      <c r="F19323" s="2"/>
      <c r="G19323" s="2"/>
      <c r="H19323" s="2"/>
    </row>
    <row r="19324" spans="2:8">
      <c r="B19324" s="2" t="s">
        <v>19773</v>
      </c>
      <c r="C19324" s="2">
        <v>26</v>
      </c>
      <c r="D19324" s="2" t="s">
        <v>464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464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464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464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464</v>
      </c>
      <c r="E19328" s="2"/>
      <c r="F19328" s="2"/>
      <c r="G19328" s="2"/>
      <c r="H19328" s="2"/>
    </row>
    <row r="19329" spans="2:8">
      <c r="B19329" s="2" t="s">
        <v>19778</v>
      </c>
      <c r="C19329" s="2">
        <v>29</v>
      </c>
      <c r="D19329" s="2" t="s">
        <v>464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464</v>
      </c>
      <c r="E19330" s="2"/>
      <c r="F19330" s="2"/>
      <c r="G19330" s="2"/>
      <c r="H19330" s="2"/>
    </row>
    <row r="19331" spans="2:8">
      <c r="B19331" s="2" t="s">
        <v>19780</v>
      </c>
      <c r="C19331" s="2">
        <v>22</v>
      </c>
      <c r="D19331" s="2" t="s">
        <v>464</v>
      </c>
      <c r="E19331" s="2"/>
      <c r="F19331" s="2"/>
      <c r="G19331" s="2"/>
      <c r="H19331" s="2"/>
    </row>
    <row r="19332" spans="2:8">
      <c r="B19332" s="2" t="s">
        <v>19781</v>
      </c>
      <c r="C19332" s="2">
        <v>24</v>
      </c>
      <c r="D19332" s="2" t="s">
        <v>464</v>
      </c>
      <c r="E19332" s="2"/>
      <c r="F19332" s="2"/>
      <c r="G19332" s="2"/>
      <c r="H19332" s="2"/>
    </row>
    <row r="19333" spans="2:8">
      <c r="B19333" s="2" t="s">
        <v>19782</v>
      </c>
      <c r="C19333" s="2">
        <v>25</v>
      </c>
      <c r="D19333" s="2" t="s">
        <v>464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464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464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464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464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464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464</v>
      </c>
      <c r="E19339" s="2"/>
      <c r="F19339" s="2"/>
      <c r="G19339" s="2"/>
      <c r="H19339" s="2"/>
    </row>
    <row r="19340" spans="2:8">
      <c r="B19340" s="2" t="s">
        <v>19789</v>
      </c>
      <c r="C19340" s="2">
        <v>26</v>
      </c>
      <c r="D19340" s="2" t="s">
        <v>464</v>
      </c>
      <c r="E19340" s="2"/>
      <c r="F19340" s="2"/>
      <c r="G19340" s="2"/>
      <c r="H19340" s="2"/>
    </row>
    <row r="19341" spans="2:8">
      <c r="B19341" s="2" t="s">
        <v>19790</v>
      </c>
      <c r="C19341" s="2">
        <v>17</v>
      </c>
      <c r="D19341" s="2" t="s">
        <v>464</v>
      </c>
      <c r="E19341" s="2"/>
      <c r="F19341" s="2"/>
      <c r="G19341" s="2"/>
      <c r="H19341" s="2"/>
    </row>
    <row r="19342" spans="2:8">
      <c r="B19342" s="2" t="s">
        <v>19791</v>
      </c>
      <c r="C19342" s="2">
        <v>16</v>
      </c>
      <c r="D19342" s="2" t="s">
        <v>464</v>
      </c>
      <c r="E19342" s="2"/>
      <c r="F19342" s="2"/>
      <c r="G19342" s="2"/>
      <c r="H19342" s="2"/>
    </row>
    <row r="19343" spans="2:8">
      <c r="B19343" s="2" t="s">
        <v>19792</v>
      </c>
      <c r="C19343" s="2">
        <v>17</v>
      </c>
      <c r="D19343" s="2" t="s">
        <v>464</v>
      </c>
      <c r="E19343" s="2"/>
      <c r="F19343" s="2"/>
      <c r="G19343" s="2"/>
      <c r="H19343" s="2"/>
    </row>
    <row r="19344" spans="2:8">
      <c r="B19344" s="2" t="s">
        <v>19793</v>
      </c>
      <c r="C19344" s="2">
        <v>17</v>
      </c>
      <c r="D19344" s="2" t="s">
        <v>464</v>
      </c>
      <c r="E19344" s="2"/>
      <c r="F19344" s="2"/>
      <c r="G19344" s="2"/>
      <c r="H19344" s="2"/>
    </row>
    <row r="19345" spans="2:8">
      <c r="B19345" s="2" t="s">
        <v>19794</v>
      </c>
      <c r="C19345" s="2">
        <v>17</v>
      </c>
      <c r="D19345" s="2" t="s">
        <v>464</v>
      </c>
      <c r="E19345" s="2"/>
      <c r="F19345" s="2"/>
      <c r="G19345" s="2"/>
      <c r="H19345" s="2"/>
    </row>
    <row r="19346" spans="2:8">
      <c r="B19346" s="2" t="s">
        <v>19795</v>
      </c>
      <c r="C19346" s="2">
        <v>17</v>
      </c>
      <c r="D19346" s="2" t="s">
        <v>464</v>
      </c>
      <c r="E19346" s="2"/>
      <c r="F19346" s="2"/>
      <c r="G19346" s="2"/>
      <c r="H19346" s="2"/>
    </row>
    <row r="19347" spans="2:8">
      <c r="B19347" s="2" t="s">
        <v>19796</v>
      </c>
      <c r="C19347" s="2">
        <v>16</v>
      </c>
      <c r="D19347" s="2" t="s">
        <v>464</v>
      </c>
      <c r="E19347" s="2"/>
      <c r="F19347" s="2"/>
      <c r="G19347" s="2"/>
      <c r="H19347" s="2"/>
    </row>
    <row r="19348" spans="2:8">
      <c r="B19348" s="2" t="s">
        <v>19797</v>
      </c>
      <c r="C19348" s="2">
        <v>26</v>
      </c>
      <c r="D19348" s="2" t="s">
        <v>464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464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464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464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464</v>
      </c>
      <c r="E19352" s="2"/>
      <c r="F19352" s="2"/>
      <c r="G19352" s="2"/>
      <c r="H19352" s="2"/>
    </row>
    <row r="19353" spans="2:8">
      <c r="B19353" s="2" t="s">
        <v>19802</v>
      </c>
      <c r="C19353" s="2">
        <v>28</v>
      </c>
      <c r="D19353" s="2" t="s">
        <v>464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464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464</v>
      </c>
      <c r="E19355" s="2"/>
      <c r="F19355" s="2"/>
      <c r="G19355" s="2"/>
      <c r="H19355" s="2"/>
    </row>
    <row r="19356" spans="2:8">
      <c r="B19356" s="2" t="s">
        <v>19805</v>
      </c>
      <c r="C19356" s="2">
        <v>36</v>
      </c>
      <c r="D19356" s="2" t="s">
        <v>464</v>
      </c>
      <c r="E19356" s="2"/>
      <c r="F19356" s="2"/>
      <c r="G19356" s="2"/>
      <c r="H19356" s="2"/>
    </row>
    <row r="19357" spans="2:8">
      <c r="B19357" s="2" t="s">
        <v>19806</v>
      </c>
      <c r="C19357" s="2">
        <v>39</v>
      </c>
      <c r="D19357" s="2" t="s">
        <v>464</v>
      </c>
      <c r="E19357" s="2"/>
      <c r="F19357" s="2"/>
      <c r="G19357" s="2"/>
      <c r="H19357" s="2"/>
    </row>
    <row r="19358" spans="2:8">
      <c r="B19358" s="2" t="s">
        <v>19807</v>
      </c>
      <c r="C19358" s="2">
        <v>41</v>
      </c>
      <c r="D19358" s="2" t="s">
        <v>464</v>
      </c>
      <c r="E19358" s="2"/>
      <c r="F19358" s="2"/>
      <c r="G19358" s="2"/>
      <c r="H19358" s="2"/>
    </row>
    <row r="19359" spans="2:8">
      <c r="B19359" s="2" t="s">
        <v>19808</v>
      </c>
      <c r="C19359" s="2">
        <v>40</v>
      </c>
      <c r="D19359" s="2" t="s">
        <v>464</v>
      </c>
      <c r="E19359" s="2"/>
      <c r="F19359" s="2"/>
      <c r="G19359" s="2"/>
      <c r="H19359" s="2"/>
    </row>
    <row r="19360" spans="2:8">
      <c r="B19360" s="2" t="s">
        <v>19809</v>
      </c>
      <c r="C19360" s="2">
        <v>20</v>
      </c>
      <c r="D19360" s="2" t="s">
        <v>464</v>
      </c>
      <c r="E19360" s="2"/>
      <c r="F19360" s="2"/>
      <c r="G19360" s="2"/>
      <c r="H19360" s="2"/>
    </row>
    <row r="19361" spans="2:8">
      <c r="B19361" s="2" t="s">
        <v>19810</v>
      </c>
      <c r="C19361" s="2">
        <v>24</v>
      </c>
      <c r="D19361" s="2" t="s">
        <v>464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464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464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464</v>
      </c>
      <c r="E19364" s="2"/>
      <c r="F19364" s="2"/>
      <c r="G19364" s="2"/>
      <c r="H19364" s="2"/>
    </row>
    <row r="19365" spans="2:8">
      <c r="B19365" s="2" t="s">
        <v>19814</v>
      </c>
      <c r="C19365" s="2">
        <v>26</v>
      </c>
      <c r="D19365" s="2" t="s">
        <v>464</v>
      </c>
      <c r="E19365" s="2"/>
      <c r="F19365" s="2"/>
      <c r="G19365" s="2"/>
      <c r="H19365" s="2"/>
    </row>
    <row r="19366" spans="2:8">
      <c r="B19366" s="2" t="s">
        <v>19815</v>
      </c>
      <c r="C19366" s="2">
        <v>24</v>
      </c>
      <c r="D19366" s="2" t="s">
        <v>464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464</v>
      </c>
      <c r="E19367" s="2"/>
      <c r="F19367" s="2"/>
      <c r="G19367" s="2"/>
      <c r="H19367" s="2"/>
    </row>
    <row r="19368" spans="2:8">
      <c r="B19368" s="2" t="s">
        <v>19817</v>
      </c>
      <c r="C19368" s="2">
        <v>23</v>
      </c>
      <c r="D19368" s="2" t="s">
        <v>464</v>
      </c>
      <c r="E19368" s="2"/>
      <c r="F19368" s="2"/>
      <c r="G19368" s="2"/>
      <c r="H19368" s="2"/>
    </row>
    <row r="19369" spans="2:8">
      <c r="B19369" s="2" t="s">
        <v>19818</v>
      </c>
      <c r="C19369" s="2">
        <v>22</v>
      </c>
      <c r="D19369" s="2" t="s">
        <v>464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464</v>
      </c>
      <c r="E19370" s="2"/>
      <c r="F19370" s="2"/>
      <c r="G19370" s="2"/>
      <c r="H19370" s="2"/>
    </row>
    <row r="19371" spans="2:8">
      <c r="B19371" s="2" t="s">
        <v>19820</v>
      </c>
      <c r="C19371" s="2">
        <v>25</v>
      </c>
      <c r="D19371" s="2" t="s">
        <v>464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464</v>
      </c>
      <c r="E19372" s="2"/>
      <c r="F19372" s="2"/>
      <c r="G19372" s="2"/>
      <c r="H19372" s="2"/>
    </row>
    <row r="19373" spans="2:8">
      <c r="B19373" s="2" t="s">
        <v>19822</v>
      </c>
      <c r="C19373" s="2">
        <v>26</v>
      </c>
      <c r="D19373" s="2" t="s">
        <v>464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464</v>
      </c>
      <c r="E19374" s="2"/>
      <c r="F19374" s="2"/>
      <c r="G19374" s="2"/>
      <c r="H19374" s="2"/>
    </row>
    <row r="19375" spans="2:8">
      <c r="B19375" s="2" t="s">
        <v>19824</v>
      </c>
      <c r="C19375" s="2">
        <v>28</v>
      </c>
      <c r="D19375" s="2" t="s">
        <v>464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464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464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464</v>
      </c>
      <c r="E19378" s="2"/>
      <c r="F19378" s="2"/>
      <c r="G19378" s="2"/>
      <c r="H19378" s="2"/>
    </row>
    <row r="19379" spans="2:8">
      <c r="B19379" s="2" t="s">
        <v>19828</v>
      </c>
      <c r="C19379" s="2">
        <v>29</v>
      </c>
      <c r="D19379" s="2" t="s">
        <v>464</v>
      </c>
      <c r="E19379" s="2"/>
      <c r="F19379" s="2"/>
      <c r="G19379" s="2"/>
      <c r="H19379" s="2"/>
    </row>
    <row r="19380" spans="2:8">
      <c r="B19380" s="2" t="s">
        <v>19829</v>
      </c>
      <c r="C19380" s="2">
        <v>30</v>
      </c>
      <c r="D19380" s="2" t="s">
        <v>464</v>
      </c>
      <c r="E19380" s="2"/>
      <c r="F19380" s="2"/>
      <c r="G19380" s="2"/>
      <c r="H19380" s="2"/>
    </row>
    <row r="19381" spans="2:8">
      <c r="B19381" s="2" t="s">
        <v>19830</v>
      </c>
      <c r="C19381" s="2">
        <v>29</v>
      </c>
      <c r="D19381" s="2" t="s">
        <v>464</v>
      </c>
      <c r="E19381" s="2"/>
      <c r="F19381" s="2"/>
      <c r="G19381" s="2"/>
      <c r="H19381" s="2"/>
    </row>
    <row r="19382" spans="2:8">
      <c r="B19382" s="2" t="s">
        <v>19831</v>
      </c>
      <c r="C19382" s="2">
        <v>28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464</v>
      </c>
      <c r="E19384" s="2"/>
      <c r="F19384" s="2"/>
      <c r="G19384" s="2"/>
      <c r="H19384" s="2"/>
    </row>
    <row r="19385" spans="2:8">
      <c r="B19385" s="2" t="s">
        <v>19834</v>
      </c>
      <c r="C19385" s="2">
        <v>32</v>
      </c>
      <c r="D19385" s="2" t="s">
        <v>464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464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464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464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464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464</v>
      </c>
      <c r="E19390" s="2"/>
      <c r="F19390" s="2"/>
      <c r="G19390" s="2"/>
      <c r="H19390" s="2"/>
    </row>
    <row r="19391" spans="2:8">
      <c r="B19391" s="2" t="s">
        <v>19840</v>
      </c>
      <c r="C19391" s="2">
        <v>24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9</v>
      </c>
      <c r="D19393" s="2" t="s">
        <v>464</v>
      </c>
      <c r="E19393" s="2"/>
      <c r="F19393" s="2"/>
      <c r="G19393" s="2"/>
      <c r="H19393" s="2"/>
    </row>
    <row r="19394" spans="2:8">
      <c r="B19394" s="2" t="s">
        <v>19843</v>
      </c>
      <c r="C19394" s="2">
        <v>8</v>
      </c>
      <c r="D19394" s="2" t="s">
        <v>464</v>
      </c>
      <c r="E19394" s="2"/>
      <c r="F19394" s="2"/>
      <c r="G19394" s="2"/>
      <c r="H19394" s="2"/>
    </row>
    <row r="19395" spans="2:8">
      <c r="B19395" s="2" t="s">
        <v>19844</v>
      </c>
      <c r="C19395" s="2">
        <v>9</v>
      </c>
      <c r="D19395" s="2" t="s">
        <v>464</v>
      </c>
      <c r="E19395" s="2"/>
      <c r="F19395" s="2"/>
      <c r="G19395" s="2"/>
      <c r="H19395" s="2"/>
    </row>
    <row r="19396" spans="2:8">
      <c r="B19396" s="2" t="s">
        <v>19845</v>
      </c>
      <c r="C19396" s="2">
        <v>14</v>
      </c>
      <c r="D19396" s="2" t="s">
        <v>464</v>
      </c>
      <c r="E19396" s="2"/>
      <c r="F19396" s="2"/>
      <c r="G19396" s="2"/>
      <c r="H19396" s="2"/>
    </row>
    <row r="19397" spans="2:8">
      <c r="B19397" s="2" t="s">
        <v>19846</v>
      </c>
      <c r="C19397" s="2">
        <v>15</v>
      </c>
      <c r="D19397" s="2" t="s">
        <v>464</v>
      </c>
      <c r="E19397" s="2"/>
      <c r="F19397" s="2"/>
      <c r="G19397" s="2"/>
      <c r="H19397" s="2"/>
    </row>
    <row r="19398" spans="2:8">
      <c r="B19398" s="2" t="s">
        <v>19847</v>
      </c>
      <c r="C19398" s="2">
        <v>16</v>
      </c>
      <c r="D19398" s="2" t="s">
        <v>464</v>
      </c>
      <c r="E19398" s="2"/>
      <c r="F19398" s="2"/>
      <c r="G19398" s="2"/>
      <c r="H19398" s="2"/>
    </row>
    <row r="19399" spans="2:8">
      <c r="B19399" s="2" t="s">
        <v>19848</v>
      </c>
      <c r="C19399" s="2">
        <v>17</v>
      </c>
      <c r="D19399" s="2" t="s">
        <v>464</v>
      </c>
      <c r="E19399" s="2"/>
      <c r="F19399" s="2"/>
      <c r="G19399" s="2"/>
      <c r="H19399" s="2"/>
    </row>
    <row r="19400" spans="2:8">
      <c r="B19400" s="2" t="s">
        <v>19849</v>
      </c>
      <c r="C19400" s="2">
        <v>18</v>
      </c>
      <c r="D19400" s="2" t="s">
        <v>464</v>
      </c>
      <c r="E19400" s="2"/>
      <c r="F19400" s="2"/>
      <c r="G19400" s="2"/>
      <c r="H19400" s="2"/>
    </row>
    <row r="19401" spans="2:8">
      <c r="B19401" s="2" t="s">
        <v>19850</v>
      </c>
      <c r="C19401" s="2">
        <v>17</v>
      </c>
      <c r="D19401" s="2" t="s">
        <v>464</v>
      </c>
      <c r="E19401" s="2"/>
      <c r="F19401" s="2"/>
      <c r="G19401" s="2"/>
      <c r="H19401" s="2"/>
    </row>
    <row r="19402" spans="2:8">
      <c r="B19402" s="2" t="s">
        <v>19851</v>
      </c>
      <c r="C19402" s="2">
        <v>18</v>
      </c>
      <c r="D19402" s="2" t="s">
        <v>464</v>
      </c>
      <c r="E19402" s="2"/>
      <c r="F19402" s="2"/>
      <c r="G19402" s="2"/>
      <c r="H19402" s="2"/>
    </row>
    <row r="19403" spans="2:8">
      <c r="B19403" s="2" t="s">
        <v>19852</v>
      </c>
      <c r="C19403" s="2">
        <v>17</v>
      </c>
      <c r="D19403" s="2" t="s">
        <v>464</v>
      </c>
      <c r="E19403" s="2"/>
      <c r="F19403" s="2"/>
      <c r="G19403" s="2"/>
      <c r="H19403" s="2"/>
    </row>
    <row r="19404" spans="2:8">
      <c r="B19404" s="2" t="s">
        <v>19853</v>
      </c>
      <c r="C19404" s="2">
        <v>16</v>
      </c>
      <c r="D19404" s="2" t="s">
        <v>464</v>
      </c>
      <c r="E19404" s="2"/>
      <c r="F19404" s="2"/>
      <c r="G19404" s="2"/>
      <c r="H19404" s="2"/>
    </row>
    <row r="19405" spans="2:8">
      <c r="B19405" s="2" t="s">
        <v>19854</v>
      </c>
      <c r="C19405" s="2">
        <v>13</v>
      </c>
      <c r="D19405" s="2" t="s">
        <v>464</v>
      </c>
      <c r="E19405" s="2"/>
      <c r="F19405" s="2"/>
      <c r="G19405" s="2"/>
      <c r="H19405" s="2"/>
    </row>
    <row r="19406" spans="2:8">
      <c r="B19406" s="2" t="s">
        <v>19855</v>
      </c>
      <c r="C19406" s="2">
        <v>11</v>
      </c>
      <c r="D19406" s="2" t="s">
        <v>464</v>
      </c>
      <c r="E19406" s="2"/>
      <c r="F19406" s="2"/>
      <c r="G19406" s="2"/>
      <c r="H19406" s="2"/>
    </row>
    <row r="19407" spans="2:8">
      <c r="B19407" s="2" t="s">
        <v>19856</v>
      </c>
      <c r="C19407" s="2">
        <v>9</v>
      </c>
      <c r="D19407" s="2" t="s">
        <v>464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464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464</v>
      </c>
      <c r="E19409" s="2"/>
      <c r="F19409" s="2"/>
      <c r="G19409" s="2"/>
      <c r="H19409" s="2"/>
    </row>
    <row r="19410" spans="2:8">
      <c r="B19410" s="2" t="s">
        <v>19859</v>
      </c>
      <c r="C19410" s="2">
        <v>34</v>
      </c>
      <c r="D19410" s="2" t="s">
        <v>464</v>
      </c>
      <c r="E19410" s="2"/>
      <c r="F19410" s="2"/>
      <c r="G19410" s="2"/>
      <c r="H19410" s="2"/>
    </row>
    <row r="19411" spans="2:8">
      <c r="B19411" s="2" t="s">
        <v>19860</v>
      </c>
      <c r="C19411" s="2">
        <v>35</v>
      </c>
      <c r="D19411" s="2" t="s">
        <v>464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464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464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464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22</v>
      </c>
      <c r="D19418" s="2" t="s">
        <v>464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464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464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464</v>
      </c>
      <c r="E19421" s="2"/>
      <c r="F19421" s="2"/>
      <c r="G19421" s="2"/>
      <c r="H19421" s="2"/>
    </row>
    <row r="19422" spans="2:8">
      <c r="B19422" s="2" t="s">
        <v>19871</v>
      </c>
      <c r="C19422" s="2">
        <v>24</v>
      </c>
      <c r="D19422" s="2" t="s">
        <v>464</v>
      </c>
      <c r="E19422" s="2"/>
      <c r="F19422" s="2"/>
      <c r="G19422" s="2"/>
      <c r="H19422" s="2"/>
    </row>
    <row r="19423" spans="2:8">
      <c r="B19423" s="2" t="s">
        <v>19872</v>
      </c>
      <c r="C19423" s="2">
        <v>24</v>
      </c>
      <c r="D19423" s="2" t="s">
        <v>464</v>
      </c>
      <c r="E19423" s="2"/>
      <c r="F19423" s="2"/>
      <c r="G19423" s="2"/>
      <c r="H19423" s="2"/>
    </row>
    <row r="19424" spans="2:8">
      <c r="B19424" s="2" t="s">
        <v>19873</v>
      </c>
      <c r="C19424" s="2">
        <v>24</v>
      </c>
      <c r="D19424" s="2" t="s">
        <v>464</v>
      </c>
      <c r="E19424" s="2"/>
      <c r="F19424" s="2"/>
      <c r="G19424" s="2"/>
      <c r="H19424" s="2"/>
    </row>
    <row r="19425" spans="2:8">
      <c r="B19425" s="2" t="s">
        <v>19874</v>
      </c>
      <c r="C19425" s="2">
        <v>13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18</v>
      </c>
      <c r="D19426" s="2" t="s">
        <v>464</v>
      </c>
      <c r="E19426" s="2"/>
      <c r="F19426" s="2"/>
      <c r="G19426" s="2"/>
      <c r="H19426" s="2"/>
    </row>
    <row r="19427" spans="2:8">
      <c r="B19427" s="2" t="s">
        <v>19876</v>
      </c>
      <c r="C19427" s="2">
        <v>23</v>
      </c>
      <c r="D19427" s="2" t="s">
        <v>464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464</v>
      </c>
      <c r="E19428" s="2"/>
      <c r="F19428" s="2"/>
      <c r="G19428" s="2"/>
      <c r="H19428" s="2"/>
    </row>
    <row r="19429" spans="2:8">
      <c r="B19429" s="2" t="s">
        <v>19878</v>
      </c>
      <c r="C19429" s="2">
        <v>29</v>
      </c>
      <c r="D19429" s="2" t="s">
        <v>464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464</v>
      </c>
      <c r="E19430" s="2"/>
      <c r="F19430" s="2"/>
      <c r="G19430" s="2"/>
      <c r="H19430" s="2"/>
    </row>
    <row r="19431" spans="2:8">
      <c r="B19431" s="2" t="s">
        <v>19880</v>
      </c>
      <c r="C19431" s="2">
        <v>24</v>
      </c>
      <c r="D19431" s="2" t="s">
        <v>464</v>
      </c>
      <c r="E19431" s="2"/>
      <c r="F19431" s="2"/>
      <c r="G19431" s="2"/>
      <c r="H19431" s="2"/>
    </row>
    <row r="19432" spans="2:8">
      <c r="B19432" s="2" t="s">
        <v>19881</v>
      </c>
      <c r="C19432" s="2">
        <v>24</v>
      </c>
      <c r="D19432" s="2" t="s">
        <v>464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464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464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464</v>
      </c>
      <c r="E19435" s="2"/>
      <c r="F19435" s="2"/>
      <c r="G19435" s="2"/>
      <c r="H19435" s="2"/>
    </row>
    <row r="19436" spans="2:8">
      <c r="B19436" s="2" t="s">
        <v>19885</v>
      </c>
      <c r="C19436" s="2">
        <v>28</v>
      </c>
      <c r="D19436" s="2" t="s">
        <v>464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464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464</v>
      </c>
      <c r="E19438" s="2"/>
      <c r="F19438" s="2"/>
      <c r="G19438" s="2"/>
      <c r="H19438" s="2"/>
    </row>
    <row r="19439" spans="2:8">
      <c r="B19439" s="2" t="s">
        <v>19888</v>
      </c>
      <c r="C19439" s="2">
        <v>27</v>
      </c>
      <c r="D19439" s="2" t="s">
        <v>464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464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464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464</v>
      </c>
      <c r="E19442" s="2"/>
      <c r="F19442" s="2"/>
      <c r="G19442" s="2"/>
      <c r="H19442" s="2"/>
    </row>
    <row r="19443" spans="2:8">
      <c r="B19443" s="2" t="s">
        <v>19892</v>
      </c>
      <c r="C19443" s="2">
        <v>24</v>
      </c>
      <c r="D19443" s="2" t="s">
        <v>464</v>
      </c>
      <c r="E19443" s="2"/>
      <c r="F19443" s="2"/>
      <c r="G19443" s="2"/>
      <c r="H19443" s="2"/>
    </row>
    <row r="19444" spans="2:8">
      <c r="B19444" s="2" t="s">
        <v>19893</v>
      </c>
      <c r="C19444" s="2">
        <v>28</v>
      </c>
      <c r="D19444" s="2" t="s">
        <v>464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464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464</v>
      </c>
      <c r="E19446" s="2"/>
      <c r="F19446" s="2"/>
      <c r="G19446" s="2"/>
      <c r="H19446" s="2"/>
    </row>
    <row r="19447" spans="2:8">
      <c r="B19447" s="2" t="s">
        <v>19896</v>
      </c>
      <c r="C19447" s="2">
        <v>24</v>
      </c>
      <c r="D19447" s="2" t="s">
        <v>464</v>
      </c>
      <c r="E19447" s="2"/>
      <c r="F19447" s="2"/>
      <c r="G19447" s="2"/>
      <c r="H19447" s="2"/>
    </row>
    <row r="19448" spans="2:8">
      <c r="B19448" s="2" t="s">
        <v>19897</v>
      </c>
      <c r="C19448" s="2">
        <v>25</v>
      </c>
      <c r="D19448" s="2" t="s">
        <v>464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464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464</v>
      </c>
      <c r="E19450" s="2"/>
      <c r="F19450" s="2"/>
      <c r="G19450" s="2"/>
      <c r="H19450" s="2"/>
    </row>
    <row r="19451" spans="2:8">
      <c r="B19451" s="2" t="s">
        <v>19900</v>
      </c>
      <c r="C19451" s="2">
        <v>17</v>
      </c>
      <c r="D19451" s="2" t="s">
        <v>464</v>
      </c>
      <c r="E19451" s="2"/>
      <c r="F19451" s="2"/>
      <c r="G19451" s="2"/>
      <c r="H19451" s="2"/>
    </row>
    <row r="19452" spans="2:8">
      <c r="B19452" s="2" t="s">
        <v>19901</v>
      </c>
      <c r="C19452" s="2">
        <v>18</v>
      </c>
      <c r="D19452" s="2" t="s">
        <v>464</v>
      </c>
      <c r="E19452" s="2"/>
      <c r="F19452" s="2"/>
      <c r="G19452" s="2"/>
      <c r="H19452" s="2"/>
    </row>
    <row r="19453" spans="2:8">
      <c r="B19453" s="2" t="s">
        <v>19902</v>
      </c>
      <c r="C19453" s="2">
        <v>18</v>
      </c>
      <c r="D19453" s="2" t="s">
        <v>464</v>
      </c>
      <c r="E19453" s="2"/>
      <c r="F19453" s="2"/>
      <c r="G19453" s="2"/>
      <c r="H19453" s="2"/>
    </row>
    <row r="19454" spans="2:8">
      <c r="B19454" s="2" t="s">
        <v>19903</v>
      </c>
      <c r="C19454" s="2">
        <v>22</v>
      </c>
      <c r="D19454" s="2" t="s">
        <v>464</v>
      </c>
      <c r="E19454" s="2"/>
      <c r="F19454" s="2"/>
      <c r="G19454" s="2"/>
      <c r="H19454" s="2"/>
    </row>
    <row r="19455" spans="2:8">
      <c r="B19455" s="2" t="s">
        <v>19904</v>
      </c>
      <c r="C19455" s="2">
        <v>28</v>
      </c>
      <c r="D19455" s="2" t="s">
        <v>464</v>
      </c>
      <c r="E19455" s="2"/>
      <c r="F19455" s="2"/>
      <c r="G19455" s="2"/>
      <c r="H19455" s="2"/>
    </row>
    <row r="19456" spans="2:8">
      <c r="B19456" s="2" t="s">
        <v>19905</v>
      </c>
      <c r="C19456" s="2">
        <v>34</v>
      </c>
      <c r="D19456" s="2" t="s">
        <v>464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464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464</v>
      </c>
      <c r="E19458" s="2"/>
      <c r="F19458" s="2"/>
      <c r="G19458" s="2"/>
      <c r="H19458" s="2"/>
    </row>
    <row r="19459" spans="2:8">
      <c r="B19459" s="2" t="s">
        <v>19908</v>
      </c>
      <c r="C19459" s="2">
        <v>27</v>
      </c>
      <c r="D19459" s="2" t="s">
        <v>464</v>
      </c>
      <c r="E19459" s="2"/>
      <c r="F19459" s="2"/>
      <c r="G19459" s="2"/>
      <c r="H19459" s="2"/>
    </row>
    <row r="19460" spans="2:8">
      <c r="B19460" s="2" t="s">
        <v>19909</v>
      </c>
      <c r="C19460" s="2">
        <v>25</v>
      </c>
      <c r="D19460" s="2" t="s">
        <v>464</v>
      </c>
      <c r="E19460" s="2"/>
      <c r="F19460" s="2"/>
      <c r="G19460" s="2"/>
      <c r="H19460" s="2"/>
    </row>
    <row r="19461" spans="2:8">
      <c r="B19461" s="2" t="s">
        <v>19910</v>
      </c>
      <c r="C19461" s="2">
        <v>6</v>
      </c>
      <c r="D19461" s="2" t="s">
        <v>464</v>
      </c>
      <c r="E19461" s="2"/>
      <c r="F19461" s="2"/>
      <c r="G19461" s="2"/>
      <c r="H19461" s="2"/>
    </row>
    <row r="19462" spans="2:8">
      <c r="B19462" s="2" t="s">
        <v>19911</v>
      </c>
      <c r="C19462" s="2">
        <v>7</v>
      </c>
      <c r="D19462" s="2" t="s">
        <v>464</v>
      </c>
      <c r="E19462" s="2"/>
      <c r="F19462" s="2"/>
      <c r="G19462" s="2"/>
      <c r="H19462" s="2"/>
    </row>
    <row r="19463" spans="2:8">
      <c r="B19463" s="2" t="s">
        <v>19912</v>
      </c>
      <c r="C19463" s="2">
        <v>9</v>
      </c>
      <c r="D19463" s="2" t="s">
        <v>464</v>
      </c>
      <c r="E19463" s="2"/>
      <c r="F19463" s="2"/>
      <c r="G19463" s="2"/>
      <c r="H19463" s="2"/>
    </row>
    <row r="19464" spans="2:8">
      <c r="B19464" s="2" t="s">
        <v>19913</v>
      </c>
      <c r="C19464" s="2">
        <v>8</v>
      </c>
      <c r="D19464" s="2" t="s">
        <v>464</v>
      </c>
      <c r="E19464" s="2"/>
      <c r="F19464" s="2"/>
      <c r="G19464" s="2"/>
      <c r="H19464" s="2"/>
    </row>
    <row r="19465" spans="2:8">
      <c r="B19465" s="2" t="s">
        <v>19914</v>
      </c>
      <c r="C19465" s="2">
        <v>9</v>
      </c>
      <c r="D19465" s="2" t="s">
        <v>464</v>
      </c>
      <c r="E19465" s="2"/>
      <c r="F19465" s="2"/>
      <c r="G19465" s="2"/>
      <c r="H19465" s="2"/>
    </row>
    <row r="19466" spans="2:8">
      <c r="B19466" s="2" t="s">
        <v>19915</v>
      </c>
      <c r="C19466" s="2">
        <v>12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464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464</v>
      </c>
      <c r="E19468" s="2"/>
      <c r="F19468" s="2"/>
      <c r="G19468" s="2"/>
      <c r="H19468" s="2"/>
    </row>
    <row r="19469" spans="2:8">
      <c r="B19469" s="2" t="s">
        <v>19918</v>
      </c>
      <c r="C19469" s="2">
        <v>26</v>
      </c>
      <c r="D19469" s="2" t="s">
        <v>464</v>
      </c>
      <c r="E19469" s="2"/>
      <c r="F19469" s="2"/>
      <c r="G19469" s="2"/>
      <c r="H19469" s="2"/>
    </row>
    <row r="19470" spans="2:8">
      <c r="B19470" s="2" t="s">
        <v>19919</v>
      </c>
      <c r="C19470" s="2">
        <v>26</v>
      </c>
      <c r="D19470" s="2" t="s">
        <v>464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464</v>
      </c>
      <c r="E19471" s="2"/>
      <c r="F19471" s="2"/>
      <c r="G19471" s="2"/>
      <c r="H19471" s="2"/>
    </row>
    <row r="19472" spans="2:8">
      <c r="B19472" s="2" t="s">
        <v>19921</v>
      </c>
      <c r="C19472" s="2">
        <v>22</v>
      </c>
      <c r="D19472" s="2" t="s">
        <v>464</v>
      </c>
      <c r="E19472" s="2"/>
      <c r="F19472" s="2"/>
      <c r="G19472" s="2"/>
      <c r="H19472" s="2"/>
    </row>
    <row r="19473" spans="2:8">
      <c r="B19473" s="2" t="s">
        <v>19922</v>
      </c>
      <c r="C19473" s="2">
        <v>24</v>
      </c>
      <c r="D19473" s="2" t="s">
        <v>464</v>
      </c>
      <c r="E19473" s="2"/>
      <c r="F19473" s="2"/>
      <c r="G19473" s="2"/>
      <c r="H19473" s="2"/>
    </row>
    <row r="19474" spans="2:8">
      <c r="B19474" s="2" t="s">
        <v>19923</v>
      </c>
      <c r="C19474" s="2">
        <v>23</v>
      </c>
      <c r="D19474" s="2" t="s">
        <v>464</v>
      </c>
      <c r="E19474" s="2"/>
      <c r="F19474" s="2"/>
      <c r="G19474" s="2"/>
      <c r="H19474" s="2"/>
    </row>
    <row r="19475" spans="2:8">
      <c r="B19475" s="2" t="s">
        <v>19924</v>
      </c>
      <c r="C19475" s="2">
        <v>20</v>
      </c>
      <c r="D19475" s="2" t="s">
        <v>464</v>
      </c>
      <c r="E19475" s="2"/>
      <c r="F19475" s="2"/>
      <c r="G19475" s="2"/>
      <c r="H19475" s="2"/>
    </row>
    <row r="19476" spans="2:8">
      <c r="B19476" s="2" t="s">
        <v>19925</v>
      </c>
      <c r="C19476" s="2">
        <v>20</v>
      </c>
      <c r="D19476" s="2" t="s">
        <v>464</v>
      </c>
      <c r="E19476" s="2"/>
      <c r="F19476" s="2"/>
      <c r="G19476" s="2"/>
      <c r="H19476" s="2"/>
    </row>
    <row r="19477" spans="2:8">
      <c r="B19477" s="2" t="s">
        <v>19926</v>
      </c>
      <c r="C19477" s="2">
        <v>22</v>
      </c>
      <c r="D19477" s="2" t="s">
        <v>464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464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464</v>
      </c>
      <c r="E19479" s="2"/>
      <c r="F19479" s="2"/>
      <c r="G19479" s="2"/>
      <c r="H19479" s="2"/>
    </row>
    <row r="19480" spans="2:8">
      <c r="B19480" s="2" t="s">
        <v>19929</v>
      </c>
      <c r="C19480" s="2">
        <v>23</v>
      </c>
      <c r="D19480" s="2" t="s">
        <v>464</v>
      </c>
      <c r="E19480" s="2"/>
      <c r="F19480" s="2"/>
      <c r="G19480" s="2"/>
      <c r="H19480" s="2"/>
    </row>
    <row r="19481" spans="2:8">
      <c r="B19481" s="2" t="s">
        <v>19930</v>
      </c>
      <c r="C19481" s="2">
        <v>20</v>
      </c>
      <c r="D19481" s="2" t="s">
        <v>464</v>
      </c>
      <c r="E19481" s="2"/>
      <c r="F19481" s="2"/>
      <c r="G19481" s="2"/>
      <c r="H19481" s="2"/>
    </row>
    <row r="19482" spans="2:8">
      <c r="B19482" s="2" t="s">
        <v>19931</v>
      </c>
      <c r="C19482" s="2">
        <v>19</v>
      </c>
      <c r="D19482" s="2" t="s">
        <v>464</v>
      </c>
      <c r="E19482" s="2"/>
      <c r="F19482" s="2"/>
      <c r="G19482" s="2"/>
      <c r="H19482" s="2"/>
    </row>
    <row r="19483" spans="2:8">
      <c r="B19483" s="2" t="s">
        <v>19932</v>
      </c>
      <c r="C19483" s="2">
        <v>21</v>
      </c>
      <c r="D19483" s="2" t="s">
        <v>464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464</v>
      </c>
      <c r="E19484" s="2"/>
      <c r="F19484" s="2"/>
      <c r="G19484" s="2"/>
      <c r="H19484" s="2"/>
    </row>
    <row r="19485" spans="2:8">
      <c r="B19485" s="2" t="s">
        <v>19934</v>
      </c>
      <c r="C19485" s="2">
        <v>22</v>
      </c>
      <c r="D19485" s="2" t="s">
        <v>464</v>
      </c>
      <c r="E19485" s="2"/>
      <c r="F19485" s="2"/>
      <c r="G19485" s="2"/>
      <c r="H19485" s="2"/>
    </row>
    <row r="19486" spans="2:8">
      <c r="B19486" s="2" t="s">
        <v>19935</v>
      </c>
      <c r="C19486" s="2">
        <v>22</v>
      </c>
      <c r="D19486" s="2" t="s">
        <v>464</v>
      </c>
      <c r="E19486" s="2"/>
      <c r="F19486" s="2"/>
      <c r="G19486" s="2"/>
      <c r="H19486" s="2"/>
    </row>
    <row r="19487" spans="2:8">
      <c r="B19487" s="2" t="s">
        <v>19936</v>
      </c>
      <c r="C19487" s="2">
        <v>21</v>
      </c>
      <c r="D19487" s="2" t="s">
        <v>464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26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19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19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20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31</v>
      </c>
      <c r="D19498" s="2" t="s">
        <v>464</v>
      </c>
      <c r="E19498" s="2"/>
      <c r="F19498" s="2"/>
      <c r="G19498" s="2"/>
      <c r="H19498" s="2"/>
    </row>
    <row r="19499" spans="2:8">
      <c r="B19499" s="2" t="s">
        <v>19948</v>
      </c>
      <c r="C19499" s="2">
        <v>34</v>
      </c>
      <c r="D19499" s="2" t="s">
        <v>464</v>
      </c>
      <c r="E19499" s="2"/>
      <c r="F19499" s="2"/>
      <c r="G19499" s="2"/>
      <c r="H19499" s="2"/>
    </row>
    <row r="19500" spans="2:8">
      <c r="B19500" s="2" t="s">
        <v>19949</v>
      </c>
      <c r="C19500" s="2">
        <v>36</v>
      </c>
      <c r="D19500" s="2" t="s">
        <v>464</v>
      </c>
      <c r="E19500" s="2"/>
      <c r="F19500" s="2"/>
      <c r="G19500" s="2"/>
      <c r="H19500" s="2"/>
    </row>
    <row r="19501" spans="2:8">
      <c r="B19501" s="2" t="s">
        <v>19950</v>
      </c>
      <c r="C19501" s="2">
        <v>36</v>
      </c>
      <c r="D19501" s="2" t="s">
        <v>464</v>
      </c>
      <c r="E19501" s="2"/>
      <c r="F19501" s="2"/>
      <c r="G19501" s="2"/>
      <c r="H19501" s="2"/>
    </row>
    <row r="19502" spans="2:8">
      <c r="B19502" s="2" t="s">
        <v>19951</v>
      </c>
      <c r="C19502" s="2">
        <v>37</v>
      </c>
      <c r="D19502" s="2" t="s">
        <v>464</v>
      </c>
      <c r="E19502" s="2"/>
      <c r="F19502" s="2"/>
      <c r="G19502" s="2"/>
      <c r="H19502" s="2"/>
    </row>
    <row r="19503" spans="2:8">
      <c r="B19503" s="2" t="s">
        <v>19952</v>
      </c>
      <c r="C19503" s="2">
        <v>37</v>
      </c>
      <c r="D19503" s="2" t="s">
        <v>464</v>
      </c>
      <c r="E19503" s="2"/>
      <c r="F19503" s="2"/>
      <c r="G19503" s="2"/>
      <c r="H19503" s="2"/>
    </row>
    <row r="19504" spans="2:8">
      <c r="B19504" s="2" t="s">
        <v>19953</v>
      </c>
      <c r="C19504" s="2">
        <v>22</v>
      </c>
      <c r="D19504" s="2" t="s">
        <v>464</v>
      </c>
      <c r="E19504" s="2"/>
      <c r="F19504" s="2"/>
      <c r="G19504" s="2"/>
      <c r="H19504" s="2"/>
    </row>
    <row r="19505" spans="2:8">
      <c r="B19505" s="2" t="s">
        <v>19954</v>
      </c>
      <c r="C19505" s="2">
        <v>26</v>
      </c>
      <c r="D19505" s="2" t="s">
        <v>464</v>
      </c>
      <c r="E19505" s="2"/>
      <c r="F19505" s="2"/>
      <c r="G19505" s="2"/>
      <c r="H19505" s="2"/>
    </row>
    <row r="19506" spans="2:8">
      <c r="B19506" s="2" t="s">
        <v>19955</v>
      </c>
      <c r="C19506" s="2">
        <v>34</v>
      </c>
      <c r="D19506" s="2" t="s">
        <v>464</v>
      </c>
      <c r="E19506" s="2"/>
      <c r="F19506" s="2"/>
      <c r="G19506" s="2"/>
      <c r="H19506" s="2"/>
    </row>
    <row r="19507" spans="2:8">
      <c r="B19507" s="2" t="s">
        <v>19956</v>
      </c>
      <c r="C19507" s="2">
        <v>35</v>
      </c>
      <c r="D19507" s="2" t="s">
        <v>464</v>
      </c>
      <c r="E19507" s="2"/>
      <c r="F19507" s="2"/>
      <c r="G19507" s="2"/>
      <c r="H19507" s="2"/>
    </row>
    <row r="19508" spans="2:8">
      <c r="B19508" s="2" t="s">
        <v>19957</v>
      </c>
      <c r="C19508" s="2">
        <v>33</v>
      </c>
      <c r="D19508" s="2" t="s">
        <v>464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464</v>
      </c>
      <c r="E19509" s="2"/>
      <c r="F19509" s="2"/>
      <c r="G19509" s="2"/>
      <c r="H19509" s="2"/>
    </row>
    <row r="19510" spans="2:8">
      <c r="B19510" s="2" t="s">
        <v>19959</v>
      </c>
      <c r="C19510" s="2">
        <v>29</v>
      </c>
      <c r="D19510" s="2" t="s">
        <v>464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464</v>
      </c>
      <c r="E19511" s="2"/>
      <c r="F19511" s="2"/>
      <c r="G19511" s="2"/>
      <c r="H19511" s="2"/>
    </row>
    <row r="19512" spans="2:8">
      <c r="B19512" s="2" t="s">
        <v>19961</v>
      </c>
      <c r="C19512" s="2">
        <v>23</v>
      </c>
      <c r="D19512" s="2" t="s">
        <v>464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464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464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464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464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464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464</v>
      </c>
      <c r="E19518" s="2"/>
      <c r="F19518" s="2"/>
      <c r="G19518" s="2"/>
      <c r="H19518" s="2"/>
    </row>
    <row r="19519" spans="2:8">
      <c r="B19519" s="2" t="s">
        <v>19968</v>
      </c>
      <c r="C19519" s="2">
        <v>27</v>
      </c>
      <c r="D19519" s="2" t="s">
        <v>464</v>
      </c>
      <c r="E19519" s="2"/>
      <c r="F19519" s="2"/>
      <c r="G19519" s="2"/>
      <c r="H19519" s="2"/>
    </row>
    <row r="19520" spans="2:8">
      <c r="B19520" s="2" t="s">
        <v>19969</v>
      </c>
      <c r="C19520" s="2">
        <v>21</v>
      </c>
      <c r="D19520" s="2" t="s">
        <v>464</v>
      </c>
      <c r="E19520" s="2"/>
      <c r="F19520" s="2"/>
      <c r="G19520" s="2"/>
      <c r="H19520" s="2"/>
    </row>
    <row r="19521" spans="2:8">
      <c r="B19521" s="2" t="s">
        <v>19970</v>
      </c>
      <c r="C19521" s="2">
        <v>25</v>
      </c>
      <c r="D19521" s="2" t="s">
        <v>464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464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464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464</v>
      </c>
      <c r="E19524" s="2"/>
      <c r="F19524" s="2"/>
      <c r="G19524" s="2"/>
      <c r="H19524" s="2"/>
    </row>
    <row r="19525" spans="2:8">
      <c r="B19525" s="2" t="s">
        <v>19974</v>
      </c>
      <c r="C19525" s="2">
        <v>28</v>
      </c>
      <c r="D19525" s="2" t="s">
        <v>464</v>
      </c>
      <c r="E19525" s="2"/>
      <c r="F19525" s="2"/>
      <c r="G19525" s="2"/>
      <c r="H19525" s="2"/>
    </row>
    <row r="19526" spans="2:8">
      <c r="B19526" s="2" t="s">
        <v>19975</v>
      </c>
      <c r="C19526" s="2">
        <v>29</v>
      </c>
      <c r="D19526" s="2" t="s">
        <v>464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464</v>
      </c>
      <c r="E19527" s="2"/>
      <c r="F19527" s="2"/>
      <c r="G19527" s="2"/>
      <c r="H19527" s="2"/>
    </row>
    <row r="19528" spans="2:8">
      <c r="B19528" s="2" t="s">
        <v>19977</v>
      </c>
      <c r="C19528" s="2">
        <v>24</v>
      </c>
      <c r="D19528" s="2" t="s">
        <v>464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464</v>
      </c>
      <c r="E19529" s="2"/>
      <c r="F19529" s="2"/>
      <c r="G19529" s="2"/>
      <c r="H19529" s="2"/>
    </row>
    <row r="19530" spans="2:8">
      <c r="B19530" s="2" t="s">
        <v>19979</v>
      </c>
      <c r="C19530" s="2">
        <v>27</v>
      </c>
      <c r="D19530" s="2" t="s">
        <v>464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464</v>
      </c>
      <c r="E19531" s="2"/>
      <c r="F19531" s="2"/>
      <c r="G19531" s="2"/>
      <c r="H19531" s="2"/>
    </row>
    <row r="19532" spans="2:8">
      <c r="B19532" s="2" t="s">
        <v>19981</v>
      </c>
      <c r="C19532" s="2">
        <v>19</v>
      </c>
      <c r="D19532" s="2" t="s">
        <v>464</v>
      </c>
      <c r="E19532" s="2"/>
      <c r="F19532" s="2"/>
      <c r="G19532" s="2"/>
      <c r="H19532" s="2"/>
    </row>
    <row r="19533" spans="2:8">
      <c r="B19533" s="2" t="s">
        <v>19982</v>
      </c>
      <c r="C19533" s="2">
        <v>21</v>
      </c>
      <c r="D19533" s="2" t="s">
        <v>464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464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464</v>
      </c>
      <c r="E19535" s="2"/>
      <c r="F19535" s="2"/>
      <c r="G19535" s="2"/>
      <c r="H19535" s="2"/>
    </row>
    <row r="19536" spans="2:8">
      <c r="B19536" s="2" t="s">
        <v>19985</v>
      </c>
      <c r="C19536" s="2">
        <v>25</v>
      </c>
      <c r="D19536" s="2" t="s">
        <v>464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464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464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464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464</v>
      </c>
      <c r="E19540" s="2"/>
      <c r="F19540" s="2"/>
      <c r="G19540" s="2"/>
      <c r="H19540" s="2"/>
    </row>
    <row r="19541" spans="2:8">
      <c r="B19541" s="2" t="s">
        <v>19990</v>
      </c>
      <c r="C19541" s="2">
        <v>26</v>
      </c>
      <c r="D19541" s="2" t="s">
        <v>464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464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464</v>
      </c>
      <c r="E19543" s="2"/>
      <c r="F19543" s="2"/>
      <c r="G19543" s="2"/>
      <c r="H19543" s="2"/>
    </row>
    <row r="19544" spans="2:8">
      <c r="B19544" s="2" t="s">
        <v>19993</v>
      </c>
      <c r="C19544" s="2">
        <v>30</v>
      </c>
      <c r="D19544" s="2" t="s">
        <v>464</v>
      </c>
      <c r="E19544" s="2"/>
      <c r="F19544" s="2"/>
      <c r="G19544" s="2"/>
      <c r="H19544" s="2"/>
    </row>
    <row r="19545" spans="2:8">
      <c r="B19545" s="2" t="s">
        <v>19994</v>
      </c>
      <c r="C19545" s="2">
        <v>33</v>
      </c>
      <c r="D19545" s="2" t="s">
        <v>464</v>
      </c>
      <c r="E19545" s="2"/>
      <c r="F19545" s="2"/>
      <c r="G19545" s="2"/>
      <c r="H19545" s="2"/>
    </row>
    <row r="19546" spans="2:8">
      <c r="B19546" s="2" t="s">
        <v>19995</v>
      </c>
      <c r="C19546" s="2">
        <v>32</v>
      </c>
      <c r="D19546" s="2" t="s">
        <v>464</v>
      </c>
      <c r="E19546" s="2"/>
      <c r="F19546" s="2"/>
      <c r="G19546" s="2"/>
      <c r="H19546" s="2"/>
    </row>
    <row r="19547" spans="2:8">
      <c r="B19547" s="2" t="s">
        <v>19996</v>
      </c>
      <c r="C19547" s="2">
        <v>32</v>
      </c>
      <c r="D19547" s="2" t="s">
        <v>464</v>
      </c>
      <c r="E19547" s="2"/>
      <c r="F19547" s="2"/>
      <c r="G19547" s="2"/>
      <c r="H19547" s="2"/>
    </row>
    <row r="19548" spans="2:8">
      <c r="B19548" s="2" t="s">
        <v>19997</v>
      </c>
      <c r="C19548" s="2">
        <v>32</v>
      </c>
      <c r="D19548" s="2" t="s">
        <v>464</v>
      </c>
      <c r="E19548" s="2"/>
      <c r="F19548" s="2"/>
      <c r="G19548" s="2"/>
      <c r="H19548" s="2"/>
    </row>
    <row r="19549" spans="2:8">
      <c r="B19549" s="2" t="s">
        <v>19998</v>
      </c>
      <c r="C19549" s="2">
        <v>29</v>
      </c>
      <c r="D19549" s="2" t="s">
        <v>464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28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36</v>
      </c>
      <c r="D19556" s="2" t="s">
        <v>464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464</v>
      </c>
      <c r="E19557" s="2"/>
      <c r="F19557" s="2"/>
      <c r="G19557" s="2"/>
      <c r="H19557" s="2"/>
    </row>
    <row r="19558" spans="2:8">
      <c r="B19558" s="2" t="s">
        <v>20007</v>
      </c>
      <c r="C19558" s="2">
        <v>16</v>
      </c>
      <c r="D19558" s="2" t="s">
        <v>464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31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17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18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11</v>
      </c>
      <c r="D19585" s="2" t="s">
        <v>464</v>
      </c>
      <c r="E19585" s="2"/>
      <c r="F19585" s="2"/>
      <c r="G19585" s="2"/>
      <c r="H19585" s="2"/>
    </row>
    <row r="19586" spans="2:8">
      <c r="B19586" s="2" t="s">
        <v>20035</v>
      </c>
      <c r="C19586" s="2">
        <v>10</v>
      </c>
      <c r="D19586" s="2" t="s">
        <v>464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30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464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464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464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464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464</v>
      </c>
      <c r="E19595" s="2"/>
      <c r="F19595" s="2"/>
      <c r="G19595" s="2"/>
      <c r="H19595" s="2"/>
    </row>
    <row r="19596" spans="2:8">
      <c r="B19596" s="2" t="s">
        <v>20045</v>
      </c>
      <c r="C19596" s="2">
        <v>27</v>
      </c>
      <c r="D19596" s="2" t="s">
        <v>464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464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464</v>
      </c>
      <c r="E19598" s="2"/>
      <c r="F19598" s="2"/>
      <c r="G19598" s="2"/>
      <c r="H19598" s="2"/>
    </row>
    <row r="19599" spans="2:8">
      <c r="B19599" s="2" t="s">
        <v>20048</v>
      </c>
      <c r="C19599" s="2">
        <v>8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35</v>
      </c>
      <c r="D19600" s="2" t="s">
        <v>464</v>
      </c>
      <c r="E19600" s="2"/>
      <c r="F19600" s="2"/>
      <c r="G19600" s="2"/>
      <c r="H19600" s="2"/>
    </row>
    <row r="19601" spans="2:8">
      <c r="B19601" s="2" t="s">
        <v>20050</v>
      </c>
      <c r="C19601" s="2">
        <v>35</v>
      </c>
      <c r="D19601" s="2" t="s">
        <v>464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464</v>
      </c>
      <c r="E19602" s="2"/>
      <c r="F19602" s="2"/>
      <c r="G19602" s="2"/>
      <c r="H19602" s="2"/>
    </row>
    <row r="19603" spans="2:8">
      <c r="B19603" s="2" t="s">
        <v>20052</v>
      </c>
      <c r="C19603" s="2">
        <v>32</v>
      </c>
      <c r="D19603" s="2" t="s">
        <v>464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464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464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464</v>
      </c>
      <c r="E19606" s="2"/>
      <c r="F19606" s="2"/>
      <c r="G19606" s="2"/>
      <c r="H19606" s="2"/>
    </row>
    <row r="19607" spans="2:8">
      <c r="B19607" s="2" t="s">
        <v>20056</v>
      </c>
      <c r="C19607" s="2">
        <v>28</v>
      </c>
      <c r="D19607" s="2" t="s">
        <v>464</v>
      </c>
      <c r="E19607" s="2"/>
      <c r="F19607" s="2"/>
      <c r="G19607" s="2"/>
      <c r="H19607" s="2"/>
    </row>
    <row r="19608" spans="2:8">
      <c r="B19608" s="2" t="s">
        <v>20057</v>
      </c>
      <c r="C19608" s="2">
        <v>26</v>
      </c>
      <c r="D19608" s="2" t="s">
        <v>464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464</v>
      </c>
      <c r="E19609" s="2"/>
      <c r="F19609" s="2"/>
      <c r="G19609" s="2"/>
      <c r="H19609" s="2"/>
    </row>
    <row r="19610" spans="2:8">
      <c r="B19610" s="2" t="s">
        <v>20059</v>
      </c>
      <c r="C19610" s="2">
        <v>25</v>
      </c>
      <c r="D19610" s="2" t="s">
        <v>464</v>
      </c>
      <c r="E19610" s="2"/>
      <c r="F19610" s="2"/>
      <c r="G19610" s="2"/>
      <c r="H19610" s="2"/>
    </row>
    <row r="19611" spans="2:8">
      <c r="B19611" s="2" t="s">
        <v>20060</v>
      </c>
      <c r="C19611" s="2">
        <v>23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37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31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30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27</v>
      </c>
      <c r="D19625" s="2" t="s">
        <v>464</v>
      </c>
      <c r="E19625" s="2"/>
      <c r="F19625" s="2"/>
      <c r="G19625" s="2"/>
      <c r="H19625" s="2"/>
    </row>
    <row r="19626" spans="2:8">
      <c r="B19626" s="2" t="s">
        <v>20075</v>
      </c>
      <c r="C19626" s="2">
        <v>30</v>
      </c>
      <c r="D19626" s="2" t="s">
        <v>464</v>
      </c>
      <c r="E19626" s="2"/>
      <c r="F19626" s="2"/>
      <c r="G19626" s="2"/>
      <c r="H19626" s="2"/>
    </row>
    <row r="19627" spans="2:8">
      <c r="B19627" s="2" t="s">
        <v>20076</v>
      </c>
      <c r="C19627" s="2">
        <v>35</v>
      </c>
      <c r="D19627" s="2" t="s">
        <v>464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464</v>
      </c>
      <c r="E19628" s="2"/>
      <c r="F19628" s="2"/>
      <c r="G19628" s="2"/>
      <c r="H19628" s="2"/>
    </row>
    <row r="19629" spans="2:8">
      <c r="B19629" s="2" t="s">
        <v>20078</v>
      </c>
      <c r="C19629" s="2">
        <v>37</v>
      </c>
      <c r="D19629" s="2" t="s">
        <v>464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464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464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464</v>
      </c>
      <c r="E19632" s="2"/>
      <c r="F19632" s="2"/>
      <c r="G19632" s="2"/>
      <c r="H19632" s="2"/>
    </row>
    <row r="19633" spans="2:8">
      <c r="B19633" s="2" t="s">
        <v>20082</v>
      </c>
      <c r="C19633" s="2">
        <v>43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43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43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39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32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24</v>
      </c>
      <c r="D19638" s="2" t="s">
        <v>464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464</v>
      </c>
      <c r="E19639" s="2"/>
      <c r="F19639" s="2"/>
      <c r="G19639" s="2"/>
      <c r="H19639" s="2"/>
    </row>
    <row r="19640" spans="2:8">
      <c r="B19640" s="2" t="s">
        <v>20089</v>
      </c>
      <c r="C19640" s="2">
        <v>26</v>
      </c>
      <c r="D19640" s="2" t="s">
        <v>464</v>
      </c>
      <c r="E19640" s="2"/>
      <c r="F19640" s="2"/>
      <c r="G19640" s="2"/>
      <c r="H19640" s="2"/>
    </row>
    <row r="19641" spans="2:8">
      <c r="B19641" s="2" t="s">
        <v>20090</v>
      </c>
      <c r="C19641" s="2">
        <v>31</v>
      </c>
      <c r="D19641" s="2" t="s">
        <v>464</v>
      </c>
      <c r="E19641" s="2"/>
      <c r="F19641" s="2"/>
      <c r="G19641" s="2"/>
      <c r="H19641" s="2"/>
    </row>
    <row r="19642" spans="2:8">
      <c r="B19642" s="2" t="s">
        <v>20091</v>
      </c>
      <c r="C19642" s="2">
        <v>37</v>
      </c>
      <c r="D19642" s="2" t="s">
        <v>464</v>
      </c>
      <c r="E19642" s="2"/>
      <c r="F19642" s="2"/>
      <c r="G19642" s="2"/>
      <c r="H19642" s="2"/>
    </row>
    <row r="19643" spans="2:8">
      <c r="B19643" s="2" t="s">
        <v>20092</v>
      </c>
      <c r="C19643" s="2">
        <v>37</v>
      </c>
      <c r="D19643" s="2" t="s">
        <v>464</v>
      </c>
      <c r="E19643" s="2"/>
      <c r="F19643" s="2"/>
      <c r="G19643" s="2"/>
      <c r="H19643" s="2"/>
    </row>
    <row r="19644" spans="2:8">
      <c r="B19644" s="2" t="s">
        <v>20093</v>
      </c>
      <c r="C19644" s="2">
        <v>35</v>
      </c>
      <c r="D19644" s="2" t="s">
        <v>464</v>
      </c>
      <c r="E19644" s="2"/>
      <c r="F19644" s="2"/>
      <c r="G19644" s="2"/>
      <c r="H19644" s="2"/>
    </row>
    <row r="19645" spans="2:8">
      <c r="B19645" s="2" t="s">
        <v>20094</v>
      </c>
      <c r="C19645" s="2">
        <v>32</v>
      </c>
      <c r="D19645" s="2" t="s">
        <v>464</v>
      </c>
      <c r="E19645" s="2"/>
      <c r="F19645" s="2"/>
      <c r="G19645" s="2"/>
      <c r="H19645" s="2"/>
    </row>
    <row r="19646" spans="2:8">
      <c r="B19646" s="2" t="s">
        <v>20095</v>
      </c>
      <c r="C19646" s="2">
        <v>34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32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22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22</v>
      </c>
      <c r="D19653" s="2" t="s">
        <v>464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464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464</v>
      </c>
      <c r="E19655" s="2"/>
      <c r="F19655" s="2"/>
      <c r="G19655" s="2"/>
      <c r="H19655" s="2"/>
    </row>
    <row r="19656" spans="2:8">
      <c r="B19656" s="2" t="s">
        <v>20105</v>
      </c>
      <c r="C19656" s="2">
        <v>32</v>
      </c>
      <c r="D19656" s="2" t="s">
        <v>464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464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464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464</v>
      </c>
      <c r="E19659" s="2"/>
      <c r="F19659" s="2"/>
      <c r="G19659" s="2"/>
      <c r="H19659" s="2"/>
    </row>
    <row r="19660" spans="2:8">
      <c r="B19660" s="2" t="s">
        <v>20109</v>
      </c>
      <c r="C19660" s="2">
        <v>29</v>
      </c>
      <c r="D19660" s="2" t="s">
        <v>464</v>
      </c>
      <c r="E19660" s="2"/>
      <c r="F19660" s="2"/>
      <c r="G19660" s="2"/>
      <c r="H19660" s="2"/>
    </row>
    <row r="19661" spans="2:8">
      <c r="B19661" s="2" t="s">
        <v>20110</v>
      </c>
      <c r="C19661" s="2">
        <v>37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464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27</v>
      </c>
      <c r="D19666" s="2" t="s">
        <v>464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464</v>
      </c>
      <c r="E19667" s="2"/>
      <c r="F19667" s="2"/>
      <c r="G19667" s="2"/>
      <c r="H19667" s="2"/>
    </row>
    <row r="19668" spans="2:8">
      <c r="B19668" s="2" t="s">
        <v>20117</v>
      </c>
      <c r="C19668" s="2">
        <v>21</v>
      </c>
      <c r="D19668" s="2" t="s">
        <v>464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464</v>
      </c>
      <c r="E19669" s="2"/>
      <c r="F19669" s="2"/>
      <c r="G19669" s="2"/>
      <c r="H19669" s="2"/>
    </row>
    <row r="19670" spans="2:8">
      <c r="B19670" s="2" t="s">
        <v>20119</v>
      </c>
      <c r="C19670" s="2">
        <v>27</v>
      </c>
      <c r="D19670" s="2" t="s">
        <v>464</v>
      </c>
      <c r="E19670" s="2"/>
      <c r="F19670" s="2"/>
      <c r="G19670" s="2"/>
      <c r="H19670" s="2"/>
    </row>
    <row r="19671" spans="2:8">
      <c r="B19671" s="2" t="s">
        <v>20120</v>
      </c>
      <c r="C19671" s="2">
        <v>24</v>
      </c>
      <c r="D19671" s="2" t="s">
        <v>464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464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464</v>
      </c>
      <c r="E19673" s="2"/>
      <c r="F19673" s="2"/>
      <c r="G19673" s="2"/>
      <c r="H19673" s="2"/>
    </row>
    <row r="19674" spans="2:8">
      <c r="B19674" s="2" t="s">
        <v>20123</v>
      </c>
      <c r="C19674" s="2">
        <v>26</v>
      </c>
      <c r="D19674" s="2" t="s">
        <v>464</v>
      </c>
      <c r="E19674" s="2"/>
      <c r="F19674" s="2"/>
      <c r="G19674" s="2"/>
      <c r="H19674" s="2"/>
    </row>
    <row r="19675" spans="2:8">
      <c r="B19675" s="2" t="s">
        <v>20124</v>
      </c>
      <c r="C19675" s="2">
        <v>25</v>
      </c>
      <c r="D19675" s="2" t="s">
        <v>464</v>
      </c>
      <c r="E19675" s="2"/>
      <c r="F19675" s="2"/>
      <c r="G19675" s="2"/>
      <c r="H19675" s="2"/>
    </row>
    <row r="19676" spans="2:8">
      <c r="B19676" s="2" t="s">
        <v>20125</v>
      </c>
      <c r="C19676" s="2">
        <v>24</v>
      </c>
      <c r="D19676" s="2" t="s">
        <v>464</v>
      </c>
      <c r="E19676" s="2"/>
      <c r="F19676" s="2"/>
      <c r="G19676" s="2"/>
      <c r="H19676" s="2"/>
    </row>
    <row r="19677" spans="2:8">
      <c r="B19677" s="2" t="s">
        <v>20126</v>
      </c>
      <c r="C19677" s="2">
        <v>36</v>
      </c>
      <c r="D19677" s="2" t="s">
        <v>464</v>
      </c>
      <c r="E19677" s="2"/>
      <c r="F19677" s="2"/>
      <c r="G19677" s="2"/>
      <c r="H19677" s="2"/>
    </row>
    <row r="19678" spans="2:8">
      <c r="B19678" s="2" t="s">
        <v>20127</v>
      </c>
      <c r="C19678" s="2">
        <v>41</v>
      </c>
      <c r="D19678" s="2" t="s">
        <v>464</v>
      </c>
      <c r="E19678" s="2"/>
      <c r="F19678" s="2"/>
      <c r="G19678" s="2"/>
      <c r="H19678" s="2"/>
    </row>
    <row r="19679" spans="2:8">
      <c r="B19679" s="2" t="s">
        <v>20128</v>
      </c>
      <c r="C19679" s="2">
        <v>37</v>
      </c>
      <c r="D19679" s="2" t="s">
        <v>464</v>
      </c>
      <c r="E19679" s="2"/>
      <c r="F19679" s="2"/>
      <c r="G19679" s="2"/>
      <c r="H19679" s="2"/>
    </row>
    <row r="19680" spans="2:8">
      <c r="B19680" s="2" t="s">
        <v>20129</v>
      </c>
      <c r="C19680" s="2">
        <v>37</v>
      </c>
      <c r="D19680" s="2" t="s">
        <v>464</v>
      </c>
      <c r="E19680" s="2"/>
      <c r="F19680" s="2"/>
      <c r="G19680" s="2"/>
      <c r="H19680" s="2"/>
    </row>
    <row r="19681" spans="2:8">
      <c r="B19681" s="2" t="s">
        <v>20130</v>
      </c>
      <c r="C19681" s="2">
        <v>36</v>
      </c>
      <c r="D19681" s="2" t="s">
        <v>464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464</v>
      </c>
      <c r="E19682" s="2"/>
      <c r="F19682" s="2"/>
      <c r="G19682" s="2"/>
      <c r="H19682" s="2"/>
    </row>
    <row r="19683" spans="2:8">
      <c r="B19683" s="2" t="s">
        <v>20132</v>
      </c>
      <c r="C19683" s="2">
        <v>20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464</v>
      </c>
      <c r="E19684" s="2"/>
      <c r="F19684" s="2"/>
      <c r="G19684" s="2"/>
      <c r="H19684" s="2"/>
    </row>
    <row r="19685" spans="2:8">
      <c r="B19685" s="2" t="s">
        <v>20134</v>
      </c>
      <c r="C19685" s="2">
        <v>30</v>
      </c>
      <c r="D19685" s="2" t="s">
        <v>464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464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464</v>
      </c>
      <c r="E19687" s="2"/>
      <c r="F19687" s="2"/>
      <c r="G19687" s="2"/>
      <c r="H19687" s="2"/>
    </row>
    <row r="19688" spans="2:8">
      <c r="B19688" s="2" t="s">
        <v>20137</v>
      </c>
      <c r="C19688" s="2">
        <v>33</v>
      </c>
      <c r="D19688" s="2" t="s">
        <v>464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464</v>
      </c>
      <c r="E19689" s="2"/>
      <c r="F19689" s="2"/>
      <c r="G19689" s="2"/>
      <c r="H19689" s="2"/>
    </row>
    <row r="19690" spans="2:8">
      <c r="B19690" s="2" t="s">
        <v>20139</v>
      </c>
      <c r="C19690" s="2">
        <v>33</v>
      </c>
      <c r="D19690" s="2" t="s">
        <v>464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464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464</v>
      </c>
      <c r="E19692" s="2"/>
      <c r="F19692" s="2"/>
      <c r="G19692" s="2"/>
      <c r="H19692" s="2"/>
    </row>
    <row r="19693" spans="2:8">
      <c r="B19693" s="2" t="s">
        <v>20142</v>
      </c>
      <c r="C19693" s="2">
        <v>32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464</v>
      </c>
      <c r="E19694" s="2"/>
      <c r="F19694" s="2"/>
      <c r="G19694" s="2"/>
      <c r="H19694" s="2"/>
    </row>
    <row r="19695" spans="2:8">
      <c r="B19695" s="2" t="s">
        <v>20144</v>
      </c>
      <c r="C19695" s="2">
        <v>30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30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25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21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31</v>
      </c>
      <c r="D19704" s="2" t="s">
        <v>464</v>
      </c>
      <c r="E19704" s="2"/>
      <c r="F19704" s="2"/>
      <c r="G19704" s="2"/>
      <c r="H19704" s="2"/>
    </row>
    <row r="19705" spans="2:8">
      <c r="B19705" s="2" t="s">
        <v>20154</v>
      </c>
      <c r="C19705" s="2">
        <v>34</v>
      </c>
      <c r="D19705" s="2" t="s">
        <v>464</v>
      </c>
      <c r="E19705" s="2"/>
      <c r="F19705" s="2"/>
      <c r="G19705" s="2"/>
      <c r="H19705" s="2"/>
    </row>
    <row r="19706" spans="2:8">
      <c r="B19706" s="2" t="s">
        <v>20155</v>
      </c>
      <c r="C19706" s="2">
        <v>34</v>
      </c>
      <c r="D19706" s="2" t="s">
        <v>464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464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464</v>
      </c>
      <c r="E19708" s="2"/>
      <c r="F19708" s="2"/>
      <c r="G19708" s="2"/>
      <c r="H19708" s="2"/>
    </row>
    <row r="19709" spans="2:8">
      <c r="B19709" s="2" t="s">
        <v>20158</v>
      </c>
      <c r="C19709" s="2">
        <v>32</v>
      </c>
      <c r="D19709" s="2" t="s">
        <v>464</v>
      </c>
      <c r="E19709" s="2"/>
      <c r="F19709" s="2"/>
      <c r="G19709" s="2"/>
      <c r="H19709" s="2"/>
    </row>
    <row r="19710" spans="2:8">
      <c r="B19710" s="2" t="s">
        <v>20159</v>
      </c>
      <c r="C19710" s="2">
        <v>34</v>
      </c>
      <c r="D19710" s="2" t="s">
        <v>464</v>
      </c>
      <c r="E19710" s="2"/>
      <c r="F19710" s="2"/>
      <c r="G19710" s="2"/>
      <c r="H19710" s="2"/>
    </row>
    <row r="19711" spans="2:8">
      <c r="B19711" s="2" t="s">
        <v>20160</v>
      </c>
      <c r="C19711" s="2">
        <v>32</v>
      </c>
      <c r="D19711" s="2" t="s">
        <v>464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464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464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464</v>
      </c>
      <c r="E19714" s="2"/>
      <c r="F19714" s="2"/>
      <c r="G19714" s="2"/>
      <c r="H19714" s="2"/>
    </row>
    <row r="19715" spans="2:8">
      <c r="B19715" s="2" t="s">
        <v>20164</v>
      </c>
      <c r="C19715" s="2">
        <v>23</v>
      </c>
      <c r="D19715" s="2" t="s">
        <v>464</v>
      </c>
      <c r="E19715" s="2"/>
      <c r="F19715" s="2"/>
      <c r="G19715" s="2"/>
      <c r="H19715" s="2"/>
    </row>
    <row r="19716" spans="2:8">
      <c r="B19716" s="2" t="s">
        <v>20165</v>
      </c>
      <c r="C19716" s="2">
        <v>25</v>
      </c>
      <c r="D19716" s="2" t="s">
        <v>464</v>
      </c>
      <c r="E19716" s="2"/>
      <c r="F19716" s="2"/>
      <c r="G19716" s="2"/>
      <c r="H19716" s="2"/>
    </row>
    <row r="19717" spans="2:8">
      <c r="B19717" s="2" t="s">
        <v>20166</v>
      </c>
      <c r="C19717" s="2">
        <v>30</v>
      </c>
      <c r="D19717" s="2" t="s">
        <v>464</v>
      </c>
      <c r="E19717" s="2"/>
      <c r="F19717" s="2"/>
      <c r="G19717" s="2"/>
      <c r="H19717" s="2"/>
    </row>
    <row r="19718" spans="2:8">
      <c r="B19718" s="2" t="s">
        <v>20167</v>
      </c>
      <c r="C19718" s="2">
        <v>34</v>
      </c>
      <c r="D19718" s="2" t="s">
        <v>464</v>
      </c>
      <c r="E19718" s="2"/>
      <c r="F19718" s="2"/>
      <c r="G19718" s="2"/>
      <c r="H19718" s="2"/>
    </row>
    <row r="19719" spans="2:8">
      <c r="B19719" s="2" t="s">
        <v>20168</v>
      </c>
      <c r="C19719" s="2">
        <v>36</v>
      </c>
      <c r="D19719" s="2" t="s">
        <v>464</v>
      </c>
      <c r="E19719" s="2"/>
      <c r="F19719" s="2"/>
      <c r="G19719" s="2"/>
      <c r="H19719" s="2"/>
    </row>
    <row r="19720" spans="2:8">
      <c r="B19720" s="2" t="s">
        <v>20169</v>
      </c>
      <c r="C19720" s="2">
        <v>35</v>
      </c>
      <c r="D19720" s="2" t="s">
        <v>464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464</v>
      </c>
      <c r="E19721" s="2"/>
      <c r="F19721" s="2"/>
      <c r="G19721" s="2"/>
      <c r="H19721" s="2"/>
    </row>
    <row r="19722" spans="2:8">
      <c r="B19722" s="2" t="s">
        <v>20171</v>
      </c>
      <c r="C19722" s="2">
        <v>27</v>
      </c>
      <c r="D19722" s="2" t="s">
        <v>464</v>
      </c>
      <c r="E19722" s="2"/>
      <c r="F19722" s="2"/>
      <c r="G19722" s="2"/>
      <c r="H19722" s="2"/>
    </row>
    <row r="19723" spans="2:8">
      <c r="B19723" s="2" t="s">
        <v>20172</v>
      </c>
      <c r="C19723" s="2">
        <v>24</v>
      </c>
      <c r="D19723" s="2" t="s">
        <v>464</v>
      </c>
      <c r="E19723" s="2"/>
      <c r="F19723" s="2"/>
      <c r="G19723" s="2"/>
      <c r="H19723" s="2"/>
    </row>
    <row r="19724" spans="2:8">
      <c r="B19724" s="2" t="s">
        <v>20173</v>
      </c>
      <c r="C19724" s="2">
        <v>36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36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464</v>
      </c>
      <c r="E19731" s="2"/>
      <c r="F19731" s="2"/>
      <c r="G19731" s="2"/>
      <c r="H19731" s="2"/>
    </row>
    <row r="19732" spans="2:8">
      <c r="B19732" s="2" t="s">
        <v>20181</v>
      </c>
      <c r="C19732" s="2">
        <v>30</v>
      </c>
      <c r="D19732" s="2" t="s">
        <v>464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464</v>
      </c>
      <c r="E19733" s="2"/>
      <c r="F19733" s="2"/>
      <c r="G19733" s="2"/>
      <c r="H19733" s="2"/>
    </row>
    <row r="19734" spans="2:8">
      <c r="B19734" s="2" t="s">
        <v>20183</v>
      </c>
      <c r="C19734" s="2">
        <v>29</v>
      </c>
      <c r="D19734" s="2" t="s">
        <v>464</v>
      </c>
      <c r="E19734" s="2"/>
      <c r="F19734" s="2"/>
      <c r="G19734" s="2"/>
      <c r="H19734" s="2"/>
    </row>
    <row r="19735" spans="2:8">
      <c r="B19735" s="2" t="s">
        <v>20184</v>
      </c>
      <c r="C19735" s="2">
        <v>28</v>
      </c>
      <c r="D19735" s="2" t="s">
        <v>464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464</v>
      </c>
      <c r="E19736" s="2"/>
      <c r="F19736" s="2"/>
      <c r="G19736" s="2"/>
      <c r="H19736" s="2"/>
    </row>
    <row r="19737" spans="2:8">
      <c r="B19737" s="2" t="s">
        <v>20186</v>
      </c>
      <c r="C19737" s="2">
        <v>32</v>
      </c>
      <c r="D19737" s="2" t="s">
        <v>464</v>
      </c>
      <c r="E19737" s="2"/>
      <c r="F19737" s="2"/>
      <c r="G19737" s="2"/>
      <c r="H19737" s="2"/>
    </row>
    <row r="19738" spans="2:8">
      <c r="B19738" s="2" t="s">
        <v>20187</v>
      </c>
      <c r="C19738" s="2">
        <v>32</v>
      </c>
      <c r="D19738" s="2" t="s">
        <v>464</v>
      </c>
      <c r="E19738" s="2"/>
      <c r="F19738" s="2"/>
      <c r="G19738" s="2"/>
      <c r="H19738" s="2"/>
    </row>
    <row r="19739" spans="2:8">
      <c r="B19739" s="2" t="s">
        <v>20188</v>
      </c>
      <c r="C19739" s="2">
        <v>32</v>
      </c>
      <c r="D19739" s="2" t="s">
        <v>464</v>
      </c>
      <c r="E19739" s="2"/>
      <c r="F19739" s="2"/>
      <c r="G19739" s="2"/>
      <c r="H19739" s="2"/>
    </row>
    <row r="19740" spans="2:8">
      <c r="B19740" s="2" t="s">
        <v>20189</v>
      </c>
      <c r="C19740" s="2">
        <v>32</v>
      </c>
      <c r="D19740" s="2" t="s">
        <v>464</v>
      </c>
      <c r="E19740" s="2"/>
      <c r="F19740" s="2"/>
      <c r="G19740" s="2"/>
      <c r="H19740" s="2"/>
    </row>
    <row r="19741" spans="2:8">
      <c r="B19741" s="2" t="s">
        <v>20190</v>
      </c>
      <c r="C19741" s="2">
        <v>31</v>
      </c>
      <c r="D19741" s="2" t="s">
        <v>464</v>
      </c>
      <c r="E19741" s="2"/>
      <c r="F19741" s="2"/>
      <c r="G19741" s="2"/>
      <c r="H19741" s="2"/>
    </row>
    <row r="19742" spans="2:8">
      <c r="B19742" s="2" t="s">
        <v>20191</v>
      </c>
      <c r="C19742" s="2">
        <v>22</v>
      </c>
      <c r="D19742" s="2" t="s">
        <v>464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464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464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464</v>
      </c>
      <c r="E19745" s="2"/>
      <c r="F19745" s="2"/>
      <c r="G19745" s="2"/>
      <c r="H19745" s="2"/>
    </row>
    <row r="19746" spans="2:8">
      <c r="B19746" s="2" t="s">
        <v>20195</v>
      </c>
      <c r="C19746" s="2">
        <v>36</v>
      </c>
      <c r="D19746" s="2" t="s">
        <v>464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464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464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28</v>
      </c>
      <c r="D19750" s="2" t="s">
        <v>464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464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464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464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464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464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464</v>
      </c>
      <c r="E19756" s="2"/>
      <c r="F19756" s="2"/>
      <c r="G19756" s="2"/>
      <c r="H19756" s="2"/>
    </row>
    <row r="19757" spans="2:8">
      <c r="B19757" s="2" t="s">
        <v>20206</v>
      </c>
      <c r="C19757" s="2">
        <v>30</v>
      </c>
      <c r="D19757" s="2" t="s">
        <v>464</v>
      </c>
      <c r="E19757" s="2"/>
      <c r="F19757" s="2"/>
      <c r="G19757" s="2"/>
      <c r="H19757" s="2"/>
    </row>
    <row r="19758" spans="2:8">
      <c r="B19758" s="2" t="s">
        <v>20207</v>
      </c>
      <c r="C19758" s="2">
        <v>30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17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18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21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20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20</v>
      </c>
      <c r="D19764" s="2" t="s">
        <v>464</v>
      </c>
      <c r="E19764" s="2"/>
      <c r="F19764" s="2"/>
      <c r="G19764" s="2"/>
      <c r="H19764" s="2"/>
    </row>
    <row r="19765" spans="2:8">
      <c r="B19765" s="2" t="s">
        <v>20214</v>
      </c>
      <c r="C19765" s="2">
        <v>22</v>
      </c>
      <c r="D19765" s="2" t="s">
        <v>464</v>
      </c>
      <c r="E19765" s="2"/>
      <c r="F19765" s="2"/>
      <c r="G19765" s="2"/>
      <c r="H19765" s="2"/>
    </row>
    <row r="19766" spans="2:8">
      <c r="B19766" s="2" t="s">
        <v>20215</v>
      </c>
      <c r="C19766" s="2">
        <v>21</v>
      </c>
      <c r="D19766" s="2" t="s">
        <v>464</v>
      </c>
      <c r="E19766" s="2"/>
      <c r="F19766" s="2"/>
      <c r="G19766" s="2"/>
      <c r="H19766" s="2"/>
    </row>
    <row r="19767" spans="2:8">
      <c r="B19767" s="2" t="s">
        <v>20216</v>
      </c>
      <c r="C19767" s="2">
        <v>20</v>
      </c>
      <c r="D19767" s="2" t="s">
        <v>464</v>
      </c>
      <c r="E19767" s="2"/>
      <c r="F19767" s="2"/>
      <c r="G19767" s="2"/>
      <c r="H19767" s="2"/>
    </row>
    <row r="19768" spans="2:8">
      <c r="B19768" s="2" t="s">
        <v>20217</v>
      </c>
      <c r="C19768" s="2">
        <v>19</v>
      </c>
      <c r="D19768" s="2" t="s">
        <v>464</v>
      </c>
      <c r="E19768" s="2"/>
      <c r="F19768" s="2"/>
      <c r="G19768" s="2"/>
      <c r="H19768" s="2"/>
    </row>
    <row r="19769" spans="2:8">
      <c r="B19769" s="2" t="s">
        <v>20218</v>
      </c>
      <c r="C19769" s="2">
        <v>19</v>
      </c>
      <c r="D19769" s="2" t="s">
        <v>464</v>
      </c>
      <c r="E19769" s="2"/>
      <c r="F19769" s="2"/>
      <c r="G19769" s="2"/>
      <c r="H19769" s="2"/>
    </row>
    <row r="19770" spans="2:8">
      <c r="B19770" s="2" t="s">
        <v>20219</v>
      </c>
      <c r="C19770" s="2">
        <v>18</v>
      </c>
      <c r="D19770" s="2" t="s">
        <v>464</v>
      </c>
      <c r="E19770" s="2"/>
      <c r="F19770" s="2"/>
      <c r="G19770" s="2"/>
      <c r="H19770" s="2"/>
    </row>
    <row r="19771" spans="2:8">
      <c r="B19771" s="2" t="s">
        <v>20220</v>
      </c>
      <c r="C19771" s="2">
        <v>19</v>
      </c>
      <c r="D19771" s="2" t="s">
        <v>464</v>
      </c>
      <c r="E19771" s="2"/>
      <c r="F19771" s="2"/>
      <c r="G19771" s="2"/>
      <c r="H19771" s="2"/>
    </row>
    <row r="19772" spans="2:8">
      <c r="B19772" s="2" t="s">
        <v>20221</v>
      </c>
      <c r="C19772" s="2">
        <v>19</v>
      </c>
      <c r="D19772" s="2" t="s">
        <v>464</v>
      </c>
      <c r="E19772" s="2"/>
      <c r="F19772" s="2"/>
      <c r="G19772" s="2"/>
      <c r="H19772" s="2"/>
    </row>
    <row r="19773" spans="2:8">
      <c r="B19773" s="2" t="s">
        <v>20222</v>
      </c>
      <c r="C19773" s="2">
        <v>18</v>
      </c>
      <c r="D19773" s="2" t="s">
        <v>464</v>
      </c>
      <c r="E19773" s="2"/>
      <c r="F19773" s="2"/>
      <c r="G19773" s="2"/>
      <c r="H19773" s="2"/>
    </row>
    <row r="19774" spans="2:8">
      <c r="B19774" s="2" t="s">
        <v>20223</v>
      </c>
      <c r="C19774" s="2">
        <v>18</v>
      </c>
      <c r="D19774" s="2" t="s">
        <v>464</v>
      </c>
      <c r="E19774" s="2"/>
      <c r="F19774" s="2"/>
      <c r="G19774" s="2"/>
      <c r="H19774" s="2"/>
    </row>
    <row r="19775" spans="2:8">
      <c r="B19775" s="2" t="s">
        <v>20224</v>
      </c>
      <c r="C19775" s="2">
        <v>19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19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19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19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18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464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464</v>
      </c>
      <c r="E19781" s="2"/>
      <c r="F19781" s="2"/>
      <c r="G19781" s="2"/>
      <c r="H19781" s="2"/>
    </row>
    <row r="19782" spans="2:8">
      <c r="B19782" s="2" t="s">
        <v>20231</v>
      </c>
      <c r="C19782" s="2">
        <v>29</v>
      </c>
      <c r="D19782" s="2" t="s">
        <v>464</v>
      </c>
      <c r="E19782" s="2"/>
      <c r="F19782" s="2"/>
      <c r="G19782" s="2"/>
      <c r="H19782" s="2"/>
    </row>
    <row r="19783" spans="2:8">
      <c r="B19783" s="2" t="s">
        <v>20232</v>
      </c>
      <c r="C19783" s="2">
        <v>30</v>
      </c>
      <c r="D19783" s="2" t="s">
        <v>464</v>
      </c>
      <c r="E19783" s="2"/>
      <c r="F19783" s="2"/>
      <c r="G19783" s="2"/>
      <c r="H19783" s="2"/>
    </row>
    <row r="19784" spans="2:8">
      <c r="B19784" s="2" t="s">
        <v>20233</v>
      </c>
      <c r="C19784" s="2">
        <v>31</v>
      </c>
      <c r="D19784" s="2" t="s">
        <v>464</v>
      </c>
      <c r="E19784" s="2"/>
      <c r="F19784" s="2"/>
      <c r="G19784" s="2"/>
      <c r="H19784" s="2"/>
    </row>
    <row r="19785" spans="2:8">
      <c r="B19785" s="2" t="s">
        <v>20234</v>
      </c>
      <c r="C19785" s="2">
        <v>31</v>
      </c>
      <c r="D19785" s="2" t="s">
        <v>464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464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464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38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35</v>
      </c>
      <c r="D19790" s="2" t="s">
        <v>464</v>
      </c>
      <c r="E19790" s="2"/>
      <c r="F19790" s="2"/>
      <c r="G19790" s="2"/>
      <c r="H19790" s="2"/>
    </row>
    <row r="19791" spans="2:8">
      <c r="B19791" s="2" t="s">
        <v>20240</v>
      </c>
      <c r="C19791" s="2">
        <v>34</v>
      </c>
      <c r="D19791" s="2" t="s">
        <v>464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464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464</v>
      </c>
      <c r="E19793" s="2"/>
      <c r="F19793" s="2"/>
      <c r="G19793" s="2"/>
      <c r="H19793" s="2"/>
    </row>
    <row r="19794" spans="2:8">
      <c r="B19794" s="2" t="s">
        <v>20243</v>
      </c>
      <c r="C19794" s="2">
        <v>30</v>
      </c>
      <c r="D19794" s="2" t="s">
        <v>464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464</v>
      </c>
      <c r="E19795" s="2"/>
      <c r="F19795" s="2"/>
      <c r="G19795" s="2"/>
      <c r="H19795" s="2"/>
    </row>
    <row r="19796" spans="2:8">
      <c r="B19796" s="2" t="s">
        <v>20245</v>
      </c>
      <c r="C19796" s="2">
        <v>31</v>
      </c>
      <c r="D19796" s="2" t="s">
        <v>464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464</v>
      </c>
      <c r="E19797" s="2"/>
      <c r="F19797" s="2"/>
      <c r="G19797" s="2"/>
      <c r="H19797" s="2"/>
    </row>
    <row r="19798" spans="2:8">
      <c r="B19798" s="2" t="s">
        <v>20247</v>
      </c>
      <c r="C19798" s="2">
        <v>34</v>
      </c>
      <c r="D19798" s="2" t="s">
        <v>464</v>
      </c>
      <c r="E19798" s="2"/>
      <c r="F19798" s="2"/>
      <c r="G19798" s="2"/>
      <c r="H19798" s="2"/>
    </row>
    <row r="19799" spans="2:8">
      <c r="B19799" s="2" t="s">
        <v>20248</v>
      </c>
      <c r="C19799" s="2">
        <v>34</v>
      </c>
      <c r="D19799" s="2" t="s">
        <v>464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464</v>
      </c>
      <c r="E19800" s="2"/>
      <c r="F19800" s="2"/>
      <c r="G19800" s="2"/>
      <c r="H19800" s="2"/>
    </row>
    <row r="19801" spans="2:8">
      <c r="B19801" s="2" t="s">
        <v>20250</v>
      </c>
      <c r="C19801" s="2">
        <v>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28</v>
      </c>
      <c r="D19802" s="2" t="s">
        <v>464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464</v>
      </c>
      <c r="E19803" s="2"/>
      <c r="F19803" s="2"/>
      <c r="G19803" s="2"/>
      <c r="H19803" s="2"/>
    </row>
    <row r="19804" spans="2:8">
      <c r="B19804" s="2" t="s">
        <v>20253</v>
      </c>
      <c r="C19804" s="2">
        <v>23</v>
      </c>
      <c r="D19804" s="2" t="s">
        <v>464</v>
      </c>
      <c r="E19804" s="2"/>
      <c r="F19804" s="2"/>
      <c r="G19804" s="2"/>
      <c r="H19804" s="2"/>
    </row>
    <row r="19805" spans="2:8">
      <c r="B19805" s="2" t="s">
        <v>20254</v>
      </c>
      <c r="C19805" s="2">
        <v>22</v>
      </c>
      <c r="D19805" s="2" t="s">
        <v>464</v>
      </c>
      <c r="E19805" s="2"/>
      <c r="F19805" s="2"/>
      <c r="G19805" s="2"/>
      <c r="H19805" s="2"/>
    </row>
    <row r="19806" spans="2:8">
      <c r="B19806" s="2" t="s">
        <v>20255</v>
      </c>
      <c r="C19806" s="2">
        <v>29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26</v>
      </c>
      <c r="D19807" s="2" t="s">
        <v>464</v>
      </c>
      <c r="E19807" s="2"/>
      <c r="F19807" s="2"/>
      <c r="G19807" s="2"/>
      <c r="H19807" s="2"/>
    </row>
    <row r="19808" spans="2:8">
      <c r="B19808" s="2" t="s">
        <v>20257</v>
      </c>
      <c r="C19808" s="2">
        <v>36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30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30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8</v>
      </c>
      <c r="D19811" s="2" t="s">
        <v>464</v>
      </c>
      <c r="E19811" s="2"/>
      <c r="F19811" s="2"/>
      <c r="G19811" s="2"/>
      <c r="H19811" s="2"/>
    </row>
    <row r="19812" spans="2:8">
      <c r="B19812" s="2" t="s">
        <v>20261</v>
      </c>
      <c r="C19812" s="2">
        <v>25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18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18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17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19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23</v>
      </c>
      <c r="D19817" s="2" t="s">
        <v>464</v>
      </c>
      <c r="E19817" s="2"/>
      <c r="F19817" s="2"/>
      <c r="G19817" s="2"/>
      <c r="H19817" s="2"/>
    </row>
    <row r="19818" spans="2:8">
      <c r="B19818" s="2" t="s">
        <v>20267</v>
      </c>
      <c r="C19818" s="2">
        <v>26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24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19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20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23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28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26</v>
      </c>
      <c r="D19830" s="2" t="s">
        <v>464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464</v>
      </c>
      <c r="E19831" s="2"/>
      <c r="F19831" s="2"/>
      <c r="G19831" s="2"/>
      <c r="H19831" s="2"/>
    </row>
    <row r="19832" spans="2:8">
      <c r="B19832" s="2" t="s">
        <v>20281</v>
      </c>
      <c r="C19832" s="2">
        <v>36</v>
      </c>
      <c r="D19832" s="2" t="s">
        <v>464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464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464</v>
      </c>
      <c r="E19834" s="2"/>
      <c r="F19834" s="2"/>
      <c r="G19834" s="2"/>
      <c r="H19834" s="2"/>
    </row>
    <row r="19835" spans="2:8">
      <c r="B19835" s="2" t="s">
        <v>20284</v>
      </c>
      <c r="C19835" s="2">
        <v>31</v>
      </c>
      <c r="D19835" s="2" t="s">
        <v>464</v>
      </c>
      <c r="E19835" s="2"/>
      <c r="F19835" s="2"/>
      <c r="G19835" s="2"/>
      <c r="H19835" s="2"/>
    </row>
    <row r="19836" spans="2:8">
      <c r="B19836" s="2" t="s">
        <v>20285</v>
      </c>
      <c r="C19836" s="2">
        <v>31</v>
      </c>
      <c r="D19836" s="2" t="s">
        <v>464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464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464</v>
      </c>
      <c r="E19838" s="2"/>
      <c r="F19838" s="2"/>
      <c r="G19838" s="2"/>
      <c r="H19838" s="2"/>
    </row>
    <row r="19839" spans="2:8">
      <c r="B19839" s="2" t="s">
        <v>20288</v>
      </c>
      <c r="C19839" s="2">
        <v>32</v>
      </c>
      <c r="D19839" s="2" t="s">
        <v>464</v>
      </c>
      <c r="E19839" s="2"/>
      <c r="F19839" s="2"/>
      <c r="G19839" s="2"/>
      <c r="H19839" s="2"/>
    </row>
    <row r="19840" spans="2:8">
      <c r="B19840" s="2" t="s">
        <v>20289</v>
      </c>
      <c r="C19840" s="2">
        <v>28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464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464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464</v>
      </c>
      <c r="E19843" s="2"/>
      <c r="F19843" s="2"/>
      <c r="G19843" s="2"/>
      <c r="H19843" s="2"/>
    </row>
    <row r="19844" spans="2:8">
      <c r="B19844" s="2" t="s">
        <v>20293</v>
      </c>
      <c r="C19844" s="2">
        <v>31</v>
      </c>
      <c r="D19844" s="2" t="s">
        <v>464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464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464</v>
      </c>
      <c r="E19846" s="2"/>
      <c r="F19846" s="2"/>
      <c r="G19846" s="2"/>
      <c r="H19846" s="2"/>
    </row>
    <row r="19847" spans="2:8">
      <c r="B19847" s="2" t="s">
        <v>20296</v>
      </c>
      <c r="C19847" s="2">
        <v>24</v>
      </c>
      <c r="D19847" s="2" t="s">
        <v>464</v>
      </c>
      <c r="E19847" s="2"/>
      <c r="F19847" s="2"/>
      <c r="G19847" s="2"/>
      <c r="H19847" s="2"/>
    </row>
    <row r="19848" spans="2:8">
      <c r="B19848" s="2" t="s">
        <v>20297</v>
      </c>
      <c r="C19848" s="2">
        <v>10</v>
      </c>
      <c r="D19848" s="2" t="s">
        <v>464</v>
      </c>
      <c r="E19848" s="2"/>
      <c r="F19848" s="2"/>
      <c r="G19848" s="2"/>
      <c r="H19848" s="2"/>
    </row>
    <row r="19849" spans="2:8">
      <c r="B19849" s="2" t="s">
        <v>20298</v>
      </c>
      <c r="C19849" s="2">
        <v>13</v>
      </c>
      <c r="D19849" s="2" t="s">
        <v>464</v>
      </c>
      <c r="E19849" s="2"/>
      <c r="F19849" s="2"/>
      <c r="G19849" s="2"/>
      <c r="H19849" s="2"/>
    </row>
    <row r="19850" spans="2:8">
      <c r="B19850" s="2" t="s">
        <v>20299</v>
      </c>
      <c r="C19850" s="2">
        <v>16</v>
      </c>
      <c r="D19850" s="2" t="s">
        <v>464</v>
      </c>
      <c r="E19850" s="2"/>
      <c r="F19850" s="2"/>
      <c r="G19850" s="2"/>
      <c r="H19850" s="2"/>
    </row>
    <row r="19851" spans="2:8">
      <c r="B19851" s="2" t="s">
        <v>20300</v>
      </c>
      <c r="C19851" s="2">
        <v>19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21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19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18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21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34</v>
      </c>
      <c r="D19863" s="2" t="s">
        <v>464</v>
      </c>
      <c r="E19863" s="2"/>
      <c r="F19863" s="2"/>
      <c r="G19863" s="2"/>
      <c r="H19863" s="2"/>
    </row>
    <row r="19864" spans="2:8">
      <c r="B19864" s="2" t="s">
        <v>20313</v>
      </c>
      <c r="C19864" s="2">
        <v>41</v>
      </c>
      <c r="D19864" s="2" t="s">
        <v>464</v>
      </c>
      <c r="E19864" s="2"/>
      <c r="F19864" s="2"/>
      <c r="G19864" s="2"/>
      <c r="H19864" s="2"/>
    </row>
    <row r="19865" spans="2:8">
      <c r="B19865" s="2" t="s">
        <v>20314</v>
      </c>
      <c r="C19865" s="2">
        <v>48</v>
      </c>
      <c r="D19865" s="2" t="s">
        <v>464</v>
      </c>
      <c r="E19865" s="2"/>
      <c r="F19865" s="2"/>
      <c r="G19865" s="2"/>
      <c r="H19865" s="2"/>
    </row>
    <row r="19866" spans="2:8">
      <c r="B19866" s="2" t="s">
        <v>20315</v>
      </c>
      <c r="C19866" s="2">
        <v>50</v>
      </c>
      <c r="D19866" s="2" t="s">
        <v>464</v>
      </c>
      <c r="E19866" s="2"/>
      <c r="F19866" s="2"/>
      <c r="G19866" s="2"/>
      <c r="H19866" s="2"/>
    </row>
    <row r="19867" spans="2:8">
      <c r="B19867" s="2" t="s">
        <v>20316</v>
      </c>
      <c r="C19867" s="2">
        <v>45</v>
      </c>
      <c r="D19867" s="2" t="s">
        <v>464</v>
      </c>
      <c r="E19867" s="2"/>
      <c r="F19867" s="2"/>
      <c r="G19867" s="2"/>
      <c r="H19867" s="2"/>
    </row>
    <row r="19868" spans="2:8">
      <c r="B19868" s="2" t="s">
        <v>20317</v>
      </c>
      <c r="C19868" s="2">
        <v>20</v>
      </c>
      <c r="D19868" s="2" t="s">
        <v>464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464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464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464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464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464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464</v>
      </c>
      <c r="E19874" s="2"/>
      <c r="F19874" s="2"/>
      <c r="G19874" s="2"/>
      <c r="H19874" s="2"/>
    </row>
    <row r="19875" spans="2:8">
      <c r="B19875" s="2" t="s">
        <v>20324</v>
      </c>
      <c r="C19875" s="2">
        <v>27</v>
      </c>
      <c r="D19875" s="2" t="s">
        <v>464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464</v>
      </c>
      <c r="E19876" s="2"/>
      <c r="F19876" s="2"/>
      <c r="G19876" s="2"/>
      <c r="H19876" s="2"/>
    </row>
    <row r="19877" spans="2:8">
      <c r="B19877" s="2" t="s">
        <v>20326</v>
      </c>
      <c r="C19877" s="2">
        <v>24</v>
      </c>
      <c r="D19877" s="2" t="s">
        <v>464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464</v>
      </c>
      <c r="E19878" s="2"/>
      <c r="F19878" s="2"/>
      <c r="G19878" s="2"/>
      <c r="H19878" s="2"/>
    </row>
    <row r="19879" spans="2:8">
      <c r="B19879" s="2" t="s">
        <v>20328</v>
      </c>
      <c r="C19879" s="2">
        <v>38</v>
      </c>
      <c r="D19879" s="2" t="s">
        <v>464</v>
      </c>
      <c r="E19879" s="2"/>
      <c r="F19879" s="2"/>
      <c r="G19879" s="2"/>
      <c r="H19879" s="2"/>
    </row>
    <row r="19880" spans="2:8">
      <c r="B19880" s="2" t="s">
        <v>20329</v>
      </c>
      <c r="C19880" s="2">
        <v>43</v>
      </c>
      <c r="D19880" s="2" t="s">
        <v>464</v>
      </c>
      <c r="E19880" s="2"/>
      <c r="F19880" s="2"/>
      <c r="G19880" s="2"/>
      <c r="H19880" s="2"/>
    </row>
    <row r="19881" spans="2:8">
      <c r="B19881" s="2" t="s">
        <v>20330</v>
      </c>
      <c r="C19881" s="2">
        <v>42</v>
      </c>
      <c r="D19881" s="2" t="s">
        <v>464</v>
      </c>
      <c r="E19881" s="2"/>
      <c r="F19881" s="2"/>
      <c r="G19881" s="2"/>
      <c r="H19881" s="2"/>
    </row>
    <row r="19882" spans="2:8">
      <c r="B19882" s="2" t="s">
        <v>20331</v>
      </c>
      <c r="C19882" s="2">
        <v>37</v>
      </c>
      <c r="D19882" s="2" t="s">
        <v>464</v>
      </c>
      <c r="E19882" s="2"/>
      <c r="F19882" s="2"/>
      <c r="G19882" s="2"/>
      <c r="H19882" s="2"/>
    </row>
    <row r="19883" spans="2:8">
      <c r="B19883" s="2" t="s">
        <v>20332</v>
      </c>
      <c r="C19883" s="2">
        <v>16</v>
      </c>
      <c r="D19883" s="2" t="s">
        <v>464</v>
      </c>
      <c r="E19883" s="2"/>
      <c r="F19883" s="2"/>
      <c r="G19883" s="2"/>
      <c r="H19883" s="2"/>
    </row>
    <row r="19884" spans="2:8">
      <c r="B19884" s="2" t="s">
        <v>20333</v>
      </c>
      <c r="C19884" s="2">
        <v>20</v>
      </c>
      <c r="D19884" s="2" t="s">
        <v>464</v>
      </c>
      <c r="E19884" s="2"/>
      <c r="F19884" s="2"/>
      <c r="G19884" s="2"/>
      <c r="H19884" s="2"/>
    </row>
    <row r="19885" spans="2:8">
      <c r="B19885" s="2" t="s">
        <v>20334</v>
      </c>
      <c r="C19885" s="2">
        <v>20</v>
      </c>
      <c r="D19885" s="2" t="s">
        <v>464</v>
      </c>
      <c r="E19885" s="2"/>
      <c r="F19885" s="2"/>
      <c r="G19885" s="2"/>
      <c r="H19885" s="2"/>
    </row>
    <row r="19886" spans="2:8">
      <c r="B19886" s="2" t="s">
        <v>20335</v>
      </c>
      <c r="C19886" s="2">
        <v>19</v>
      </c>
      <c r="D19886" s="2" t="s">
        <v>464</v>
      </c>
      <c r="E19886" s="2"/>
      <c r="F19886" s="2"/>
      <c r="G19886" s="2"/>
      <c r="H19886" s="2"/>
    </row>
    <row r="19887" spans="2:8">
      <c r="B19887" s="2" t="s">
        <v>20336</v>
      </c>
      <c r="C19887" s="2">
        <v>20</v>
      </c>
      <c r="D19887" s="2" t="s">
        <v>464</v>
      </c>
      <c r="E19887" s="2"/>
      <c r="F19887" s="2"/>
      <c r="G19887" s="2"/>
      <c r="H19887" s="2"/>
    </row>
    <row r="19888" spans="2:8">
      <c r="B19888" s="2" t="s">
        <v>20337</v>
      </c>
      <c r="C19888" s="2">
        <v>21</v>
      </c>
      <c r="D19888" s="2" t="s">
        <v>464</v>
      </c>
      <c r="E19888" s="2"/>
      <c r="F19888" s="2"/>
      <c r="G19888" s="2"/>
      <c r="H19888" s="2"/>
    </row>
    <row r="19889" spans="2:8">
      <c r="B19889" s="2" t="s">
        <v>20338</v>
      </c>
      <c r="C19889" s="2">
        <v>21</v>
      </c>
      <c r="D19889" s="2" t="s">
        <v>464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464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464</v>
      </c>
      <c r="E19891" s="2"/>
      <c r="F19891" s="2"/>
      <c r="G19891" s="2"/>
      <c r="H19891" s="2"/>
    </row>
    <row r="19892" spans="2:8">
      <c r="B19892" s="2" t="s">
        <v>20341</v>
      </c>
      <c r="C19892" s="2">
        <v>33</v>
      </c>
      <c r="D19892" s="2" t="s">
        <v>464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464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464</v>
      </c>
      <c r="E19894" s="2"/>
      <c r="F19894" s="2"/>
      <c r="G19894" s="2"/>
      <c r="H19894" s="2"/>
    </row>
    <row r="19895" spans="2:8">
      <c r="B19895" s="2" t="s">
        <v>20344</v>
      </c>
      <c r="C19895" s="2">
        <v>32</v>
      </c>
      <c r="D19895" s="2" t="s">
        <v>464</v>
      </c>
      <c r="E19895" s="2"/>
      <c r="F19895" s="2"/>
      <c r="G19895" s="2"/>
      <c r="H19895" s="2"/>
    </row>
    <row r="19896" spans="2:8">
      <c r="B19896" s="2" t="s">
        <v>20345</v>
      </c>
      <c r="C19896" s="2">
        <v>29</v>
      </c>
      <c r="D19896" s="2" t="s">
        <v>464</v>
      </c>
      <c r="E19896" s="2"/>
      <c r="F19896" s="2"/>
      <c r="G19896" s="2"/>
      <c r="H19896" s="2"/>
    </row>
    <row r="19897" spans="2:8">
      <c r="B19897" s="2" t="s">
        <v>20346</v>
      </c>
      <c r="C19897" s="2">
        <v>35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38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464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464</v>
      </c>
      <c r="E19904" s="2"/>
      <c r="F19904" s="2"/>
      <c r="G19904" s="2"/>
      <c r="H19904" s="2"/>
    </row>
    <row r="19905" spans="2:8">
      <c r="B19905" s="2" t="s">
        <v>20354</v>
      </c>
      <c r="C19905" s="2">
        <v>31</v>
      </c>
      <c r="D19905" s="2" t="s">
        <v>464</v>
      </c>
      <c r="E19905" s="2"/>
      <c r="F19905" s="2"/>
      <c r="G19905" s="2"/>
      <c r="H19905" s="2"/>
    </row>
    <row r="19906" spans="2:8">
      <c r="B19906" s="2" t="s">
        <v>20355</v>
      </c>
      <c r="C19906" s="2">
        <v>30</v>
      </c>
      <c r="D19906" s="2" t="s">
        <v>464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464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464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464</v>
      </c>
      <c r="E19909" s="2"/>
      <c r="F19909" s="2"/>
      <c r="G19909" s="2"/>
      <c r="H19909" s="2"/>
    </row>
    <row r="19910" spans="2:8">
      <c r="B19910" s="2" t="s">
        <v>20359</v>
      </c>
      <c r="C19910" s="2">
        <v>30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20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20</v>
      </c>
      <c r="D19917" s="2" t="s">
        <v>464</v>
      </c>
      <c r="E19917" s="2"/>
      <c r="F19917" s="2"/>
      <c r="G19917" s="2"/>
      <c r="H19917" s="2"/>
    </row>
    <row r="19918" spans="2:8">
      <c r="B19918" s="2" t="s">
        <v>20367</v>
      </c>
      <c r="C19918" s="2">
        <v>26</v>
      </c>
      <c r="D19918" s="2" t="s">
        <v>464</v>
      </c>
      <c r="E19918" s="2"/>
      <c r="F19918" s="2"/>
      <c r="G19918" s="2"/>
      <c r="H19918" s="2"/>
    </row>
    <row r="19919" spans="2:8">
      <c r="B19919" s="2" t="s">
        <v>20368</v>
      </c>
      <c r="C19919" s="2">
        <v>31</v>
      </c>
      <c r="D19919" s="2" t="s">
        <v>464</v>
      </c>
      <c r="E19919" s="2"/>
      <c r="F19919" s="2"/>
      <c r="G19919" s="2"/>
      <c r="H19919" s="2"/>
    </row>
    <row r="19920" spans="2:8">
      <c r="B19920" s="2" t="s">
        <v>20369</v>
      </c>
      <c r="C19920" s="2">
        <v>31</v>
      </c>
      <c r="D19920" s="2" t="s">
        <v>464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464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464</v>
      </c>
      <c r="E19922" s="2"/>
      <c r="F19922" s="2"/>
      <c r="G19922" s="2"/>
      <c r="H19922" s="2"/>
    </row>
    <row r="19923" spans="2:8">
      <c r="B19923" s="2" t="s">
        <v>20372</v>
      </c>
      <c r="C19923" s="2">
        <v>34</v>
      </c>
      <c r="D19923" s="2" t="s">
        <v>464</v>
      </c>
      <c r="E19923" s="2"/>
      <c r="F19923" s="2"/>
      <c r="G19923" s="2"/>
      <c r="H19923" s="2"/>
    </row>
    <row r="19924" spans="2:8">
      <c r="B19924" s="2" t="s">
        <v>20373</v>
      </c>
      <c r="C19924" s="2">
        <v>25</v>
      </c>
      <c r="D19924" s="2" t="s">
        <v>464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464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464</v>
      </c>
      <c r="E19926" s="2"/>
      <c r="F19926" s="2"/>
      <c r="G19926" s="2"/>
      <c r="H19926" s="2"/>
    </row>
    <row r="19927" spans="2:8">
      <c r="B19927" s="2" t="s">
        <v>20376</v>
      </c>
      <c r="C19927" s="2">
        <v>29</v>
      </c>
      <c r="D19927" s="2" t="s">
        <v>464</v>
      </c>
      <c r="E19927" s="2"/>
      <c r="F19927" s="2"/>
      <c r="G19927" s="2"/>
      <c r="H19927" s="2"/>
    </row>
    <row r="19928" spans="2:8">
      <c r="B19928" s="2" t="s">
        <v>20377</v>
      </c>
      <c r="C19928" s="2">
        <v>29</v>
      </c>
      <c r="D19928" s="2" t="s">
        <v>464</v>
      </c>
      <c r="E19928" s="2"/>
      <c r="F19928" s="2"/>
      <c r="G19928" s="2"/>
      <c r="H19928" s="2"/>
    </row>
    <row r="19929" spans="2:8">
      <c r="B19929" s="2" t="s">
        <v>20378</v>
      </c>
      <c r="C19929" s="2">
        <v>20</v>
      </c>
      <c r="D19929" s="2" t="s">
        <v>464</v>
      </c>
      <c r="E19929" s="2"/>
      <c r="F19929" s="2"/>
      <c r="G19929" s="2"/>
      <c r="H19929" s="2"/>
    </row>
    <row r="19930" spans="2:8">
      <c r="B19930" s="2" t="s">
        <v>20379</v>
      </c>
      <c r="C19930" s="2">
        <v>21</v>
      </c>
      <c r="D19930" s="2" t="s">
        <v>464</v>
      </c>
      <c r="E19930" s="2"/>
      <c r="F19930" s="2"/>
      <c r="G19930" s="2"/>
      <c r="H19930" s="2"/>
    </row>
    <row r="19931" spans="2:8">
      <c r="B19931" s="2" t="s">
        <v>20380</v>
      </c>
      <c r="C19931" s="2">
        <v>22</v>
      </c>
      <c r="D19931" s="2" t="s">
        <v>464</v>
      </c>
      <c r="E19931" s="2"/>
      <c r="F19931" s="2"/>
      <c r="G19931" s="2"/>
      <c r="H19931" s="2"/>
    </row>
    <row r="19932" spans="2:8">
      <c r="B19932" s="2" t="s">
        <v>20381</v>
      </c>
      <c r="C19932" s="2">
        <v>22</v>
      </c>
      <c r="D19932" s="2" t="s">
        <v>464</v>
      </c>
      <c r="E19932" s="2"/>
      <c r="F19932" s="2"/>
      <c r="G19932" s="2"/>
      <c r="H19932" s="2"/>
    </row>
    <row r="19933" spans="2:8">
      <c r="B19933" s="2" t="s">
        <v>20382</v>
      </c>
      <c r="C19933" s="2">
        <v>21</v>
      </c>
      <c r="D19933" s="2" t="s">
        <v>464</v>
      </c>
      <c r="E19933" s="2"/>
      <c r="F19933" s="2"/>
      <c r="G19933" s="2"/>
      <c r="H19933" s="2"/>
    </row>
    <row r="19934" spans="2:8">
      <c r="B19934" s="2" t="s">
        <v>20383</v>
      </c>
      <c r="C19934" s="2">
        <v>20</v>
      </c>
      <c r="D19934" s="2" t="s">
        <v>464</v>
      </c>
      <c r="E19934" s="2"/>
      <c r="F19934" s="2"/>
      <c r="G19934" s="2"/>
      <c r="H19934" s="2"/>
    </row>
    <row r="19935" spans="2:8">
      <c r="B19935" s="2" t="s">
        <v>20384</v>
      </c>
      <c r="C19935" s="2">
        <v>19</v>
      </c>
      <c r="D19935" s="2" t="s">
        <v>464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464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464</v>
      </c>
      <c r="E19937" s="2"/>
      <c r="F19937" s="2"/>
      <c r="G19937" s="2"/>
      <c r="H19937" s="2"/>
    </row>
    <row r="19938" spans="2:8">
      <c r="B19938" s="2" t="s">
        <v>20387</v>
      </c>
      <c r="C19938" s="2">
        <v>26</v>
      </c>
      <c r="D19938" s="2" t="s">
        <v>464</v>
      </c>
      <c r="E19938" s="2"/>
      <c r="F19938" s="2"/>
      <c r="G19938" s="2"/>
      <c r="H19938" s="2"/>
    </row>
    <row r="19939" spans="2:8">
      <c r="B19939" s="2" t="s">
        <v>20388</v>
      </c>
      <c r="C19939" s="2">
        <v>25</v>
      </c>
      <c r="D19939" s="2" t="s">
        <v>464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464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464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464</v>
      </c>
      <c r="E19942" s="2"/>
      <c r="F19942" s="2"/>
      <c r="G19942" s="2"/>
      <c r="H19942" s="2"/>
    </row>
    <row r="19943" spans="2:8">
      <c r="B19943" s="2" t="s">
        <v>20392</v>
      </c>
      <c r="C19943" s="2">
        <v>23</v>
      </c>
      <c r="D19943" s="2" t="s">
        <v>464</v>
      </c>
      <c r="E19943" s="2"/>
      <c r="F19943" s="2"/>
      <c r="G19943" s="2"/>
      <c r="H19943" s="2"/>
    </row>
    <row r="19944" spans="2:8">
      <c r="B19944" s="2" t="s">
        <v>20393</v>
      </c>
      <c r="C19944" s="2">
        <v>24</v>
      </c>
      <c r="D19944" s="2" t="s">
        <v>464</v>
      </c>
      <c r="E19944" s="2"/>
      <c r="F19944" s="2"/>
      <c r="G19944" s="2"/>
      <c r="H19944" s="2"/>
    </row>
    <row r="19945" spans="2:8">
      <c r="B19945" s="2" t="s">
        <v>20394</v>
      </c>
      <c r="C19945" s="2">
        <v>25</v>
      </c>
      <c r="D19945" s="2" t="s">
        <v>464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464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464</v>
      </c>
      <c r="E19947" s="2"/>
      <c r="F19947" s="2"/>
      <c r="G19947" s="2"/>
      <c r="H19947" s="2"/>
    </row>
    <row r="19948" spans="2:8">
      <c r="B19948" s="2" t="s">
        <v>20397</v>
      </c>
      <c r="C19948" s="2">
        <v>22</v>
      </c>
      <c r="D19948" s="2" t="s">
        <v>464</v>
      </c>
      <c r="E19948" s="2"/>
      <c r="F19948" s="2"/>
      <c r="G19948" s="2"/>
      <c r="H19948" s="2"/>
    </row>
    <row r="19949" spans="2:8">
      <c r="B19949" s="2" t="s">
        <v>20398</v>
      </c>
      <c r="C19949" s="2">
        <v>22</v>
      </c>
      <c r="D19949" s="2" t="s">
        <v>464</v>
      </c>
      <c r="E19949" s="2"/>
      <c r="F19949" s="2"/>
      <c r="G19949" s="2"/>
      <c r="H19949" s="2"/>
    </row>
    <row r="19950" spans="2:8">
      <c r="B19950" s="2" t="s">
        <v>20399</v>
      </c>
      <c r="C19950" s="2">
        <v>22</v>
      </c>
      <c r="D19950" s="2" t="s">
        <v>464</v>
      </c>
      <c r="E19950" s="2"/>
      <c r="F19950" s="2"/>
      <c r="G19950" s="2"/>
      <c r="H19950" s="2"/>
    </row>
    <row r="19951" spans="2:8">
      <c r="B19951" s="2" t="s">
        <v>20400</v>
      </c>
      <c r="C19951" s="2">
        <v>22</v>
      </c>
      <c r="D19951" s="2" t="s">
        <v>464</v>
      </c>
      <c r="E19951" s="2"/>
      <c r="F19951" s="2"/>
      <c r="G19951" s="2"/>
      <c r="H19951" s="2"/>
    </row>
    <row r="19952" spans="2:8">
      <c r="B19952" s="2" t="s">
        <v>20401</v>
      </c>
      <c r="C19952" s="2">
        <v>21</v>
      </c>
      <c r="D19952" s="2" t="s">
        <v>464</v>
      </c>
      <c r="E19952" s="2"/>
      <c r="F19952" s="2"/>
      <c r="G19952" s="2"/>
      <c r="H19952" s="2"/>
    </row>
    <row r="19953" spans="2:8">
      <c r="B19953" s="2" t="s">
        <v>20402</v>
      </c>
      <c r="C19953" s="2">
        <v>17</v>
      </c>
      <c r="D19953" s="2" t="s">
        <v>464</v>
      </c>
      <c r="E19953" s="2"/>
      <c r="F19953" s="2"/>
      <c r="G19953" s="2"/>
      <c r="H19953" s="2"/>
    </row>
    <row r="19954" spans="2:8">
      <c r="B19954" s="2" t="s">
        <v>20403</v>
      </c>
      <c r="C19954" s="2">
        <v>20</v>
      </c>
      <c r="D19954" s="2" t="s">
        <v>464</v>
      </c>
      <c r="E19954" s="2"/>
      <c r="F19954" s="2"/>
      <c r="G19954" s="2"/>
      <c r="H19954" s="2"/>
    </row>
    <row r="19955" spans="2:8">
      <c r="B19955" s="2" t="s">
        <v>20404</v>
      </c>
      <c r="C19955" s="2">
        <v>23</v>
      </c>
      <c r="D19955" s="2" t="s">
        <v>464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464</v>
      </c>
      <c r="E19956" s="2"/>
      <c r="F19956" s="2"/>
      <c r="G19956" s="2"/>
      <c r="H19956" s="2"/>
    </row>
    <row r="19957" spans="2:8">
      <c r="B19957" s="2" t="s">
        <v>20406</v>
      </c>
      <c r="C19957" s="2">
        <v>26</v>
      </c>
      <c r="D19957" s="2" t="s">
        <v>464</v>
      </c>
      <c r="E19957" s="2"/>
      <c r="F19957" s="2"/>
      <c r="G19957" s="2"/>
      <c r="H19957" s="2"/>
    </row>
    <row r="19958" spans="2:8">
      <c r="B19958" s="2" t="s">
        <v>20407</v>
      </c>
      <c r="C19958" s="2">
        <v>26</v>
      </c>
      <c r="D19958" s="2" t="s">
        <v>464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464</v>
      </c>
      <c r="E19959" s="2"/>
      <c r="F19959" s="2"/>
      <c r="G19959" s="2"/>
      <c r="H19959" s="2"/>
    </row>
    <row r="19960" spans="2:8">
      <c r="B19960" s="2" t="s">
        <v>20409</v>
      </c>
      <c r="C19960" s="2">
        <v>26</v>
      </c>
      <c r="D19960" s="2" t="s">
        <v>464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464</v>
      </c>
      <c r="E19961" s="2"/>
      <c r="F19961" s="2"/>
      <c r="G19961" s="2"/>
      <c r="H19961" s="2"/>
    </row>
    <row r="19962" spans="2:8">
      <c r="B19962" s="2" t="s">
        <v>20411</v>
      </c>
      <c r="C19962" s="2">
        <v>22</v>
      </c>
      <c r="D19962" s="2" t="s">
        <v>464</v>
      </c>
      <c r="E19962" s="2"/>
      <c r="F19962" s="2"/>
      <c r="G19962" s="2"/>
      <c r="H19962" s="2"/>
    </row>
    <row r="19963" spans="2:8">
      <c r="B19963" s="2" t="s">
        <v>20412</v>
      </c>
      <c r="C19963" s="2">
        <v>23</v>
      </c>
      <c r="D19963" s="2" t="s">
        <v>464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464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464</v>
      </c>
      <c r="E19965" s="2"/>
      <c r="F19965" s="2"/>
      <c r="G19965" s="2"/>
      <c r="H19965" s="2"/>
    </row>
    <row r="19966" spans="2:8">
      <c r="B19966" s="2" t="s">
        <v>20415</v>
      </c>
      <c r="C19966" s="2">
        <v>26</v>
      </c>
      <c r="D19966" s="2" t="s">
        <v>464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464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464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464</v>
      </c>
      <c r="E19969" s="2"/>
      <c r="F19969" s="2"/>
      <c r="G19969" s="2"/>
      <c r="H19969" s="2"/>
    </row>
    <row r="19970" spans="2:8">
      <c r="B19970" s="2" t="s">
        <v>20419</v>
      </c>
      <c r="C19970" s="2">
        <v>25</v>
      </c>
      <c r="D19970" s="2" t="s">
        <v>464</v>
      </c>
      <c r="E19970" s="2"/>
      <c r="F19970" s="2"/>
      <c r="G19970" s="2"/>
      <c r="H19970" s="2"/>
    </row>
    <row r="19971" spans="2:8">
      <c r="B19971" s="2" t="s">
        <v>20420</v>
      </c>
      <c r="C19971" s="2">
        <v>25</v>
      </c>
      <c r="D19971" s="2" t="s">
        <v>464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464</v>
      </c>
      <c r="E19972" s="2"/>
      <c r="F19972" s="2"/>
      <c r="G19972" s="2"/>
      <c r="H19972" s="2"/>
    </row>
    <row r="19973" spans="2:8">
      <c r="B19973" s="2" t="s">
        <v>20422</v>
      </c>
      <c r="C19973" s="2">
        <v>22</v>
      </c>
      <c r="D19973" s="2" t="s">
        <v>464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464</v>
      </c>
      <c r="E19974" s="2"/>
      <c r="F19974" s="2"/>
      <c r="G19974" s="2"/>
      <c r="H19974" s="2"/>
    </row>
    <row r="19975" spans="2:8">
      <c r="B19975" s="2" t="s">
        <v>20424</v>
      </c>
      <c r="C19975" s="2">
        <v>17</v>
      </c>
      <c r="D19975" s="2" t="s">
        <v>464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464</v>
      </c>
      <c r="E19976" s="2"/>
      <c r="F19976" s="2"/>
      <c r="G19976" s="2"/>
      <c r="H19976" s="2"/>
    </row>
    <row r="19977" spans="2:8">
      <c r="B19977" s="2" t="s">
        <v>20426</v>
      </c>
      <c r="C19977" s="2">
        <v>21</v>
      </c>
      <c r="D19977" s="2" t="s">
        <v>464</v>
      </c>
      <c r="E19977" s="2"/>
      <c r="F19977" s="2"/>
      <c r="G19977" s="2"/>
      <c r="H19977" s="2"/>
    </row>
    <row r="19978" spans="2:8">
      <c r="B19978" s="2" t="s">
        <v>20427</v>
      </c>
      <c r="C19978" s="2">
        <v>21</v>
      </c>
      <c r="D19978" s="2" t="s">
        <v>464</v>
      </c>
      <c r="E19978" s="2"/>
      <c r="F19978" s="2"/>
      <c r="G19978" s="2"/>
      <c r="H19978" s="2"/>
    </row>
    <row r="19979" spans="2:8">
      <c r="B19979" s="2" t="s">
        <v>20428</v>
      </c>
      <c r="C19979" s="2">
        <v>23</v>
      </c>
      <c r="D19979" s="2" t="s">
        <v>464</v>
      </c>
      <c r="E19979" s="2"/>
      <c r="F19979" s="2"/>
      <c r="G19979" s="2"/>
      <c r="H19979" s="2"/>
    </row>
    <row r="19980" spans="2:8">
      <c r="B19980" s="2" t="s">
        <v>20429</v>
      </c>
      <c r="C19980" s="2">
        <v>25</v>
      </c>
      <c r="D19980" s="2" t="s">
        <v>464</v>
      </c>
      <c r="E19980" s="2"/>
      <c r="F19980" s="2"/>
      <c r="G19980" s="2"/>
      <c r="H19980" s="2"/>
    </row>
    <row r="19981" spans="2:8">
      <c r="B19981" s="2" t="s">
        <v>20430</v>
      </c>
      <c r="C19981" s="2">
        <v>24</v>
      </c>
      <c r="D19981" s="2" t="s">
        <v>464</v>
      </c>
      <c r="E19981" s="2"/>
      <c r="F19981" s="2"/>
      <c r="G19981" s="2"/>
      <c r="H19981" s="2"/>
    </row>
    <row r="19982" spans="2:8">
      <c r="B19982" s="2" t="s">
        <v>20431</v>
      </c>
      <c r="C19982" s="2">
        <v>23</v>
      </c>
      <c r="D19982" s="2" t="s">
        <v>464</v>
      </c>
      <c r="E19982" s="2"/>
      <c r="F19982" s="2"/>
      <c r="G19982" s="2"/>
      <c r="H19982" s="2"/>
    </row>
    <row r="19983" spans="2:8">
      <c r="B19983" s="2" t="s">
        <v>20432</v>
      </c>
      <c r="C19983" s="2">
        <v>24</v>
      </c>
      <c r="D19983" s="2" t="s">
        <v>464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464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464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464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464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464</v>
      </c>
      <c r="E19988" s="2"/>
      <c r="F19988" s="2"/>
      <c r="G19988" s="2"/>
      <c r="H19988" s="2"/>
    </row>
    <row r="19989" spans="2:8">
      <c r="B19989" s="2" t="s">
        <v>20438</v>
      </c>
      <c r="C19989" s="2">
        <v>32</v>
      </c>
      <c r="D19989" s="2" t="s">
        <v>464</v>
      </c>
      <c r="E19989" s="2"/>
      <c r="F19989" s="2"/>
      <c r="G19989" s="2"/>
      <c r="H19989" s="2"/>
    </row>
    <row r="19990" spans="2:8">
      <c r="B19990" s="2" t="s">
        <v>20439</v>
      </c>
      <c r="C19990" s="2">
        <v>33</v>
      </c>
      <c r="D19990" s="2" t="s">
        <v>464</v>
      </c>
      <c r="E19990" s="2"/>
      <c r="F19990" s="2"/>
      <c r="G19990" s="2"/>
      <c r="H19990" s="2"/>
    </row>
    <row r="19991" spans="2:8">
      <c r="B19991" s="2" t="s">
        <v>20440</v>
      </c>
      <c r="C19991" s="2">
        <v>30</v>
      </c>
      <c r="D19991" s="2" t="s">
        <v>464</v>
      </c>
      <c r="E19991" s="2"/>
      <c r="F19991" s="2"/>
      <c r="G19991" s="2"/>
      <c r="H19991" s="2"/>
    </row>
    <row r="19992" spans="2:8">
      <c r="B19992" s="2" t="s">
        <v>20441</v>
      </c>
      <c r="C19992" s="2">
        <v>21</v>
      </c>
      <c r="D19992" s="2" t="s">
        <v>464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464</v>
      </c>
      <c r="E19993" s="2"/>
      <c r="F19993" s="2"/>
      <c r="G19993" s="2"/>
      <c r="H19993" s="2"/>
    </row>
    <row r="19994" spans="2:8">
      <c r="B19994" s="2" t="s">
        <v>20443</v>
      </c>
      <c r="C19994" s="2">
        <v>28</v>
      </c>
      <c r="D19994" s="2" t="s">
        <v>464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464</v>
      </c>
      <c r="E19995" s="2"/>
      <c r="F19995" s="2"/>
      <c r="G19995" s="2"/>
      <c r="H19995" s="2"/>
    </row>
    <row r="19996" spans="2:8">
      <c r="B19996" s="2" t="s">
        <v>20445</v>
      </c>
      <c r="C19996" s="2">
        <v>24</v>
      </c>
      <c r="D19996" s="2" t="s">
        <v>464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464</v>
      </c>
      <c r="E19997" s="2"/>
      <c r="F19997" s="2"/>
      <c r="G19997" s="2"/>
      <c r="H19997" s="2"/>
    </row>
    <row r="19998" spans="2:8">
      <c r="B19998" s="2" t="s">
        <v>20447</v>
      </c>
      <c r="C19998" s="2">
        <v>24</v>
      </c>
      <c r="D19998" s="2" t="s">
        <v>464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464</v>
      </c>
      <c r="E19999" s="2"/>
      <c r="F19999" s="2"/>
      <c r="G19999" s="2"/>
      <c r="H19999" s="2"/>
    </row>
    <row r="20000" spans="2:8">
      <c r="B20000" s="2" t="s">
        <v>20449</v>
      </c>
      <c r="C20000" s="2">
        <v>24</v>
      </c>
      <c r="D20000" s="2" t="s">
        <v>464</v>
      </c>
      <c r="E20000" s="2"/>
      <c r="F20000" s="2"/>
      <c r="G20000" s="2"/>
      <c r="H20000" s="2"/>
    </row>
    <row r="20001" spans="2:8">
      <c r="B20001" s="2" t="s">
        <v>20450</v>
      </c>
      <c r="C20001" s="2">
        <v>21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40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41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41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464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464</v>
      </c>
      <c r="E20010" s="2"/>
      <c r="F20010" s="2"/>
      <c r="G20010" s="2"/>
      <c r="H20010" s="2"/>
    </row>
    <row r="20011" spans="2:8">
      <c r="B20011" s="2" t="s">
        <v>20460</v>
      </c>
      <c r="C20011" s="2">
        <v>27</v>
      </c>
      <c r="D20011" s="2" t="s">
        <v>464</v>
      </c>
      <c r="E20011" s="2"/>
      <c r="F20011" s="2"/>
      <c r="G20011" s="2"/>
      <c r="H20011" s="2"/>
    </row>
    <row r="20012" spans="2:8">
      <c r="B20012" s="2" t="s">
        <v>20461</v>
      </c>
      <c r="C20012" s="2">
        <v>26</v>
      </c>
      <c r="D20012" s="2" t="s">
        <v>464</v>
      </c>
      <c r="E20012" s="2"/>
      <c r="F20012" s="2"/>
      <c r="G20012" s="2"/>
      <c r="H20012" s="2"/>
    </row>
    <row r="20013" spans="2:8">
      <c r="B20013" s="2" t="s">
        <v>20462</v>
      </c>
      <c r="C20013" s="2">
        <v>26</v>
      </c>
      <c r="D20013" s="2" t="s">
        <v>464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464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29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14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13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13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6</v>
      </c>
      <c r="D20023" s="2" t="s">
        <v>464</v>
      </c>
      <c r="E20023" s="2"/>
      <c r="F20023" s="2"/>
      <c r="G20023" s="2"/>
      <c r="H20023" s="2"/>
    </row>
    <row r="20024" spans="2:8">
      <c r="B20024" s="2" t="s">
        <v>20473</v>
      </c>
      <c r="C20024" s="2">
        <v>6</v>
      </c>
      <c r="D20024" s="2" t="s">
        <v>464</v>
      </c>
      <c r="E20024" s="2"/>
      <c r="F20024" s="2"/>
      <c r="G20024" s="2"/>
      <c r="H20024" s="2"/>
    </row>
    <row r="20025" spans="2:8">
      <c r="B20025" s="2" t="s">
        <v>20474</v>
      </c>
      <c r="C20025" s="2">
        <v>20</v>
      </c>
      <c r="D20025" s="2" t="s">
        <v>464</v>
      </c>
      <c r="E20025" s="2"/>
      <c r="F20025" s="2"/>
      <c r="G20025" s="2"/>
      <c r="H20025" s="2"/>
    </row>
    <row r="20026" spans="2:8">
      <c r="B20026" s="2" t="s">
        <v>20475</v>
      </c>
      <c r="C20026" s="2">
        <v>23</v>
      </c>
      <c r="D20026" s="2" t="s">
        <v>464</v>
      </c>
      <c r="E20026" s="2"/>
      <c r="F20026" s="2"/>
      <c r="G20026" s="2"/>
      <c r="H20026" s="2"/>
    </row>
    <row r="20027" spans="2:8">
      <c r="B20027" s="2" t="s">
        <v>20476</v>
      </c>
      <c r="C20027" s="2">
        <v>30</v>
      </c>
      <c r="D20027" s="2" t="s">
        <v>464</v>
      </c>
      <c r="E20027" s="2"/>
      <c r="F20027" s="2"/>
      <c r="G20027" s="2"/>
      <c r="H20027" s="2"/>
    </row>
    <row r="20028" spans="2:8">
      <c r="B20028" s="2" t="s">
        <v>20477</v>
      </c>
      <c r="C20028" s="2">
        <v>35</v>
      </c>
      <c r="D20028" s="2" t="s">
        <v>464</v>
      </c>
      <c r="E20028" s="2"/>
      <c r="F20028" s="2"/>
      <c r="G20028" s="2"/>
      <c r="H20028" s="2"/>
    </row>
    <row r="20029" spans="2:8">
      <c r="B20029" s="2" t="s">
        <v>20478</v>
      </c>
      <c r="C20029" s="2">
        <v>36</v>
      </c>
      <c r="D20029" s="2" t="s">
        <v>464</v>
      </c>
      <c r="E20029" s="2"/>
      <c r="F20029" s="2"/>
      <c r="G20029" s="2"/>
      <c r="H20029" s="2"/>
    </row>
    <row r="20030" spans="2:8">
      <c r="B20030" s="2" t="s">
        <v>20479</v>
      </c>
      <c r="C20030" s="2">
        <v>36</v>
      </c>
      <c r="D20030" s="2" t="s">
        <v>464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464</v>
      </c>
      <c r="E20031" s="2"/>
      <c r="F20031" s="2"/>
      <c r="G20031" s="2"/>
      <c r="H20031" s="2"/>
    </row>
    <row r="20032" spans="2:8">
      <c r="B20032" s="2" t="s">
        <v>20481</v>
      </c>
      <c r="C20032" s="2">
        <v>35</v>
      </c>
      <c r="D20032" s="2" t="s">
        <v>464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464</v>
      </c>
      <c r="E20033" s="2"/>
      <c r="F20033" s="2"/>
      <c r="G20033" s="2"/>
      <c r="H20033" s="2"/>
    </row>
    <row r="20034" spans="2:8">
      <c r="B20034" s="2" t="s">
        <v>20483</v>
      </c>
      <c r="C20034" s="2">
        <v>29</v>
      </c>
      <c r="D20034" s="2" t="s">
        <v>464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464</v>
      </c>
      <c r="E20035" s="2"/>
      <c r="F20035" s="2"/>
      <c r="G20035" s="2"/>
      <c r="H20035" s="2"/>
    </row>
    <row r="20036" spans="2:8">
      <c r="B20036" s="2" t="s">
        <v>20485</v>
      </c>
      <c r="C20036" s="2">
        <v>30</v>
      </c>
      <c r="D20036" s="2" t="s">
        <v>464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464</v>
      </c>
      <c r="E20037" s="2"/>
      <c r="F20037" s="2"/>
      <c r="G20037" s="2"/>
      <c r="H20037" s="2"/>
    </row>
    <row r="20038" spans="2:8">
      <c r="B20038" s="2" t="s">
        <v>20487</v>
      </c>
      <c r="C20038" s="2">
        <v>30</v>
      </c>
      <c r="D20038" s="2" t="s">
        <v>464</v>
      </c>
      <c r="E20038" s="2"/>
      <c r="F20038" s="2"/>
      <c r="G20038" s="2"/>
      <c r="H20038" s="2"/>
    </row>
    <row r="20039" spans="2:8">
      <c r="B20039" s="2" t="s">
        <v>20488</v>
      </c>
      <c r="C20039" s="2">
        <v>29</v>
      </c>
      <c r="D20039" s="2" t="s">
        <v>464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31</v>
      </c>
      <c r="D20043" s="2" t="s">
        <v>464</v>
      </c>
      <c r="E20043" s="2"/>
      <c r="F20043" s="2"/>
      <c r="G20043" s="2"/>
      <c r="H20043" s="2"/>
    </row>
    <row r="20044" spans="2:8">
      <c r="B20044" s="2" t="s">
        <v>20493</v>
      </c>
      <c r="C20044" s="2">
        <v>33</v>
      </c>
      <c r="D20044" s="2" t="s">
        <v>464</v>
      </c>
      <c r="E20044" s="2"/>
      <c r="F20044" s="2"/>
      <c r="G20044" s="2"/>
      <c r="H20044" s="2"/>
    </row>
    <row r="20045" spans="2:8">
      <c r="B20045" s="2" t="s">
        <v>20494</v>
      </c>
      <c r="C20045" s="2">
        <v>33</v>
      </c>
      <c r="D20045" s="2" t="s">
        <v>464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464</v>
      </c>
      <c r="E20046" s="2"/>
      <c r="F20046" s="2"/>
      <c r="G20046" s="2"/>
      <c r="H20046" s="2"/>
    </row>
    <row r="20047" spans="2:8">
      <c r="B20047" s="2" t="s">
        <v>20496</v>
      </c>
      <c r="C20047" s="2">
        <v>32</v>
      </c>
      <c r="D20047" s="2" t="s">
        <v>464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464</v>
      </c>
      <c r="E20048" s="2"/>
      <c r="F20048" s="2"/>
      <c r="G20048" s="2"/>
      <c r="H20048" s="2"/>
    </row>
    <row r="20049" spans="2:8">
      <c r="B20049" s="2" t="s">
        <v>20498</v>
      </c>
      <c r="C20049" s="2">
        <v>34</v>
      </c>
      <c r="D20049" s="2" t="s">
        <v>464</v>
      </c>
      <c r="E20049" s="2"/>
      <c r="F20049" s="2"/>
      <c r="G20049" s="2"/>
      <c r="H20049" s="2"/>
    </row>
    <row r="20050" spans="2:8">
      <c r="B20050" s="2" t="s">
        <v>20499</v>
      </c>
      <c r="C20050" s="2">
        <v>34</v>
      </c>
      <c r="D20050" s="2" t="s">
        <v>464</v>
      </c>
      <c r="E20050" s="2"/>
      <c r="F20050" s="2"/>
      <c r="G20050" s="2"/>
      <c r="H20050" s="2"/>
    </row>
    <row r="20051" spans="2:8">
      <c r="B20051" s="2" t="s">
        <v>20500</v>
      </c>
      <c r="C20051" s="2">
        <v>32</v>
      </c>
      <c r="D20051" s="2" t="s">
        <v>464</v>
      </c>
      <c r="E20051" s="2"/>
      <c r="F20051" s="2"/>
      <c r="G20051" s="2"/>
      <c r="H20051" s="2"/>
    </row>
    <row r="20052" spans="2:8">
      <c r="B20052" s="2" t="s">
        <v>20501</v>
      </c>
      <c r="C20052" s="2">
        <v>31</v>
      </c>
      <c r="D20052" s="2" t="s">
        <v>464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464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464</v>
      </c>
      <c r="E20054" s="2"/>
      <c r="F20054" s="2"/>
      <c r="G20054" s="2"/>
      <c r="H20054" s="2"/>
    </row>
    <row r="20055" spans="2:8">
      <c r="B20055" s="2" t="s">
        <v>20504</v>
      </c>
      <c r="C20055" s="2">
        <v>22</v>
      </c>
      <c r="D20055" s="2" t="s">
        <v>464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464</v>
      </c>
      <c r="E20056" s="2"/>
      <c r="F20056" s="2"/>
      <c r="G20056" s="2"/>
      <c r="H20056" s="2"/>
    </row>
    <row r="20057" spans="2:8">
      <c r="B20057" s="2" t="s">
        <v>20506</v>
      </c>
      <c r="C20057" s="2">
        <v>30</v>
      </c>
      <c r="D20057" s="2" t="s">
        <v>464</v>
      </c>
      <c r="E20057" s="2"/>
      <c r="F20057" s="2"/>
      <c r="G20057" s="2"/>
      <c r="H20057" s="2"/>
    </row>
    <row r="20058" spans="2:8">
      <c r="B20058" s="2" t="s">
        <v>20507</v>
      </c>
      <c r="C20058" s="2">
        <v>30</v>
      </c>
      <c r="D20058" s="2" t="s">
        <v>464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464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464</v>
      </c>
      <c r="E20060" s="2"/>
      <c r="F20060" s="2"/>
      <c r="G20060" s="2"/>
      <c r="H20060" s="2"/>
    </row>
    <row r="20061" spans="2:8">
      <c r="B20061" s="2" t="s">
        <v>20510</v>
      </c>
      <c r="C20061" s="2">
        <v>25</v>
      </c>
      <c r="D20061" s="2" t="s">
        <v>464</v>
      </c>
      <c r="E20061" s="2"/>
      <c r="F20061" s="2"/>
      <c r="G20061" s="2"/>
      <c r="H20061" s="2"/>
    </row>
    <row r="20062" spans="2:8">
      <c r="B20062" s="2" t="s">
        <v>20511</v>
      </c>
      <c r="C20062" s="2">
        <v>25</v>
      </c>
      <c r="D20062" s="2" t="s">
        <v>464</v>
      </c>
      <c r="E20062" s="2"/>
      <c r="F20062" s="2"/>
      <c r="G20062" s="2"/>
      <c r="H20062" s="2"/>
    </row>
    <row r="20063" spans="2:8">
      <c r="B20063" s="2" t="s">
        <v>20512</v>
      </c>
      <c r="C20063" s="2">
        <v>23</v>
      </c>
      <c r="D20063" s="2" t="s">
        <v>464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464</v>
      </c>
      <c r="E20064" s="2"/>
      <c r="F20064" s="2"/>
      <c r="G20064" s="2"/>
      <c r="H20064" s="2"/>
    </row>
    <row r="20065" spans="2:8">
      <c r="B20065" s="2" t="s">
        <v>20514</v>
      </c>
      <c r="C20065" s="2">
        <v>24</v>
      </c>
      <c r="D20065" s="2" t="s">
        <v>464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464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464</v>
      </c>
      <c r="E20067" s="2"/>
      <c r="F20067" s="2"/>
      <c r="G20067" s="2"/>
      <c r="H20067" s="2"/>
    </row>
    <row r="20068" spans="2:8">
      <c r="B20068" s="2" t="s">
        <v>20517</v>
      </c>
      <c r="C20068" s="2">
        <v>27</v>
      </c>
      <c r="D20068" s="2" t="s">
        <v>464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464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464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464</v>
      </c>
      <c r="E20071" s="2"/>
      <c r="F20071" s="2"/>
      <c r="G20071" s="2"/>
      <c r="H20071" s="2"/>
    </row>
    <row r="20072" spans="2:8">
      <c r="B20072" s="2" t="s">
        <v>20521</v>
      </c>
      <c r="C20072" s="2">
        <v>24</v>
      </c>
      <c r="D20072" s="2" t="s">
        <v>464</v>
      </c>
      <c r="E20072" s="2"/>
      <c r="F20072" s="2"/>
      <c r="G20072" s="2"/>
      <c r="H20072" s="2"/>
    </row>
    <row r="20073" spans="2:8">
      <c r="B20073" s="2" t="s">
        <v>20522</v>
      </c>
      <c r="C20073" s="2">
        <v>21</v>
      </c>
      <c r="D20073" s="2" t="s">
        <v>464</v>
      </c>
      <c r="E20073" s="2"/>
      <c r="F20073" s="2"/>
      <c r="G20073" s="2"/>
      <c r="H20073" s="2"/>
    </row>
    <row r="20074" spans="2:8">
      <c r="B20074" s="2" t="s">
        <v>20523</v>
      </c>
      <c r="C20074" s="2">
        <v>40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24</v>
      </c>
      <c r="D20081" s="2" t="s">
        <v>464</v>
      </c>
      <c r="E20081" s="2"/>
      <c r="F20081" s="2"/>
      <c r="G20081" s="2"/>
      <c r="H20081" s="2"/>
    </row>
    <row r="20082" spans="2:8">
      <c r="B20082" s="2" t="s">
        <v>20531</v>
      </c>
      <c r="C20082" s="2">
        <v>27</v>
      </c>
      <c r="D20082" s="2" t="s">
        <v>464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464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464</v>
      </c>
      <c r="E20084" s="2"/>
      <c r="F20084" s="2"/>
      <c r="G20084" s="2"/>
      <c r="H20084" s="2"/>
    </row>
    <row r="20085" spans="2:8">
      <c r="B20085" s="2" t="s">
        <v>20534</v>
      </c>
      <c r="C20085" s="2">
        <v>34</v>
      </c>
      <c r="D20085" s="2" t="s">
        <v>464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464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464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464</v>
      </c>
      <c r="E20088" s="2"/>
      <c r="F20088" s="2"/>
      <c r="G20088" s="2"/>
      <c r="H20088" s="2"/>
    </row>
    <row r="20089" spans="2:8">
      <c r="B20089" s="2" t="s">
        <v>20538</v>
      </c>
      <c r="C20089" s="2">
        <v>27</v>
      </c>
      <c r="D20089" s="2" t="s">
        <v>464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464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464</v>
      </c>
      <c r="E20091" s="2"/>
      <c r="F20091" s="2"/>
      <c r="G20091" s="2"/>
      <c r="H20091" s="2"/>
    </row>
    <row r="20092" spans="2:8">
      <c r="B20092" s="2" t="s">
        <v>20541</v>
      </c>
      <c r="C20092" s="2">
        <v>30</v>
      </c>
      <c r="D20092" s="2" t="s">
        <v>464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464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464</v>
      </c>
      <c r="E20094" s="2"/>
      <c r="F20094" s="2"/>
      <c r="G20094" s="2"/>
      <c r="H20094" s="2"/>
    </row>
    <row r="20095" spans="2:8">
      <c r="B20095" s="2" t="s">
        <v>20544</v>
      </c>
      <c r="C20095" s="2">
        <v>28</v>
      </c>
      <c r="D20095" s="2" t="s">
        <v>464</v>
      </c>
      <c r="E20095" s="2"/>
      <c r="F20095" s="2"/>
      <c r="G20095" s="2"/>
      <c r="H20095" s="2"/>
    </row>
    <row r="20096" spans="2:8">
      <c r="B20096" s="2" t="s">
        <v>20545</v>
      </c>
      <c r="C20096" s="2">
        <v>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464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464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464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464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464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464</v>
      </c>
      <c r="E20102" s="2"/>
      <c r="F20102" s="2"/>
      <c r="G20102" s="2"/>
      <c r="H20102" s="2"/>
    </row>
    <row r="20103" spans="2:8">
      <c r="B20103" s="2" t="s">
        <v>20552</v>
      </c>
      <c r="C20103" s="2">
        <v>30</v>
      </c>
      <c r="D20103" s="2" t="s">
        <v>464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464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464</v>
      </c>
      <c r="E20105" s="2"/>
      <c r="F20105" s="2"/>
      <c r="G20105" s="2"/>
      <c r="H20105" s="2"/>
    </row>
    <row r="20106" spans="2:8">
      <c r="B20106" s="2" t="s">
        <v>20555</v>
      </c>
      <c r="C20106" s="2">
        <v>29</v>
      </c>
      <c r="D20106" s="2" t="s">
        <v>464</v>
      </c>
      <c r="E20106" s="2"/>
      <c r="F20106" s="2"/>
      <c r="G20106" s="2"/>
      <c r="H20106" s="2"/>
    </row>
    <row r="20107" spans="2:8">
      <c r="B20107" s="2" t="s">
        <v>20556</v>
      </c>
      <c r="C20107" s="2">
        <v>29</v>
      </c>
      <c r="D20107" s="2" t="s">
        <v>464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464</v>
      </c>
      <c r="E20108" s="2"/>
      <c r="F20108" s="2"/>
      <c r="G20108" s="2"/>
      <c r="H20108" s="2"/>
    </row>
    <row r="20109" spans="2:8">
      <c r="B20109" s="2" t="s">
        <v>20558</v>
      </c>
      <c r="C20109" s="2">
        <v>26</v>
      </c>
      <c r="D20109" s="2" t="s">
        <v>464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464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464</v>
      </c>
      <c r="E20111" s="2"/>
      <c r="F20111" s="2"/>
      <c r="G20111" s="2"/>
      <c r="H20111" s="2"/>
    </row>
    <row r="20112" spans="2:8">
      <c r="B20112" s="2" t="s">
        <v>20561</v>
      </c>
      <c r="C20112" s="2">
        <v>26</v>
      </c>
      <c r="D20112" s="2" t="s">
        <v>464</v>
      </c>
      <c r="E20112" s="2"/>
      <c r="F20112" s="2"/>
      <c r="G20112" s="2"/>
      <c r="H20112" s="2"/>
    </row>
    <row r="20113" spans="2:8">
      <c r="B20113" s="2" t="s">
        <v>20562</v>
      </c>
      <c r="C20113" s="2">
        <v>27</v>
      </c>
      <c r="D20113" s="2" t="s">
        <v>464</v>
      </c>
      <c r="E20113" s="2"/>
      <c r="F20113" s="2"/>
      <c r="G20113" s="2"/>
      <c r="H20113" s="2"/>
    </row>
    <row r="20114" spans="2:8">
      <c r="B20114" s="2" t="s">
        <v>20563</v>
      </c>
      <c r="C20114" s="2">
        <v>23</v>
      </c>
      <c r="D20114" s="2" t="s">
        <v>464</v>
      </c>
      <c r="E20114" s="2"/>
      <c r="F20114" s="2"/>
      <c r="G20114" s="2"/>
      <c r="H20114" s="2"/>
    </row>
    <row r="20115" spans="2:8">
      <c r="B20115" s="2" t="s">
        <v>20564</v>
      </c>
      <c r="C20115" s="2">
        <v>11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19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5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25</v>
      </c>
      <c r="D20122" s="2" t="s">
        <v>464</v>
      </c>
      <c r="E20122" s="2"/>
      <c r="F20122" s="2"/>
      <c r="G20122" s="2"/>
      <c r="H20122" s="2"/>
    </row>
    <row r="20123" spans="2:8">
      <c r="B20123" s="2" t="s">
        <v>20572</v>
      </c>
      <c r="C20123" s="2">
        <v>28</v>
      </c>
      <c r="D20123" s="2" t="s">
        <v>464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464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464</v>
      </c>
      <c r="E20125" s="2"/>
      <c r="F20125" s="2"/>
      <c r="G20125" s="2"/>
      <c r="H20125" s="2"/>
    </row>
    <row r="20126" spans="2:8">
      <c r="B20126" s="2" t="s">
        <v>20575</v>
      </c>
      <c r="C20126" s="2">
        <v>31</v>
      </c>
      <c r="D20126" s="2" t="s">
        <v>464</v>
      </c>
      <c r="E20126" s="2"/>
      <c r="F20126" s="2"/>
      <c r="G20126" s="2"/>
      <c r="H20126" s="2"/>
    </row>
    <row r="20127" spans="2:8">
      <c r="B20127" s="2" t="s">
        <v>20576</v>
      </c>
      <c r="C20127" s="2">
        <v>32</v>
      </c>
      <c r="D20127" s="2" t="s">
        <v>464</v>
      </c>
      <c r="E20127" s="2"/>
      <c r="F20127" s="2"/>
      <c r="G20127" s="2"/>
      <c r="H20127" s="2"/>
    </row>
    <row r="20128" spans="2:8">
      <c r="B20128" s="2" t="s">
        <v>20577</v>
      </c>
      <c r="C20128" s="2">
        <v>28</v>
      </c>
      <c r="D20128" s="2" t="s">
        <v>464</v>
      </c>
      <c r="E20128" s="2"/>
      <c r="F20128" s="2"/>
      <c r="G20128" s="2"/>
      <c r="H20128" s="2"/>
    </row>
    <row r="20129" spans="2:8">
      <c r="B20129" s="2" t="s">
        <v>20578</v>
      </c>
      <c r="C20129" s="2">
        <v>20</v>
      </c>
      <c r="D20129" s="2" t="s">
        <v>464</v>
      </c>
      <c r="E20129" s="2"/>
      <c r="F20129" s="2"/>
      <c r="G20129" s="2"/>
      <c r="H20129" s="2"/>
    </row>
    <row r="20130" spans="2:8">
      <c r="B20130" s="2" t="s">
        <v>20579</v>
      </c>
      <c r="C20130" s="2">
        <v>20</v>
      </c>
      <c r="D20130" s="2" t="s">
        <v>464</v>
      </c>
      <c r="E20130" s="2"/>
      <c r="F20130" s="2"/>
      <c r="G20130" s="2"/>
      <c r="H20130" s="2"/>
    </row>
    <row r="20131" spans="2:8">
      <c r="B20131" s="2" t="s">
        <v>20580</v>
      </c>
      <c r="C20131" s="2">
        <v>20</v>
      </c>
      <c r="D20131" s="2" t="s">
        <v>464</v>
      </c>
      <c r="E20131" s="2"/>
      <c r="F20131" s="2"/>
      <c r="G20131" s="2"/>
      <c r="H20131" s="2"/>
    </row>
    <row r="20132" spans="2:8">
      <c r="B20132" s="2" t="s">
        <v>20581</v>
      </c>
      <c r="C20132" s="2">
        <v>18</v>
      </c>
      <c r="D20132" s="2" t="s">
        <v>464</v>
      </c>
      <c r="E20132" s="2"/>
      <c r="F20132" s="2"/>
      <c r="G20132" s="2"/>
      <c r="H20132" s="2"/>
    </row>
    <row r="20133" spans="2:8">
      <c r="B20133" s="2" t="s">
        <v>20582</v>
      </c>
      <c r="C20133" s="2">
        <v>19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12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5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19</v>
      </c>
      <c r="D20136" s="2" t="s">
        <v>464</v>
      </c>
      <c r="E20136" s="2"/>
      <c r="F20136" s="2"/>
      <c r="G20136" s="2"/>
      <c r="H20136" s="2"/>
    </row>
    <row r="20137" spans="2:8">
      <c r="B20137" s="2" t="s">
        <v>20586</v>
      </c>
      <c r="C20137" s="2">
        <v>20</v>
      </c>
      <c r="D20137" s="2" t="s">
        <v>464</v>
      </c>
      <c r="E20137" s="2"/>
      <c r="F20137" s="2"/>
      <c r="G20137" s="2"/>
      <c r="H20137" s="2"/>
    </row>
    <row r="20138" spans="2:8">
      <c r="B20138" s="2" t="s">
        <v>20587</v>
      </c>
      <c r="C20138" s="2">
        <v>20</v>
      </c>
      <c r="D20138" s="2" t="s">
        <v>464</v>
      </c>
      <c r="E20138" s="2"/>
      <c r="F20138" s="2"/>
      <c r="G20138" s="2"/>
      <c r="H20138" s="2"/>
    </row>
    <row r="20139" spans="2:8">
      <c r="B20139" s="2" t="s">
        <v>20588</v>
      </c>
      <c r="C20139" s="2">
        <v>22</v>
      </c>
      <c r="D20139" s="2" t="s">
        <v>464</v>
      </c>
      <c r="E20139" s="2"/>
      <c r="F20139" s="2"/>
      <c r="G20139" s="2"/>
      <c r="H20139" s="2"/>
    </row>
    <row r="20140" spans="2:8">
      <c r="B20140" s="2" t="s">
        <v>20589</v>
      </c>
      <c r="C20140" s="2">
        <v>22</v>
      </c>
      <c r="D20140" s="2" t="s">
        <v>464</v>
      </c>
      <c r="E20140" s="2"/>
      <c r="F20140" s="2"/>
      <c r="G20140" s="2"/>
      <c r="H20140" s="2"/>
    </row>
    <row r="20141" spans="2:8">
      <c r="B20141" s="2" t="s">
        <v>20590</v>
      </c>
      <c r="C20141" s="2">
        <v>21</v>
      </c>
      <c r="D20141" s="2" t="s">
        <v>464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464</v>
      </c>
      <c r="E20142" s="2"/>
      <c r="F20142" s="2"/>
      <c r="G20142" s="2"/>
      <c r="H20142" s="2"/>
    </row>
    <row r="20143" spans="2:8">
      <c r="B20143" s="2" t="s">
        <v>20592</v>
      </c>
      <c r="C20143" s="2">
        <v>22</v>
      </c>
      <c r="D20143" s="2" t="s">
        <v>464</v>
      </c>
      <c r="E20143" s="2"/>
      <c r="F20143" s="2"/>
      <c r="G20143" s="2"/>
      <c r="H20143" s="2"/>
    </row>
    <row r="20144" spans="2:8">
      <c r="B20144" s="2" t="s">
        <v>20593</v>
      </c>
      <c r="C20144" s="2">
        <v>21</v>
      </c>
      <c r="D20144" s="2" t="s">
        <v>464</v>
      </c>
      <c r="E20144" s="2"/>
      <c r="F20144" s="2"/>
      <c r="G20144" s="2"/>
      <c r="H20144" s="2"/>
    </row>
    <row r="20145" spans="2:8">
      <c r="B20145" s="2" t="s">
        <v>20594</v>
      </c>
      <c r="C20145" s="2">
        <v>21</v>
      </c>
      <c r="D20145" s="2" t="s">
        <v>464</v>
      </c>
      <c r="E20145" s="2"/>
      <c r="F20145" s="2"/>
      <c r="G20145" s="2"/>
      <c r="H20145" s="2"/>
    </row>
    <row r="20146" spans="2:8">
      <c r="B20146" s="2" t="s">
        <v>20595</v>
      </c>
      <c r="C20146" s="2">
        <v>21</v>
      </c>
      <c r="D20146" s="2" t="s">
        <v>464</v>
      </c>
      <c r="E20146" s="2"/>
      <c r="F20146" s="2"/>
      <c r="G20146" s="2"/>
      <c r="H20146" s="2"/>
    </row>
    <row r="20147" spans="2:8">
      <c r="B20147" s="2" t="s">
        <v>20596</v>
      </c>
      <c r="C20147" s="2">
        <v>14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24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25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21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18</v>
      </c>
      <c r="D20169" s="2" t="s">
        <v>464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464</v>
      </c>
      <c r="E20170" s="2"/>
      <c r="F20170" s="2"/>
      <c r="G20170" s="2"/>
      <c r="H20170" s="2"/>
    </row>
    <row r="20171" spans="2:8">
      <c r="B20171" s="2" t="s">
        <v>20620</v>
      </c>
      <c r="C20171" s="2">
        <v>23</v>
      </c>
      <c r="D20171" s="2" t="s">
        <v>464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464</v>
      </c>
      <c r="E20172" s="2"/>
      <c r="F20172" s="2"/>
      <c r="G20172" s="2"/>
      <c r="H20172" s="2"/>
    </row>
    <row r="20173" spans="2:8">
      <c r="B20173" s="2" t="s">
        <v>20622</v>
      </c>
      <c r="C20173" s="2">
        <v>24</v>
      </c>
      <c r="D20173" s="2" t="s">
        <v>464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464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464</v>
      </c>
      <c r="E20175" s="2"/>
      <c r="F20175" s="2"/>
      <c r="G20175" s="2"/>
      <c r="H20175" s="2"/>
    </row>
    <row r="20176" spans="2:8">
      <c r="B20176" s="2" t="s">
        <v>20625</v>
      </c>
      <c r="C20176" s="2">
        <v>25</v>
      </c>
      <c r="D20176" s="2" t="s">
        <v>464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464</v>
      </c>
      <c r="E20177" s="2"/>
      <c r="F20177" s="2"/>
      <c r="G20177" s="2"/>
      <c r="H20177" s="2"/>
    </row>
    <row r="20178" spans="2:8">
      <c r="B20178" s="2" t="s">
        <v>20627</v>
      </c>
      <c r="C20178" s="2">
        <v>23</v>
      </c>
      <c r="D20178" s="2" t="s">
        <v>464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464</v>
      </c>
      <c r="E20179" s="2"/>
      <c r="F20179" s="2"/>
      <c r="G20179" s="2"/>
      <c r="H20179" s="2"/>
    </row>
    <row r="20180" spans="2:8">
      <c r="B20180" s="2" t="s">
        <v>20629</v>
      </c>
      <c r="C20180" s="2">
        <v>23</v>
      </c>
      <c r="D20180" s="2" t="s">
        <v>464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464</v>
      </c>
      <c r="E20181" s="2"/>
      <c r="F20181" s="2"/>
      <c r="G20181" s="2"/>
      <c r="H20181" s="2"/>
    </row>
    <row r="20182" spans="2:8">
      <c r="B20182" s="2" t="s">
        <v>20631</v>
      </c>
      <c r="C20182" s="2">
        <v>25</v>
      </c>
      <c r="D20182" s="2" t="s">
        <v>464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464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464</v>
      </c>
      <c r="E20184" s="2"/>
      <c r="F20184" s="2"/>
      <c r="G20184" s="2"/>
      <c r="H20184" s="2"/>
    </row>
    <row r="20185" spans="2:8">
      <c r="B20185" s="2" t="s">
        <v>20634</v>
      </c>
      <c r="C20185" s="2">
        <v>23</v>
      </c>
      <c r="D20185" s="2" t="s">
        <v>464</v>
      </c>
      <c r="E20185" s="2"/>
      <c r="F20185" s="2"/>
      <c r="G20185" s="2"/>
      <c r="H20185" s="2"/>
    </row>
    <row r="20186" spans="2:8">
      <c r="B20186" s="2" t="s">
        <v>20635</v>
      </c>
      <c r="C20186" s="2">
        <v>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18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18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18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17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17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17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16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12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5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10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13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14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12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10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10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9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464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464</v>
      </c>
      <c r="E20209" s="2"/>
      <c r="F20209" s="2"/>
      <c r="G20209" s="2"/>
      <c r="H20209" s="2"/>
    </row>
    <row r="20210" spans="2:8">
      <c r="B20210" s="2" t="s">
        <v>20659</v>
      </c>
      <c r="C20210" s="2">
        <v>33</v>
      </c>
      <c r="D20210" s="2" t="s">
        <v>464</v>
      </c>
      <c r="E20210" s="2"/>
      <c r="F20210" s="2"/>
      <c r="G20210" s="2"/>
      <c r="H20210" s="2"/>
    </row>
    <row r="20211" spans="2:8">
      <c r="B20211" s="2" t="s">
        <v>20660</v>
      </c>
      <c r="C20211" s="2">
        <v>27</v>
      </c>
      <c r="D20211" s="2" t="s">
        <v>464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464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464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464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464</v>
      </c>
      <c r="E20215" s="2"/>
      <c r="F20215" s="2"/>
      <c r="G20215" s="2"/>
      <c r="H20215" s="2"/>
    </row>
    <row r="20216" spans="2:8">
      <c r="B20216" s="2" t="s">
        <v>20665</v>
      </c>
      <c r="C20216" s="2">
        <v>24</v>
      </c>
      <c r="D20216" s="2" t="s">
        <v>464</v>
      </c>
      <c r="E20216" s="2"/>
      <c r="F20216" s="2"/>
      <c r="G20216" s="2"/>
      <c r="H20216" s="2"/>
    </row>
    <row r="20217" spans="2:8">
      <c r="B20217" s="2" t="s">
        <v>20666</v>
      </c>
      <c r="C20217" s="2">
        <v>25</v>
      </c>
      <c r="D20217" s="2" t="s">
        <v>464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464</v>
      </c>
      <c r="E20218" s="2"/>
      <c r="F20218" s="2"/>
      <c r="G20218" s="2"/>
      <c r="H20218" s="2"/>
    </row>
    <row r="20219" spans="2:8">
      <c r="B20219" s="2" t="s">
        <v>20668</v>
      </c>
      <c r="C20219" s="2">
        <v>13</v>
      </c>
      <c r="D20219" s="2" t="s">
        <v>464</v>
      </c>
      <c r="E20219" s="2"/>
      <c r="F20219" s="2"/>
      <c r="G20219" s="2"/>
      <c r="H20219" s="2"/>
    </row>
    <row r="20220" spans="2:8">
      <c r="B20220" s="2" t="s">
        <v>20669</v>
      </c>
      <c r="C20220" s="2">
        <v>15</v>
      </c>
      <c r="D20220" s="2" t="s">
        <v>464</v>
      </c>
      <c r="E20220" s="2"/>
      <c r="F20220" s="2"/>
      <c r="G20220" s="2"/>
      <c r="H20220" s="2"/>
    </row>
    <row r="20221" spans="2:8">
      <c r="B20221" s="2" t="s">
        <v>20670</v>
      </c>
      <c r="C20221" s="2">
        <v>16</v>
      </c>
      <c r="D20221" s="2" t="s">
        <v>464</v>
      </c>
      <c r="E20221" s="2"/>
      <c r="F20221" s="2"/>
      <c r="G20221" s="2"/>
      <c r="H20221" s="2"/>
    </row>
    <row r="20222" spans="2:8">
      <c r="B20222" s="2" t="s">
        <v>20671</v>
      </c>
      <c r="C20222" s="2">
        <v>14</v>
      </c>
      <c r="D20222" s="2" t="s">
        <v>464</v>
      </c>
      <c r="E20222" s="2"/>
      <c r="F20222" s="2"/>
      <c r="G20222" s="2"/>
      <c r="H20222" s="2"/>
    </row>
    <row r="20223" spans="2:8">
      <c r="B20223" s="2" t="s">
        <v>20672</v>
      </c>
      <c r="C20223" s="2">
        <v>14</v>
      </c>
      <c r="D20223" s="2" t="s">
        <v>464</v>
      </c>
      <c r="E20223" s="2"/>
      <c r="F20223" s="2"/>
      <c r="G20223" s="2"/>
      <c r="H20223" s="2"/>
    </row>
    <row r="20224" spans="2:8">
      <c r="B20224" s="2" t="s">
        <v>20673</v>
      </c>
      <c r="C20224" s="2">
        <v>11</v>
      </c>
      <c r="D20224" s="2" t="s">
        <v>464</v>
      </c>
      <c r="E20224" s="2"/>
      <c r="F20224" s="2"/>
      <c r="G20224" s="2"/>
      <c r="H20224" s="2"/>
    </row>
    <row r="20225" spans="2:8">
      <c r="B20225" s="2" t="s">
        <v>20674</v>
      </c>
      <c r="C20225" s="2">
        <v>8</v>
      </c>
      <c r="D20225" s="2" t="s">
        <v>464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464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27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16</v>
      </c>
      <c r="D20233" s="2" t="s">
        <v>464</v>
      </c>
      <c r="E20233" s="2"/>
      <c r="F20233" s="2"/>
      <c r="G20233" s="2"/>
      <c r="H20233" s="2"/>
    </row>
    <row r="20234" spans="2:8">
      <c r="B20234" s="2" t="s">
        <v>20683</v>
      </c>
      <c r="C20234" s="2">
        <v>16</v>
      </c>
      <c r="D20234" s="2" t="s">
        <v>464</v>
      </c>
      <c r="E20234" s="2"/>
      <c r="F20234" s="2"/>
      <c r="G20234" s="2"/>
      <c r="H20234" s="2"/>
    </row>
    <row r="20235" spans="2:8">
      <c r="B20235" s="2" t="s">
        <v>20684</v>
      </c>
      <c r="C20235" s="2">
        <v>19</v>
      </c>
      <c r="D20235" s="2" t="s">
        <v>464</v>
      </c>
      <c r="E20235" s="2"/>
      <c r="F20235" s="2"/>
      <c r="G20235" s="2"/>
      <c r="H20235" s="2"/>
    </row>
    <row r="20236" spans="2:8">
      <c r="B20236" s="2" t="s">
        <v>20685</v>
      </c>
      <c r="C20236" s="2">
        <v>21</v>
      </c>
      <c r="D20236" s="2" t="s">
        <v>464</v>
      </c>
      <c r="E20236" s="2"/>
      <c r="F20236" s="2"/>
      <c r="G20236" s="2"/>
      <c r="H20236" s="2"/>
    </row>
    <row r="20237" spans="2:8">
      <c r="B20237" s="2" t="s">
        <v>20686</v>
      </c>
      <c r="C20237" s="2">
        <v>22</v>
      </c>
      <c r="D20237" s="2" t="s">
        <v>464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464</v>
      </c>
      <c r="E20238" s="2"/>
      <c r="F20238" s="2"/>
      <c r="G20238" s="2"/>
      <c r="H20238" s="2"/>
    </row>
    <row r="20239" spans="2:8">
      <c r="B20239" s="2" t="s">
        <v>20688</v>
      </c>
      <c r="C20239" s="2">
        <v>21</v>
      </c>
      <c r="D20239" s="2" t="s">
        <v>464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464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464</v>
      </c>
      <c r="E20241" s="2"/>
      <c r="F20241" s="2"/>
      <c r="G20241" s="2"/>
      <c r="H20241" s="2"/>
    </row>
    <row r="20242" spans="2:8">
      <c r="B20242" s="2" t="s">
        <v>20691</v>
      </c>
      <c r="C20242" s="2">
        <v>20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22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6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464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464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464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464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464</v>
      </c>
      <c r="E20253" s="2"/>
      <c r="F20253" s="2"/>
      <c r="G20253" s="2"/>
      <c r="H20253" s="2"/>
    </row>
    <row r="20254" spans="2:8">
      <c r="B20254" s="2" t="s">
        <v>20703</v>
      </c>
      <c r="C20254" s="2">
        <v>27</v>
      </c>
      <c r="D20254" s="2" t="s">
        <v>464</v>
      </c>
      <c r="E20254" s="2"/>
      <c r="F20254" s="2"/>
      <c r="G20254" s="2"/>
      <c r="H20254" s="2"/>
    </row>
    <row r="20255" spans="2:8">
      <c r="B20255" s="2" t="s">
        <v>20704</v>
      </c>
      <c r="C20255" s="2">
        <v>24</v>
      </c>
      <c r="D20255" s="2" t="s">
        <v>464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20</v>
      </c>
      <c r="D20264" s="2" t="s">
        <v>464</v>
      </c>
      <c r="E20264" s="2"/>
      <c r="F20264" s="2"/>
      <c r="G20264" s="2"/>
      <c r="H20264" s="2"/>
    </row>
    <row r="20265" spans="2:8">
      <c r="B20265" s="2" t="s">
        <v>20714</v>
      </c>
      <c r="C20265" s="2">
        <v>25</v>
      </c>
      <c r="D20265" s="2" t="s">
        <v>464</v>
      </c>
      <c r="E20265" s="2"/>
      <c r="F20265" s="2"/>
      <c r="G20265" s="2"/>
      <c r="H20265" s="2"/>
    </row>
    <row r="20266" spans="2:8">
      <c r="B20266" s="2" t="s">
        <v>20715</v>
      </c>
      <c r="C20266" s="2">
        <v>29</v>
      </c>
      <c r="D20266" s="2" t="s">
        <v>464</v>
      </c>
      <c r="E20266" s="2"/>
      <c r="F20266" s="2"/>
      <c r="G20266" s="2"/>
      <c r="H20266" s="2"/>
    </row>
    <row r="20267" spans="2:8">
      <c r="B20267" s="2" t="s">
        <v>20716</v>
      </c>
      <c r="C20267" s="2">
        <v>31</v>
      </c>
      <c r="D20267" s="2" t="s">
        <v>464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464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464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464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464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13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22</v>
      </c>
      <c r="D20274" s="2" t="s">
        <v>464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464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464</v>
      </c>
      <c r="E20276" s="2"/>
      <c r="F20276" s="2"/>
      <c r="G20276" s="2"/>
      <c r="H20276" s="2"/>
    </row>
    <row r="20277" spans="2:8">
      <c r="B20277" s="2" t="s">
        <v>20726</v>
      </c>
      <c r="C20277" s="2">
        <v>30</v>
      </c>
      <c r="D20277" s="2" t="s">
        <v>464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464</v>
      </c>
      <c r="E20278" s="2"/>
      <c r="F20278" s="2"/>
      <c r="G20278" s="2"/>
      <c r="H20278" s="2"/>
    </row>
    <row r="20279" spans="2:8">
      <c r="B20279" s="2" t="s">
        <v>20728</v>
      </c>
      <c r="C20279" s="2">
        <v>24</v>
      </c>
      <c r="D20279" s="2" t="s">
        <v>464</v>
      </c>
      <c r="E20279" s="2"/>
      <c r="F20279" s="2"/>
      <c r="G20279" s="2"/>
      <c r="H20279" s="2"/>
    </row>
    <row r="20280" spans="2:8">
      <c r="B20280" s="2" t="s">
        <v>20729</v>
      </c>
      <c r="C20280" s="2">
        <v>16</v>
      </c>
      <c r="D20280" s="2" t="s">
        <v>464</v>
      </c>
      <c r="E20280" s="2"/>
      <c r="F20280" s="2"/>
      <c r="G20280" s="2"/>
      <c r="H20280" s="2"/>
    </row>
    <row r="20281" spans="2:8">
      <c r="B20281" s="2" t="s">
        <v>20730</v>
      </c>
      <c r="C20281" s="2">
        <v>23</v>
      </c>
      <c r="D20281" s="2" t="s">
        <v>464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464</v>
      </c>
      <c r="E20282" s="2"/>
      <c r="F20282" s="2"/>
      <c r="G20282" s="2"/>
      <c r="H20282" s="2"/>
    </row>
    <row r="20283" spans="2:8">
      <c r="B20283" s="2" t="s">
        <v>20732</v>
      </c>
      <c r="C20283" s="2">
        <v>31</v>
      </c>
      <c r="D20283" s="2" t="s">
        <v>464</v>
      </c>
      <c r="E20283" s="2"/>
      <c r="F20283" s="2"/>
      <c r="G20283" s="2"/>
      <c r="H20283" s="2"/>
    </row>
    <row r="20284" spans="2:8">
      <c r="B20284" s="2" t="s">
        <v>20733</v>
      </c>
      <c r="C20284" s="2">
        <v>32</v>
      </c>
      <c r="D20284" s="2" t="s">
        <v>464</v>
      </c>
      <c r="E20284" s="2"/>
      <c r="F20284" s="2"/>
      <c r="G20284" s="2"/>
      <c r="H20284" s="2"/>
    </row>
    <row r="20285" spans="2:8">
      <c r="B20285" s="2" t="s">
        <v>20734</v>
      </c>
      <c r="C20285" s="2">
        <v>33</v>
      </c>
      <c r="D20285" s="2" t="s">
        <v>464</v>
      </c>
      <c r="E20285" s="2"/>
      <c r="F20285" s="2"/>
      <c r="G20285" s="2"/>
      <c r="H20285" s="2"/>
    </row>
    <row r="20286" spans="2:8">
      <c r="B20286" s="2" t="s">
        <v>20735</v>
      </c>
      <c r="C20286" s="2">
        <v>33</v>
      </c>
      <c r="D20286" s="2" t="s">
        <v>464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464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464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464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464</v>
      </c>
      <c r="E20290" s="2"/>
      <c r="F20290" s="2"/>
      <c r="G20290" s="2"/>
      <c r="H20290" s="2"/>
    </row>
    <row r="20291" spans="2:8">
      <c r="B20291" s="2" t="s">
        <v>20740</v>
      </c>
      <c r="C20291" s="2">
        <v>35</v>
      </c>
      <c r="D20291" s="2" t="s">
        <v>464</v>
      </c>
      <c r="E20291" s="2"/>
      <c r="F20291" s="2"/>
      <c r="G20291" s="2"/>
      <c r="H20291" s="2"/>
    </row>
    <row r="20292" spans="2:8">
      <c r="B20292" s="2" t="s">
        <v>20741</v>
      </c>
      <c r="C20292" s="2">
        <v>34</v>
      </c>
      <c r="D20292" s="2" t="s">
        <v>464</v>
      </c>
      <c r="E20292" s="2"/>
      <c r="F20292" s="2"/>
      <c r="G20292" s="2"/>
      <c r="H20292" s="2"/>
    </row>
    <row r="20293" spans="2:8">
      <c r="B20293" s="2" t="s">
        <v>20742</v>
      </c>
      <c r="C20293" s="2">
        <v>33</v>
      </c>
      <c r="D20293" s="2" t="s">
        <v>464</v>
      </c>
      <c r="E20293" s="2"/>
      <c r="F20293" s="2"/>
      <c r="G20293" s="2"/>
      <c r="H20293" s="2"/>
    </row>
    <row r="20294" spans="2:8">
      <c r="B20294" s="2" t="s">
        <v>20743</v>
      </c>
      <c r="C20294" s="2">
        <v>34</v>
      </c>
      <c r="D20294" s="2" t="s">
        <v>464</v>
      </c>
      <c r="E20294" s="2"/>
      <c r="F20294" s="2"/>
      <c r="G20294" s="2"/>
      <c r="H20294" s="2"/>
    </row>
    <row r="20295" spans="2:8">
      <c r="B20295" s="2" t="s">
        <v>20744</v>
      </c>
      <c r="C20295" s="2">
        <v>32</v>
      </c>
      <c r="D20295" s="2" t="s">
        <v>464</v>
      </c>
      <c r="E20295" s="2"/>
      <c r="F20295" s="2"/>
      <c r="G20295" s="2"/>
      <c r="H20295" s="2"/>
    </row>
    <row r="20296" spans="2:8">
      <c r="B20296" s="2" t="s">
        <v>20745</v>
      </c>
      <c r="C20296" s="2">
        <v>18</v>
      </c>
      <c r="D20296" s="2" t="s">
        <v>464</v>
      </c>
      <c r="E20296" s="2"/>
      <c r="F20296" s="2"/>
      <c r="G20296" s="2"/>
      <c r="H20296" s="2"/>
    </row>
    <row r="20297" spans="2:8">
      <c r="B20297" s="2" t="s">
        <v>20746</v>
      </c>
      <c r="C20297" s="2">
        <v>20</v>
      </c>
      <c r="D20297" s="2" t="s">
        <v>464</v>
      </c>
      <c r="E20297" s="2"/>
      <c r="F20297" s="2"/>
      <c r="G20297" s="2"/>
      <c r="H20297" s="2"/>
    </row>
    <row r="20298" spans="2:8">
      <c r="B20298" s="2" t="s">
        <v>20747</v>
      </c>
      <c r="C20298" s="2">
        <v>19</v>
      </c>
      <c r="D20298" s="2" t="s">
        <v>464</v>
      </c>
      <c r="E20298" s="2"/>
      <c r="F20298" s="2"/>
      <c r="G20298" s="2"/>
      <c r="H20298" s="2"/>
    </row>
    <row r="20299" spans="2:8">
      <c r="B20299" s="2" t="s">
        <v>20748</v>
      </c>
      <c r="C20299" s="2">
        <v>24</v>
      </c>
      <c r="D20299" s="2" t="s">
        <v>464</v>
      </c>
      <c r="E20299" s="2"/>
      <c r="F20299" s="2"/>
      <c r="G20299" s="2"/>
      <c r="H20299" s="2"/>
    </row>
    <row r="20300" spans="2:8">
      <c r="B20300" s="2" t="s">
        <v>20749</v>
      </c>
      <c r="C20300" s="2">
        <v>27</v>
      </c>
      <c r="D20300" s="2" t="s">
        <v>464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464</v>
      </c>
      <c r="E20301" s="2"/>
      <c r="F20301" s="2"/>
      <c r="G20301" s="2"/>
      <c r="H20301" s="2"/>
    </row>
    <row r="20302" spans="2:8">
      <c r="B20302" s="2" t="s">
        <v>20751</v>
      </c>
      <c r="C20302" s="2">
        <v>26</v>
      </c>
      <c r="D20302" s="2" t="s">
        <v>464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464</v>
      </c>
      <c r="E20303" s="2"/>
      <c r="F20303" s="2"/>
      <c r="G20303" s="2"/>
      <c r="H20303" s="2"/>
    </row>
    <row r="20304" spans="2:8">
      <c r="B20304" s="2" t="s">
        <v>20753</v>
      </c>
      <c r="C20304" s="2">
        <v>26</v>
      </c>
      <c r="D20304" s="2" t="s">
        <v>464</v>
      </c>
      <c r="E20304" s="2"/>
      <c r="F20304" s="2"/>
      <c r="G20304" s="2"/>
      <c r="H20304" s="2"/>
    </row>
    <row r="20305" spans="2:8">
      <c r="B20305" s="2" t="s">
        <v>20754</v>
      </c>
      <c r="C20305" s="2">
        <v>23</v>
      </c>
      <c r="D20305" s="2" t="s">
        <v>464</v>
      </c>
      <c r="E20305" s="2"/>
      <c r="F20305" s="2"/>
      <c r="G20305" s="2"/>
      <c r="H20305" s="2"/>
    </row>
    <row r="20306" spans="2:8">
      <c r="B20306" s="2" t="s">
        <v>20755</v>
      </c>
      <c r="C20306" s="2">
        <v>20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12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464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464</v>
      </c>
      <c r="E20311" s="2"/>
      <c r="F20311" s="2"/>
      <c r="G20311" s="2"/>
      <c r="H20311" s="2"/>
    </row>
    <row r="20312" spans="2:8">
      <c r="B20312" s="2" t="s">
        <v>20761</v>
      </c>
      <c r="C20312" s="2">
        <v>37</v>
      </c>
      <c r="D20312" s="2" t="s">
        <v>464</v>
      </c>
      <c r="E20312" s="2"/>
      <c r="F20312" s="2"/>
      <c r="G20312" s="2"/>
      <c r="H20312" s="2"/>
    </row>
    <row r="20313" spans="2:8">
      <c r="B20313" s="2" t="s">
        <v>20762</v>
      </c>
      <c r="C20313" s="2">
        <v>36</v>
      </c>
      <c r="D20313" s="2" t="s">
        <v>464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464</v>
      </c>
      <c r="E20314" s="2"/>
      <c r="F20314" s="2"/>
      <c r="G20314" s="2"/>
      <c r="H20314" s="2"/>
    </row>
    <row r="20315" spans="2:8">
      <c r="B20315" s="2" t="s">
        <v>20764</v>
      </c>
      <c r="C20315" s="2">
        <v>34</v>
      </c>
      <c r="D20315" s="2" t="s">
        <v>464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464</v>
      </c>
      <c r="E20316" s="2"/>
      <c r="F20316" s="2"/>
      <c r="G20316" s="2"/>
      <c r="H20316" s="2"/>
    </row>
    <row r="20317" spans="2:8">
      <c r="B20317" s="2" t="s">
        <v>20766</v>
      </c>
      <c r="C20317" s="2">
        <v>28</v>
      </c>
      <c r="D20317" s="2" t="s">
        <v>464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464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464</v>
      </c>
      <c r="E20319" s="2"/>
      <c r="F20319" s="2"/>
      <c r="G20319" s="2"/>
      <c r="H20319" s="2"/>
    </row>
    <row r="20320" spans="2:8">
      <c r="B20320" s="2" t="s">
        <v>20769</v>
      </c>
      <c r="C20320" s="2">
        <v>28</v>
      </c>
      <c r="D20320" s="2" t="s">
        <v>464</v>
      </c>
      <c r="E20320" s="2"/>
      <c r="F20320" s="2"/>
      <c r="G20320" s="2"/>
      <c r="H20320" s="2"/>
    </row>
    <row r="20321" spans="2:8">
      <c r="B20321" s="2" t="s">
        <v>20770</v>
      </c>
      <c r="C20321" s="2">
        <v>28</v>
      </c>
      <c r="D20321" s="2" t="s">
        <v>464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464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464</v>
      </c>
      <c r="E20323" s="2"/>
      <c r="F20323" s="2"/>
      <c r="G20323" s="2"/>
      <c r="H20323" s="2"/>
    </row>
    <row r="20324" spans="2:8">
      <c r="B20324" s="2" t="s">
        <v>20773</v>
      </c>
      <c r="C20324" s="2">
        <v>16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16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16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16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16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16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15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15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15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16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15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15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20</v>
      </c>
      <c r="D20336" s="2" t="s">
        <v>464</v>
      </c>
      <c r="E20336" s="2"/>
      <c r="F20336" s="2"/>
      <c r="G20336" s="2"/>
      <c r="H20336" s="2"/>
    </row>
    <row r="20337" spans="2:8">
      <c r="B20337" s="2" t="s">
        <v>20786</v>
      </c>
      <c r="C20337" s="2">
        <v>22</v>
      </c>
      <c r="D20337" s="2" t="s">
        <v>464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464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464</v>
      </c>
      <c r="E20339" s="2"/>
      <c r="F20339" s="2"/>
      <c r="G20339" s="2"/>
      <c r="H20339" s="2"/>
    </row>
    <row r="20340" spans="2:8">
      <c r="B20340" s="2" t="s">
        <v>20789</v>
      </c>
      <c r="C20340" s="2">
        <v>24</v>
      </c>
      <c r="D20340" s="2" t="s">
        <v>464</v>
      </c>
      <c r="E20340" s="2"/>
      <c r="F20340" s="2"/>
      <c r="G20340" s="2"/>
      <c r="H20340" s="2"/>
    </row>
    <row r="20341" spans="2:8">
      <c r="B20341" s="2" t="s">
        <v>20790</v>
      </c>
      <c r="C20341" s="2">
        <v>24</v>
      </c>
      <c r="D20341" s="2" t="s">
        <v>464</v>
      </c>
      <c r="E20341" s="2"/>
      <c r="F20341" s="2"/>
      <c r="G20341" s="2"/>
      <c r="H20341" s="2"/>
    </row>
    <row r="20342" spans="2:8">
      <c r="B20342" s="2" t="s">
        <v>20791</v>
      </c>
      <c r="C20342" s="2">
        <v>25</v>
      </c>
      <c r="D20342" s="2" t="s">
        <v>464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464</v>
      </c>
      <c r="E20343" s="2"/>
      <c r="F20343" s="2"/>
      <c r="G20343" s="2"/>
      <c r="H20343" s="2"/>
    </row>
    <row r="20344" spans="2:8">
      <c r="B20344" s="2" t="s">
        <v>20793</v>
      </c>
      <c r="C20344" s="2">
        <v>24</v>
      </c>
      <c r="D20344" s="2" t="s">
        <v>464</v>
      </c>
      <c r="E20344" s="2"/>
      <c r="F20344" s="2"/>
      <c r="G20344" s="2"/>
      <c r="H20344" s="2"/>
    </row>
    <row r="20345" spans="2:8">
      <c r="B20345" s="2" t="s">
        <v>20794</v>
      </c>
      <c r="C20345" s="2">
        <v>35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37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37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39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39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35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33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26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33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27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11</v>
      </c>
      <c r="D20370" s="2" t="s">
        <v>464</v>
      </c>
      <c r="E20370" s="2"/>
      <c r="F20370" s="2"/>
      <c r="G20370" s="2"/>
      <c r="H20370" s="2"/>
    </row>
    <row r="20371" spans="2:8">
      <c r="B20371" s="2" t="s">
        <v>20820</v>
      </c>
      <c r="C20371" s="2">
        <v>15</v>
      </c>
      <c r="D20371" s="2" t="s">
        <v>464</v>
      </c>
      <c r="E20371" s="2"/>
      <c r="F20371" s="2"/>
      <c r="G20371" s="2"/>
      <c r="H20371" s="2"/>
    </row>
    <row r="20372" spans="2:8">
      <c r="B20372" s="2" t="s">
        <v>20821</v>
      </c>
      <c r="C20372" s="2">
        <v>15</v>
      </c>
      <c r="D20372" s="2" t="s">
        <v>464</v>
      </c>
      <c r="E20372" s="2"/>
      <c r="F20372" s="2"/>
      <c r="G20372" s="2"/>
      <c r="H20372" s="2"/>
    </row>
    <row r="20373" spans="2:8">
      <c r="B20373" s="2" t="s">
        <v>20822</v>
      </c>
      <c r="C20373" s="2">
        <v>15</v>
      </c>
      <c r="D20373" s="2" t="s">
        <v>464</v>
      </c>
      <c r="E20373" s="2"/>
      <c r="F20373" s="2"/>
      <c r="G20373" s="2"/>
      <c r="H20373" s="2"/>
    </row>
    <row r="20374" spans="2:8">
      <c r="B20374" s="2" t="s">
        <v>20823</v>
      </c>
      <c r="C20374" s="2">
        <v>16</v>
      </c>
      <c r="D20374" s="2" t="s">
        <v>464</v>
      </c>
      <c r="E20374" s="2"/>
      <c r="F20374" s="2"/>
      <c r="G20374" s="2"/>
      <c r="H20374" s="2"/>
    </row>
    <row r="20375" spans="2:8">
      <c r="B20375" s="2" t="s">
        <v>20824</v>
      </c>
      <c r="C20375" s="2">
        <v>19</v>
      </c>
      <c r="D20375" s="2" t="s">
        <v>464</v>
      </c>
      <c r="E20375" s="2"/>
      <c r="F20375" s="2"/>
      <c r="G20375" s="2"/>
      <c r="H20375" s="2"/>
    </row>
    <row r="20376" spans="2:8">
      <c r="B20376" s="2" t="s">
        <v>20825</v>
      </c>
      <c r="C20376" s="2">
        <v>20</v>
      </c>
      <c r="D20376" s="2" t="s">
        <v>464</v>
      </c>
      <c r="E20376" s="2"/>
      <c r="F20376" s="2"/>
      <c r="G20376" s="2"/>
      <c r="H20376" s="2"/>
    </row>
    <row r="20377" spans="2:8">
      <c r="B20377" s="2" t="s">
        <v>20826</v>
      </c>
      <c r="C20377" s="2">
        <v>16</v>
      </c>
      <c r="D20377" s="2" t="s">
        <v>464</v>
      </c>
      <c r="E20377" s="2"/>
      <c r="F20377" s="2"/>
      <c r="G20377" s="2"/>
      <c r="H20377" s="2"/>
    </row>
    <row r="20378" spans="2:8">
      <c r="B20378" s="2" t="s">
        <v>20827</v>
      </c>
      <c r="C20378" s="2">
        <v>15</v>
      </c>
      <c r="D20378" s="2" t="s">
        <v>464</v>
      </c>
      <c r="E20378" s="2"/>
      <c r="F20378" s="2"/>
      <c r="G20378" s="2"/>
      <c r="H20378" s="2"/>
    </row>
    <row r="20379" spans="2:8">
      <c r="B20379" s="2" t="s">
        <v>20828</v>
      </c>
      <c r="C20379" s="2">
        <v>24</v>
      </c>
      <c r="D20379" s="2" t="s">
        <v>464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464</v>
      </c>
      <c r="E20380" s="2"/>
      <c r="F20380" s="2"/>
      <c r="G20380" s="2"/>
      <c r="H20380" s="2"/>
    </row>
    <row r="20381" spans="2:8">
      <c r="B20381" s="2" t="s">
        <v>20830</v>
      </c>
      <c r="C20381" s="2">
        <v>29</v>
      </c>
      <c r="D20381" s="2" t="s">
        <v>464</v>
      </c>
      <c r="E20381" s="2"/>
      <c r="F20381" s="2"/>
      <c r="G20381" s="2"/>
      <c r="H20381" s="2"/>
    </row>
    <row r="20382" spans="2:8">
      <c r="B20382" s="2" t="s">
        <v>20831</v>
      </c>
      <c r="C20382" s="2">
        <v>32</v>
      </c>
      <c r="D20382" s="2" t="s">
        <v>464</v>
      </c>
      <c r="E20382" s="2"/>
      <c r="F20382" s="2"/>
      <c r="G20382" s="2"/>
      <c r="H20382" s="2"/>
    </row>
    <row r="20383" spans="2:8">
      <c r="B20383" s="2" t="s">
        <v>20832</v>
      </c>
      <c r="C20383" s="2">
        <v>34</v>
      </c>
      <c r="D20383" s="2" t="s">
        <v>464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464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464</v>
      </c>
      <c r="E20385" s="2"/>
      <c r="F20385" s="2"/>
      <c r="G20385" s="2"/>
      <c r="H20385" s="2"/>
    </row>
    <row r="20386" spans="2:8">
      <c r="B20386" s="2" t="s">
        <v>20835</v>
      </c>
      <c r="C20386" s="2">
        <v>26</v>
      </c>
      <c r="D20386" s="2" t="s">
        <v>464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464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464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464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464</v>
      </c>
      <c r="E20390" s="2"/>
      <c r="F20390" s="2"/>
      <c r="G20390" s="2"/>
      <c r="H20390" s="2"/>
    </row>
    <row r="20391" spans="2:8">
      <c r="B20391" s="2" t="s">
        <v>20840</v>
      </c>
      <c r="C20391" s="2">
        <v>25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25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22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18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15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16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464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464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464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464</v>
      </c>
      <c r="E20406" s="2"/>
      <c r="F20406" s="2"/>
      <c r="G20406" s="2"/>
      <c r="H20406" s="2"/>
    </row>
    <row r="20407" spans="2:8">
      <c r="B20407" s="2" t="s">
        <v>20856</v>
      </c>
      <c r="C20407" s="2">
        <v>18</v>
      </c>
      <c r="D20407" s="2" t="s">
        <v>464</v>
      </c>
      <c r="E20407" s="2"/>
      <c r="F20407" s="2"/>
      <c r="G20407" s="2"/>
      <c r="H20407" s="2"/>
    </row>
    <row r="20408" spans="2:8">
      <c r="B20408" s="2" t="s">
        <v>20857</v>
      </c>
      <c r="C20408" s="2">
        <v>16</v>
      </c>
      <c r="D20408" s="2" t="s">
        <v>464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33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33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32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19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33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34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464</v>
      </c>
      <c r="E20432" s="2"/>
      <c r="F20432" s="2"/>
      <c r="G20432" s="2"/>
      <c r="H20432" s="2"/>
    </row>
    <row r="20433" spans="2:8">
      <c r="B20433" s="2" t="s">
        <v>20882</v>
      </c>
      <c r="C20433" s="2">
        <v>33</v>
      </c>
      <c r="D20433" s="2" t="s">
        <v>464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464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464</v>
      </c>
      <c r="E20435" s="2"/>
      <c r="F20435" s="2"/>
      <c r="G20435" s="2"/>
      <c r="H20435" s="2"/>
    </row>
    <row r="20436" spans="2:8">
      <c r="B20436" s="2" t="s">
        <v>20885</v>
      </c>
      <c r="C20436" s="2">
        <v>30</v>
      </c>
      <c r="D20436" s="2" t="s">
        <v>464</v>
      </c>
      <c r="E20436" s="2"/>
      <c r="F20436" s="2"/>
      <c r="G20436" s="2"/>
      <c r="H20436" s="2"/>
    </row>
    <row r="20437" spans="2:8">
      <c r="B20437" s="2" t="s">
        <v>20886</v>
      </c>
      <c r="C20437" s="2">
        <v>30</v>
      </c>
      <c r="D20437" s="2" t="s">
        <v>464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464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27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26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19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21</v>
      </c>
      <c r="D20448" s="2" t="s">
        <v>464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464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464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464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464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464</v>
      </c>
      <c r="E20453" s="2"/>
      <c r="F20453" s="2"/>
      <c r="G20453" s="2"/>
      <c r="H20453" s="2"/>
    </row>
    <row r="20454" spans="2:8">
      <c r="B20454" s="2" t="s">
        <v>20903</v>
      </c>
      <c r="C20454" s="2">
        <v>22</v>
      </c>
      <c r="D20454" s="2" t="s">
        <v>464</v>
      </c>
      <c r="E20454" s="2"/>
      <c r="F20454" s="2"/>
      <c r="G20454" s="2"/>
      <c r="H20454" s="2"/>
    </row>
    <row r="20455" spans="2:8">
      <c r="B20455" s="2" t="s">
        <v>20904</v>
      </c>
      <c r="C20455" s="2">
        <v>22</v>
      </c>
      <c r="D20455" s="2" t="s">
        <v>464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464</v>
      </c>
      <c r="E20456" s="2"/>
      <c r="F20456" s="2"/>
      <c r="G20456" s="2"/>
      <c r="H20456" s="2"/>
    </row>
    <row r="20457" spans="2:8">
      <c r="B20457" s="2" t="s">
        <v>20906</v>
      </c>
      <c r="C20457" s="2">
        <v>21</v>
      </c>
      <c r="D20457" s="2" t="s">
        <v>464</v>
      </c>
      <c r="E20457" s="2"/>
      <c r="F20457" s="2"/>
      <c r="G20457" s="2"/>
      <c r="H20457" s="2"/>
    </row>
    <row r="20458" spans="2:8">
      <c r="B20458" s="2" t="s">
        <v>20907</v>
      </c>
      <c r="C20458" s="2">
        <v>25</v>
      </c>
      <c r="D20458" s="2" t="s">
        <v>464</v>
      </c>
      <c r="E20458" s="2"/>
      <c r="F20458" s="2"/>
      <c r="G20458" s="2"/>
      <c r="H20458" s="2"/>
    </row>
    <row r="20459" spans="2:8">
      <c r="B20459" s="2" t="s">
        <v>20908</v>
      </c>
      <c r="C20459" s="2">
        <v>29</v>
      </c>
      <c r="D20459" s="2" t="s">
        <v>464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464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464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464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464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464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464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464</v>
      </c>
      <c r="E20466" s="2"/>
      <c r="F20466" s="2"/>
      <c r="G20466" s="2"/>
      <c r="H20466" s="2"/>
    </row>
    <row r="20467" spans="2:8">
      <c r="B20467" s="2" t="s">
        <v>20916</v>
      </c>
      <c r="C20467" s="2">
        <v>25</v>
      </c>
      <c r="D20467" s="2" t="s">
        <v>464</v>
      </c>
      <c r="E20467" s="2"/>
      <c r="F20467" s="2"/>
      <c r="G20467" s="2"/>
      <c r="H20467" s="2"/>
    </row>
    <row r="20468" spans="2:8">
      <c r="B20468" s="2" t="s">
        <v>20917</v>
      </c>
      <c r="C20468" s="2">
        <v>18</v>
      </c>
      <c r="D20468" s="2" t="s">
        <v>464</v>
      </c>
      <c r="E20468" s="2"/>
      <c r="F20468" s="2"/>
      <c r="G20468" s="2"/>
      <c r="H20468" s="2"/>
    </row>
    <row r="20469" spans="2:8">
      <c r="B20469" s="2" t="s">
        <v>20918</v>
      </c>
      <c r="C20469" s="2">
        <v>21</v>
      </c>
      <c r="D20469" s="2" t="s">
        <v>464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464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464</v>
      </c>
      <c r="E20471" s="2"/>
      <c r="F20471" s="2"/>
      <c r="G20471" s="2"/>
      <c r="H20471" s="2"/>
    </row>
    <row r="20472" spans="2:8">
      <c r="B20472" s="2" t="s">
        <v>20921</v>
      </c>
      <c r="C20472" s="2">
        <v>26</v>
      </c>
      <c r="D20472" s="2" t="s">
        <v>464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464</v>
      </c>
      <c r="E20473" s="2"/>
      <c r="F20473" s="2"/>
      <c r="G20473" s="2"/>
      <c r="H20473" s="2"/>
    </row>
    <row r="20474" spans="2:8">
      <c r="B20474" s="2" t="s">
        <v>20923</v>
      </c>
      <c r="C20474" s="2">
        <v>26</v>
      </c>
      <c r="D20474" s="2" t="s">
        <v>464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464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464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18</v>
      </c>
      <c r="D20478" s="2" t="s">
        <v>464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464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464</v>
      </c>
      <c r="E20480" s="2"/>
      <c r="F20480" s="2"/>
      <c r="G20480" s="2"/>
      <c r="H20480" s="2"/>
    </row>
    <row r="20481" spans="2:8">
      <c r="B20481" s="2" t="s">
        <v>20930</v>
      </c>
      <c r="C20481" s="2">
        <v>32</v>
      </c>
      <c r="D20481" s="2" t="s">
        <v>464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464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464</v>
      </c>
      <c r="E20483" s="2"/>
      <c r="F20483" s="2"/>
      <c r="G20483" s="2"/>
      <c r="H20483" s="2"/>
    </row>
    <row r="20484" spans="2:8">
      <c r="B20484" s="2" t="s">
        <v>20933</v>
      </c>
      <c r="C20484" s="2">
        <v>25</v>
      </c>
      <c r="D20484" s="2" t="s">
        <v>464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464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464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464</v>
      </c>
      <c r="E20487" s="2"/>
      <c r="F20487" s="2"/>
      <c r="G20487" s="2"/>
      <c r="H20487" s="2"/>
    </row>
    <row r="20488" spans="2:8">
      <c r="B20488" s="2" t="s">
        <v>20937</v>
      </c>
      <c r="C20488" s="2">
        <v>24</v>
      </c>
      <c r="D20488" s="2" t="s">
        <v>464</v>
      </c>
      <c r="E20488" s="2"/>
      <c r="F20488" s="2"/>
      <c r="G20488" s="2"/>
      <c r="H20488" s="2"/>
    </row>
    <row r="20489" spans="2:8">
      <c r="B20489" s="2" t="s">
        <v>20938</v>
      </c>
      <c r="C20489" s="2">
        <v>24</v>
      </c>
      <c r="D20489" s="2" t="s">
        <v>464</v>
      </c>
      <c r="E20489" s="2"/>
      <c r="F20489" s="2"/>
      <c r="G20489" s="2"/>
      <c r="H20489" s="2"/>
    </row>
    <row r="20490" spans="2:8">
      <c r="B20490" s="2" t="s">
        <v>20939</v>
      </c>
      <c r="C20490" s="2">
        <v>22</v>
      </c>
      <c r="D20490" s="2" t="s">
        <v>464</v>
      </c>
      <c r="E20490" s="2"/>
      <c r="F20490" s="2"/>
      <c r="G20490" s="2"/>
      <c r="H20490" s="2"/>
    </row>
    <row r="20491" spans="2:8">
      <c r="B20491" s="2" t="s">
        <v>20940</v>
      </c>
      <c r="C20491" s="2">
        <v>21</v>
      </c>
      <c r="D20491" s="2" t="s">
        <v>464</v>
      </c>
      <c r="E20491" s="2"/>
      <c r="F20491" s="2"/>
      <c r="G20491" s="2"/>
      <c r="H20491" s="2"/>
    </row>
    <row r="20492" spans="2:8">
      <c r="B20492" s="2" t="s">
        <v>20941</v>
      </c>
      <c r="C20492" s="2">
        <v>26</v>
      </c>
      <c r="D20492" s="2" t="s">
        <v>464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464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464</v>
      </c>
      <c r="E20494" s="2"/>
      <c r="F20494" s="2"/>
      <c r="G20494" s="2"/>
      <c r="H20494" s="2"/>
    </row>
    <row r="20495" spans="2:8">
      <c r="B20495" s="2" t="s">
        <v>20944</v>
      </c>
      <c r="C20495" s="2">
        <v>24</v>
      </c>
      <c r="D20495" s="2" t="s">
        <v>464</v>
      </c>
      <c r="E20495" s="2"/>
      <c r="F20495" s="2"/>
      <c r="G20495" s="2"/>
      <c r="H20495" s="2"/>
    </row>
    <row r="20496" spans="2:8">
      <c r="B20496" s="2" t="s">
        <v>20945</v>
      </c>
      <c r="C20496" s="2">
        <v>22</v>
      </c>
      <c r="D20496" s="2" t="s">
        <v>464</v>
      </c>
      <c r="E20496" s="2"/>
      <c r="F20496" s="2"/>
      <c r="G20496" s="2"/>
      <c r="H20496" s="2"/>
    </row>
    <row r="20497" spans="2:8">
      <c r="B20497" s="2" t="s">
        <v>20946</v>
      </c>
      <c r="C20497" s="2">
        <v>22</v>
      </c>
      <c r="D20497" s="2" t="s">
        <v>464</v>
      </c>
      <c r="E20497" s="2"/>
      <c r="F20497" s="2"/>
      <c r="G20497" s="2"/>
      <c r="H20497" s="2"/>
    </row>
    <row r="20498" spans="2:8">
      <c r="B20498" s="2" t="s">
        <v>20947</v>
      </c>
      <c r="C20498" s="2">
        <v>20</v>
      </c>
      <c r="D20498" s="2" t="s">
        <v>464</v>
      </c>
      <c r="E20498" s="2"/>
      <c r="F20498" s="2"/>
      <c r="G20498" s="2"/>
      <c r="H20498" s="2"/>
    </row>
    <row r="20499" spans="2:8">
      <c r="B20499" s="2" t="s">
        <v>20948</v>
      </c>
      <c r="C20499" s="2">
        <v>18</v>
      </c>
      <c r="D20499" s="2" t="s">
        <v>464</v>
      </c>
      <c r="E20499" s="2"/>
      <c r="F20499" s="2"/>
      <c r="G20499" s="2"/>
      <c r="H20499" s="2"/>
    </row>
    <row r="20500" spans="2:8">
      <c r="B20500" s="2" t="s">
        <v>20949</v>
      </c>
      <c r="C20500" s="2">
        <v>15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15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18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18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15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8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6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7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12</v>
      </c>
      <c r="D20509" s="2" t="s">
        <v>464</v>
      </c>
      <c r="E20509" s="2"/>
      <c r="F20509" s="2"/>
      <c r="G20509" s="2"/>
      <c r="H20509" s="2"/>
    </row>
    <row r="20510" spans="2:8">
      <c r="B20510" s="2" t="s">
        <v>20959</v>
      </c>
      <c r="C20510" s="2">
        <v>19</v>
      </c>
      <c r="D20510" s="2" t="s">
        <v>464</v>
      </c>
      <c r="E20510" s="2"/>
      <c r="F20510" s="2"/>
      <c r="G20510" s="2"/>
      <c r="H20510" s="2"/>
    </row>
    <row r="20511" spans="2:8">
      <c r="B20511" s="2" t="s">
        <v>20960</v>
      </c>
      <c r="C20511" s="2">
        <v>20</v>
      </c>
      <c r="D20511" s="2" t="s">
        <v>464</v>
      </c>
      <c r="E20511" s="2"/>
      <c r="F20511" s="2"/>
      <c r="G20511" s="2"/>
      <c r="H20511" s="2"/>
    </row>
    <row r="20512" spans="2:8">
      <c r="B20512" s="2" t="s">
        <v>20961</v>
      </c>
      <c r="C20512" s="2">
        <v>31</v>
      </c>
      <c r="D20512" s="2" t="s">
        <v>464</v>
      </c>
      <c r="E20512" s="2"/>
      <c r="F20512" s="2"/>
      <c r="G20512" s="2"/>
      <c r="H20512" s="2"/>
    </row>
    <row r="20513" spans="2:8">
      <c r="B20513" s="2" t="s">
        <v>20962</v>
      </c>
      <c r="C20513" s="2">
        <v>30</v>
      </c>
      <c r="D20513" s="2" t="s">
        <v>464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464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464</v>
      </c>
      <c r="E20515" s="2"/>
      <c r="F20515" s="2"/>
      <c r="G20515" s="2"/>
      <c r="H20515" s="2"/>
    </row>
    <row r="20516" spans="2:8">
      <c r="B20516" s="2" t="s">
        <v>20965</v>
      </c>
      <c r="C20516" s="2">
        <v>28</v>
      </c>
      <c r="D20516" s="2" t="s">
        <v>464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16</v>
      </c>
      <c r="D20518" s="2" t="s">
        <v>464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464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464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464</v>
      </c>
      <c r="E20521" s="2"/>
      <c r="F20521" s="2"/>
      <c r="G20521" s="2"/>
      <c r="H20521" s="2"/>
    </row>
    <row r="20522" spans="2:8">
      <c r="B20522" s="2" t="s">
        <v>20971</v>
      </c>
      <c r="C20522" s="2">
        <v>30</v>
      </c>
      <c r="D20522" s="2" t="s">
        <v>464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464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464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464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464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464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464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464</v>
      </c>
      <c r="E20529" s="2"/>
      <c r="F20529" s="2"/>
      <c r="G20529" s="2"/>
      <c r="H20529" s="2"/>
    </row>
    <row r="20530" spans="2:8">
      <c r="B20530" s="2" t="s">
        <v>20979</v>
      </c>
      <c r="C20530" s="2">
        <v>18</v>
      </c>
      <c r="D20530" s="2" t="s">
        <v>464</v>
      </c>
      <c r="E20530" s="2"/>
      <c r="F20530" s="2"/>
      <c r="G20530" s="2"/>
      <c r="H20530" s="2"/>
    </row>
    <row r="20531" spans="2:8">
      <c r="B20531" s="2" t="s">
        <v>20980</v>
      </c>
      <c r="C20531" s="2">
        <v>21</v>
      </c>
      <c r="D20531" s="2" t="s">
        <v>464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464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464</v>
      </c>
      <c r="E20533" s="2"/>
      <c r="F20533" s="2"/>
      <c r="G20533" s="2"/>
      <c r="H20533" s="2"/>
    </row>
    <row r="20534" spans="2:8">
      <c r="B20534" s="2" t="s">
        <v>20983</v>
      </c>
      <c r="C20534" s="2">
        <v>27</v>
      </c>
      <c r="D20534" s="2" t="s">
        <v>464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464</v>
      </c>
      <c r="E20535" s="2"/>
      <c r="F20535" s="2"/>
      <c r="G20535" s="2"/>
      <c r="H20535" s="2"/>
    </row>
    <row r="20536" spans="2:8">
      <c r="B20536" s="2" t="s">
        <v>20985</v>
      </c>
      <c r="C20536" s="2">
        <v>27</v>
      </c>
      <c r="D20536" s="2" t="s">
        <v>464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464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464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464</v>
      </c>
      <c r="E20539" s="2"/>
      <c r="F20539" s="2"/>
      <c r="G20539" s="2"/>
      <c r="H20539" s="2"/>
    </row>
    <row r="20540" spans="2:8">
      <c r="B20540" s="2" t="s">
        <v>20989</v>
      </c>
      <c r="C20540" s="2">
        <v>37</v>
      </c>
      <c r="D20540" s="2" t="s">
        <v>464</v>
      </c>
      <c r="E20540" s="2"/>
      <c r="F20540" s="2"/>
      <c r="G20540" s="2"/>
      <c r="H20540" s="2"/>
    </row>
    <row r="20541" spans="2:8">
      <c r="B20541" s="2" t="s">
        <v>20990</v>
      </c>
      <c r="C20541" s="2">
        <v>38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39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39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12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11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11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10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18</v>
      </c>
      <c r="D20552" s="2" t="s">
        <v>464</v>
      </c>
      <c r="E20552" s="2"/>
      <c r="F20552" s="2"/>
      <c r="G20552" s="2"/>
      <c r="H20552" s="2"/>
    </row>
    <row r="20553" spans="2:8">
      <c r="B20553" s="2" t="s">
        <v>21002</v>
      </c>
      <c r="C20553" s="2">
        <v>20</v>
      </c>
      <c r="D20553" s="2" t="s">
        <v>464</v>
      </c>
      <c r="E20553" s="2"/>
      <c r="F20553" s="2"/>
      <c r="G20553" s="2"/>
      <c r="H20553" s="2"/>
    </row>
    <row r="20554" spans="2:8">
      <c r="B20554" s="2" t="s">
        <v>21003</v>
      </c>
      <c r="C20554" s="2">
        <v>23</v>
      </c>
      <c r="D20554" s="2" t="s">
        <v>464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464</v>
      </c>
      <c r="E20555" s="2"/>
      <c r="F20555" s="2"/>
      <c r="G20555" s="2"/>
      <c r="H20555" s="2"/>
    </row>
    <row r="20556" spans="2:8">
      <c r="B20556" s="2" t="s">
        <v>21005</v>
      </c>
      <c r="C20556" s="2">
        <v>23</v>
      </c>
      <c r="D20556" s="2" t="s">
        <v>464</v>
      </c>
      <c r="E20556" s="2"/>
      <c r="F20556" s="2"/>
      <c r="G20556" s="2"/>
      <c r="H20556" s="2"/>
    </row>
    <row r="20557" spans="2:8">
      <c r="B20557" s="2" t="s">
        <v>21006</v>
      </c>
      <c r="C20557" s="2">
        <v>24</v>
      </c>
      <c r="D20557" s="2" t="s">
        <v>464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464</v>
      </c>
      <c r="E20558" s="2"/>
      <c r="F20558" s="2"/>
      <c r="G20558" s="2"/>
      <c r="H20558" s="2"/>
    </row>
    <row r="20559" spans="2:8">
      <c r="B20559" s="2" t="s">
        <v>21008</v>
      </c>
      <c r="C20559" s="2">
        <v>25</v>
      </c>
      <c r="D20559" s="2" t="s">
        <v>464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464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464</v>
      </c>
      <c r="E20561" s="2"/>
      <c r="F20561" s="2"/>
      <c r="G20561" s="2"/>
      <c r="H20561" s="2"/>
    </row>
    <row r="20562" spans="2:8">
      <c r="B20562" s="2" t="s">
        <v>21011</v>
      </c>
      <c r="C20562" s="2">
        <v>22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23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11</v>
      </c>
      <c r="D20567" s="2" t="s">
        <v>464</v>
      </c>
      <c r="E20567" s="2"/>
      <c r="F20567" s="2"/>
      <c r="G20567" s="2"/>
      <c r="H20567" s="2"/>
    </row>
    <row r="20568" spans="2:8">
      <c r="B20568" s="2" t="s">
        <v>21017</v>
      </c>
      <c r="C20568" s="2">
        <v>16</v>
      </c>
      <c r="D20568" s="2" t="s">
        <v>464</v>
      </c>
      <c r="E20568" s="2"/>
      <c r="F20568" s="2"/>
      <c r="G20568" s="2"/>
      <c r="H20568" s="2"/>
    </row>
    <row r="20569" spans="2:8">
      <c r="B20569" s="2" t="s">
        <v>21018</v>
      </c>
      <c r="C20569" s="2">
        <v>18</v>
      </c>
      <c r="D20569" s="2" t="s">
        <v>464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464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464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464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464</v>
      </c>
      <c r="E20573" s="2"/>
      <c r="F20573" s="2"/>
      <c r="G20573" s="2"/>
      <c r="H20573" s="2"/>
    </row>
    <row r="20574" spans="2:8">
      <c r="B20574" s="2" t="s">
        <v>21023</v>
      </c>
      <c r="C20574" s="2">
        <v>31</v>
      </c>
      <c r="D20574" s="2" t="s">
        <v>464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464</v>
      </c>
      <c r="E20575" s="2"/>
      <c r="F20575" s="2"/>
      <c r="G20575" s="2"/>
      <c r="H20575" s="2"/>
    </row>
    <row r="20576" spans="2:8">
      <c r="B20576" s="2" t="s">
        <v>21025</v>
      </c>
      <c r="C20576" s="2">
        <v>27</v>
      </c>
      <c r="D20576" s="2" t="s">
        <v>464</v>
      </c>
      <c r="E20576" s="2"/>
      <c r="F20576" s="2"/>
      <c r="G20576" s="2"/>
      <c r="H20576" s="2"/>
    </row>
    <row r="20577" spans="2:8">
      <c r="B20577" s="2" t="s">
        <v>21026</v>
      </c>
      <c r="C20577" s="2">
        <v>11</v>
      </c>
      <c r="D20577" s="2" t="s">
        <v>464</v>
      </c>
      <c r="E20577" s="2"/>
      <c r="F20577" s="2"/>
      <c r="G20577" s="2"/>
      <c r="H20577" s="2"/>
    </row>
    <row r="20578" spans="2:8">
      <c r="B20578" s="2" t="s">
        <v>21027</v>
      </c>
      <c r="C20578" s="2">
        <v>11</v>
      </c>
      <c r="D20578" s="2" t="s">
        <v>464</v>
      </c>
      <c r="E20578" s="2"/>
      <c r="F20578" s="2"/>
      <c r="G20578" s="2"/>
      <c r="H20578" s="2"/>
    </row>
    <row r="20579" spans="2:8">
      <c r="B20579" s="2" t="s">
        <v>21028</v>
      </c>
      <c r="C20579" s="2">
        <v>10</v>
      </c>
      <c r="D20579" s="2" t="s">
        <v>464</v>
      </c>
      <c r="E20579" s="2"/>
      <c r="F20579" s="2"/>
      <c r="G20579" s="2"/>
      <c r="H20579" s="2"/>
    </row>
    <row r="20580" spans="2:8">
      <c r="B20580" s="2" t="s">
        <v>21029</v>
      </c>
      <c r="C20580" s="2">
        <v>11</v>
      </c>
      <c r="D20580" s="2" t="s">
        <v>464</v>
      </c>
      <c r="E20580" s="2"/>
      <c r="F20580" s="2"/>
      <c r="G20580" s="2"/>
      <c r="H20580" s="2"/>
    </row>
    <row r="20581" spans="2:8">
      <c r="B20581" s="2" t="s">
        <v>21030</v>
      </c>
      <c r="C20581" s="2">
        <v>18</v>
      </c>
      <c r="D20581" s="2" t="s">
        <v>464</v>
      </c>
      <c r="E20581" s="2"/>
      <c r="F20581" s="2"/>
      <c r="G20581" s="2"/>
      <c r="H20581" s="2"/>
    </row>
    <row r="20582" spans="2:8">
      <c r="B20582" s="2" t="s">
        <v>21031</v>
      </c>
      <c r="C20582" s="2">
        <v>20</v>
      </c>
      <c r="D20582" s="2" t="s">
        <v>464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464</v>
      </c>
      <c r="E20583" s="2"/>
      <c r="F20583" s="2"/>
      <c r="G20583" s="2"/>
      <c r="H20583" s="2"/>
    </row>
    <row r="20584" spans="2:8">
      <c r="B20584" s="2" t="s">
        <v>21033</v>
      </c>
      <c r="C20584" s="2">
        <v>25</v>
      </c>
      <c r="D20584" s="2" t="s">
        <v>464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464</v>
      </c>
      <c r="E20585" s="2"/>
      <c r="F20585" s="2"/>
      <c r="G20585" s="2"/>
      <c r="H20585" s="2"/>
    </row>
    <row r="20586" spans="2:8">
      <c r="B20586" s="2" t="s">
        <v>21035</v>
      </c>
      <c r="C20586" s="2">
        <v>26</v>
      </c>
      <c r="D20586" s="2" t="s">
        <v>464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464</v>
      </c>
      <c r="E20587" s="2"/>
      <c r="F20587" s="2"/>
      <c r="G20587" s="2"/>
      <c r="H20587" s="2"/>
    </row>
    <row r="20588" spans="2:8">
      <c r="B20588" s="2" t="s">
        <v>21037</v>
      </c>
      <c r="C20588" s="2">
        <v>27</v>
      </c>
      <c r="D20588" s="2" t="s">
        <v>464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464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464</v>
      </c>
      <c r="E20590" s="2"/>
      <c r="F20590" s="2"/>
      <c r="G20590" s="2"/>
      <c r="H20590" s="2"/>
    </row>
    <row r="20591" spans="2:8">
      <c r="B20591" s="2" t="s">
        <v>21040</v>
      </c>
      <c r="C20591" s="2">
        <v>24</v>
      </c>
      <c r="D20591" s="2" t="s">
        <v>464</v>
      </c>
      <c r="E20591" s="2"/>
      <c r="F20591" s="2"/>
      <c r="G20591" s="2"/>
      <c r="H20591" s="2"/>
    </row>
    <row r="20592" spans="2:8">
      <c r="B20592" s="2" t="s">
        <v>21041</v>
      </c>
      <c r="C20592" s="2">
        <v>25</v>
      </c>
      <c r="D20592" s="2" t="s">
        <v>464</v>
      </c>
      <c r="E20592" s="2"/>
      <c r="F20592" s="2"/>
      <c r="G20592" s="2"/>
      <c r="H20592" s="2"/>
    </row>
    <row r="20593" spans="2:8">
      <c r="B20593" s="2" t="s">
        <v>21042</v>
      </c>
      <c r="C20593" s="2">
        <v>22</v>
      </c>
      <c r="D20593" s="2" t="s">
        <v>464</v>
      </c>
      <c r="E20593" s="2"/>
      <c r="F20593" s="2"/>
      <c r="G20593" s="2"/>
      <c r="H20593" s="2"/>
    </row>
    <row r="20594" spans="2:8">
      <c r="B20594" s="2" t="s">
        <v>21043</v>
      </c>
      <c r="C20594" s="2">
        <v>20</v>
      </c>
      <c r="D20594" s="2" t="s">
        <v>464</v>
      </c>
      <c r="E20594" s="2"/>
      <c r="F20594" s="2"/>
      <c r="G20594" s="2"/>
      <c r="H20594" s="2"/>
    </row>
    <row r="20595" spans="2:8">
      <c r="B20595" s="2" t="s">
        <v>21044</v>
      </c>
      <c r="C20595" s="2">
        <v>19</v>
      </c>
      <c r="D20595" s="2" t="s">
        <v>464</v>
      </c>
      <c r="E20595" s="2"/>
      <c r="F20595" s="2"/>
      <c r="G20595" s="2"/>
      <c r="H20595" s="2"/>
    </row>
    <row r="20596" spans="2:8">
      <c r="B20596" s="2" t="s">
        <v>21045</v>
      </c>
      <c r="C20596" s="2">
        <v>32</v>
      </c>
      <c r="D20596" s="2" t="s">
        <v>464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464</v>
      </c>
      <c r="E20597" s="2"/>
      <c r="F20597" s="2"/>
      <c r="G20597" s="2"/>
      <c r="H20597" s="2"/>
    </row>
    <row r="20598" spans="2:8">
      <c r="B20598" s="2" t="s">
        <v>21047</v>
      </c>
      <c r="C20598" s="2">
        <v>29</v>
      </c>
      <c r="D20598" s="2" t="s">
        <v>464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464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19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16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29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29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17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18</v>
      </c>
      <c r="D20627" s="2" t="s">
        <v>464</v>
      </c>
      <c r="E20627" s="2"/>
      <c r="F20627" s="2"/>
      <c r="G20627" s="2"/>
      <c r="H20627" s="2"/>
    </row>
    <row r="20628" spans="2:8">
      <c r="B20628" s="2" t="s">
        <v>21077</v>
      </c>
      <c r="C20628" s="2">
        <v>32</v>
      </c>
      <c r="D20628" s="2" t="s">
        <v>464</v>
      </c>
      <c r="E20628" s="2"/>
      <c r="F20628" s="2"/>
      <c r="G20628" s="2"/>
      <c r="H20628" s="2"/>
    </row>
    <row r="20629" spans="2:8">
      <c r="B20629" s="2" t="s">
        <v>21078</v>
      </c>
      <c r="C20629" s="2">
        <v>36</v>
      </c>
      <c r="D20629" s="2" t="s">
        <v>464</v>
      </c>
      <c r="E20629" s="2"/>
      <c r="F20629" s="2"/>
      <c r="G20629" s="2"/>
      <c r="H20629" s="2"/>
    </row>
    <row r="20630" spans="2:8">
      <c r="B20630" s="2" t="s">
        <v>21079</v>
      </c>
      <c r="C20630" s="2">
        <v>35</v>
      </c>
      <c r="D20630" s="2" t="s">
        <v>464</v>
      </c>
      <c r="E20630" s="2"/>
      <c r="F20630" s="2"/>
      <c r="G20630" s="2"/>
      <c r="H20630" s="2"/>
    </row>
    <row r="20631" spans="2:8">
      <c r="B20631" s="2" t="s">
        <v>21080</v>
      </c>
      <c r="C20631" s="2">
        <v>34</v>
      </c>
      <c r="D20631" s="2" t="s">
        <v>464</v>
      </c>
      <c r="E20631" s="2"/>
      <c r="F20631" s="2"/>
      <c r="G20631" s="2"/>
      <c r="H20631" s="2"/>
    </row>
    <row r="20632" spans="2:8">
      <c r="B20632" s="2" t="s">
        <v>21081</v>
      </c>
      <c r="C20632" s="2">
        <v>29</v>
      </c>
      <c r="D20632" s="2" t="s">
        <v>464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464</v>
      </c>
      <c r="E20633" s="2"/>
      <c r="F20633" s="2"/>
      <c r="G20633" s="2"/>
      <c r="H20633" s="2"/>
    </row>
    <row r="20634" spans="2:8">
      <c r="B20634" s="2" t="s">
        <v>21083</v>
      </c>
      <c r="C20634" s="2">
        <v>30</v>
      </c>
      <c r="D20634" s="2" t="s">
        <v>464</v>
      </c>
      <c r="E20634" s="2"/>
      <c r="F20634" s="2"/>
      <c r="G20634" s="2"/>
      <c r="H20634" s="2"/>
    </row>
    <row r="20635" spans="2:8">
      <c r="B20635" s="2" t="s">
        <v>21084</v>
      </c>
      <c r="C20635" s="2">
        <v>30</v>
      </c>
      <c r="D20635" s="2" t="s">
        <v>464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464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464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464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464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464</v>
      </c>
      <c r="E20640" s="2"/>
      <c r="F20640" s="2"/>
      <c r="G20640" s="2"/>
      <c r="H20640" s="2"/>
    </row>
    <row r="20641" spans="2:8">
      <c r="B20641" s="2" t="s">
        <v>21090</v>
      </c>
      <c r="C20641" s="2">
        <v>25</v>
      </c>
      <c r="D20641" s="2" t="s">
        <v>464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464</v>
      </c>
      <c r="E20642" s="2"/>
      <c r="F20642" s="2"/>
      <c r="G20642" s="2"/>
      <c r="H20642" s="2"/>
    </row>
    <row r="20643" spans="2:8">
      <c r="B20643" s="2" t="s">
        <v>21092</v>
      </c>
      <c r="C20643" s="2">
        <v>35</v>
      </c>
      <c r="D20643" s="2" t="s">
        <v>464</v>
      </c>
      <c r="E20643" s="2"/>
      <c r="F20643" s="2"/>
      <c r="G20643" s="2"/>
      <c r="H20643" s="2"/>
    </row>
    <row r="20644" spans="2:8">
      <c r="B20644" s="2" t="s">
        <v>21093</v>
      </c>
      <c r="C20644" s="2">
        <v>35</v>
      </c>
      <c r="D20644" s="2" t="s">
        <v>464</v>
      </c>
      <c r="E20644" s="2"/>
      <c r="F20644" s="2"/>
      <c r="G20644" s="2"/>
      <c r="H20644" s="2"/>
    </row>
    <row r="20645" spans="2:8">
      <c r="B20645" s="2" t="s">
        <v>21094</v>
      </c>
      <c r="C20645" s="2">
        <v>34</v>
      </c>
      <c r="D20645" s="2" t="s">
        <v>464</v>
      </c>
      <c r="E20645" s="2"/>
      <c r="F20645" s="2"/>
      <c r="G20645" s="2"/>
      <c r="H20645" s="2"/>
    </row>
    <row r="20646" spans="2:8">
      <c r="B20646" s="2" t="s">
        <v>21095</v>
      </c>
      <c r="C20646" s="2">
        <v>33</v>
      </c>
      <c r="D20646" s="2" t="s">
        <v>464</v>
      </c>
      <c r="E20646" s="2"/>
      <c r="F20646" s="2"/>
      <c r="G20646" s="2"/>
      <c r="H20646" s="2"/>
    </row>
    <row r="20647" spans="2:8">
      <c r="B20647" s="2" t="s">
        <v>21096</v>
      </c>
      <c r="C20647" s="2">
        <v>31</v>
      </c>
      <c r="D20647" s="2" t="s">
        <v>464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464</v>
      </c>
      <c r="E20648" s="2"/>
      <c r="F20648" s="2"/>
      <c r="G20648" s="2"/>
      <c r="H20648" s="2"/>
    </row>
    <row r="20649" spans="2:8">
      <c r="B20649" s="2" t="s">
        <v>21098</v>
      </c>
      <c r="C20649" s="2">
        <v>27</v>
      </c>
      <c r="D20649" s="2" t="s">
        <v>464</v>
      </c>
      <c r="E20649" s="2"/>
      <c r="F20649" s="2"/>
      <c r="G20649" s="2"/>
      <c r="H20649" s="2"/>
    </row>
    <row r="20650" spans="2:8">
      <c r="B20650" s="2" t="s">
        <v>21099</v>
      </c>
      <c r="C20650" s="2">
        <v>30</v>
      </c>
      <c r="D20650" s="2" t="s">
        <v>464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464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464</v>
      </c>
      <c r="E20652" s="2"/>
      <c r="F20652" s="2"/>
      <c r="G20652" s="2"/>
      <c r="H20652" s="2"/>
    </row>
    <row r="20653" spans="2:8">
      <c r="B20653" s="2" t="s">
        <v>21102</v>
      </c>
      <c r="C20653" s="2">
        <v>33</v>
      </c>
      <c r="D20653" s="2" t="s">
        <v>464</v>
      </c>
      <c r="E20653" s="2"/>
      <c r="F20653" s="2"/>
      <c r="G20653" s="2"/>
      <c r="H20653" s="2"/>
    </row>
    <row r="20654" spans="2:8">
      <c r="B20654" s="2" t="s">
        <v>21103</v>
      </c>
      <c r="C20654" s="2">
        <v>30</v>
      </c>
      <c r="D20654" s="2" t="s">
        <v>464</v>
      </c>
      <c r="E20654" s="2"/>
      <c r="F20654" s="2"/>
      <c r="G20654" s="2"/>
      <c r="H20654" s="2"/>
    </row>
    <row r="20655" spans="2:8">
      <c r="B20655" s="2" t="s">
        <v>21104</v>
      </c>
      <c r="C20655" s="2">
        <v>22</v>
      </c>
      <c r="D20655" s="2" t="s">
        <v>464</v>
      </c>
      <c r="E20655" s="2"/>
      <c r="F20655" s="2"/>
      <c r="G20655" s="2"/>
      <c r="H20655" s="2"/>
    </row>
    <row r="20656" spans="2:8">
      <c r="B20656" s="2" t="s">
        <v>21105</v>
      </c>
      <c r="C20656" s="2">
        <v>24</v>
      </c>
      <c r="D20656" s="2" t="s">
        <v>464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464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464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464</v>
      </c>
      <c r="E20659" s="2"/>
      <c r="F20659" s="2"/>
      <c r="G20659" s="2"/>
      <c r="H20659" s="2"/>
    </row>
    <row r="20660" spans="2:8">
      <c r="B20660" s="2" t="s">
        <v>21109</v>
      </c>
      <c r="C20660" s="2">
        <v>33</v>
      </c>
      <c r="D20660" s="2" t="s">
        <v>464</v>
      </c>
      <c r="E20660" s="2"/>
      <c r="F20660" s="2"/>
      <c r="G20660" s="2"/>
      <c r="H20660" s="2"/>
    </row>
    <row r="20661" spans="2:8">
      <c r="B20661" s="2" t="s">
        <v>21110</v>
      </c>
      <c r="C20661" s="2">
        <v>34</v>
      </c>
      <c r="D20661" s="2" t="s">
        <v>464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464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464</v>
      </c>
      <c r="E20663" s="2"/>
      <c r="F20663" s="2"/>
      <c r="G20663" s="2"/>
      <c r="H20663" s="2"/>
    </row>
    <row r="20664" spans="2:8">
      <c r="B20664" s="2" t="s">
        <v>21113</v>
      </c>
      <c r="C20664" s="2">
        <v>20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23</v>
      </c>
      <c r="D20665" s="2" t="s">
        <v>464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464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464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464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36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35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23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25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464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464</v>
      </c>
      <c r="E20687" s="2"/>
      <c r="F20687" s="2"/>
      <c r="G20687" s="2"/>
      <c r="H20687" s="2"/>
    </row>
    <row r="20688" spans="2:8">
      <c r="B20688" s="2" t="s">
        <v>21137</v>
      </c>
      <c r="C20688" s="2">
        <v>32</v>
      </c>
      <c r="D20688" s="2" t="s">
        <v>464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464</v>
      </c>
      <c r="E20689" s="2"/>
      <c r="F20689" s="2"/>
      <c r="G20689" s="2"/>
      <c r="H20689" s="2"/>
    </row>
    <row r="20690" spans="2:8">
      <c r="B20690" s="2" t="s">
        <v>21139</v>
      </c>
      <c r="C20690" s="2">
        <v>33</v>
      </c>
      <c r="D20690" s="2" t="s">
        <v>464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464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464</v>
      </c>
      <c r="E20692" s="2"/>
      <c r="F20692" s="2"/>
      <c r="G20692" s="2"/>
      <c r="H20692" s="2"/>
    </row>
    <row r="20693" spans="2:8">
      <c r="B20693" s="2" t="s">
        <v>21142</v>
      </c>
      <c r="C20693" s="2">
        <v>27</v>
      </c>
      <c r="D20693" s="2" t="s">
        <v>464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464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464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464</v>
      </c>
      <c r="E20698" s="2"/>
      <c r="F20698" s="2"/>
      <c r="G20698" s="2"/>
      <c r="H20698" s="2"/>
    </row>
    <row r="20699" spans="2:8">
      <c r="B20699" s="2" t="s">
        <v>21148</v>
      </c>
      <c r="C20699" s="2">
        <v>24</v>
      </c>
      <c r="D20699" s="2" t="s">
        <v>464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464</v>
      </c>
      <c r="E20700" s="2"/>
      <c r="F20700" s="2"/>
      <c r="G20700" s="2"/>
      <c r="H20700" s="2"/>
    </row>
    <row r="20701" spans="2:8">
      <c r="B20701" s="2" t="s">
        <v>21150</v>
      </c>
      <c r="C20701" s="2">
        <v>22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29</v>
      </c>
      <c r="D20702" s="2" t="s">
        <v>464</v>
      </c>
      <c r="E20702" s="2"/>
      <c r="F20702" s="2"/>
      <c r="G20702" s="2"/>
      <c r="H20702" s="2"/>
    </row>
    <row r="20703" spans="2:8">
      <c r="B20703" s="2" t="s">
        <v>21152</v>
      </c>
      <c r="C20703" s="2">
        <v>30</v>
      </c>
      <c r="D20703" s="2" t="s">
        <v>464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464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464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464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464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464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464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464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464</v>
      </c>
      <c r="E20719" s="2"/>
      <c r="F20719" s="2"/>
      <c r="G20719" s="2"/>
      <c r="H20719" s="2"/>
    </row>
    <row r="20720" spans="2:8">
      <c r="B20720" s="2" t="s">
        <v>21169</v>
      </c>
      <c r="C20720" s="2">
        <v>27</v>
      </c>
      <c r="D20720" s="2" t="s">
        <v>464</v>
      </c>
      <c r="E20720" s="2"/>
      <c r="F20720" s="2"/>
      <c r="G20720" s="2"/>
      <c r="H20720" s="2"/>
    </row>
    <row r="20721" spans="2:8">
      <c r="B20721" s="2" t="s">
        <v>21170</v>
      </c>
      <c r="C20721" s="2">
        <v>27</v>
      </c>
      <c r="D20721" s="2" t="s">
        <v>464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464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464</v>
      </c>
      <c r="E20723" s="2"/>
      <c r="F20723" s="2"/>
      <c r="G20723" s="2"/>
      <c r="H20723" s="2"/>
    </row>
    <row r="20724" spans="2:8">
      <c r="B20724" s="2" t="s">
        <v>21173</v>
      </c>
      <c r="C20724" s="2">
        <v>25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23</v>
      </c>
      <c r="D20728" s="2" t="s">
        <v>464</v>
      </c>
      <c r="E20728" s="2"/>
      <c r="F20728" s="2"/>
      <c r="G20728" s="2"/>
      <c r="H20728" s="2"/>
    </row>
    <row r="20729" spans="2:8">
      <c r="B20729" s="2" t="s">
        <v>21178</v>
      </c>
      <c r="C20729" s="2">
        <v>27</v>
      </c>
      <c r="D20729" s="2" t="s">
        <v>464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464</v>
      </c>
      <c r="E20730" s="2"/>
      <c r="F20730" s="2"/>
      <c r="G20730" s="2"/>
      <c r="H20730" s="2"/>
    </row>
    <row r="20731" spans="2:8">
      <c r="B20731" s="2" t="s">
        <v>21180</v>
      </c>
      <c r="C20731" s="2">
        <v>28</v>
      </c>
      <c r="D20731" s="2" t="s">
        <v>464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464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464</v>
      </c>
      <c r="E20733" s="2"/>
      <c r="F20733" s="2"/>
      <c r="G20733" s="2"/>
      <c r="H20733" s="2"/>
    </row>
    <row r="20734" spans="2:8">
      <c r="B20734" s="2" t="s">
        <v>21183</v>
      </c>
      <c r="C20734" s="2">
        <v>27</v>
      </c>
      <c r="D20734" s="2" t="s">
        <v>464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464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464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20</v>
      </c>
      <c r="D20738" s="2" t="s">
        <v>464</v>
      </c>
      <c r="E20738" s="2"/>
      <c r="F20738" s="2"/>
      <c r="G20738" s="2"/>
      <c r="H20738" s="2"/>
    </row>
    <row r="20739" spans="2:8">
      <c r="B20739" s="2" t="s">
        <v>21188</v>
      </c>
      <c r="C20739" s="2">
        <v>23</v>
      </c>
      <c r="D20739" s="2" t="s">
        <v>464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464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464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464</v>
      </c>
      <c r="E20742" s="2"/>
      <c r="F20742" s="2"/>
      <c r="G20742" s="2"/>
      <c r="H20742" s="2"/>
    </row>
    <row r="20743" spans="2:8">
      <c r="B20743" s="2" t="s">
        <v>21192</v>
      </c>
      <c r="C20743" s="2">
        <v>29</v>
      </c>
      <c r="D20743" s="2" t="s">
        <v>464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464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464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464</v>
      </c>
      <c r="E20746" s="2"/>
      <c r="F20746" s="2"/>
      <c r="G20746" s="2"/>
      <c r="H20746" s="2"/>
    </row>
    <row r="20747" spans="2:8">
      <c r="B20747" s="2" t="s">
        <v>21196</v>
      </c>
      <c r="C20747" s="2">
        <v>27</v>
      </c>
      <c r="D20747" s="2" t="s">
        <v>464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30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26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30</v>
      </c>
      <c r="D20759" s="2" t="s">
        <v>464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464</v>
      </c>
      <c r="E20760" s="2"/>
      <c r="F20760" s="2"/>
      <c r="G20760" s="2"/>
      <c r="H20760" s="2"/>
    </row>
    <row r="20761" spans="2:8">
      <c r="B20761" s="2" t="s">
        <v>21210</v>
      </c>
      <c r="C20761" s="2">
        <v>29</v>
      </c>
      <c r="D20761" s="2" t="s">
        <v>464</v>
      </c>
      <c r="E20761" s="2"/>
      <c r="F20761" s="2"/>
      <c r="G20761" s="2"/>
      <c r="H20761" s="2"/>
    </row>
    <row r="20762" spans="2:8">
      <c r="B20762" s="2" t="s">
        <v>21211</v>
      </c>
      <c r="C20762" s="2">
        <v>30</v>
      </c>
      <c r="D20762" s="2" t="s">
        <v>464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464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464</v>
      </c>
      <c r="E20764" s="2"/>
      <c r="F20764" s="2"/>
      <c r="G20764" s="2"/>
      <c r="H20764" s="2"/>
    </row>
    <row r="20765" spans="2:8">
      <c r="B20765" s="2" t="s">
        <v>21214</v>
      </c>
      <c r="C20765" s="2">
        <v>25</v>
      </c>
      <c r="D20765" s="2" t="s">
        <v>464</v>
      </c>
      <c r="E20765" s="2"/>
      <c r="F20765" s="2"/>
      <c r="G20765" s="2"/>
      <c r="H20765" s="2"/>
    </row>
    <row r="20766" spans="2:8">
      <c r="B20766" s="2" t="s">
        <v>21215</v>
      </c>
      <c r="C20766" s="2">
        <v>30</v>
      </c>
      <c r="D20766" s="2" t="s">
        <v>464</v>
      </c>
      <c r="E20766" s="2"/>
      <c r="F20766" s="2"/>
      <c r="G20766" s="2"/>
      <c r="H20766" s="2"/>
    </row>
    <row r="20767" spans="2:8">
      <c r="B20767" s="2" t="s">
        <v>21216</v>
      </c>
      <c r="C20767" s="2">
        <v>36</v>
      </c>
      <c r="D20767" s="2" t="s">
        <v>464</v>
      </c>
      <c r="E20767" s="2"/>
      <c r="F20767" s="2"/>
      <c r="G20767" s="2"/>
      <c r="H20767" s="2"/>
    </row>
    <row r="20768" spans="2:8">
      <c r="B20768" s="2" t="s">
        <v>21217</v>
      </c>
      <c r="C20768" s="2">
        <v>41</v>
      </c>
      <c r="D20768" s="2" t="s">
        <v>464</v>
      </c>
      <c r="E20768" s="2"/>
      <c r="F20768" s="2"/>
      <c r="G20768" s="2"/>
      <c r="H20768" s="2"/>
    </row>
    <row r="20769" spans="2:8">
      <c r="B20769" s="2" t="s">
        <v>21218</v>
      </c>
      <c r="C20769" s="2">
        <v>43</v>
      </c>
      <c r="D20769" s="2" t="s">
        <v>464</v>
      </c>
      <c r="E20769" s="2"/>
      <c r="F20769" s="2"/>
      <c r="G20769" s="2"/>
      <c r="H20769" s="2"/>
    </row>
    <row r="20770" spans="2:8">
      <c r="B20770" s="2" t="s">
        <v>21219</v>
      </c>
      <c r="C20770" s="2">
        <v>43</v>
      </c>
      <c r="D20770" s="2" t="s">
        <v>464</v>
      </c>
      <c r="E20770" s="2"/>
      <c r="F20770" s="2"/>
      <c r="G20770" s="2"/>
      <c r="H20770" s="2"/>
    </row>
    <row r="20771" spans="2:8">
      <c r="B20771" s="2" t="s">
        <v>21220</v>
      </c>
      <c r="C20771" s="2">
        <v>36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464</v>
      </c>
      <c r="E20772" s="2"/>
      <c r="F20772" s="2"/>
      <c r="G20772" s="2"/>
      <c r="H20772" s="2"/>
    </row>
    <row r="20773" spans="2:8">
      <c r="B20773" s="2" t="s">
        <v>21222</v>
      </c>
      <c r="C20773" s="2">
        <v>25</v>
      </c>
      <c r="D20773" s="2" t="s">
        <v>464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464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464</v>
      </c>
      <c r="E20775" s="2"/>
      <c r="F20775" s="2"/>
      <c r="G20775" s="2"/>
      <c r="H20775" s="2"/>
    </row>
    <row r="20776" spans="2:8">
      <c r="B20776" s="2" t="s">
        <v>21225</v>
      </c>
      <c r="C20776" s="2">
        <v>28</v>
      </c>
      <c r="D20776" s="2" t="s">
        <v>464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464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464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464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464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464</v>
      </c>
      <c r="E20781" s="2"/>
      <c r="F20781" s="2"/>
      <c r="G20781" s="2"/>
      <c r="H20781" s="2"/>
    </row>
    <row r="20782" spans="2:8">
      <c r="B20782" s="2" t="s">
        <v>21231</v>
      </c>
      <c r="C20782" s="2">
        <v>26</v>
      </c>
      <c r="D20782" s="2" t="s">
        <v>464</v>
      </c>
      <c r="E20782" s="2"/>
      <c r="F20782" s="2"/>
      <c r="G20782" s="2"/>
      <c r="H20782" s="2"/>
    </row>
    <row r="20783" spans="2:8">
      <c r="B20783" s="2" t="s">
        <v>21232</v>
      </c>
      <c r="C20783" s="2">
        <v>26</v>
      </c>
      <c r="D20783" s="2" t="s">
        <v>464</v>
      </c>
      <c r="E20783" s="2"/>
      <c r="F20783" s="2"/>
      <c r="G20783" s="2"/>
      <c r="H20783" s="2"/>
    </row>
    <row r="20784" spans="2:8">
      <c r="B20784" s="2" t="s">
        <v>21233</v>
      </c>
      <c r="C20784" s="2">
        <v>26</v>
      </c>
      <c r="D20784" s="2" t="s">
        <v>464</v>
      </c>
      <c r="E20784" s="2"/>
      <c r="F20784" s="2"/>
      <c r="G20784" s="2"/>
      <c r="H20784" s="2"/>
    </row>
    <row r="20785" spans="2:8">
      <c r="B20785" s="2" t="s">
        <v>21234</v>
      </c>
      <c r="C20785" s="2">
        <v>25</v>
      </c>
      <c r="D20785" s="2" t="s">
        <v>464</v>
      </c>
      <c r="E20785" s="2"/>
      <c r="F20785" s="2"/>
      <c r="G20785" s="2"/>
      <c r="H20785" s="2"/>
    </row>
    <row r="20786" spans="2:8">
      <c r="B20786" s="2" t="s">
        <v>21235</v>
      </c>
      <c r="C20786" s="2">
        <v>24</v>
      </c>
      <c r="D20786" s="2" t="s">
        <v>464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464</v>
      </c>
      <c r="E20787" s="2"/>
      <c r="F20787" s="2"/>
      <c r="G20787" s="2"/>
      <c r="H20787" s="2"/>
    </row>
    <row r="20788" spans="2:8">
      <c r="B20788" s="2" t="s">
        <v>21237</v>
      </c>
      <c r="C20788" s="2">
        <v>19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19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19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20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27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24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17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17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18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31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20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19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16</v>
      </c>
      <c r="D20818" s="2" t="s">
        <v>464</v>
      </c>
      <c r="E20818" s="2"/>
      <c r="F20818" s="2"/>
      <c r="G20818" s="2"/>
      <c r="H20818" s="2"/>
    </row>
    <row r="20819" spans="2:8">
      <c r="B20819" s="2" t="s">
        <v>21268</v>
      </c>
      <c r="C20819" s="2">
        <v>19</v>
      </c>
      <c r="D20819" s="2" t="s">
        <v>464</v>
      </c>
      <c r="E20819" s="2"/>
      <c r="F20819" s="2"/>
      <c r="G20819" s="2"/>
      <c r="H20819" s="2"/>
    </row>
    <row r="20820" spans="2:8">
      <c r="B20820" s="2" t="s">
        <v>21269</v>
      </c>
      <c r="C20820" s="2">
        <v>23</v>
      </c>
      <c r="D20820" s="2" t="s">
        <v>464</v>
      </c>
      <c r="E20820" s="2"/>
      <c r="F20820" s="2"/>
      <c r="G20820" s="2"/>
      <c r="H20820" s="2"/>
    </row>
    <row r="20821" spans="2:8">
      <c r="B20821" s="2" t="s">
        <v>21270</v>
      </c>
      <c r="C20821" s="2">
        <v>28</v>
      </c>
      <c r="D20821" s="2" t="s">
        <v>464</v>
      </c>
      <c r="E20821" s="2"/>
      <c r="F20821" s="2"/>
      <c r="G20821" s="2"/>
      <c r="H20821" s="2"/>
    </row>
    <row r="20822" spans="2:8">
      <c r="B20822" s="2" t="s">
        <v>21271</v>
      </c>
      <c r="C20822" s="2">
        <v>29</v>
      </c>
      <c r="D20822" s="2" t="s">
        <v>464</v>
      </c>
      <c r="E20822" s="2"/>
      <c r="F20822" s="2"/>
      <c r="G20822" s="2"/>
      <c r="H20822" s="2"/>
    </row>
    <row r="20823" spans="2:8">
      <c r="B20823" s="2" t="s">
        <v>21272</v>
      </c>
      <c r="C20823" s="2">
        <v>30</v>
      </c>
      <c r="D20823" s="2" t="s">
        <v>464</v>
      </c>
      <c r="E20823" s="2"/>
      <c r="F20823" s="2"/>
      <c r="G20823" s="2"/>
      <c r="H20823" s="2"/>
    </row>
    <row r="20824" spans="2:8">
      <c r="B20824" s="2" t="s">
        <v>21273</v>
      </c>
      <c r="C20824" s="2">
        <v>30</v>
      </c>
      <c r="D20824" s="2" t="s">
        <v>464</v>
      </c>
      <c r="E20824" s="2"/>
      <c r="F20824" s="2"/>
      <c r="G20824" s="2"/>
      <c r="H20824" s="2"/>
    </row>
    <row r="20825" spans="2:8">
      <c r="B20825" s="2" t="s">
        <v>21274</v>
      </c>
      <c r="C20825" s="2">
        <v>30</v>
      </c>
      <c r="D20825" s="2" t="s">
        <v>464</v>
      </c>
      <c r="E20825" s="2"/>
      <c r="F20825" s="2"/>
      <c r="G20825" s="2"/>
      <c r="H20825" s="2"/>
    </row>
    <row r="20826" spans="2:8">
      <c r="B20826" s="2" t="s">
        <v>21275</v>
      </c>
      <c r="C20826" s="2">
        <v>30</v>
      </c>
      <c r="D20826" s="2" t="s">
        <v>464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464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464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464</v>
      </c>
      <c r="E20829" s="2"/>
      <c r="F20829" s="2"/>
      <c r="G20829" s="2"/>
      <c r="H20829" s="2"/>
    </row>
    <row r="20830" spans="2:8">
      <c r="B20830" s="2" t="s">
        <v>21279</v>
      </c>
      <c r="C20830" s="2">
        <v>19</v>
      </c>
      <c r="D20830" s="2" t="s">
        <v>464</v>
      </c>
      <c r="E20830" s="2"/>
      <c r="F20830" s="2"/>
      <c r="G20830" s="2"/>
      <c r="H20830" s="2"/>
    </row>
    <row r="20831" spans="2:8">
      <c r="B20831" s="2" t="s">
        <v>21280</v>
      </c>
      <c r="C20831" s="2">
        <v>21</v>
      </c>
      <c r="D20831" s="2" t="s">
        <v>464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464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464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464</v>
      </c>
      <c r="E20834" s="2"/>
      <c r="F20834" s="2"/>
      <c r="G20834" s="2"/>
      <c r="H20834" s="2"/>
    </row>
    <row r="20835" spans="2:8">
      <c r="B20835" s="2" t="s">
        <v>21284</v>
      </c>
      <c r="C20835" s="2">
        <v>28</v>
      </c>
      <c r="D20835" s="2" t="s">
        <v>464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464</v>
      </c>
      <c r="E20836" s="2"/>
      <c r="F20836" s="2"/>
      <c r="G20836" s="2"/>
      <c r="H20836" s="2"/>
    </row>
    <row r="20837" spans="2:8">
      <c r="B20837" s="2" t="s">
        <v>21286</v>
      </c>
      <c r="C20837" s="2">
        <v>30</v>
      </c>
      <c r="D20837" s="2" t="s">
        <v>464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464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464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464</v>
      </c>
      <c r="E20840" s="2"/>
      <c r="F20840" s="2"/>
      <c r="G20840" s="2"/>
      <c r="H20840" s="2"/>
    </row>
    <row r="20841" spans="2:8">
      <c r="B20841" s="2" t="s">
        <v>21290</v>
      </c>
      <c r="C20841" s="2">
        <v>26</v>
      </c>
      <c r="D20841" s="2" t="s">
        <v>464</v>
      </c>
      <c r="E20841" s="2"/>
      <c r="F20841" s="2"/>
      <c r="G20841" s="2"/>
      <c r="H20841" s="2"/>
    </row>
    <row r="20842" spans="2:8">
      <c r="B20842" s="2" t="s">
        <v>21291</v>
      </c>
      <c r="C20842" s="2">
        <v>18</v>
      </c>
      <c r="D20842" s="2" t="s">
        <v>464</v>
      </c>
      <c r="E20842" s="2"/>
      <c r="F20842" s="2"/>
      <c r="G20842" s="2"/>
      <c r="H20842" s="2"/>
    </row>
    <row r="20843" spans="2:8">
      <c r="B20843" s="2" t="s">
        <v>21292</v>
      </c>
      <c r="C20843" s="2">
        <v>21</v>
      </c>
      <c r="D20843" s="2" t="s">
        <v>464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464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464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464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464</v>
      </c>
      <c r="E20847" s="2"/>
      <c r="F20847" s="2"/>
      <c r="G20847" s="2"/>
      <c r="H20847" s="2"/>
    </row>
    <row r="20848" spans="2:8">
      <c r="B20848" s="2" t="s">
        <v>21297</v>
      </c>
      <c r="C20848" s="2">
        <v>28</v>
      </c>
      <c r="D20848" s="2" t="s">
        <v>464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464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464</v>
      </c>
      <c r="E20850" s="2"/>
      <c r="F20850" s="2"/>
      <c r="G20850" s="2"/>
      <c r="H20850" s="2"/>
    </row>
    <row r="20851" spans="2:8">
      <c r="B20851" s="2" t="s">
        <v>21300</v>
      </c>
      <c r="C20851" s="2">
        <v>21</v>
      </c>
      <c r="D20851" s="2" t="s">
        <v>464</v>
      </c>
      <c r="E20851" s="2"/>
      <c r="F20851" s="2"/>
      <c r="G20851" s="2"/>
      <c r="H20851" s="2"/>
    </row>
    <row r="20852" spans="2:8">
      <c r="B20852" s="2" t="s">
        <v>21301</v>
      </c>
      <c r="C20852" s="2">
        <v>22</v>
      </c>
      <c r="D20852" s="2" t="s">
        <v>464</v>
      </c>
      <c r="E20852" s="2"/>
      <c r="F20852" s="2"/>
      <c r="G20852" s="2"/>
      <c r="H20852" s="2"/>
    </row>
    <row r="20853" spans="2:8">
      <c r="B20853" s="2" t="s">
        <v>21302</v>
      </c>
      <c r="C20853" s="2">
        <v>22</v>
      </c>
      <c r="D20853" s="2" t="s">
        <v>464</v>
      </c>
      <c r="E20853" s="2"/>
      <c r="F20853" s="2"/>
      <c r="G20853" s="2"/>
      <c r="H20853" s="2"/>
    </row>
    <row r="20854" spans="2:8">
      <c r="B20854" s="2" t="s">
        <v>21303</v>
      </c>
      <c r="C20854" s="2">
        <v>22</v>
      </c>
      <c r="D20854" s="2" t="s">
        <v>464</v>
      </c>
      <c r="E20854" s="2"/>
      <c r="F20854" s="2"/>
      <c r="G20854" s="2"/>
      <c r="H20854" s="2"/>
    </row>
    <row r="20855" spans="2:8">
      <c r="B20855" s="2" t="s">
        <v>21304</v>
      </c>
      <c r="C20855" s="2">
        <v>21</v>
      </c>
      <c r="D20855" s="2" t="s">
        <v>464</v>
      </c>
      <c r="E20855" s="2"/>
      <c r="F20855" s="2"/>
      <c r="G20855" s="2"/>
      <c r="H20855" s="2"/>
    </row>
    <row r="20856" spans="2:8">
      <c r="B20856" s="2" t="s">
        <v>21305</v>
      </c>
      <c r="C20856" s="2">
        <v>21</v>
      </c>
      <c r="D20856" s="2" t="s">
        <v>464</v>
      </c>
      <c r="E20856" s="2"/>
      <c r="F20856" s="2"/>
      <c r="G20856" s="2"/>
      <c r="H20856" s="2"/>
    </row>
    <row r="20857" spans="2:8">
      <c r="B20857" s="2" t="s">
        <v>21306</v>
      </c>
      <c r="C20857" s="2">
        <v>22</v>
      </c>
      <c r="D20857" s="2" t="s">
        <v>464</v>
      </c>
      <c r="E20857" s="2"/>
      <c r="F20857" s="2"/>
      <c r="G20857" s="2"/>
      <c r="H20857" s="2"/>
    </row>
    <row r="20858" spans="2:8">
      <c r="B20858" s="2" t="s">
        <v>21307</v>
      </c>
      <c r="C20858" s="2">
        <v>21</v>
      </c>
      <c r="D20858" s="2" t="s">
        <v>464</v>
      </c>
      <c r="E20858" s="2"/>
      <c r="F20858" s="2"/>
      <c r="G20858" s="2"/>
      <c r="H20858" s="2"/>
    </row>
    <row r="20859" spans="2:8">
      <c r="B20859" s="2" t="s">
        <v>21308</v>
      </c>
      <c r="C20859" s="2">
        <v>21</v>
      </c>
      <c r="D20859" s="2" t="s">
        <v>464</v>
      </c>
      <c r="E20859" s="2"/>
      <c r="F20859" s="2"/>
      <c r="G20859" s="2"/>
      <c r="H20859" s="2"/>
    </row>
    <row r="20860" spans="2:8">
      <c r="B20860" s="2" t="s">
        <v>21309</v>
      </c>
      <c r="C20860" s="2">
        <v>19</v>
      </c>
      <c r="D20860" s="2" t="s">
        <v>464</v>
      </c>
      <c r="E20860" s="2"/>
      <c r="F20860" s="2"/>
      <c r="G20860" s="2"/>
      <c r="H20860" s="2"/>
    </row>
    <row r="20861" spans="2:8">
      <c r="B20861" s="2" t="s">
        <v>21310</v>
      </c>
      <c r="C20861" s="2">
        <v>20</v>
      </c>
      <c r="D20861" s="2" t="s">
        <v>464</v>
      </c>
      <c r="E20861" s="2"/>
      <c r="F20861" s="2"/>
      <c r="G20861" s="2"/>
      <c r="H20861" s="2"/>
    </row>
    <row r="20862" spans="2:8">
      <c r="B20862" s="2" t="s">
        <v>21311</v>
      </c>
      <c r="C20862" s="2">
        <v>22</v>
      </c>
      <c r="D20862" s="2" t="s">
        <v>464</v>
      </c>
      <c r="E20862" s="2"/>
      <c r="F20862" s="2"/>
      <c r="G20862" s="2"/>
      <c r="H20862" s="2"/>
    </row>
    <row r="20863" spans="2:8">
      <c r="B20863" s="2" t="s">
        <v>21312</v>
      </c>
      <c r="C20863" s="2">
        <v>22</v>
      </c>
      <c r="D20863" s="2" t="s">
        <v>464</v>
      </c>
      <c r="E20863" s="2"/>
      <c r="F20863" s="2"/>
      <c r="G20863" s="2"/>
      <c r="H20863" s="2"/>
    </row>
    <row r="20864" spans="2:8">
      <c r="B20864" s="2" t="s">
        <v>21313</v>
      </c>
      <c r="C20864" s="2">
        <v>22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19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16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10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15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18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19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19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16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11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10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10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7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464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464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464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464</v>
      </c>
      <c r="E20885" s="2"/>
      <c r="F20885" s="2"/>
      <c r="G20885" s="2"/>
      <c r="H20885" s="2"/>
    </row>
    <row r="20886" spans="2:8">
      <c r="B20886" s="2" t="s">
        <v>21335</v>
      </c>
      <c r="C20886" s="2">
        <v>25</v>
      </c>
      <c r="D20886" s="2" t="s">
        <v>464</v>
      </c>
      <c r="E20886" s="2"/>
      <c r="F20886" s="2"/>
      <c r="G20886" s="2"/>
      <c r="H20886" s="2"/>
    </row>
    <row r="20887" spans="2:8">
      <c r="B20887" s="2" t="s">
        <v>21336</v>
      </c>
      <c r="C20887" s="2">
        <v>25</v>
      </c>
      <c r="D20887" s="2" t="s">
        <v>464</v>
      </c>
      <c r="E20887" s="2"/>
      <c r="F20887" s="2"/>
      <c r="G20887" s="2"/>
      <c r="H20887" s="2"/>
    </row>
    <row r="20888" spans="2:8">
      <c r="B20888" s="2" t="s">
        <v>21337</v>
      </c>
      <c r="C20888" s="2">
        <v>21</v>
      </c>
      <c r="D20888" s="2" t="s">
        <v>464</v>
      </c>
      <c r="E20888" s="2"/>
      <c r="F20888" s="2"/>
      <c r="G20888" s="2"/>
      <c r="H20888" s="2"/>
    </row>
    <row r="20889" spans="2:8">
      <c r="B20889" s="2" t="s">
        <v>21338</v>
      </c>
      <c r="C20889" s="2">
        <v>14</v>
      </c>
      <c r="D20889" s="2" t="s">
        <v>464</v>
      </c>
      <c r="E20889" s="2"/>
      <c r="F20889" s="2"/>
      <c r="G20889" s="2"/>
      <c r="H20889" s="2"/>
    </row>
    <row r="20890" spans="2:8">
      <c r="B20890" s="2" t="s">
        <v>21339</v>
      </c>
      <c r="C20890" s="2">
        <v>5</v>
      </c>
      <c r="D20890" s="2" t="s">
        <v>464</v>
      </c>
      <c r="E20890" s="2"/>
      <c r="F20890" s="2"/>
      <c r="G20890" s="2"/>
      <c r="H20890" s="2"/>
    </row>
    <row r="20891" spans="2:8">
      <c r="B20891" s="2" t="s">
        <v>21340</v>
      </c>
      <c r="C20891" s="2">
        <v>10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12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17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24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25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22</v>
      </c>
      <c r="D20903" s="2" t="s">
        <v>464</v>
      </c>
      <c r="E20903" s="2"/>
      <c r="F20903" s="2"/>
      <c r="G20903" s="2"/>
      <c r="H20903" s="2"/>
    </row>
    <row r="20904" spans="2:8">
      <c r="B20904" s="2" t="s">
        <v>21353</v>
      </c>
      <c r="C20904" s="2">
        <v>23</v>
      </c>
      <c r="D20904" s="2" t="s">
        <v>464</v>
      </c>
      <c r="E20904" s="2"/>
      <c r="F20904" s="2"/>
      <c r="G20904" s="2"/>
      <c r="H20904" s="2"/>
    </row>
    <row r="20905" spans="2:8">
      <c r="B20905" s="2" t="s">
        <v>21354</v>
      </c>
      <c r="C20905" s="2">
        <v>21</v>
      </c>
      <c r="D20905" s="2" t="s">
        <v>464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22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21</v>
      </c>
      <c r="D20924" s="2" t="s">
        <v>464</v>
      </c>
      <c r="E20924" s="2"/>
      <c r="F20924" s="2"/>
      <c r="G20924" s="2"/>
      <c r="H20924" s="2"/>
    </row>
    <row r="20925" spans="2:8">
      <c r="B20925" s="2" t="s">
        <v>21374</v>
      </c>
      <c r="C20925" s="2">
        <v>30</v>
      </c>
      <c r="D20925" s="2" t="s">
        <v>464</v>
      </c>
      <c r="E20925" s="2"/>
      <c r="F20925" s="2"/>
      <c r="G20925" s="2"/>
      <c r="H20925" s="2"/>
    </row>
    <row r="20926" spans="2:8">
      <c r="B20926" s="2" t="s">
        <v>21375</v>
      </c>
      <c r="C20926" s="2">
        <v>35</v>
      </c>
      <c r="D20926" s="2" t="s">
        <v>464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464</v>
      </c>
      <c r="E20927" s="2"/>
      <c r="F20927" s="2"/>
      <c r="G20927" s="2"/>
      <c r="H20927" s="2"/>
    </row>
    <row r="20928" spans="2:8">
      <c r="B20928" s="2" t="s">
        <v>21377</v>
      </c>
      <c r="C20928" s="2">
        <v>32</v>
      </c>
      <c r="D20928" s="2" t="s">
        <v>464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464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464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464</v>
      </c>
      <c r="E20931" s="2"/>
      <c r="F20931" s="2"/>
      <c r="G20931" s="2"/>
      <c r="H20931" s="2"/>
    </row>
    <row r="20932" spans="2:8">
      <c r="B20932" s="2" t="s">
        <v>21381</v>
      </c>
      <c r="C20932" s="2">
        <v>18</v>
      </c>
      <c r="D20932" s="2" t="s">
        <v>464</v>
      </c>
      <c r="E20932" s="2"/>
      <c r="F20932" s="2"/>
      <c r="G20932" s="2"/>
      <c r="H20932" s="2"/>
    </row>
    <row r="20933" spans="2:8">
      <c r="B20933" s="2" t="s">
        <v>21382</v>
      </c>
      <c r="C20933" s="2">
        <v>32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34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34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24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20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30</v>
      </c>
      <c r="D20941" s="2" t="s">
        <v>464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464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464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464</v>
      </c>
      <c r="E20944" s="2"/>
      <c r="F20944" s="2"/>
      <c r="G20944" s="2"/>
      <c r="H20944" s="2"/>
    </row>
    <row r="20945" spans="2:8">
      <c r="B20945" s="2" t="s">
        <v>21394</v>
      </c>
      <c r="C20945" s="2">
        <v>28</v>
      </c>
      <c r="D20945" s="2" t="s">
        <v>464</v>
      </c>
      <c r="E20945" s="2"/>
      <c r="F20945" s="2"/>
      <c r="G20945" s="2"/>
      <c r="H20945" s="2"/>
    </row>
    <row r="20946" spans="2:8">
      <c r="B20946" s="2" t="s">
        <v>21395</v>
      </c>
      <c r="C20946" s="2">
        <v>28</v>
      </c>
      <c r="D20946" s="2" t="s">
        <v>464</v>
      </c>
      <c r="E20946" s="2"/>
      <c r="F20946" s="2"/>
      <c r="G20946" s="2"/>
      <c r="H20946" s="2"/>
    </row>
    <row r="20947" spans="2:8">
      <c r="B20947" s="2" t="s">
        <v>21396</v>
      </c>
      <c r="C20947" s="2">
        <v>15</v>
      </c>
      <c r="D20947" s="2" t="s">
        <v>464</v>
      </c>
      <c r="E20947" s="2"/>
      <c r="F20947" s="2"/>
      <c r="G20947" s="2"/>
      <c r="H20947" s="2"/>
    </row>
    <row r="20948" spans="2:8">
      <c r="B20948" s="2" t="s">
        <v>21397</v>
      </c>
      <c r="C20948" s="2">
        <v>15</v>
      </c>
      <c r="D20948" s="2" t="s">
        <v>464</v>
      </c>
      <c r="E20948" s="2"/>
      <c r="F20948" s="2"/>
      <c r="G20948" s="2"/>
      <c r="H20948" s="2"/>
    </row>
    <row r="20949" spans="2:8">
      <c r="B20949" s="2" t="s">
        <v>21398</v>
      </c>
      <c r="C20949" s="2">
        <v>23</v>
      </c>
      <c r="D20949" s="2" t="s">
        <v>464</v>
      </c>
      <c r="E20949" s="2"/>
      <c r="F20949" s="2"/>
      <c r="G20949" s="2"/>
      <c r="H20949" s="2"/>
    </row>
    <row r="20950" spans="2:8">
      <c r="B20950" s="2" t="s">
        <v>21399</v>
      </c>
      <c r="C20950" s="2">
        <v>23</v>
      </c>
      <c r="D20950" s="2" t="s">
        <v>464</v>
      </c>
      <c r="E20950" s="2"/>
      <c r="F20950" s="2"/>
      <c r="G20950" s="2"/>
      <c r="H20950" s="2"/>
    </row>
    <row r="20951" spans="2:8">
      <c r="B20951" s="2" t="s">
        <v>21400</v>
      </c>
      <c r="C20951" s="2">
        <v>24</v>
      </c>
      <c r="D20951" s="2" t="s">
        <v>464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464</v>
      </c>
      <c r="E20952" s="2"/>
      <c r="F20952" s="2"/>
      <c r="G20952" s="2"/>
      <c r="H20952" s="2"/>
    </row>
    <row r="20953" spans="2:8">
      <c r="B20953" s="2" t="s">
        <v>21402</v>
      </c>
      <c r="C20953" s="2">
        <v>24</v>
      </c>
      <c r="D20953" s="2" t="s">
        <v>464</v>
      </c>
      <c r="E20953" s="2"/>
      <c r="F20953" s="2"/>
      <c r="G20953" s="2"/>
      <c r="H20953" s="2"/>
    </row>
    <row r="20954" spans="2:8">
      <c r="B20954" s="2" t="s">
        <v>21403</v>
      </c>
      <c r="C20954" s="2">
        <v>24</v>
      </c>
      <c r="D20954" s="2" t="s">
        <v>464</v>
      </c>
      <c r="E20954" s="2"/>
      <c r="F20954" s="2"/>
      <c r="G20954" s="2"/>
      <c r="H20954" s="2"/>
    </row>
    <row r="20955" spans="2:8">
      <c r="B20955" s="2" t="s">
        <v>21404</v>
      </c>
      <c r="C20955" s="2">
        <v>15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37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40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35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23</v>
      </c>
      <c r="D20964" s="2" t="s">
        <v>464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464</v>
      </c>
      <c r="E20965" s="2"/>
      <c r="F20965" s="2"/>
      <c r="G20965" s="2"/>
      <c r="H20965" s="2"/>
    </row>
    <row r="20966" spans="2:8">
      <c r="B20966" s="2" t="s">
        <v>21415</v>
      </c>
      <c r="C20966" s="2">
        <v>38</v>
      </c>
      <c r="D20966" s="2" t="s">
        <v>464</v>
      </c>
      <c r="E20966" s="2"/>
      <c r="F20966" s="2"/>
      <c r="G20966" s="2"/>
      <c r="H20966" s="2"/>
    </row>
    <row r="20967" spans="2:8">
      <c r="B20967" s="2" t="s">
        <v>21416</v>
      </c>
      <c r="C20967" s="2">
        <v>41</v>
      </c>
      <c r="D20967" s="2" t="s">
        <v>464</v>
      </c>
      <c r="E20967" s="2"/>
      <c r="F20967" s="2"/>
      <c r="G20967" s="2"/>
      <c r="H20967" s="2"/>
    </row>
    <row r="20968" spans="2:8">
      <c r="B20968" s="2" t="s">
        <v>21417</v>
      </c>
      <c r="C20968" s="2">
        <v>38</v>
      </c>
      <c r="D20968" s="2" t="s">
        <v>464</v>
      </c>
      <c r="E20968" s="2"/>
      <c r="F20968" s="2"/>
      <c r="G20968" s="2"/>
      <c r="H20968" s="2"/>
    </row>
    <row r="20969" spans="2:8">
      <c r="B20969" s="2" t="s">
        <v>21418</v>
      </c>
      <c r="C20969" s="2">
        <v>37</v>
      </c>
      <c r="D20969" s="2" t="s">
        <v>464</v>
      </c>
      <c r="E20969" s="2"/>
      <c r="F20969" s="2"/>
      <c r="G20969" s="2"/>
      <c r="H20969" s="2"/>
    </row>
    <row r="20970" spans="2:8">
      <c r="B20970" s="2" t="s">
        <v>21419</v>
      </c>
      <c r="C20970" s="2">
        <v>16</v>
      </c>
      <c r="D20970" s="2" t="s">
        <v>464</v>
      </c>
      <c r="E20970" s="2"/>
      <c r="F20970" s="2"/>
      <c r="G20970" s="2"/>
      <c r="H20970" s="2"/>
    </row>
    <row r="20971" spans="2:8">
      <c r="B20971" s="2" t="s">
        <v>21420</v>
      </c>
      <c r="C20971" s="2">
        <v>18</v>
      </c>
      <c r="D20971" s="2" t="s">
        <v>464</v>
      </c>
      <c r="E20971" s="2"/>
      <c r="F20971" s="2"/>
      <c r="G20971" s="2"/>
      <c r="H20971" s="2"/>
    </row>
    <row r="20972" spans="2:8">
      <c r="B20972" s="2" t="s">
        <v>21421</v>
      </c>
      <c r="C20972" s="2">
        <v>19</v>
      </c>
      <c r="D20972" s="2" t="s">
        <v>464</v>
      </c>
      <c r="E20972" s="2"/>
      <c r="F20972" s="2"/>
      <c r="G20972" s="2"/>
      <c r="H20972" s="2"/>
    </row>
    <row r="20973" spans="2:8">
      <c r="B20973" s="2" t="s">
        <v>21422</v>
      </c>
      <c r="C20973" s="2">
        <v>21</v>
      </c>
      <c r="D20973" s="2" t="s">
        <v>464</v>
      </c>
      <c r="E20973" s="2"/>
      <c r="F20973" s="2"/>
      <c r="G20973" s="2"/>
      <c r="H20973" s="2"/>
    </row>
    <row r="20974" spans="2:8">
      <c r="B20974" s="2" t="s">
        <v>21423</v>
      </c>
      <c r="C20974" s="2">
        <v>21</v>
      </c>
      <c r="D20974" s="2" t="s">
        <v>464</v>
      </c>
      <c r="E20974" s="2"/>
      <c r="F20974" s="2"/>
      <c r="G20974" s="2"/>
      <c r="H20974" s="2"/>
    </row>
    <row r="20975" spans="2:8">
      <c r="B20975" s="2" t="s">
        <v>21424</v>
      </c>
      <c r="C20975" s="2">
        <v>22</v>
      </c>
      <c r="D20975" s="2" t="s">
        <v>464</v>
      </c>
      <c r="E20975" s="2"/>
      <c r="F20975" s="2"/>
      <c r="G20975" s="2"/>
      <c r="H20975" s="2"/>
    </row>
    <row r="20976" spans="2:8">
      <c r="B20976" s="2" t="s">
        <v>21425</v>
      </c>
      <c r="C20976" s="2">
        <v>22</v>
      </c>
      <c r="D20976" s="2" t="s">
        <v>464</v>
      </c>
      <c r="E20976" s="2"/>
      <c r="F20976" s="2"/>
      <c r="G20976" s="2"/>
      <c r="H20976" s="2"/>
    </row>
    <row r="20977" spans="2:8">
      <c r="B20977" s="2" t="s">
        <v>21426</v>
      </c>
      <c r="C20977" s="2">
        <v>20</v>
      </c>
      <c r="D20977" s="2" t="s">
        <v>464</v>
      </c>
      <c r="E20977" s="2"/>
      <c r="F20977" s="2"/>
      <c r="G20977" s="2"/>
      <c r="H20977" s="2"/>
    </row>
    <row r="20978" spans="2:8">
      <c r="B20978" s="2" t="s">
        <v>21427</v>
      </c>
      <c r="C20978" s="2">
        <v>21</v>
      </c>
      <c r="D20978" s="2" t="s">
        <v>464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464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464</v>
      </c>
      <c r="E20980" s="2"/>
      <c r="F20980" s="2"/>
      <c r="G20980" s="2"/>
      <c r="H20980" s="2"/>
    </row>
    <row r="20981" spans="2:8">
      <c r="B20981" s="2" t="s">
        <v>21430</v>
      </c>
      <c r="C20981" s="2">
        <v>22</v>
      </c>
      <c r="D20981" s="2" t="s">
        <v>464</v>
      </c>
      <c r="E20981" s="2"/>
      <c r="F20981" s="2"/>
      <c r="G20981" s="2"/>
      <c r="H20981" s="2"/>
    </row>
    <row r="20982" spans="2:8">
      <c r="B20982" s="2" t="s">
        <v>21431</v>
      </c>
      <c r="C20982" s="2">
        <v>22</v>
      </c>
      <c r="D20982" s="2" t="s">
        <v>464</v>
      </c>
      <c r="E20982" s="2"/>
      <c r="F20982" s="2"/>
      <c r="G20982" s="2"/>
      <c r="H20982" s="2"/>
    </row>
    <row r="20983" spans="2:8">
      <c r="B20983" s="2" t="s">
        <v>21432</v>
      </c>
      <c r="C20983" s="2">
        <v>21</v>
      </c>
      <c r="D20983" s="2" t="s">
        <v>464</v>
      </c>
      <c r="E20983" s="2"/>
      <c r="F20983" s="2"/>
      <c r="G20983" s="2"/>
      <c r="H20983" s="2"/>
    </row>
    <row r="20984" spans="2:8">
      <c r="B20984" s="2" t="s">
        <v>21433</v>
      </c>
      <c r="C20984" s="2">
        <v>21</v>
      </c>
      <c r="D20984" s="2" t="s">
        <v>464</v>
      </c>
      <c r="E20984" s="2"/>
      <c r="F20984" s="2"/>
      <c r="G20984" s="2"/>
      <c r="H20984" s="2"/>
    </row>
    <row r="20985" spans="2:8">
      <c r="B20985" s="2" t="s">
        <v>21434</v>
      </c>
      <c r="C20985" s="2">
        <v>18</v>
      </c>
      <c r="D20985" s="2" t="s">
        <v>464</v>
      </c>
      <c r="E20985" s="2"/>
      <c r="F20985" s="2"/>
      <c r="G20985" s="2"/>
      <c r="H20985" s="2"/>
    </row>
    <row r="20986" spans="2:8">
      <c r="B20986" s="2" t="s">
        <v>21435</v>
      </c>
      <c r="C20986" s="2">
        <v>20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24</v>
      </c>
      <c r="D20990" s="2" t="s">
        <v>464</v>
      </c>
      <c r="E20990" s="2"/>
      <c r="F20990" s="2"/>
      <c r="G20990" s="2"/>
      <c r="H20990" s="2"/>
    </row>
    <row r="20991" spans="2:8">
      <c r="B20991" s="2" t="s">
        <v>21440</v>
      </c>
      <c r="C20991" s="2">
        <v>24</v>
      </c>
      <c r="D20991" s="2" t="s">
        <v>464</v>
      </c>
      <c r="E20991" s="2"/>
      <c r="F20991" s="2"/>
      <c r="G20991" s="2"/>
      <c r="H20991" s="2"/>
    </row>
    <row r="20992" spans="2:8">
      <c r="B20992" s="2" t="s">
        <v>21441</v>
      </c>
      <c r="C20992" s="2">
        <v>17</v>
      </c>
      <c r="D20992" s="2" t="s">
        <v>464</v>
      </c>
      <c r="E20992" s="2"/>
      <c r="F20992" s="2"/>
      <c r="G20992" s="2"/>
      <c r="H20992" s="2"/>
    </row>
    <row r="20993" spans="2:8">
      <c r="B20993" s="2" t="s">
        <v>21442</v>
      </c>
      <c r="C20993" s="2">
        <v>17</v>
      </c>
      <c r="D20993" s="2" t="s">
        <v>464</v>
      </c>
      <c r="E20993" s="2"/>
      <c r="F20993" s="2"/>
      <c r="G20993" s="2"/>
      <c r="H20993" s="2"/>
    </row>
    <row r="20994" spans="2:8">
      <c r="B20994" s="2" t="s">
        <v>21443</v>
      </c>
      <c r="C20994" s="2">
        <v>23</v>
      </c>
      <c r="D20994" s="2" t="s">
        <v>464</v>
      </c>
      <c r="E20994" s="2"/>
      <c r="F20994" s="2"/>
      <c r="G20994" s="2"/>
      <c r="H20994" s="2"/>
    </row>
    <row r="20995" spans="2:8">
      <c r="B20995" s="2" t="s">
        <v>21444</v>
      </c>
      <c r="C20995" s="2">
        <v>24</v>
      </c>
      <c r="D20995" s="2" t="s">
        <v>464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464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464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464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464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464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464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464</v>
      </c>
      <c r="E21002" s="2"/>
      <c r="F21002" s="2"/>
      <c r="G21002" s="2"/>
      <c r="H21002" s="2"/>
    </row>
    <row r="21003" spans="2:8">
      <c r="B21003" s="2" t="s">
        <v>21452</v>
      </c>
      <c r="C21003" s="2">
        <v>40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41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40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31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9</v>
      </c>
      <c r="D21010" s="2" t="s">
        <v>464</v>
      </c>
      <c r="E21010" s="2"/>
      <c r="F21010" s="2"/>
      <c r="G21010" s="2"/>
      <c r="H21010" s="2"/>
    </row>
    <row r="21011" spans="2:8">
      <c r="B21011" s="2" t="s">
        <v>21460</v>
      </c>
      <c r="C21011" s="2">
        <v>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23</v>
      </c>
      <c r="D21013" s="2" t="s">
        <v>464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464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464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464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464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464</v>
      </c>
      <c r="E21018" s="2"/>
      <c r="F21018" s="2"/>
      <c r="G21018" s="2"/>
      <c r="H21018" s="2"/>
    </row>
    <row r="21019" spans="2:8">
      <c r="B21019" s="2" t="s">
        <v>21468</v>
      </c>
      <c r="C21019" s="2">
        <v>25</v>
      </c>
      <c r="D21019" s="2" t="s">
        <v>464</v>
      </c>
      <c r="E21019" s="2"/>
      <c r="F21019" s="2"/>
      <c r="G21019" s="2"/>
      <c r="H21019" s="2"/>
    </row>
    <row r="21020" spans="2:8">
      <c r="B21020" s="2" t="s">
        <v>21469</v>
      </c>
      <c r="C21020" s="2">
        <v>24</v>
      </c>
      <c r="D21020" s="2" t="s">
        <v>464</v>
      </c>
      <c r="E21020" s="2"/>
      <c r="F21020" s="2"/>
      <c r="G21020" s="2"/>
      <c r="H21020" s="2"/>
    </row>
    <row r="21021" spans="2:8">
      <c r="B21021" s="2" t="s">
        <v>21470</v>
      </c>
      <c r="C21021" s="2">
        <v>14</v>
      </c>
      <c r="D21021" s="2" t="s">
        <v>464</v>
      </c>
      <c r="E21021" s="2"/>
      <c r="F21021" s="2"/>
      <c r="G21021" s="2"/>
      <c r="H21021" s="2"/>
    </row>
    <row r="21022" spans="2:8">
      <c r="B21022" s="2" t="s">
        <v>21471</v>
      </c>
      <c r="C21022" s="2">
        <v>15</v>
      </c>
      <c r="D21022" s="2" t="s">
        <v>464</v>
      </c>
      <c r="E21022" s="2"/>
      <c r="F21022" s="2"/>
      <c r="G21022" s="2"/>
      <c r="H21022" s="2"/>
    </row>
    <row r="21023" spans="2:8">
      <c r="B21023" s="2" t="s">
        <v>21472</v>
      </c>
      <c r="C21023" s="2">
        <v>18</v>
      </c>
      <c r="D21023" s="2" t="s">
        <v>464</v>
      </c>
      <c r="E21023" s="2"/>
      <c r="F21023" s="2"/>
      <c r="G21023" s="2"/>
      <c r="H21023" s="2"/>
    </row>
    <row r="21024" spans="2:8">
      <c r="B21024" s="2" t="s">
        <v>21473</v>
      </c>
      <c r="C21024" s="2">
        <v>18</v>
      </c>
      <c r="D21024" s="2" t="s">
        <v>464</v>
      </c>
      <c r="E21024" s="2"/>
      <c r="F21024" s="2"/>
      <c r="G21024" s="2"/>
      <c r="H21024" s="2"/>
    </row>
    <row r="21025" spans="2:8">
      <c r="B21025" s="2" t="s">
        <v>21474</v>
      </c>
      <c r="C21025" s="2">
        <v>17</v>
      </c>
      <c r="D21025" s="2" t="s">
        <v>464</v>
      </c>
      <c r="E21025" s="2"/>
      <c r="F21025" s="2"/>
      <c r="G21025" s="2"/>
      <c r="H21025" s="2"/>
    </row>
    <row r="21026" spans="2:8">
      <c r="B21026" s="2" t="s">
        <v>21475</v>
      </c>
      <c r="C21026" s="2">
        <v>16</v>
      </c>
      <c r="D21026" s="2" t="s">
        <v>464</v>
      </c>
      <c r="E21026" s="2"/>
      <c r="F21026" s="2"/>
      <c r="G21026" s="2"/>
      <c r="H21026" s="2"/>
    </row>
    <row r="21027" spans="2:8">
      <c r="B21027" s="2" t="s">
        <v>21476</v>
      </c>
      <c r="C21027" s="2">
        <v>15</v>
      </c>
      <c r="D21027" s="2" t="s">
        <v>464</v>
      </c>
      <c r="E21027" s="2"/>
      <c r="F21027" s="2"/>
      <c r="G21027" s="2"/>
      <c r="H21027" s="2"/>
    </row>
    <row r="21028" spans="2:8">
      <c r="B21028" s="2" t="s">
        <v>21477</v>
      </c>
      <c r="C21028" s="2">
        <v>15</v>
      </c>
      <c r="D21028" s="2" t="s">
        <v>464</v>
      </c>
      <c r="E21028" s="2"/>
      <c r="F21028" s="2"/>
      <c r="G21028" s="2"/>
      <c r="H21028" s="2"/>
    </row>
    <row r="21029" spans="2:8">
      <c r="B21029" s="2" t="s">
        <v>21478</v>
      </c>
      <c r="C21029" s="2">
        <v>15</v>
      </c>
      <c r="D21029" s="2" t="s">
        <v>464</v>
      </c>
      <c r="E21029" s="2"/>
      <c r="F21029" s="2"/>
      <c r="G21029" s="2"/>
      <c r="H21029" s="2"/>
    </row>
    <row r="21030" spans="2:8">
      <c r="B21030" s="2" t="s">
        <v>21479</v>
      </c>
      <c r="C21030" s="2">
        <v>16</v>
      </c>
      <c r="D21030" s="2" t="s">
        <v>464</v>
      </c>
      <c r="E21030" s="2"/>
      <c r="F21030" s="2"/>
      <c r="G21030" s="2"/>
      <c r="H21030" s="2"/>
    </row>
    <row r="21031" spans="2:8">
      <c r="B21031" s="2" t="s">
        <v>21480</v>
      </c>
      <c r="C21031" s="2">
        <v>17</v>
      </c>
      <c r="D21031" s="2" t="s">
        <v>464</v>
      </c>
      <c r="E21031" s="2"/>
      <c r="F21031" s="2"/>
      <c r="G21031" s="2"/>
      <c r="H21031" s="2"/>
    </row>
    <row r="21032" spans="2:8">
      <c r="B21032" s="2" t="s">
        <v>21481</v>
      </c>
      <c r="C21032" s="2">
        <v>18</v>
      </c>
      <c r="D21032" s="2" t="s">
        <v>464</v>
      </c>
      <c r="E21032" s="2"/>
      <c r="F21032" s="2"/>
      <c r="G21032" s="2"/>
      <c r="H21032" s="2"/>
    </row>
    <row r="21033" spans="2:8">
      <c r="B21033" s="2" t="s">
        <v>21482</v>
      </c>
      <c r="C21033" s="2">
        <v>18</v>
      </c>
      <c r="D21033" s="2" t="s">
        <v>464</v>
      </c>
      <c r="E21033" s="2"/>
      <c r="F21033" s="2"/>
      <c r="G21033" s="2"/>
      <c r="H21033" s="2"/>
    </row>
    <row r="21034" spans="2:8">
      <c r="B21034" s="2" t="s">
        <v>21483</v>
      </c>
      <c r="C21034" s="2">
        <v>19</v>
      </c>
      <c r="D21034" s="2" t="s">
        <v>464</v>
      </c>
      <c r="E21034" s="2"/>
      <c r="F21034" s="2"/>
      <c r="G21034" s="2"/>
      <c r="H21034" s="2"/>
    </row>
    <row r="21035" spans="2:8">
      <c r="B21035" s="2" t="s">
        <v>21484</v>
      </c>
      <c r="C21035" s="2">
        <v>20</v>
      </c>
      <c r="D21035" s="2" t="s">
        <v>464</v>
      </c>
      <c r="E21035" s="2"/>
      <c r="F21035" s="2"/>
      <c r="G21035" s="2"/>
      <c r="H21035" s="2"/>
    </row>
    <row r="21036" spans="2:8">
      <c r="B21036" s="2" t="s">
        <v>21485</v>
      </c>
      <c r="C21036" s="2">
        <v>15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17</v>
      </c>
      <c r="D21037" s="2" t="s">
        <v>464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464</v>
      </c>
      <c r="E21038" s="2"/>
      <c r="F21038" s="2"/>
      <c r="G21038" s="2"/>
      <c r="H21038" s="2"/>
    </row>
    <row r="21039" spans="2:8">
      <c r="B21039" s="2" t="s">
        <v>21488</v>
      </c>
      <c r="C21039" s="2">
        <v>28</v>
      </c>
      <c r="D21039" s="2" t="s">
        <v>464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464</v>
      </c>
      <c r="E21040" s="2"/>
      <c r="F21040" s="2"/>
      <c r="G21040" s="2"/>
      <c r="H21040" s="2"/>
    </row>
    <row r="21041" spans="2:8">
      <c r="B21041" s="2" t="s">
        <v>21490</v>
      </c>
      <c r="C21041" s="2">
        <v>30</v>
      </c>
      <c r="D21041" s="2" t="s">
        <v>464</v>
      </c>
      <c r="E21041" s="2"/>
      <c r="F21041" s="2"/>
      <c r="G21041" s="2"/>
      <c r="H21041" s="2"/>
    </row>
    <row r="21042" spans="2:8">
      <c r="B21042" s="2" t="s">
        <v>21491</v>
      </c>
      <c r="C21042" s="2">
        <v>28</v>
      </c>
      <c r="D21042" s="2" t="s">
        <v>464</v>
      </c>
      <c r="E21042" s="2"/>
      <c r="F21042" s="2"/>
      <c r="G21042" s="2"/>
      <c r="H21042" s="2"/>
    </row>
    <row r="21043" spans="2:8">
      <c r="B21043" s="2" t="s">
        <v>21492</v>
      </c>
      <c r="C21043" s="2">
        <v>26</v>
      </c>
      <c r="D21043" s="2" t="s">
        <v>464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464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464</v>
      </c>
      <c r="E21045" s="2"/>
      <c r="F21045" s="2"/>
      <c r="G21045" s="2"/>
      <c r="H21045" s="2"/>
    </row>
    <row r="21046" spans="2:8">
      <c r="B21046" s="2" t="s">
        <v>21495</v>
      </c>
      <c r="C21046" s="2">
        <v>22</v>
      </c>
      <c r="D21046" s="2" t="s">
        <v>464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464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464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464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464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464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464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464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464</v>
      </c>
      <c r="E21054" s="2"/>
      <c r="F21054" s="2"/>
      <c r="G21054" s="2"/>
      <c r="H21054" s="2"/>
    </row>
    <row r="21055" spans="2:8">
      <c r="B21055" s="2" t="s">
        <v>21504</v>
      </c>
      <c r="C21055" s="2">
        <v>34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35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19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15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20</v>
      </c>
      <c r="D21063" s="2" t="s">
        <v>464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464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464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464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464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464</v>
      </c>
      <c r="E21068" s="2"/>
      <c r="F21068" s="2"/>
      <c r="G21068" s="2"/>
      <c r="H21068" s="2"/>
    </row>
    <row r="21069" spans="2:8">
      <c r="B21069" s="2" t="s">
        <v>21518</v>
      </c>
      <c r="C21069" s="2">
        <v>23</v>
      </c>
      <c r="D21069" s="2" t="s">
        <v>464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27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20</v>
      </c>
      <c r="D21074" s="2" t="s">
        <v>464</v>
      </c>
      <c r="E21074" s="2"/>
      <c r="F21074" s="2"/>
      <c r="G21074" s="2"/>
      <c r="H21074" s="2"/>
    </row>
    <row r="21075" spans="2:8">
      <c r="B21075" s="2" t="s">
        <v>21524</v>
      </c>
      <c r="C21075" s="2">
        <v>20</v>
      </c>
      <c r="D21075" s="2" t="s">
        <v>464</v>
      </c>
      <c r="E21075" s="2"/>
      <c r="F21075" s="2"/>
      <c r="G21075" s="2"/>
      <c r="H21075" s="2"/>
    </row>
    <row r="21076" spans="2:8">
      <c r="B21076" s="2" t="s">
        <v>21525</v>
      </c>
      <c r="C21076" s="2">
        <v>21</v>
      </c>
      <c r="D21076" s="2" t="s">
        <v>464</v>
      </c>
      <c r="E21076" s="2"/>
      <c r="F21076" s="2"/>
      <c r="G21076" s="2"/>
      <c r="H21076" s="2"/>
    </row>
    <row r="21077" spans="2:8">
      <c r="B21077" s="2" t="s">
        <v>21526</v>
      </c>
      <c r="C21077" s="2">
        <v>21</v>
      </c>
      <c r="D21077" s="2" t="s">
        <v>464</v>
      </c>
      <c r="E21077" s="2"/>
      <c r="F21077" s="2"/>
      <c r="G21077" s="2"/>
      <c r="H21077" s="2"/>
    </row>
    <row r="21078" spans="2:8">
      <c r="B21078" s="2" t="s">
        <v>21527</v>
      </c>
      <c r="C21078" s="2">
        <v>20</v>
      </c>
      <c r="D21078" s="2" t="s">
        <v>464</v>
      </c>
      <c r="E21078" s="2"/>
      <c r="F21078" s="2"/>
      <c r="G21078" s="2"/>
      <c r="H21078" s="2"/>
    </row>
    <row r="21079" spans="2:8">
      <c r="B21079" s="2" t="s">
        <v>21528</v>
      </c>
      <c r="C21079" s="2">
        <v>19</v>
      </c>
      <c r="D21079" s="2" t="s">
        <v>464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464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464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464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464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464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464</v>
      </c>
      <c r="E21085" s="2"/>
      <c r="F21085" s="2"/>
      <c r="G21085" s="2"/>
      <c r="H21085" s="2"/>
    </row>
    <row r="21086" spans="2:8">
      <c r="B21086" s="2" t="s">
        <v>21535</v>
      </c>
      <c r="C21086" s="2">
        <v>26</v>
      </c>
      <c r="D21086" s="2" t="s">
        <v>464</v>
      </c>
      <c r="E21086" s="2"/>
      <c r="F21086" s="2"/>
      <c r="G21086" s="2"/>
      <c r="H21086" s="2"/>
    </row>
    <row r="21087" spans="2:8">
      <c r="B21087" s="2" t="s">
        <v>21536</v>
      </c>
      <c r="C21087" s="2">
        <v>26</v>
      </c>
      <c r="D21087" s="2" t="s">
        <v>464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22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18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16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22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22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23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23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17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11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11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12</v>
      </c>
      <c r="D21112" s="2" t="s">
        <v>464</v>
      </c>
      <c r="E21112" s="2"/>
      <c r="F21112" s="2"/>
      <c r="G21112" s="2"/>
      <c r="H21112" s="2"/>
    </row>
    <row r="21113" spans="2:8">
      <c r="B21113" s="2" t="s">
        <v>21562</v>
      </c>
      <c r="C21113" s="2">
        <v>12</v>
      </c>
      <c r="D21113" s="2" t="s">
        <v>464</v>
      </c>
      <c r="E21113" s="2"/>
      <c r="F21113" s="2"/>
      <c r="G21113" s="2"/>
      <c r="H21113" s="2"/>
    </row>
    <row r="21114" spans="2:8">
      <c r="B21114" s="2" t="s">
        <v>21563</v>
      </c>
      <c r="C21114" s="2">
        <v>11</v>
      </c>
      <c r="D21114" s="2" t="s">
        <v>464</v>
      </c>
      <c r="E21114" s="2"/>
      <c r="F21114" s="2"/>
      <c r="G21114" s="2"/>
      <c r="H21114" s="2"/>
    </row>
    <row r="21115" spans="2:8">
      <c r="B21115" s="2" t="s">
        <v>21564</v>
      </c>
      <c r="C21115" s="2">
        <v>9</v>
      </c>
      <c r="D21115" s="2" t="s">
        <v>464</v>
      </c>
      <c r="E21115" s="2"/>
      <c r="F21115" s="2"/>
      <c r="G21115" s="2"/>
      <c r="H21115" s="2"/>
    </row>
    <row r="21116" spans="2:8">
      <c r="B21116" s="2" t="s">
        <v>21565</v>
      </c>
      <c r="C21116" s="2">
        <v>9</v>
      </c>
      <c r="D21116" s="2" t="s">
        <v>464</v>
      </c>
      <c r="E21116" s="2"/>
      <c r="F21116" s="2"/>
      <c r="G21116" s="2"/>
      <c r="H21116" s="2"/>
    </row>
    <row r="21117" spans="2:8">
      <c r="B21117" s="2" t="s">
        <v>21566</v>
      </c>
      <c r="C21117" s="2">
        <v>42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42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40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19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17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19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20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20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35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23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23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19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18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19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19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18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18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18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36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36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18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16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26</v>
      </c>
      <c r="D21164" s="2" t="s">
        <v>464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464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464</v>
      </c>
      <c r="E21166" s="2"/>
      <c r="F21166" s="2"/>
      <c r="G21166" s="2"/>
      <c r="H21166" s="2"/>
    </row>
    <row r="21167" spans="2:8">
      <c r="B21167" s="2" t="s">
        <v>21616</v>
      </c>
      <c r="C21167" s="2">
        <v>20</v>
      </c>
      <c r="D21167" s="2" t="s">
        <v>464</v>
      </c>
      <c r="E21167" s="2"/>
      <c r="F21167" s="2"/>
      <c r="G21167" s="2"/>
      <c r="H21167" s="2"/>
    </row>
    <row r="21168" spans="2:8">
      <c r="B21168" s="2" t="s">
        <v>21617</v>
      </c>
      <c r="C21168" s="2">
        <v>17</v>
      </c>
      <c r="D21168" s="2" t="s">
        <v>464</v>
      </c>
      <c r="E21168" s="2"/>
      <c r="F21168" s="2"/>
      <c r="G21168" s="2"/>
      <c r="H21168" s="2"/>
    </row>
    <row r="21169" spans="2:8">
      <c r="B21169" s="2" t="s">
        <v>21618</v>
      </c>
      <c r="C21169" s="2">
        <v>15</v>
      </c>
      <c r="D21169" s="2" t="s">
        <v>464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464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464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464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464</v>
      </c>
      <c r="E21173" s="2"/>
      <c r="F21173" s="2"/>
      <c r="G21173" s="2"/>
      <c r="H21173" s="2"/>
    </row>
    <row r="21174" spans="2:8">
      <c r="B21174" s="2" t="s">
        <v>21623</v>
      </c>
      <c r="C21174" s="2">
        <v>30</v>
      </c>
      <c r="D21174" s="2" t="s">
        <v>464</v>
      </c>
      <c r="E21174" s="2"/>
      <c r="F21174" s="2"/>
      <c r="G21174" s="2"/>
      <c r="H21174" s="2"/>
    </row>
    <row r="21175" spans="2:8">
      <c r="B21175" s="2" t="s">
        <v>21624</v>
      </c>
      <c r="C21175" s="2">
        <v>29</v>
      </c>
      <c r="D21175" s="2" t="s">
        <v>464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464</v>
      </c>
      <c r="E21176" s="2"/>
      <c r="F21176" s="2"/>
      <c r="G21176" s="2"/>
      <c r="H21176" s="2"/>
    </row>
    <row r="21177" spans="2:8">
      <c r="B21177" s="2" t="s">
        <v>21626</v>
      </c>
      <c r="C21177" s="2">
        <v>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464</v>
      </c>
      <c r="E21178" s="2"/>
      <c r="F21178" s="2"/>
      <c r="G21178" s="2"/>
      <c r="H21178" s="2"/>
    </row>
    <row r="21179" spans="2:8">
      <c r="B21179" s="2" t="s">
        <v>21628</v>
      </c>
      <c r="C21179" s="2">
        <v>28</v>
      </c>
      <c r="D21179" s="2" t="s">
        <v>464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464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464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464</v>
      </c>
      <c r="E21182" s="2"/>
      <c r="F21182" s="2"/>
      <c r="G21182" s="2"/>
      <c r="H21182" s="2"/>
    </row>
    <row r="21183" spans="2:8">
      <c r="B21183" s="2" t="s">
        <v>21632</v>
      </c>
      <c r="C21183" s="2">
        <v>29</v>
      </c>
      <c r="D21183" s="2" t="s">
        <v>464</v>
      </c>
      <c r="E21183" s="2"/>
      <c r="F21183" s="2"/>
      <c r="G21183" s="2"/>
      <c r="H21183" s="2"/>
    </row>
    <row r="21184" spans="2:8">
      <c r="B21184" s="2" t="s">
        <v>21633</v>
      </c>
      <c r="C21184" s="2">
        <v>30</v>
      </c>
      <c r="D21184" s="2" t="s">
        <v>464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464</v>
      </c>
      <c r="E21185" s="2"/>
      <c r="F21185" s="2"/>
      <c r="G21185" s="2"/>
      <c r="H21185" s="2"/>
    </row>
    <row r="21186" spans="2:8">
      <c r="B21186" s="2" t="s">
        <v>21635</v>
      </c>
      <c r="C21186" s="2">
        <v>11</v>
      </c>
      <c r="D21186" s="2" t="s">
        <v>464</v>
      </c>
      <c r="E21186" s="2"/>
      <c r="F21186" s="2"/>
      <c r="G21186" s="2"/>
      <c r="H21186" s="2"/>
    </row>
    <row r="21187" spans="2:8">
      <c r="B21187" s="2" t="s">
        <v>21636</v>
      </c>
      <c r="C21187" s="2">
        <v>18</v>
      </c>
      <c r="D21187" s="2" t="s">
        <v>464</v>
      </c>
      <c r="E21187" s="2"/>
      <c r="F21187" s="2"/>
      <c r="G21187" s="2"/>
      <c r="H21187" s="2"/>
    </row>
    <row r="21188" spans="2:8">
      <c r="B21188" s="2" t="s">
        <v>21637</v>
      </c>
      <c r="C21188" s="2">
        <v>22</v>
      </c>
      <c r="D21188" s="2" t="s">
        <v>464</v>
      </c>
      <c r="E21188" s="2"/>
      <c r="F21188" s="2"/>
      <c r="G21188" s="2"/>
      <c r="H21188" s="2"/>
    </row>
    <row r="21189" spans="2:8">
      <c r="B21189" s="2" t="s">
        <v>21638</v>
      </c>
      <c r="C21189" s="2">
        <v>22</v>
      </c>
      <c r="D21189" s="2" t="s">
        <v>464</v>
      </c>
      <c r="E21189" s="2"/>
      <c r="F21189" s="2"/>
      <c r="G21189" s="2"/>
      <c r="H21189" s="2"/>
    </row>
    <row r="21190" spans="2:8">
      <c r="B21190" s="2" t="s">
        <v>21639</v>
      </c>
      <c r="C21190" s="2">
        <v>20</v>
      </c>
      <c r="D21190" s="2" t="s">
        <v>464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464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464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464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464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464</v>
      </c>
      <c r="E21195" s="2"/>
      <c r="F21195" s="2"/>
      <c r="G21195" s="2"/>
      <c r="H21195" s="2"/>
    </row>
    <row r="21196" spans="2:8">
      <c r="B21196" s="2" t="s">
        <v>21645</v>
      </c>
      <c r="C21196" s="2">
        <v>24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23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22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24</v>
      </c>
      <c r="D21202" s="2" t="s">
        <v>464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464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464</v>
      </c>
      <c r="E21204" s="2"/>
      <c r="F21204" s="2"/>
      <c r="G21204" s="2"/>
      <c r="H21204" s="2"/>
    </row>
    <row r="21205" spans="2:8">
      <c r="B21205" s="2" t="s">
        <v>21654</v>
      </c>
      <c r="C21205" s="2">
        <v>24</v>
      </c>
      <c r="D21205" s="2" t="s">
        <v>464</v>
      </c>
      <c r="E21205" s="2"/>
      <c r="F21205" s="2"/>
      <c r="G21205" s="2"/>
      <c r="H21205" s="2"/>
    </row>
    <row r="21206" spans="2:8">
      <c r="B21206" s="2" t="s">
        <v>21655</v>
      </c>
      <c r="C21206" s="2">
        <v>25</v>
      </c>
      <c r="D21206" s="2" t="s">
        <v>464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464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464</v>
      </c>
      <c r="E21208" s="2"/>
      <c r="F21208" s="2"/>
      <c r="G21208" s="2"/>
      <c r="H21208" s="2"/>
    </row>
    <row r="21209" spans="2:8">
      <c r="B21209" s="2" t="s">
        <v>21658</v>
      </c>
      <c r="C21209" s="2">
        <v>24</v>
      </c>
      <c r="D21209" s="2" t="s">
        <v>464</v>
      </c>
      <c r="E21209" s="2"/>
      <c r="F21209" s="2"/>
      <c r="G21209" s="2"/>
      <c r="H21209" s="2"/>
    </row>
    <row r="21210" spans="2:8">
      <c r="B21210" s="2" t="s">
        <v>21659</v>
      </c>
      <c r="C21210" s="2">
        <v>31</v>
      </c>
      <c r="D21210" s="2" t="s">
        <v>464</v>
      </c>
      <c r="E21210" s="2"/>
      <c r="F21210" s="2"/>
      <c r="G21210" s="2"/>
      <c r="H21210" s="2"/>
    </row>
    <row r="21211" spans="2:8">
      <c r="B21211" s="2" t="s">
        <v>21660</v>
      </c>
      <c r="C21211" s="2">
        <v>32</v>
      </c>
      <c r="D21211" s="2" t="s">
        <v>464</v>
      </c>
      <c r="E21211" s="2"/>
      <c r="F21211" s="2"/>
      <c r="G21211" s="2"/>
      <c r="H21211" s="2"/>
    </row>
    <row r="21212" spans="2:8">
      <c r="B21212" s="2" t="s">
        <v>21661</v>
      </c>
      <c r="C21212" s="2">
        <v>32</v>
      </c>
      <c r="D21212" s="2" t="s">
        <v>464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464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464</v>
      </c>
      <c r="E21214" s="2"/>
      <c r="F21214" s="2"/>
      <c r="G21214" s="2"/>
      <c r="H21214" s="2"/>
    </row>
    <row r="21215" spans="2:8">
      <c r="B21215" s="2" t="s">
        <v>21664</v>
      </c>
      <c r="C21215" s="2">
        <v>30</v>
      </c>
      <c r="D21215" s="2" t="s">
        <v>464</v>
      </c>
      <c r="E21215" s="2"/>
      <c r="F21215" s="2"/>
      <c r="G21215" s="2"/>
      <c r="H21215" s="2"/>
    </row>
    <row r="21216" spans="2:8">
      <c r="B21216" s="2" t="s">
        <v>21665</v>
      </c>
      <c r="C21216" s="2">
        <v>6</v>
      </c>
      <c r="D21216" s="2" t="s">
        <v>464</v>
      </c>
      <c r="E21216" s="2"/>
      <c r="F21216" s="2"/>
      <c r="G21216" s="2"/>
      <c r="H21216" s="2"/>
    </row>
    <row r="21217" spans="2:8">
      <c r="B21217" s="2" t="s">
        <v>21666</v>
      </c>
      <c r="C21217" s="2">
        <v>5</v>
      </c>
      <c r="D21217" s="2" t="s">
        <v>464</v>
      </c>
      <c r="E21217" s="2"/>
      <c r="F21217" s="2"/>
      <c r="G21217" s="2"/>
      <c r="H21217" s="2"/>
    </row>
    <row r="21218" spans="2:8">
      <c r="B21218" s="2" t="s">
        <v>21667</v>
      </c>
      <c r="C21218" s="2">
        <v>26</v>
      </c>
      <c r="D21218" s="2" t="s">
        <v>464</v>
      </c>
      <c r="E21218" s="2"/>
      <c r="F21218" s="2"/>
      <c r="G21218" s="2"/>
      <c r="H21218" s="2"/>
    </row>
    <row r="21219" spans="2:8">
      <c r="B21219" s="2" t="s">
        <v>21668</v>
      </c>
      <c r="C21219" s="2">
        <v>29</v>
      </c>
      <c r="D21219" s="2" t="s">
        <v>464</v>
      </c>
      <c r="E21219" s="2"/>
      <c r="F21219" s="2"/>
      <c r="G21219" s="2"/>
      <c r="H21219" s="2"/>
    </row>
    <row r="21220" spans="2:8">
      <c r="B21220" s="2" t="s">
        <v>21669</v>
      </c>
      <c r="C21220" s="2">
        <v>34</v>
      </c>
      <c r="D21220" s="2" t="s">
        <v>464</v>
      </c>
      <c r="E21220" s="2"/>
      <c r="F21220" s="2"/>
      <c r="G21220" s="2"/>
      <c r="H21220" s="2"/>
    </row>
    <row r="21221" spans="2:8">
      <c r="B21221" s="2" t="s">
        <v>21670</v>
      </c>
      <c r="C21221" s="2">
        <v>39</v>
      </c>
      <c r="D21221" s="2" t="s">
        <v>464</v>
      </c>
      <c r="E21221" s="2"/>
      <c r="F21221" s="2"/>
      <c r="G21221" s="2"/>
      <c r="H21221" s="2"/>
    </row>
    <row r="21222" spans="2:8">
      <c r="B21222" s="2" t="s">
        <v>21671</v>
      </c>
      <c r="C21222" s="2">
        <v>41</v>
      </c>
      <c r="D21222" s="2" t="s">
        <v>464</v>
      </c>
      <c r="E21222" s="2"/>
      <c r="F21222" s="2"/>
      <c r="G21222" s="2"/>
      <c r="H21222" s="2"/>
    </row>
    <row r="21223" spans="2:8">
      <c r="B21223" s="2" t="s">
        <v>21672</v>
      </c>
      <c r="C21223" s="2">
        <v>41</v>
      </c>
      <c r="D21223" s="2" t="s">
        <v>464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464</v>
      </c>
      <c r="E21224" s="2"/>
      <c r="F21224" s="2"/>
      <c r="G21224" s="2"/>
      <c r="H21224" s="2"/>
    </row>
    <row r="21225" spans="2:8">
      <c r="B21225" s="2" t="s">
        <v>21674</v>
      </c>
      <c r="C21225" s="2">
        <v>40</v>
      </c>
      <c r="D21225" s="2" t="s">
        <v>464</v>
      </c>
      <c r="E21225" s="2"/>
      <c r="F21225" s="2"/>
      <c r="G21225" s="2"/>
      <c r="H21225" s="2"/>
    </row>
    <row r="21226" spans="2:8">
      <c r="B21226" s="2" t="s">
        <v>21675</v>
      </c>
      <c r="C21226" s="2">
        <v>43</v>
      </c>
      <c r="D21226" s="2" t="s">
        <v>464</v>
      </c>
      <c r="E21226" s="2"/>
      <c r="F21226" s="2"/>
      <c r="G21226" s="2"/>
      <c r="H21226" s="2"/>
    </row>
    <row r="21227" spans="2:8">
      <c r="B21227" s="2" t="s">
        <v>21676</v>
      </c>
      <c r="C21227" s="2">
        <v>41</v>
      </c>
      <c r="D21227" s="2" t="s">
        <v>464</v>
      </c>
      <c r="E21227" s="2"/>
      <c r="F21227" s="2"/>
      <c r="G21227" s="2"/>
      <c r="H21227" s="2"/>
    </row>
    <row r="21228" spans="2:8">
      <c r="B21228" s="2" t="s">
        <v>21677</v>
      </c>
      <c r="C21228" s="2">
        <v>38</v>
      </c>
      <c r="D21228" s="2" t="s">
        <v>464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464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464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464</v>
      </c>
      <c r="E21231" s="2"/>
      <c r="F21231" s="2"/>
      <c r="G21231" s="2"/>
      <c r="H21231" s="2"/>
    </row>
    <row r="21232" spans="2:8">
      <c r="B21232" s="2" t="s">
        <v>21681</v>
      </c>
      <c r="C21232" s="2">
        <v>34</v>
      </c>
      <c r="D21232" s="2" t="s">
        <v>464</v>
      </c>
      <c r="E21232" s="2"/>
      <c r="F21232" s="2"/>
      <c r="G21232" s="2"/>
      <c r="H21232" s="2"/>
    </row>
    <row r="21233" spans="2:8">
      <c r="B21233" s="2" t="s">
        <v>21682</v>
      </c>
      <c r="C21233" s="2">
        <v>31</v>
      </c>
      <c r="D21233" s="2" t="s">
        <v>464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464</v>
      </c>
      <c r="E21234" s="2"/>
      <c r="F21234" s="2"/>
      <c r="G21234" s="2"/>
      <c r="H21234" s="2"/>
    </row>
    <row r="21235" spans="2:8">
      <c r="B21235" s="2" t="s">
        <v>21684</v>
      </c>
      <c r="C21235" s="2">
        <v>25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26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26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26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19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16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17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17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17</v>
      </c>
      <c r="D21247" s="2" t="s">
        <v>464</v>
      </c>
      <c r="E21247" s="2"/>
      <c r="F21247" s="2"/>
      <c r="G21247" s="2"/>
      <c r="H21247" s="2"/>
    </row>
    <row r="21248" spans="2:8">
      <c r="B21248" s="2" t="s">
        <v>21697</v>
      </c>
      <c r="C21248" s="2">
        <v>19</v>
      </c>
      <c r="D21248" s="2" t="s">
        <v>464</v>
      </c>
      <c r="E21248" s="2"/>
      <c r="F21248" s="2"/>
      <c r="G21248" s="2"/>
      <c r="H21248" s="2"/>
    </row>
    <row r="21249" spans="2:8">
      <c r="B21249" s="2" t="s">
        <v>21698</v>
      </c>
      <c r="C21249" s="2">
        <v>23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24</v>
      </c>
      <c r="D21250" s="2" t="s">
        <v>464</v>
      </c>
      <c r="E21250" s="2"/>
      <c r="F21250" s="2"/>
      <c r="G21250" s="2"/>
      <c r="H21250" s="2"/>
    </row>
    <row r="21251" spans="2:8">
      <c r="B21251" s="2" t="s">
        <v>21700</v>
      </c>
      <c r="C21251" s="2">
        <v>24</v>
      </c>
      <c r="D21251" s="2" t="s">
        <v>464</v>
      </c>
      <c r="E21251" s="2"/>
      <c r="F21251" s="2"/>
      <c r="G21251" s="2"/>
      <c r="H21251" s="2"/>
    </row>
    <row r="21252" spans="2:8">
      <c r="B21252" s="2" t="s">
        <v>21701</v>
      </c>
      <c r="C21252" s="2">
        <v>25</v>
      </c>
      <c r="D21252" s="2" t="s">
        <v>464</v>
      </c>
      <c r="E21252" s="2"/>
      <c r="F21252" s="2"/>
      <c r="G21252" s="2"/>
      <c r="H21252" s="2"/>
    </row>
    <row r="21253" spans="2:8">
      <c r="B21253" s="2" t="s">
        <v>21702</v>
      </c>
      <c r="C21253" s="2">
        <v>26</v>
      </c>
      <c r="D21253" s="2" t="s">
        <v>464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464</v>
      </c>
      <c r="E21254" s="2"/>
      <c r="F21254" s="2"/>
      <c r="G21254" s="2"/>
      <c r="H21254" s="2"/>
    </row>
    <row r="21255" spans="2:8">
      <c r="B21255" s="2" t="s">
        <v>21704</v>
      </c>
      <c r="C21255" s="2">
        <v>21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21</v>
      </c>
      <c r="D21256" s="2" t="s">
        <v>464</v>
      </c>
      <c r="E21256" s="2"/>
      <c r="F21256" s="2"/>
      <c r="G21256" s="2"/>
      <c r="H21256" s="2"/>
    </row>
    <row r="21257" spans="2:8">
      <c r="B21257" s="2" t="s">
        <v>21706</v>
      </c>
      <c r="C21257" s="2">
        <v>22</v>
      </c>
      <c r="D21257" s="2" t="s">
        <v>464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464</v>
      </c>
      <c r="E21258" s="2"/>
      <c r="F21258" s="2"/>
      <c r="G21258" s="2"/>
      <c r="H21258" s="2"/>
    </row>
    <row r="21259" spans="2:8">
      <c r="B21259" s="2" t="s">
        <v>21708</v>
      </c>
      <c r="C21259" s="2">
        <v>27</v>
      </c>
      <c r="D21259" s="2" t="s">
        <v>464</v>
      </c>
      <c r="E21259" s="2"/>
      <c r="F21259" s="2"/>
      <c r="G21259" s="2"/>
      <c r="H21259" s="2"/>
    </row>
    <row r="21260" spans="2:8">
      <c r="B21260" s="2" t="s">
        <v>21709</v>
      </c>
      <c r="C21260" s="2">
        <v>30</v>
      </c>
      <c r="D21260" s="2" t="s">
        <v>464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464</v>
      </c>
      <c r="E21261" s="2"/>
      <c r="F21261" s="2"/>
      <c r="G21261" s="2"/>
      <c r="H21261" s="2"/>
    </row>
    <row r="21262" spans="2:8">
      <c r="B21262" s="2" t="s">
        <v>21711</v>
      </c>
      <c r="C21262" s="2">
        <v>33</v>
      </c>
      <c r="D21262" s="2" t="s">
        <v>464</v>
      </c>
      <c r="E21262" s="2"/>
      <c r="F21262" s="2"/>
      <c r="G21262" s="2"/>
      <c r="H21262" s="2"/>
    </row>
    <row r="21263" spans="2:8">
      <c r="B21263" s="2" t="s">
        <v>21712</v>
      </c>
      <c r="C21263" s="2">
        <v>31</v>
      </c>
      <c r="D21263" s="2" t="s">
        <v>464</v>
      </c>
      <c r="E21263" s="2"/>
      <c r="F21263" s="2"/>
      <c r="G21263" s="2"/>
      <c r="H21263" s="2"/>
    </row>
    <row r="21264" spans="2:8">
      <c r="B21264" s="2" t="s">
        <v>21713</v>
      </c>
      <c r="C21264" s="2">
        <v>18</v>
      </c>
      <c r="D21264" s="2" t="s">
        <v>464</v>
      </c>
      <c r="E21264" s="2"/>
      <c r="F21264" s="2"/>
      <c r="G21264" s="2"/>
      <c r="H21264" s="2"/>
    </row>
    <row r="21265" spans="2:8">
      <c r="B21265" s="2" t="s">
        <v>21714</v>
      </c>
      <c r="C21265" s="2">
        <v>20</v>
      </c>
      <c r="D21265" s="2" t="s">
        <v>464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464</v>
      </c>
      <c r="E21266" s="2"/>
      <c r="F21266" s="2"/>
      <c r="G21266" s="2"/>
      <c r="H21266" s="2"/>
    </row>
    <row r="21267" spans="2:8">
      <c r="B21267" s="2" t="s">
        <v>21716</v>
      </c>
      <c r="C21267" s="2">
        <v>26</v>
      </c>
      <c r="D21267" s="2" t="s">
        <v>464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464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464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464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464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464</v>
      </c>
      <c r="E21272" s="2"/>
      <c r="F21272" s="2"/>
      <c r="G21272" s="2"/>
      <c r="H21272" s="2"/>
    </row>
    <row r="21273" spans="2:8">
      <c r="B21273" s="2" t="s">
        <v>21722</v>
      </c>
      <c r="C21273" s="2">
        <v>13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14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17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21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19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18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16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14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12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10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464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464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464</v>
      </c>
      <c r="E21290" s="2"/>
      <c r="F21290" s="2"/>
      <c r="G21290" s="2"/>
      <c r="H21290" s="2"/>
    </row>
    <row r="21291" spans="2:8">
      <c r="B21291" s="2" t="s">
        <v>21740</v>
      </c>
      <c r="C21291" s="2">
        <v>31</v>
      </c>
      <c r="D21291" s="2" t="s">
        <v>464</v>
      </c>
      <c r="E21291" s="2"/>
      <c r="F21291" s="2"/>
      <c r="G21291" s="2"/>
      <c r="H21291" s="2"/>
    </row>
    <row r="21292" spans="2:8">
      <c r="B21292" s="2" t="s">
        <v>21741</v>
      </c>
      <c r="C21292" s="2">
        <v>31</v>
      </c>
      <c r="D21292" s="2" t="s">
        <v>464</v>
      </c>
      <c r="E21292" s="2"/>
      <c r="F21292" s="2"/>
      <c r="G21292" s="2"/>
      <c r="H21292" s="2"/>
    </row>
    <row r="21293" spans="2:8">
      <c r="B21293" s="2" t="s">
        <v>21742</v>
      </c>
      <c r="C21293" s="2">
        <v>32</v>
      </c>
      <c r="D21293" s="2" t="s">
        <v>464</v>
      </c>
      <c r="E21293" s="2"/>
      <c r="F21293" s="2"/>
      <c r="G21293" s="2"/>
      <c r="H21293" s="2"/>
    </row>
    <row r="21294" spans="2:8">
      <c r="B21294" s="2" t="s">
        <v>21743</v>
      </c>
      <c r="C21294" s="2">
        <v>32</v>
      </c>
      <c r="D21294" s="2" t="s">
        <v>464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464</v>
      </c>
      <c r="E21295" s="2"/>
      <c r="F21295" s="2"/>
      <c r="G21295" s="2"/>
      <c r="H21295" s="2"/>
    </row>
    <row r="21296" spans="2:8">
      <c r="B21296" s="2" t="s">
        <v>21745</v>
      </c>
      <c r="C21296" s="2">
        <v>39</v>
      </c>
      <c r="D21296" s="2" t="s">
        <v>464</v>
      </c>
      <c r="E21296" s="2"/>
      <c r="F21296" s="2"/>
      <c r="G21296" s="2"/>
      <c r="H21296" s="2"/>
    </row>
    <row r="21297" spans="2:8">
      <c r="B21297" s="2" t="s">
        <v>21746</v>
      </c>
      <c r="C21297" s="2">
        <v>37</v>
      </c>
      <c r="D21297" s="2" t="s">
        <v>464</v>
      </c>
      <c r="E21297" s="2"/>
      <c r="F21297" s="2"/>
      <c r="G21297" s="2"/>
      <c r="H21297" s="2"/>
    </row>
    <row r="21298" spans="2:8">
      <c r="B21298" s="2" t="s">
        <v>21747</v>
      </c>
      <c r="C21298" s="2">
        <v>38</v>
      </c>
      <c r="D21298" s="2" t="s">
        <v>464</v>
      </c>
      <c r="E21298" s="2"/>
      <c r="F21298" s="2"/>
      <c r="G21298" s="2"/>
      <c r="H21298" s="2"/>
    </row>
    <row r="21299" spans="2:8">
      <c r="B21299" s="2" t="s">
        <v>21748</v>
      </c>
      <c r="C21299" s="2">
        <v>37</v>
      </c>
      <c r="D21299" s="2" t="s">
        <v>464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35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27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25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5</v>
      </c>
      <c r="D21309" s="2" t="s">
        <v>464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17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14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11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8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17</v>
      </c>
      <c r="D21316" s="2" t="s">
        <v>464</v>
      </c>
      <c r="E21316" s="2"/>
      <c r="F21316" s="2"/>
      <c r="G21316" s="2"/>
      <c r="H21316" s="2"/>
    </row>
    <row r="21317" spans="2:8">
      <c r="B21317" s="2" t="s">
        <v>21766</v>
      </c>
      <c r="C21317" s="2">
        <v>19</v>
      </c>
      <c r="D21317" s="2" t="s">
        <v>464</v>
      </c>
      <c r="E21317" s="2"/>
      <c r="F21317" s="2"/>
      <c r="G21317" s="2"/>
      <c r="H21317" s="2"/>
    </row>
    <row r="21318" spans="2:8">
      <c r="B21318" s="2" t="s">
        <v>21767</v>
      </c>
      <c r="C21318" s="2">
        <v>20</v>
      </c>
      <c r="D21318" s="2" t="s">
        <v>464</v>
      </c>
      <c r="E21318" s="2"/>
      <c r="F21318" s="2"/>
      <c r="G21318" s="2"/>
      <c r="H21318" s="2"/>
    </row>
    <row r="21319" spans="2:8">
      <c r="B21319" s="2" t="s">
        <v>21768</v>
      </c>
      <c r="C21319" s="2">
        <v>19</v>
      </c>
      <c r="D21319" s="2" t="s">
        <v>464</v>
      </c>
      <c r="E21319" s="2"/>
      <c r="F21319" s="2"/>
      <c r="G21319" s="2"/>
      <c r="H21319" s="2"/>
    </row>
    <row r="21320" spans="2:8">
      <c r="B21320" s="2" t="s">
        <v>21769</v>
      </c>
      <c r="C21320" s="2">
        <v>18</v>
      </c>
      <c r="D21320" s="2" t="s">
        <v>464</v>
      </c>
      <c r="E21320" s="2"/>
      <c r="F21320" s="2"/>
      <c r="G21320" s="2"/>
      <c r="H21320" s="2"/>
    </row>
    <row r="21321" spans="2:8">
      <c r="B21321" s="2" t="s">
        <v>21770</v>
      </c>
      <c r="C21321" s="2">
        <v>15</v>
      </c>
      <c r="D21321" s="2" t="s">
        <v>464</v>
      </c>
      <c r="E21321" s="2"/>
      <c r="F21321" s="2"/>
      <c r="G21321" s="2"/>
      <c r="H21321" s="2"/>
    </row>
    <row r="21322" spans="2:8">
      <c r="B21322" s="2" t="s">
        <v>21771</v>
      </c>
      <c r="C21322" s="2">
        <v>11</v>
      </c>
      <c r="D21322" s="2" t="s">
        <v>464</v>
      </c>
      <c r="E21322" s="2"/>
      <c r="F21322" s="2"/>
      <c r="G21322" s="2"/>
      <c r="H21322" s="2"/>
    </row>
    <row r="21323" spans="2:8">
      <c r="B21323" s="2" t="s">
        <v>21772</v>
      </c>
      <c r="C21323" s="2">
        <v>13</v>
      </c>
      <c r="D21323" s="2" t="s">
        <v>464</v>
      </c>
      <c r="E21323" s="2"/>
      <c r="F21323" s="2"/>
      <c r="G21323" s="2"/>
      <c r="H21323" s="2"/>
    </row>
    <row r="21324" spans="2:8">
      <c r="B21324" s="2" t="s">
        <v>21773</v>
      </c>
      <c r="C21324" s="2">
        <v>15</v>
      </c>
      <c r="D21324" s="2" t="s">
        <v>464</v>
      </c>
      <c r="E21324" s="2"/>
      <c r="F21324" s="2"/>
      <c r="G21324" s="2"/>
      <c r="H21324" s="2"/>
    </row>
    <row r="21325" spans="2:8">
      <c r="B21325" s="2" t="s">
        <v>21774</v>
      </c>
      <c r="C21325" s="2">
        <v>18</v>
      </c>
      <c r="D21325" s="2" t="s">
        <v>464</v>
      </c>
      <c r="E21325" s="2"/>
      <c r="F21325" s="2"/>
      <c r="G21325" s="2"/>
      <c r="H21325" s="2"/>
    </row>
    <row r="21326" spans="2:8">
      <c r="B21326" s="2" t="s">
        <v>21775</v>
      </c>
      <c r="C21326" s="2">
        <v>19</v>
      </c>
      <c r="D21326" s="2" t="s">
        <v>464</v>
      </c>
      <c r="E21326" s="2"/>
      <c r="F21326" s="2"/>
      <c r="G21326" s="2"/>
      <c r="H21326" s="2"/>
    </row>
    <row r="21327" spans="2:8">
      <c r="B21327" s="2" t="s">
        <v>21776</v>
      </c>
      <c r="C21327" s="2">
        <v>20</v>
      </c>
      <c r="D21327" s="2" t="s">
        <v>464</v>
      </c>
      <c r="E21327" s="2"/>
      <c r="F21327" s="2"/>
      <c r="G21327" s="2"/>
      <c r="H21327" s="2"/>
    </row>
    <row r="21328" spans="2:8">
      <c r="B21328" s="2" t="s">
        <v>21777</v>
      </c>
      <c r="C21328" s="2">
        <v>19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20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21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21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19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464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464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464</v>
      </c>
      <c r="E21347" s="2"/>
      <c r="F21347" s="2"/>
      <c r="G21347" s="2"/>
      <c r="H21347" s="2"/>
    </row>
    <row r="21348" spans="2:8">
      <c r="B21348" s="2" t="s">
        <v>21797</v>
      </c>
      <c r="C21348" s="2">
        <v>31</v>
      </c>
      <c r="D21348" s="2" t="s">
        <v>464</v>
      </c>
      <c r="E21348" s="2"/>
      <c r="F21348" s="2"/>
      <c r="G21348" s="2"/>
      <c r="H21348" s="2"/>
    </row>
    <row r="21349" spans="2:8">
      <c r="B21349" s="2" t="s">
        <v>21798</v>
      </c>
      <c r="C21349" s="2">
        <v>33</v>
      </c>
      <c r="D21349" s="2" t="s">
        <v>464</v>
      </c>
      <c r="E21349" s="2"/>
      <c r="F21349" s="2"/>
      <c r="G21349" s="2"/>
      <c r="H21349" s="2"/>
    </row>
    <row r="21350" spans="2:8">
      <c r="B21350" s="2" t="s">
        <v>21799</v>
      </c>
      <c r="C21350" s="2">
        <v>38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19</v>
      </c>
      <c r="D21351" s="2" t="s">
        <v>464</v>
      </c>
      <c r="E21351" s="2"/>
      <c r="F21351" s="2"/>
      <c r="G21351" s="2"/>
      <c r="H21351" s="2"/>
    </row>
    <row r="21352" spans="2:8">
      <c r="B21352" s="2" t="s">
        <v>21801</v>
      </c>
      <c r="C21352" s="2">
        <v>22</v>
      </c>
      <c r="D21352" s="2" t="s">
        <v>464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464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464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464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464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464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464</v>
      </c>
      <c r="E21358" s="2"/>
      <c r="F21358" s="2"/>
      <c r="G21358" s="2"/>
      <c r="H21358" s="2"/>
    </row>
    <row r="21359" spans="2:8">
      <c r="B21359" s="2" t="s">
        <v>21808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19</v>
      </c>
      <c r="D21360" s="2" t="s">
        <v>464</v>
      </c>
      <c r="E21360" s="2"/>
      <c r="F21360" s="2"/>
      <c r="G21360" s="2"/>
      <c r="H21360" s="2"/>
    </row>
    <row r="21361" spans="2:8">
      <c r="B21361" s="2" t="s">
        <v>21810</v>
      </c>
      <c r="C21361" s="2">
        <v>20</v>
      </c>
      <c r="D21361" s="2" t="s">
        <v>464</v>
      </c>
      <c r="E21361" s="2"/>
      <c r="F21361" s="2"/>
      <c r="G21361" s="2"/>
      <c r="H21361" s="2"/>
    </row>
    <row r="21362" spans="2:8">
      <c r="B21362" s="2" t="s">
        <v>21811</v>
      </c>
      <c r="C21362" s="2">
        <v>21</v>
      </c>
      <c r="D21362" s="2" t="s">
        <v>464</v>
      </c>
      <c r="E21362" s="2"/>
      <c r="F21362" s="2"/>
      <c r="G21362" s="2"/>
      <c r="H21362" s="2"/>
    </row>
    <row r="21363" spans="2:8">
      <c r="B21363" s="2" t="s">
        <v>21812</v>
      </c>
      <c r="C21363" s="2">
        <v>23</v>
      </c>
      <c r="D21363" s="2" t="s">
        <v>464</v>
      </c>
      <c r="E21363" s="2"/>
      <c r="F21363" s="2"/>
      <c r="G21363" s="2"/>
      <c r="H21363" s="2"/>
    </row>
    <row r="21364" spans="2:8">
      <c r="B21364" s="2" t="s">
        <v>21813</v>
      </c>
      <c r="C21364" s="2">
        <v>24</v>
      </c>
      <c r="D21364" s="2" t="s">
        <v>464</v>
      </c>
      <c r="E21364" s="2"/>
      <c r="F21364" s="2"/>
      <c r="G21364" s="2"/>
      <c r="H21364" s="2"/>
    </row>
    <row r="21365" spans="2:8">
      <c r="B21365" s="2" t="s">
        <v>21814</v>
      </c>
      <c r="C21365" s="2">
        <v>24</v>
      </c>
      <c r="D21365" s="2" t="s">
        <v>464</v>
      </c>
      <c r="E21365" s="2"/>
      <c r="F21365" s="2"/>
      <c r="G21365" s="2"/>
      <c r="H21365" s="2"/>
    </row>
    <row r="21366" spans="2:8">
      <c r="B21366" s="2" t="s">
        <v>21815</v>
      </c>
      <c r="C21366" s="2">
        <v>24</v>
      </c>
      <c r="D21366" s="2" t="s">
        <v>464</v>
      </c>
      <c r="E21366" s="2"/>
      <c r="F21366" s="2"/>
      <c r="G21366" s="2"/>
      <c r="H21366" s="2"/>
    </row>
    <row r="21367" spans="2:8">
      <c r="B21367" s="2" t="s">
        <v>21816</v>
      </c>
      <c r="C21367" s="2">
        <v>24</v>
      </c>
      <c r="D21367" s="2" t="s">
        <v>464</v>
      </c>
      <c r="E21367" s="2"/>
      <c r="F21367" s="2"/>
      <c r="G21367" s="2"/>
      <c r="H21367" s="2"/>
    </row>
    <row r="21368" spans="2:8">
      <c r="B21368" s="2" t="s">
        <v>21817</v>
      </c>
      <c r="C21368" s="2">
        <v>23</v>
      </c>
      <c r="D21368" s="2" t="s">
        <v>464</v>
      </c>
      <c r="E21368" s="2"/>
      <c r="F21368" s="2"/>
      <c r="G21368" s="2"/>
      <c r="H21368" s="2"/>
    </row>
    <row r="21369" spans="2:8">
      <c r="B21369" s="2" t="s">
        <v>21818</v>
      </c>
      <c r="C21369" s="2">
        <v>23</v>
      </c>
      <c r="D21369" s="2" t="s">
        <v>464</v>
      </c>
      <c r="E21369" s="2"/>
      <c r="F21369" s="2"/>
      <c r="G21369" s="2"/>
      <c r="H21369" s="2"/>
    </row>
    <row r="21370" spans="2:8">
      <c r="B21370" s="2" t="s">
        <v>21819</v>
      </c>
      <c r="C21370" s="2">
        <v>23</v>
      </c>
      <c r="D21370" s="2" t="s">
        <v>464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464</v>
      </c>
      <c r="E21371" s="2"/>
      <c r="F21371" s="2"/>
      <c r="G21371" s="2"/>
      <c r="H21371" s="2"/>
    </row>
    <row r="21372" spans="2:8">
      <c r="B21372" s="2" t="s">
        <v>21821</v>
      </c>
      <c r="C21372" s="2">
        <v>26</v>
      </c>
      <c r="D21372" s="2" t="s">
        <v>464</v>
      </c>
      <c r="E21372" s="2"/>
      <c r="F21372" s="2"/>
      <c r="G21372" s="2"/>
      <c r="H21372" s="2"/>
    </row>
    <row r="21373" spans="2:8">
      <c r="B21373" s="2" t="s">
        <v>21822</v>
      </c>
      <c r="C21373" s="2">
        <v>11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10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17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16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19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18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18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17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15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16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5</v>
      </c>
      <c r="D21385" s="2" t="s">
        <v>464</v>
      </c>
      <c r="E21385" s="2"/>
      <c r="F21385" s="2"/>
      <c r="G21385" s="2"/>
      <c r="H21385" s="2"/>
    </row>
    <row r="21386" spans="2:8">
      <c r="B21386" s="2" t="s">
        <v>21835</v>
      </c>
      <c r="C21386" s="2">
        <v>5</v>
      </c>
      <c r="D21386" s="2" t="s">
        <v>464</v>
      </c>
      <c r="E21386" s="2"/>
      <c r="F21386" s="2"/>
      <c r="G21386" s="2"/>
      <c r="H21386" s="2"/>
    </row>
    <row r="21387" spans="2:8">
      <c r="B21387" s="2" t="s">
        <v>21836</v>
      </c>
      <c r="C21387" s="2">
        <v>36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23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16</v>
      </c>
      <c r="D21396" s="2" t="s">
        <v>464</v>
      </c>
      <c r="E21396" s="2"/>
      <c r="F21396" s="2"/>
      <c r="G21396" s="2"/>
      <c r="H21396" s="2"/>
    </row>
    <row r="21397" spans="2:8">
      <c r="B21397" s="2" t="s">
        <v>21846</v>
      </c>
      <c r="C21397" s="2">
        <v>18</v>
      </c>
      <c r="D21397" s="2" t="s">
        <v>464</v>
      </c>
      <c r="E21397" s="2"/>
      <c r="F21397" s="2"/>
      <c r="G21397" s="2"/>
      <c r="H21397" s="2"/>
    </row>
    <row r="21398" spans="2:8">
      <c r="B21398" s="2" t="s">
        <v>21847</v>
      </c>
      <c r="C21398" s="2">
        <v>20</v>
      </c>
      <c r="D21398" s="2" t="s">
        <v>464</v>
      </c>
      <c r="E21398" s="2"/>
      <c r="F21398" s="2"/>
      <c r="G21398" s="2"/>
      <c r="H21398" s="2"/>
    </row>
    <row r="21399" spans="2:8">
      <c r="B21399" s="2" t="s">
        <v>21848</v>
      </c>
      <c r="C21399" s="2">
        <v>22</v>
      </c>
      <c r="D21399" s="2" t="s">
        <v>464</v>
      </c>
      <c r="E21399" s="2"/>
      <c r="F21399" s="2"/>
      <c r="G21399" s="2"/>
      <c r="H21399" s="2"/>
    </row>
    <row r="21400" spans="2:8">
      <c r="B21400" s="2" t="s">
        <v>21849</v>
      </c>
      <c r="C21400" s="2">
        <v>23</v>
      </c>
      <c r="D21400" s="2" t="s">
        <v>464</v>
      </c>
      <c r="E21400" s="2"/>
      <c r="F21400" s="2"/>
      <c r="G21400" s="2"/>
      <c r="H21400" s="2"/>
    </row>
    <row r="21401" spans="2:8">
      <c r="B21401" s="2" t="s">
        <v>21850</v>
      </c>
      <c r="C21401" s="2">
        <v>22</v>
      </c>
      <c r="D21401" s="2" t="s">
        <v>464</v>
      </c>
      <c r="E21401" s="2"/>
      <c r="F21401" s="2"/>
      <c r="G21401" s="2"/>
      <c r="H21401" s="2"/>
    </row>
    <row r="21402" spans="2:8">
      <c r="B21402" s="2" t="s">
        <v>21851</v>
      </c>
      <c r="C21402" s="2">
        <v>21</v>
      </c>
      <c r="D21402" s="2" t="s">
        <v>464</v>
      </c>
      <c r="E21402" s="2"/>
      <c r="F21402" s="2"/>
      <c r="G21402" s="2"/>
      <c r="H21402" s="2"/>
    </row>
    <row r="21403" spans="2:8">
      <c r="B21403" s="2" t="s">
        <v>21852</v>
      </c>
      <c r="C21403" s="2">
        <v>19</v>
      </c>
      <c r="D21403" s="2" t="s">
        <v>464</v>
      </c>
      <c r="E21403" s="2"/>
      <c r="F21403" s="2"/>
      <c r="G21403" s="2"/>
      <c r="H21403" s="2"/>
    </row>
    <row r="21404" spans="2:8">
      <c r="B21404" s="2" t="s">
        <v>21853</v>
      </c>
      <c r="C21404" s="2">
        <v>18</v>
      </c>
      <c r="D21404" s="2" t="s">
        <v>464</v>
      </c>
      <c r="E21404" s="2"/>
      <c r="F21404" s="2"/>
      <c r="G21404" s="2"/>
      <c r="H21404" s="2"/>
    </row>
    <row r="21405" spans="2:8">
      <c r="B21405" s="2" t="s">
        <v>21854</v>
      </c>
      <c r="C21405" s="2">
        <v>19</v>
      </c>
      <c r="D21405" s="2" t="s">
        <v>464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464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464</v>
      </c>
      <c r="E21407" s="2"/>
      <c r="F21407" s="2"/>
      <c r="G21407" s="2"/>
      <c r="H21407" s="2"/>
    </row>
    <row r="21408" spans="2:8">
      <c r="B21408" s="2" t="s">
        <v>21857</v>
      </c>
      <c r="C21408" s="2">
        <v>32</v>
      </c>
      <c r="D21408" s="2" t="s">
        <v>464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464</v>
      </c>
      <c r="E21409" s="2"/>
      <c r="F21409" s="2"/>
      <c r="G21409" s="2"/>
      <c r="H21409" s="2"/>
    </row>
    <row r="21410" spans="2:8">
      <c r="B21410" s="2" t="s">
        <v>21859</v>
      </c>
      <c r="C21410" s="2">
        <v>30</v>
      </c>
      <c r="D21410" s="2" t="s">
        <v>464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464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464</v>
      </c>
      <c r="E21412" s="2"/>
      <c r="F21412" s="2"/>
      <c r="G21412" s="2"/>
      <c r="H21412" s="2"/>
    </row>
    <row r="21413" spans="2:8">
      <c r="B21413" s="2" t="s">
        <v>21862</v>
      </c>
      <c r="C21413" s="2">
        <v>14</v>
      </c>
      <c r="D21413" s="2" t="s">
        <v>464</v>
      </c>
      <c r="E21413" s="2"/>
      <c r="F21413" s="2"/>
      <c r="G21413" s="2"/>
      <c r="H21413" s="2"/>
    </row>
    <row r="21414" spans="2:8">
      <c r="B21414" s="2" t="s">
        <v>21863</v>
      </c>
      <c r="C21414" s="2">
        <v>15</v>
      </c>
      <c r="D21414" s="2" t="s">
        <v>464</v>
      </c>
      <c r="E21414" s="2"/>
      <c r="F21414" s="2"/>
      <c r="G21414" s="2"/>
      <c r="H21414" s="2"/>
    </row>
    <row r="21415" spans="2:8">
      <c r="B21415" s="2" t="s">
        <v>21864</v>
      </c>
      <c r="C21415" s="2">
        <v>17</v>
      </c>
      <c r="D21415" s="2" t="s">
        <v>464</v>
      </c>
      <c r="E21415" s="2"/>
      <c r="F21415" s="2"/>
      <c r="G21415" s="2"/>
      <c r="H21415" s="2"/>
    </row>
    <row r="21416" spans="2:8">
      <c r="B21416" s="2" t="s">
        <v>21865</v>
      </c>
      <c r="C21416" s="2">
        <v>18</v>
      </c>
      <c r="D21416" s="2" t="s">
        <v>464</v>
      </c>
      <c r="E21416" s="2"/>
      <c r="F21416" s="2"/>
      <c r="G21416" s="2"/>
      <c r="H21416" s="2"/>
    </row>
    <row r="21417" spans="2:8">
      <c r="B21417" s="2" t="s">
        <v>21866</v>
      </c>
      <c r="C21417" s="2">
        <v>18</v>
      </c>
      <c r="D21417" s="2" t="s">
        <v>464</v>
      </c>
      <c r="E21417" s="2"/>
      <c r="F21417" s="2"/>
      <c r="G21417" s="2"/>
      <c r="H21417" s="2"/>
    </row>
    <row r="21418" spans="2:8">
      <c r="B21418" s="2" t="s">
        <v>21867</v>
      </c>
      <c r="C21418" s="2">
        <v>15</v>
      </c>
      <c r="D21418" s="2" t="s">
        <v>464</v>
      </c>
      <c r="E21418" s="2"/>
      <c r="F21418" s="2"/>
      <c r="G21418" s="2"/>
      <c r="H21418" s="2"/>
    </row>
    <row r="21419" spans="2:8">
      <c r="B21419" s="2" t="s">
        <v>21868</v>
      </c>
      <c r="C21419" s="2">
        <v>26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26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16</v>
      </c>
      <c r="D21421" s="2" t="s">
        <v>464</v>
      </c>
      <c r="E21421" s="2"/>
      <c r="F21421" s="2"/>
      <c r="G21421" s="2"/>
      <c r="H21421" s="2"/>
    </row>
    <row r="21422" spans="2:8">
      <c r="B21422" s="2" t="s">
        <v>21871</v>
      </c>
      <c r="C21422" s="2">
        <v>18</v>
      </c>
      <c r="D21422" s="2" t="s">
        <v>464</v>
      </c>
      <c r="E21422" s="2"/>
      <c r="F21422" s="2"/>
      <c r="G21422" s="2"/>
      <c r="H21422" s="2"/>
    </row>
    <row r="21423" spans="2:8">
      <c r="B21423" s="2" t="s">
        <v>21872</v>
      </c>
      <c r="C21423" s="2">
        <v>18</v>
      </c>
      <c r="D21423" s="2" t="s">
        <v>464</v>
      </c>
      <c r="E21423" s="2"/>
      <c r="F21423" s="2"/>
      <c r="G21423" s="2"/>
      <c r="H21423" s="2"/>
    </row>
    <row r="21424" spans="2:8">
      <c r="B21424" s="2" t="s">
        <v>21873</v>
      </c>
      <c r="C21424" s="2">
        <v>17</v>
      </c>
      <c r="D21424" s="2" t="s">
        <v>464</v>
      </c>
      <c r="E21424" s="2"/>
      <c r="F21424" s="2"/>
      <c r="G21424" s="2"/>
      <c r="H21424" s="2"/>
    </row>
    <row r="21425" spans="2:8">
      <c r="B21425" s="2" t="s">
        <v>21874</v>
      </c>
      <c r="C21425" s="2">
        <v>16</v>
      </c>
      <c r="D21425" s="2" t="s">
        <v>464</v>
      </c>
      <c r="E21425" s="2"/>
      <c r="F21425" s="2"/>
      <c r="G21425" s="2"/>
      <c r="H21425" s="2"/>
    </row>
    <row r="21426" spans="2:8">
      <c r="B21426" s="2" t="s">
        <v>21875</v>
      </c>
      <c r="C21426" s="2">
        <v>14</v>
      </c>
      <c r="D21426" s="2" t="s">
        <v>464</v>
      </c>
      <c r="E21426" s="2"/>
      <c r="F21426" s="2"/>
      <c r="G21426" s="2"/>
      <c r="H21426" s="2"/>
    </row>
    <row r="21427" spans="2:8">
      <c r="B21427" s="2" t="s">
        <v>21876</v>
      </c>
      <c r="C21427" s="2">
        <v>15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14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14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18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21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22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23</v>
      </c>
      <c r="D21445" s="2" t="s">
        <v>464</v>
      </c>
      <c r="E21445" s="2"/>
      <c r="F21445" s="2"/>
      <c r="G21445" s="2"/>
      <c r="H21445" s="2"/>
    </row>
    <row r="21446" spans="2:8">
      <c r="B21446" s="2" t="s">
        <v>21895</v>
      </c>
      <c r="C21446" s="2">
        <v>26</v>
      </c>
      <c r="D21446" s="2" t="s">
        <v>464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464</v>
      </c>
      <c r="E21447" s="2"/>
      <c r="F21447" s="2"/>
      <c r="G21447" s="2"/>
      <c r="H21447" s="2"/>
    </row>
    <row r="21448" spans="2:8">
      <c r="B21448" s="2" t="s">
        <v>21897</v>
      </c>
      <c r="C21448" s="2">
        <v>31</v>
      </c>
      <c r="D21448" s="2" t="s">
        <v>464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464</v>
      </c>
      <c r="E21449" s="2"/>
      <c r="F21449" s="2"/>
      <c r="G21449" s="2"/>
      <c r="H21449" s="2"/>
    </row>
    <row r="21450" spans="2:8">
      <c r="B21450" s="2" t="s">
        <v>21899</v>
      </c>
      <c r="C21450" s="2">
        <v>31</v>
      </c>
      <c r="D21450" s="2" t="s">
        <v>464</v>
      </c>
      <c r="E21450" s="2"/>
      <c r="F21450" s="2"/>
      <c r="G21450" s="2"/>
      <c r="H21450" s="2"/>
    </row>
    <row r="21451" spans="2:8">
      <c r="B21451" s="2" t="s">
        <v>21900</v>
      </c>
      <c r="C21451" s="2">
        <v>30</v>
      </c>
      <c r="D21451" s="2" t="s">
        <v>464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464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464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464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464</v>
      </c>
      <c r="E21455" s="2"/>
      <c r="F21455" s="2"/>
      <c r="G21455" s="2"/>
      <c r="H21455" s="2"/>
    </row>
    <row r="21456" spans="2:8">
      <c r="B21456" s="2" t="s">
        <v>21905</v>
      </c>
      <c r="C21456" s="2">
        <v>32</v>
      </c>
      <c r="D21456" s="2" t="s">
        <v>464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464</v>
      </c>
      <c r="E21457" s="2"/>
      <c r="F21457" s="2"/>
      <c r="G21457" s="2"/>
      <c r="H21457" s="2"/>
    </row>
    <row r="21458" spans="2:8">
      <c r="B21458" s="2" t="s">
        <v>21907</v>
      </c>
      <c r="C21458" s="2">
        <v>30</v>
      </c>
      <c r="D21458" s="2" t="s">
        <v>464</v>
      </c>
      <c r="E21458" s="2"/>
      <c r="F21458" s="2"/>
      <c r="G21458" s="2"/>
      <c r="H21458" s="2"/>
    </row>
    <row r="21459" spans="2:8">
      <c r="B21459" s="2" t="s">
        <v>21908</v>
      </c>
      <c r="C21459" s="2">
        <v>30</v>
      </c>
      <c r="D21459" s="2" t="s">
        <v>464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464</v>
      </c>
      <c r="E21460" s="2"/>
      <c r="F21460" s="2"/>
      <c r="G21460" s="2"/>
      <c r="H21460" s="2"/>
    </row>
    <row r="21461" spans="2:8">
      <c r="B21461" s="2" t="s">
        <v>21910</v>
      </c>
      <c r="C21461" s="2">
        <v>22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22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21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22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20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24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24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26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30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18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15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464</v>
      </c>
      <c r="E21497" s="2"/>
      <c r="F21497" s="2"/>
      <c r="G21497" s="2"/>
      <c r="H21497" s="2"/>
    </row>
    <row r="21498" spans="2:8">
      <c r="B21498" s="2" t="s">
        <v>21947</v>
      </c>
      <c r="C21498" s="2">
        <v>28</v>
      </c>
      <c r="D21498" s="2" t="s">
        <v>464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464</v>
      </c>
      <c r="E21499" s="2"/>
      <c r="F21499" s="2"/>
      <c r="G21499" s="2"/>
      <c r="H21499" s="2"/>
    </row>
    <row r="21500" spans="2:8">
      <c r="B21500" s="2" t="s">
        <v>21949</v>
      </c>
      <c r="C21500" s="2">
        <v>31</v>
      </c>
      <c r="D21500" s="2" t="s">
        <v>464</v>
      </c>
      <c r="E21500" s="2"/>
      <c r="F21500" s="2"/>
      <c r="G21500" s="2"/>
      <c r="H21500" s="2"/>
    </row>
    <row r="21501" spans="2:8">
      <c r="B21501" s="2" t="s">
        <v>21950</v>
      </c>
      <c r="C21501" s="2">
        <v>32</v>
      </c>
      <c r="D21501" s="2" t="s">
        <v>464</v>
      </c>
      <c r="E21501" s="2"/>
      <c r="F21501" s="2"/>
      <c r="G21501" s="2"/>
      <c r="H21501" s="2"/>
    </row>
    <row r="21502" spans="2:8">
      <c r="B21502" s="2" t="s">
        <v>21951</v>
      </c>
      <c r="C21502" s="2">
        <v>33</v>
      </c>
      <c r="D21502" s="2" t="s">
        <v>464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464</v>
      </c>
      <c r="E21503" s="2"/>
      <c r="F21503" s="2"/>
      <c r="G21503" s="2"/>
      <c r="H21503" s="2"/>
    </row>
    <row r="21504" spans="2:8">
      <c r="B21504" s="2" t="s">
        <v>21953</v>
      </c>
      <c r="C21504" s="2">
        <v>23</v>
      </c>
      <c r="D21504" s="2" t="s">
        <v>464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464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464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464</v>
      </c>
      <c r="E21507" s="2"/>
      <c r="F21507" s="2"/>
      <c r="G21507" s="2"/>
      <c r="H21507" s="2"/>
    </row>
    <row r="21508" spans="2:8">
      <c r="B21508" s="2" t="s">
        <v>21957</v>
      </c>
      <c r="C21508" s="2">
        <v>22</v>
      </c>
      <c r="D21508" s="2" t="s">
        <v>464</v>
      </c>
      <c r="E21508" s="2"/>
      <c r="F21508" s="2"/>
      <c r="G21508" s="2"/>
      <c r="H21508" s="2"/>
    </row>
    <row r="21509" spans="2:8">
      <c r="B21509" s="2" t="s">
        <v>21958</v>
      </c>
      <c r="C21509" s="2">
        <v>23</v>
      </c>
      <c r="D21509" s="2" t="s">
        <v>464</v>
      </c>
      <c r="E21509" s="2"/>
      <c r="F21509" s="2"/>
      <c r="G21509" s="2"/>
      <c r="H21509" s="2"/>
    </row>
    <row r="21510" spans="2:8">
      <c r="B21510" s="2" t="s">
        <v>21959</v>
      </c>
      <c r="C21510" s="2">
        <v>25</v>
      </c>
      <c r="D21510" s="2" t="s">
        <v>464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464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464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464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464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464</v>
      </c>
      <c r="E21515" s="2"/>
      <c r="F21515" s="2"/>
      <c r="G21515" s="2"/>
      <c r="H21515" s="2"/>
    </row>
    <row r="21516" spans="2:8">
      <c r="B21516" s="2" t="s">
        <v>21965</v>
      </c>
      <c r="C21516" s="2">
        <v>31</v>
      </c>
      <c r="D21516" s="2" t="s">
        <v>464</v>
      </c>
      <c r="E21516" s="2"/>
      <c r="F21516" s="2"/>
      <c r="G21516" s="2"/>
      <c r="H21516" s="2"/>
    </row>
    <row r="21517" spans="2:8">
      <c r="B21517" s="2" t="s">
        <v>21966</v>
      </c>
      <c r="C21517" s="2">
        <v>31</v>
      </c>
      <c r="D21517" s="2" t="s">
        <v>464</v>
      </c>
      <c r="E21517" s="2"/>
      <c r="F21517" s="2"/>
      <c r="G21517" s="2"/>
      <c r="H21517" s="2"/>
    </row>
    <row r="21518" spans="2:8">
      <c r="B21518" s="2" t="s">
        <v>21967</v>
      </c>
      <c r="C21518" s="2">
        <v>30</v>
      </c>
      <c r="D21518" s="2" t="s">
        <v>464</v>
      </c>
      <c r="E21518" s="2"/>
      <c r="F21518" s="2"/>
      <c r="G21518" s="2"/>
      <c r="H21518" s="2"/>
    </row>
    <row r="21519" spans="2:8">
      <c r="B21519" s="2" t="s">
        <v>21968</v>
      </c>
      <c r="C21519" s="2">
        <v>29</v>
      </c>
      <c r="D21519" s="2" t="s">
        <v>464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35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32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29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17</v>
      </c>
      <c r="D21528" s="2" t="s">
        <v>464</v>
      </c>
      <c r="E21528" s="2"/>
      <c r="F21528" s="2"/>
      <c r="G21528" s="2"/>
      <c r="H21528" s="2"/>
    </row>
    <row r="21529" spans="2:8">
      <c r="B21529" s="2" t="s">
        <v>21978</v>
      </c>
      <c r="C21529" s="2">
        <v>19</v>
      </c>
      <c r="D21529" s="2" t="s">
        <v>464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464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464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464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464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464</v>
      </c>
      <c r="E21534" s="2"/>
      <c r="F21534" s="2"/>
      <c r="G21534" s="2"/>
      <c r="H21534" s="2"/>
    </row>
    <row r="21535" spans="2:8">
      <c r="B21535" s="2" t="s">
        <v>21984</v>
      </c>
      <c r="C21535" s="2">
        <v>28</v>
      </c>
      <c r="D21535" s="2" t="s">
        <v>464</v>
      </c>
      <c r="E21535" s="2"/>
      <c r="F21535" s="2"/>
      <c r="G21535" s="2"/>
      <c r="H21535" s="2"/>
    </row>
    <row r="21536" spans="2:8">
      <c r="B21536" s="2" t="s">
        <v>21985</v>
      </c>
      <c r="C21536" s="2">
        <v>27</v>
      </c>
      <c r="D21536" s="2" t="s">
        <v>464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464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464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464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464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464</v>
      </c>
      <c r="E21541" s="2"/>
      <c r="F21541" s="2"/>
      <c r="G21541" s="2"/>
      <c r="H21541" s="2"/>
    </row>
    <row r="21542" spans="2:8">
      <c r="B21542" s="2" t="s">
        <v>21991</v>
      </c>
      <c r="C21542" s="2">
        <v>24</v>
      </c>
      <c r="D21542" s="2" t="s">
        <v>464</v>
      </c>
      <c r="E21542" s="2"/>
      <c r="F21542" s="2"/>
      <c r="G21542" s="2"/>
      <c r="H21542" s="2"/>
    </row>
    <row r="21543" spans="2:8">
      <c r="B21543" s="2" t="s">
        <v>21992</v>
      </c>
      <c r="C21543" s="2">
        <v>22</v>
      </c>
      <c r="D21543" s="2" t="s">
        <v>464</v>
      </c>
      <c r="E21543" s="2"/>
      <c r="F21543" s="2"/>
      <c r="G21543" s="2"/>
      <c r="H21543" s="2"/>
    </row>
    <row r="21544" spans="2:8">
      <c r="B21544" s="2" t="s">
        <v>21993</v>
      </c>
      <c r="C21544" s="2">
        <v>25</v>
      </c>
      <c r="D21544" s="2" t="s">
        <v>464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464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464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464</v>
      </c>
      <c r="E21547" s="2"/>
      <c r="F21547" s="2"/>
      <c r="G21547" s="2"/>
      <c r="H21547" s="2"/>
    </row>
    <row r="21548" spans="2:8">
      <c r="B21548" s="2" t="s">
        <v>21997</v>
      </c>
      <c r="C21548" s="2">
        <v>27</v>
      </c>
      <c r="D21548" s="2" t="s">
        <v>464</v>
      </c>
      <c r="E21548" s="2"/>
      <c r="F21548" s="2"/>
      <c r="G21548" s="2"/>
      <c r="H21548" s="2"/>
    </row>
    <row r="21549" spans="2:8">
      <c r="B21549" s="2" t="s">
        <v>21998</v>
      </c>
      <c r="C21549" s="2">
        <v>25</v>
      </c>
      <c r="D21549" s="2" t="s">
        <v>464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464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29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34</v>
      </c>
      <c r="D21560" s="2" t="s">
        <v>464</v>
      </c>
      <c r="E21560" s="2"/>
      <c r="F21560" s="2"/>
      <c r="G21560" s="2"/>
      <c r="H21560" s="2"/>
    </row>
    <row r="21561" spans="2:8">
      <c r="B21561" s="2" t="s">
        <v>22010</v>
      </c>
      <c r="C21561" s="2">
        <v>33</v>
      </c>
      <c r="D21561" s="2" t="s">
        <v>464</v>
      </c>
      <c r="E21561" s="2"/>
      <c r="F21561" s="2"/>
      <c r="G21561" s="2"/>
      <c r="H21561" s="2"/>
    </row>
    <row r="21562" spans="2:8">
      <c r="B21562" s="2" t="s">
        <v>22011</v>
      </c>
      <c r="C21562" s="2">
        <v>33</v>
      </c>
      <c r="D21562" s="2" t="s">
        <v>464</v>
      </c>
      <c r="E21562" s="2"/>
      <c r="F21562" s="2"/>
      <c r="G21562" s="2"/>
      <c r="H21562" s="2"/>
    </row>
    <row r="21563" spans="2:8">
      <c r="B21563" s="2" t="s">
        <v>22012</v>
      </c>
      <c r="C21563" s="2">
        <v>33</v>
      </c>
      <c r="D21563" s="2" t="s">
        <v>464</v>
      </c>
      <c r="E21563" s="2"/>
      <c r="F21563" s="2"/>
      <c r="G21563" s="2"/>
      <c r="H21563" s="2"/>
    </row>
    <row r="21564" spans="2:8">
      <c r="B21564" s="2" t="s">
        <v>22013</v>
      </c>
      <c r="C21564" s="2">
        <v>7</v>
      </c>
      <c r="D21564" s="2" t="s">
        <v>464</v>
      </c>
      <c r="E21564" s="2"/>
      <c r="F21564" s="2"/>
      <c r="G21564" s="2"/>
      <c r="H21564" s="2"/>
    </row>
    <row r="21565" spans="2:8">
      <c r="B21565" s="2" t="s">
        <v>22014</v>
      </c>
      <c r="C21565" s="2">
        <v>6</v>
      </c>
      <c r="D21565" s="2" t="s">
        <v>464</v>
      </c>
      <c r="E21565" s="2"/>
      <c r="F21565" s="2"/>
      <c r="G21565" s="2"/>
      <c r="H21565" s="2"/>
    </row>
    <row r="21566" spans="2:8">
      <c r="B21566" s="2" t="s">
        <v>22015</v>
      </c>
      <c r="C21566" s="2">
        <v>5</v>
      </c>
      <c r="D21566" s="2" t="s">
        <v>464</v>
      </c>
      <c r="E21566" s="2"/>
      <c r="F21566" s="2"/>
      <c r="G21566" s="2"/>
      <c r="H21566" s="2"/>
    </row>
    <row r="21567" spans="2:8">
      <c r="B21567" s="2" t="s">
        <v>22016</v>
      </c>
      <c r="C21567" s="2">
        <v>5</v>
      </c>
      <c r="D21567" s="2" t="s">
        <v>464</v>
      </c>
      <c r="E21567" s="2"/>
      <c r="F21567" s="2"/>
      <c r="G21567" s="2"/>
      <c r="H21567" s="2"/>
    </row>
    <row r="21568" spans="2:8">
      <c r="B21568" s="2" t="s">
        <v>22017</v>
      </c>
      <c r="C21568" s="2">
        <v>15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17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17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464</v>
      </c>
      <c r="E21571" s="2"/>
      <c r="F21571" s="2"/>
      <c r="G21571" s="2"/>
      <c r="H21571" s="2"/>
    </row>
    <row r="21572" spans="2:8">
      <c r="B21572" s="2" t="s">
        <v>22021</v>
      </c>
      <c r="C21572" s="2">
        <v>15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15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21</v>
      </c>
      <c r="D21574" s="2" t="s">
        <v>464</v>
      </c>
      <c r="E21574" s="2"/>
      <c r="F21574" s="2"/>
      <c r="G21574" s="2"/>
      <c r="H21574" s="2"/>
    </row>
    <row r="21575" spans="2:8">
      <c r="B21575" s="2" t="s">
        <v>22024</v>
      </c>
      <c r="C21575" s="2">
        <v>23</v>
      </c>
      <c r="D21575" s="2" t="s">
        <v>464</v>
      </c>
      <c r="E21575" s="2"/>
      <c r="F21575" s="2"/>
      <c r="G21575" s="2"/>
      <c r="H21575" s="2"/>
    </row>
    <row r="21576" spans="2:8">
      <c r="B21576" s="2" t="s">
        <v>22025</v>
      </c>
      <c r="C21576" s="2">
        <v>25</v>
      </c>
      <c r="D21576" s="2" t="s">
        <v>464</v>
      </c>
      <c r="E21576" s="2"/>
      <c r="F21576" s="2"/>
      <c r="G21576" s="2"/>
      <c r="H21576" s="2"/>
    </row>
    <row r="21577" spans="2:8">
      <c r="B21577" s="2" t="s">
        <v>22026</v>
      </c>
      <c r="C21577" s="2">
        <v>26</v>
      </c>
      <c r="D21577" s="2" t="s">
        <v>464</v>
      </c>
      <c r="E21577" s="2"/>
      <c r="F21577" s="2"/>
      <c r="G21577" s="2"/>
      <c r="H21577" s="2"/>
    </row>
    <row r="21578" spans="2:8">
      <c r="B21578" s="2" t="s">
        <v>22027</v>
      </c>
      <c r="C21578" s="2">
        <v>25</v>
      </c>
      <c r="D21578" s="2" t="s">
        <v>464</v>
      </c>
      <c r="E21578" s="2"/>
      <c r="F21578" s="2"/>
      <c r="G21578" s="2"/>
      <c r="H21578" s="2"/>
    </row>
    <row r="21579" spans="2:8">
      <c r="B21579" s="2" t="s">
        <v>22028</v>
      </c>
      <c r="C21579" s="2">
        <v>26</v>
      </c>
      <c r="D21579" s="2" t="s">
        <v>464</v>
      </c>
      <c r="E21579" s="2"/>
      <c r="F21579" s="2"/>
      <c r="G21579" s="2"/>
      <c r="H21579" s="2"/>
    </row>
    <row r="21580" spans="2:8">
      <c r="B21580" s="2" t="s">
        <v>22029</v>
      </c>
      <c r="C21580" s="2">
        <v>27</v>
      </c>
      <c r="D21580" s="2" t="s">
        <v>464</v>
      </c>
      <c r="E21580" s="2"/>
      <c r="F21580" s="2"/>
      <c r="G21580" s="2"/>
      <c r="H21580" s="2"/>
    </row>
    <row r="21581" spans="2:8">
      <c r="B21581" s="2" t="s">
        <v>22030</v>
      </c>
      <c r="C21581" s="2">
        <v>27</v>
      </c>
      <c r="D21581" s="2" t="s">
        <v>464</v>
      </c>
      <c r="E21581" s="2"/>
      <c r="F21581" s="2"/>
      <c r="G21581" s="2"/>
      <c r="H21581" s="2"/>
    </row>
    <row r="21582" spans="2:8">
      <c r="B21582" s="2" t="s">
        <v>22031</v>
      </c>
      <c r="C21582" s="2">
        <v>26</v>
      </c>
      <c r="D21582" s="2" t="s">
        <v>464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464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464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464</v>
      </c>
      <c r="E21585" s="2"/>
      <c r="F21585" s="2"/>
      <c r="G21585" s="2"/>
      <c r="H21585" s="2"/>
    </row>
    <row r="21586" spans="2:8">
      <c r="B21586" s="2" t="s">
        <v>22035</v>
      </c>
      <c r="C21586" s="2">
        <v>30</v>
      </c>
      <c r="D21586" s="2" t="s">
        <v>464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464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464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464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464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464</v>
      </c>
      <c r="E21591" s="2"/>
      <c r="F21591" s="2"/>
      <c r="G21591" s="2"/>
      <c r="H21591" s="2"/>
    </row>
    <row r="21592" spans="2:8">
      <c r="B21592" s="2" t="s">
        <v>22041</v>
      </c>
      <c r="C21592" s="2">
        <v>22</v>
      </c>
      <c r="D21592" s="2" t="s">
        <v>464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464</v>
      </c>
      <c r="E21593" s="2"/>
      <c r="F21593" s="2"/>
      <c r="G21593" s="2"/>
      <c r="H21593" s="2"/>
    </row>
    <row r="21594" spans="2:8">
      <c r="B21594" s="2" t="s">
        <v>22043</v>
      </c>
      <c r="C21594" s="2">
        <v>27</v>
      </c>
      <c r="D21594" s="2" t="s">
        <v>464</v>
      </c>
      <c r="E21594" s="2"/>
      <c r="F21594" s="2"/>
      <c r="G21594" s="2"/>
      <c r="H21594" s="2"/>
    </row>
    <row r="21595" spans="2:8">
      <c r="B21595" s="2" t="s">
        <v>22044</v>
      </c>
      <c r="C21595" s="2">
        <v>26</v>
      </c>
      <c r="D21595" s="2" t="s">
        <v>464</v>
      </c>
      <c r="E21595" s="2"/>
      <c r="F21595" s="2"/>
      <c r="G21595" s="2"/>
      <c r="H21595" s="2"/>
    </row>
    <row r="21596" spans="2:8">
      <c r="B21596" s="2" t="s">
        <v>22045</v>
      </c>
      <c r="C21596" s="2">
        <v>25</v>
      </c>
      <c r="D21596" s="2" t="s">
        <v>464</v>
      </c>
      <c r="E21596" s="2"/>
      <c r="F21596" s="2"/>
      <c r="G21596" s="2"/>
      <c r="H21596" s="2"/>
    </row>
    <row r="21597" spans="2:8">
      <c r="B21597" s="2" t="s">
        <v>22046</v>
      </c>
      <c r="C21597" s="2">
        <v>25</v>
      </c>
      <c r="D21597" s="2" t="s">
        <v>464</v>
      </c>
      <c r="E21597" s="2"/>
      <c r="F21597" s="2"/>
      <c r="G21597" s="2"/>
      <c r="H21597" s="2"/>
    </row>
    <row r="21598" spans="2:8">
      <c r="B21598" s="2" t="s">
        <v>22047</v>
      </c>
      <c r="C21598" s="2">
        <v>25</v>
      </c>
      <c r="D21598" s="2" t="s">
        <v>464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464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464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464</v>
      </c>
      <c r="E21601" s="2"/>
      <c r="F21601" s="2"/>
      <c r="G21601" s="2"/>
      <c r="H21601" s="2"/>
    </row>
    <row r="21602" spans="2:8">
      <c r="B21602" s="2" t="s">
        <v>22051</v>
      </c>
      <c r="C21602" s="2">
        <v>39</v>
      </c>
      <c r="D21602" s="2" t="s">
        <v>464</v>
      </c>
      <c r="E21602" s="2"/>
      <c r="F21602" s="2"/>
      <c r="G21602" s="2"/>
      <c r="H21602" s="2"/>
    </row>
    <row r="21603" spans="2:8">
      <c r="B21603" s="2" t="s">
        <v>22052</v>
      </c>
      <c r="C21603" s="2">
        <v>38</v>
      </c>
      <c r="D21603" s="2" t="s">
        <v>464</v>
      </c>
      <c r="E21603" s="2"/>
      <c r="F21603" s="2"/>
      <c r="G21603" s="2"/>
      <c r="H21603" s="2"/>
    </row>
    <row r="21604" spans="2:8">
      <c r="B21604" s="2" t="s">
        <v>22053</v>
      </c>
      <c r="C21604" s="2">
        <v>34</v>
      </c>
      <c r="D21604" s="2" t="s">
        <v>464</v>
      </c>
      <c r="E21604" s="2"/>
      <c r="F21604" s="2"/>
      <c r="G21604" s="2"/>
      <c r="H21604" s="2"/>
    </row>
    <row r="21605" spans="2:8">
      <c r="B21605" s="2" t="s">
        <v>22054</v>
      </c>
      <c r="C21605" s="2">
        <v>36</v>
      </c>
      <c r="D21605" s="2" t="s">
        <v>464</v>
      </c>
      <c r="E21605" s="2"/>
      <c r="F21605" s="2"/>
      <c r="G21605" s="2"/>
      <c r="H21605" s="2"/>
    </row>
    <row r="21606" spans="2:8">
      <c r="B21606" s="2" t="s">
        <v>22055</v>
      </c>
      <c r="C21606" s="2">
        <v>39</v>
      </c>
      <c r="D21606" s="2" t="s">
        <v>464</v>
      </c>
      <c r="E21606" s="2"/>
      <c r="F21606" s="2"/>
      <c r="G21606" s="2"/>
      <c r="H21606" s="2"/>
    </row>
    <row r="21607" spans="2:8">
      <c r="B21607" s="2" t="s">
        <v>22056</v>
      </c>
      <c r="C21607" s="2">
        <v>19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22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464</v>
      </c>
      <c r="E21613" s="2"/>
      <c r="F21613" s="2"/>
      <c r="G21613" s="2"/>
      <c r="H21613" s="2"/>
    </row>
    <row r="21614" spans="2:8">
      <c r="B21614" s="2" t="s">
        <v>22063</v>
      </c>
      <c r="C21614" s="2">
        <v>35</v>
      </c>
      <c r="D21614" s="2" t="s">
        <v>464</v>
      </c>
      <c r="E21614" s="2"/>
      <c r="F21614" s="2"/>
      <c r="G21614" s="2"/>
      <c r="H21614" s="2"/>
    </row>
    <row r="21615" spans="2:8">
      <c r="B21615" s="2" t="s">
        <v>22064</v>
      </c>
      <c r="C21615" s="2">
        <v>38</v>
      </c>
      <c r="D21615" s="2" t="s">
        <v>464</v>
      </c>
      <c r="E21615" s="2"/>
      <c r="F21615" s="2"/>
      <c r="G21615" s="2"/>
      <c r="H21615" s="2"/>
    </row>
    <row r="21616" spans="2:8">
      <c r="B21616" s="2" t="s">
        <v>22065</v>
      </c>
      <c r="C21616" s="2">
        <v>40</v>
      </c>
      <c r="D21616" s="2" t="s">
        <v>464</v>
      </c>
      <c r="E21616" s="2"/>
      <c r="F21616" s="2"/>
      <c r="G21616" s="2"/>
      <c r="H21616" s="2"/>
    </row>
    <row r="21617" spans="2:8">
      <c r="B21617" s="2" t="s">
        <v>22066</v>
      </c>
      <c r="C21617" s="2">
        <v>41</v>
      </c>
      <c r="D21617" s="2" t="s">
        <v>464</v>
      </c>
      <c r="E21617" s="2"/>
      <c r="F21617" s="2"/>
      <c r="G21617" s="2"/>
      <c r="H21617" s="2"/>
    </row>
    <row r="21618" spans="2:8">
      <c r="B21618" s="2" t="s">
        <v>22067</v>
      </c>
      <c r="C21618" s="2">
        <v>41</v>
      </c>
      <c r="D21618" s="2" t="s">
        <v>464</v>
      </c>
      <c r="E21618" s="2"/>
      <c r="F21618" s="2"/>
      <c r="G21618" s="2"/>
      <c r="H21618" s="2"/>
    </row>
    <row r="21619" spans="2:8">
      <c r="B21619" s="2" t="s">
        <v>22068</v>
      </c>
      <c r="C21619" s="2">
        <v>16</v>
      </c>
      <c r="D21619" s="2" t="s">
        <v>464</v>
      </c>
      <c r="E21619" s="2"/>
      <c r="F21619" s="2"/>
      <c r="G21619" s="2"/>
      <c r="H21619" s="2"/>
    </row>
    <row r="21620" spans="2:8">
      <c r="B21620" s="2" t="s">
        <v>22069</v>
      </c>
      <c r="C21620" s="2">
        <v>14</v>
      </c>
      <c r="D21620" s="2" t="s">
        <v>464</v>
      </c>
      <c r="E21620" s="2"/>
      <c r="F21620" s="2"/>
      <c r="G21620" s="2"/>
      <c r="H21620" s="2"/>
    </row>
    <row r="21621" spans="2:8">
      <c r="B21621" s="2" t="s">
        <v>22070</v>
      </c>
      <c r="C21621" s="2">
        <v>14</v>
      </c>
      <c r="D21621" s="2" t="s">
        <v>464</v>
      </c>
      <c r="E21621" s="2"/>
      <c r="F21621" s="2"/>
      <c r="G21621" s="2"/>
      <c r="H21621" s="2"/>
    </row>
    <row r="21622" spans="2:8">
      <c r="B21622" s="2" t="s">
        <v>22071</v>
      </c>
      <c r="C21622" s="2">
        <v>14</v>
      </c>
      <c r="D21622" s="2" t="s">
        <v>464</v>
      </c>
      <c r="E21622" s="2"/>
      <c r="F21622" s="2"/>
      <c r="G21622" s="2"/>
      <c r="H21622" s="2"/>
    </row>
    <row r="21623" spans="2:8">
      <c r="B21623" s="2" t="s">
        <v>22072</v>
      </c>
      <c r="C21623" s="2">
        <v>13</v>
      </c>
      <c r="D21623" s="2" t="s">
        <v>464</v>
      </c>
      <c r="E21623" s="2"/>
      <c r="F21623" s="2"/>
      <c r="G21623" s="2"/>
      <c r="H21623" s="2"/>
    </row>
    <row r="21624" spans="2:8">
      <c r="B21624" s="2" t="s">
        <v>22073</v>
      </c>
      <c r="C21624" s="2">
        <v>12</v>
      </c>
      <c r="D21624" s="2" t="s">
        <v>464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26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16</v>
      </c>
      <c r="D21633" s="2" t="s">
        <v>464</v>
      </c>
      <c r="E21633" s="2"/>
      <c r="F21633" s="2"/>
      <c r="G21633" s="2"/>
      <c r="H21633" s="2"/>
    </row>
    <row r="21634" spans="2:8">
      <c r="B21634" s="2" t="s">
        <v>22083</v>
      </c>
      <c r="C21634" s="2">
        <v>28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29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30</v>
      </c>
      <c r="D21641" s="2" t="s">
        <v>464</v>
      </c>
      <c r="E21641" s="2"/>
      <c r="F21641" s="2"/>
      <c r="G21641" s="2"/>
      <c r="H21641" s="2"/>
    </row>
    <row r="21642" spans="2:8">
      <c r="B21642" s="2" t="s">
        <v>22091</v>
      </c>
      <c r="C21642" s="2">
        <v>33</v>
      </c>
      <c r="D21642" s="2" t="s">
        <v>464</v>
      </c>
      <c r="E21642" s="2"/>
      <c r="F21642" s="2"/>
      <c r="G21642" s="2"/>
      <c r="H21642" s="2"/>
    </row>
    <row r="21643" spans="2:8">
      <c r="B21643" s="2" t="s">
        <v>22092</v>
      </c>
      <c r="C21643" s="2">
        <v>34</v>
      </c>
      <c r="D21643" s="2" t="s">
        <v>464</v>
      </c>
      <c r="E21643" s="2"/>
      <c r="F21643" s="2"/>
      <c r="G21643" s="2"/>
      <c r="H21643" s="2"/>
    </row>
    <row r="21644" spans="2:8">
      <c r="B21644" s="2" t="s">
        <v>22093</v>
      </c>
      <c r="C21644" s="2">
        <v>32</v>
      </c>
      <c r="D21644" s="2" t="s">
        <v>464</v>
      </c>
      <c r="E21644" s="2"/>
      <c r="F21644" s="2"/>
      <c r="G21644" s="2"/>
      <c r="H21644" s="2"/>
    </row>
    <row r="21645" spans="2:8">
      <c r="B21645" s="2" t="s">
        <v>22094</v>
      </c>
      <c r="C21645" s="2">
        <v>29</v>
      </c>
      <c r="D21645" s="2" t="s">
        <v>464</v>
      </c>
      <c r="E21645" s="2"/>
      <c r="F21645" s="2"/>
      <c r="G21645" s="2"/>
      <c r="H21645" s="2"/>
    </row>
    <row r="21646" spans="2:8">
      <c r="B21646" s="2" t="s">
        <v>22095</v>
      </c>
      <c r="C21646" s="2">
        <v>33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24</v>
      </c>
      <c r="D21648" s="2" t="s">
        <v>464</v>
      </c>
      <c r="E21648" s="2"/>
      <c r="F21648" s="2"/>
      <c r="G21648" s="2"/>
      <c r="H21648" s="2"/>
    </row>
    <row r="21649" spans="2:8">
      <c r="B21649" s="2" t="s">
        <v>22098</v>
      </c>
      <c r="C21649" s="2">
        <v>23</v>
      </c>
      <c r="D21649" s="2" t="s">
        <v>464</v>
      </c>
      <c r="E21649" s="2"/>
      <c r="F21649" s="2"/>
      <c r="G21649" s="2"/>
      <c r="H21649" s="2"/>
    </row>
    <row r="21650" spans="2:8">
      <c r="B21650" s="2" t="s">
        <v>22099</v>
      </c>
      <c r="C21650" s="2">
        <v>23</v>
      </c>
      <c r="D21650" s="2" t="s">
        <v>464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464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464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464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464</v>
      </c>
      <c r="E21654" s="2"/>
      <c r="F21654" s="2"/>
      <c r="G21654" s="2"/>
      <c r="H21654" s="2"/>
    </row>
    <row r="21655" spans="2:8">
      <c r="B21655" s="2" t="s">
        <v>22104</v>
      </c>
      <c r="C21655" s="2">
        <v>27</v>
      </c>
      <c r="D21655" s="2" t="s">
        <v>464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464</v>
      </c>
      <c r="E21656" s="2"/>
      <c r="F21656" s="2"/>
      <c r="G21656" s="2"/>
      <c r="H21656" s="2"/>
    </row>
    <row r="21657" spans="2:8">
      <c r="B21657" s="2" t="s">
        <v>22106</v>
      </c>
      <c r="C21657" s="2">
        <v>22</v>
      </c>
      <c r="D21657" s="2" t="s">
        <v>464</v>
      </c>
      <c r="E21657" s="2"/>
      <c r="F21657" s="2"/>
      <c r="G21657" s="2"/>
      <c r="H21657" s="2"/>
    </row>
    <row r="21658" spans="2:8">
      <c r="B21658" s="2" t="s">
        <v>22107</v>
      </c>
      <c r="C21658" s="2">
        <v>5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6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22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21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22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21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20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21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18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18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17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19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19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19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464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464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464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464</v>
      </c>
      <c r="E21689" s="2"/>
      <c r="F21689" s="2"/>
      <c r="G21689" s="2"/>
      <c r="H21689" s="2"/>
    </row>
    <row r="21690" spans="2:8">
      <c r="B21690" s="2" t="s">
        <v>22139</v>
      </c>
      <c r="C21690" s="2">
        <v>30</v>
      </c>
      <c r="D21690" s="2" t="s">
        <v>464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464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464</v>
      </c>
      <c r="E21692" s="2"/>
      <c r="F21692" s="2"/>
      <c r="G21692" s="2"/>
      <c r="H21692" s="2"/>
    </row>
    <row r="21693" spans="2:8">
      <c r="B21693" s="2" t="s">
        <v>22142</v>
      </c>
      <c r="C21693" s="2">
        <v>35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35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34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24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22</v>
      </c>
      <c r="D21703" s="2" t="s">
        <v>464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464</v>
      </c>
      <c r="E21704" s="2"/>
      <c r="F21704" s="2"/>
      <c r="G21704" s="2"/>
      <c r="H21704" s="2"/>
    </row>
    <row r="21705" spans="2:8">
      <c r="B21705" s="2" t="s">
        <v>22154</v>
      </c>
      <c r="C21705" s="2">
        <v>31</v>
      </c>
      <c r="D21705" s="2" t="s">
        <v>464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464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464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464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464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464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464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464</v>
      </c>
      <c r="E21712" s="2"/>
      <c r="F21712" s="2"/>
      <c r="G21712" s="2"/>
      <c r="H21712" s="2"/>
    </row>
    <row r="21713" spans="2:8">
      <c r="B21713" s="2" t="s">
        <v>22162</v>
      </c>
      <c r="C21713" s="2">
        <v>25</v>
      </c>
      <c r="D21713" s="2" t="s">
        <v>464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464</v>
      </c>
      <c r="E21714" s="2"/>
      <c r="F21714" s="2"/>
      <c r="G21714" s="2"/>
      <c r="H21714" s="2"/>
    </row>
    <row r="21715" spans="2:8">
      <c r="B21715" s="2" t="s">
        <v>22164</v>
      </c>
      <c r="C21715" s="2">
        <v>25</v>
      </c>
      <c r="D21715" s="2" t="s">
        <v>464</v>
      </c>
      <c r="E21715" s="2"/>
      <c r="F21715" s="2"/>
      <c r="G21715" s="2"/>
      <c r="H21715" s="2"/>
    </row>
    <row r="21716" spans="2:8">
      <c r="B21716" s="2" t="s">
        <v>22165</v>
      </c>
      <c r="C21716" s="2">
        <v>22</v>
      </c>
      <c r="D21716" s="2" t="s">
        <v>464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464</v>
      </c>
      <c r="E21717" s="2"/>
      <c r="F21717" s="2"/>
      <c r="G21717" s="2"/>
      <c r="H21717" s="2"/>
    </row>
    <row r="21718" spans="2:8">
      <c r="B21718" s="2" t="s">
        <v>22167</v>
      </c>
      <c r="C21718" s="2">
        <v>25</v>
      </c>
      <c r="D21718" s="2" t="s">
        <v>464</v>
      </c>
      <c r="E21718" s="2"/>
      <c r="F21718" s="2"/>
      <c r="G21718" s="2"/>
      <c r="H21718" s="2"/>
    </row>
    <row r="21719" spans="2:8">
      <c r="B21719" s="2" t="s">
        <v>22168</v>
      </c>
      <c r="C21719" s="2">
        <v>22</v>
      </c>
      <c r="D21719" s="2" t="s">
        <v>464</v>
      </c>
      <c r="E21719" s="2"/>
      <c r="F21719" s="2"/>
      <c r="G21719" s="2"/>
      <c r="H21719" s="2"/>
    </row>
    <row r="21720" spans="2:8">
      <c r="B21720" s="2" t="s">
        <v>22169</v>
      </c>
      <c r="C21720" s="2">
        <v>20</v>
      </c>
      <c r="D21720" s="2" t="s">
        <v>464</v>
      </c>
      <c r="E21720" s="2"/>
      <c r="F21720" s="2"/>
      <c r="G21720" s="2"/>
      <c r="H21720" s="2"/>
    </row>
    <row r="21721" spans="2:8">
      <c r="B21721" s="2" t="s">
        <v>22170</v>
      </c>
      <c r="C21721" s="2">
        <v>19</v>
      </c>
      <c r="D21721" s="2" t="s">
        <v>464</v>
      </c>
      <c r="E21721" s="2"/>
      <c r="F21721" s="2"/>
      <c r="G21721" s="2"/>
      <c r="H21721" s="2"/>
    </row>
    <row r="21722" spans="2:8">
      <c r="B21722" s="2" t="s">
        <v>22171</v>
      </c>
      <c r="C21722" s="2">
        <v>17</v>
      </c>
      <c r="D21722" s="2" t="s">
        <v>464</v>
      </c>
      <c r="E21722" s="2"/>
      <c r="F21722" s="2"/>
      <c r="G21722" s="2"/>
      <c r="H21722" s="2"/>
    </row>
    <row r="21723" spans="2:8">
      <c r="B21723" s="2" t="s">
        <v>22172</v>
      </c>
      <c r="C21723" s="2">
        <v>16</v>
      </c>
      <c r="D21723" s="2" t="s">
        <v>464</v>
      </c>
      <c r="E21723" s="2"/>
      <c r="F21723" s="2"/>
      <c r="G21723" s="2"/>
      <c r="H21723" s="2"/>
    </row>
    <row r="21724" spans="2:8">
      <c r="B21724" s="2" t="s">
        <v>22173</v>
      </c>
      <c r="C21724" s="2">
        <v>17</v>
      </c>
      <c r="D21724" s="2" t="s">
        <v>464</v>
      </c>
      <c r="E21724" s="2"/>
      <c r="F21724" s="2"/>
      <c r="G21724" s="2"/>
      <c r="H21724" s="2"/>
    </row>
    <row r="21725" spans="2:8">
      <c r="B21725" s="2" t="s">
        <v>22174</v>
      </c>
      <c r="C21725" s="2">
        <v>17</v>
      </c>
      <c r="D21725" s="2" t="s">
        <v>464</v>
      </c>
      <c r="E21725" s="2"/>
      <c r="F21725" s="2"/>
      <c r="G21725" s="2"/>
      <c r="H21725" s="2"/>
    </row>
    <row r="21726" spans="2:8">
      <c r="B21726" s="2" t="s">
        <v>22175</v>
      </c>
      <c r="C21726" s="2">
        <v>15</v>
      </c>
      <c r="D21726" s="2" t="s">
        <v>464</v>
      </c>
      <c r="E21726" s="2"/>
      <c r="F21726" s="2"/>
      <c r="G21726" s="2"/>
      <c r="H21726" s="2"/>
    </row>
    <row r="21727" spans="2:8">
      <c r="B21727" s="2" t="s">
        <v>22176</v>
      </c>
      <c r="C21727" s="2">
        <v>10</v>
      </c>
      <c r="D21727" s="2" t="s">
        <v>464</v>
      </c>
      <c r="E21727" s="2"/>
      <c r="F21727" s="2"/>
      <c r="G21727" s="2"/>
      <c r="H21727" s="2"/>
    </row>
    <row r="21728" spans="2:8">
      <c r="B21728" s="2" t="s">
        <v>22177</v>
      </c>
      <c r="C21728" s="2">
        <v>16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16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12</v>
      </c>
      <c r="D21730" s="2" t="s">
        <v>464</v>
      </c>
      <c r="E21730" s="2"/>
      <c r="F21730" s="2"/>
      <c r="G21730" s="2"/>
      <c r="H21730" s="2"/>
    </row>
    <row r="21731" spans="2:8">
      <c r="B21731" s="2" t="s">
        <v>22180</v>
      </c>
      <c r="C21731" s="2">
        <v>12</v>
      </c>
      <c r="D21731" s="2" t="s">
        <v>464</v>
      </c>
      <c r="E21731" s="2"/>
      <c r="F21731" s="2"/>
      <c r="G21731" s="2"/>
      <c r="H21731" s="2"/>
    </row>
    <row r="21732" spans="2:8">
      <c r="B21732" s="2" t="s">
        <v>22181</v>
      </c>
      <c r="C21732" s="2">
        <v>9</v>
      </c>
      <c r="D21732" s="2" t="s">
        <v>464</v>
      </c>
      <c r="E21732" s="2"/>
      <c r="F21732" s="2"/>
      <c r="G21732" s="2"/>
      <c r="H21732" s="2"/>
    </row>
    <row r="21733" spans="2:8">
      <c r="B21733" s="2" t="s">
        <v>22182</v>
      </c>
      <c r="C21733" s="2">
        <v>9</v>
      </c>
      <c r="D21733" s="2" t="s">
        <v>464</v>
      </c>
      <c r="E21733" s="2"/>
      <c r="F21733" s="2"/>
      <c r="G21733" s="2"/>
      <c r="H21733" s="2"/>
    </row>
    <row r="21734" spans="2:8">
      <c r="B21734" s="2" t="s">
        <v>22183</v>
      </c>
      <c r="C21734" s="2">
        <v>9</v>
      </c>
      <c r="D21734" s="2" t="s">
        <v>464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464</v>
      </c>
      <c r="E21735" s="2"/>
      <c r="F21735" s="2"/>
      <c r="G21735" s="2"/>
      <c r="H21735" s="2"/>
    </row>
    <row r="21736" spans="2:8">
      <c r="B21736" s="2" t="s">
        <v>22185</v>
      </c>
      <c r="C21736" s="2">
        <v>31</v>
      </c>
      <c r="D21736" s="2" t="s">
        <v>464</v>
      </c>
      <c r="E21736" s="2"/>
      <c r="F21736" s="2"/>
      <c r="G21736" s="2"/>
      <c r="H21736" s="2"/>
    </row>
    <row r="21737" spans="2:8">
      <c r="B21737" s="2" t="s">
        <v>22186</v>
      </c>
      <c r="C21737" s="2">
        <v>33</v>
      </c>
      <c r="D21737" s="2" t="s">
        <v>464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464</v>
      </c>
      <c r="E21738" s="2"/>
      <c r="F21738" s="2"/>
      <c r="G21738" s="2"/>
      <c r="H21738" s="2"/>
    </row>
    <row r="21739" spans="2:8">
      <c r="B21739" s="2" t="s">
        <v>22188</v>
      </c>
      <c r="C21739" s="2">
        <v>32</v>
      </c>
      <c r="D21739" s="2" t="s">
        <v>464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464</v>
      </c>
      <c r="E21740" s="2"/>
      <c r="F21740" s="2"/>
      <c r="G21740" s="2"/>
      <c r="H21740" s="2"/>
    </row>
    <row r="21741" spans="2:8">
      <c r="B21741" s="2" t="s">
        <v>22190</v>
      </c>
      <c r="C21741" s="2">
        <v>30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30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23</v>
      </c>
      <c r="D21746" s="2" t="s">
        <v>464</v>
      </c>
      <c r="E21746" s="2"/>
      <c r="F21746" s="2"/>
      <c r="G21746" s="2"/>
      <c r="H21746" s="2"/>
    </row>
    <row r="21747" spans="2:8">
      <c r="B21747" s="2" t="s">
        <v>22196</v>
      </c>
      <c r="C21747" s="2">
        <v>27</v>
      </c>
      <c r="D21747" s="2" t="s">
        <v>464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464</v>
      </c>
      <c r="E21748" s="2"/>
      <c r="F21748" s="2"/>
      <c r="G21748" s="2"/>
      <c r="H21748" s="2"/>
    </row>
    <row r="21749" spans="2:8">
      <c r="B21749" s="2" t="s">
        <v>22198</v>
      </c>
      <c r="C21749" s="2">
        <v>32</v>
      </c>
      <c r="D21749" s="2" t="s">
        <v>464</v>
      </c>
      <c r="E21749" s="2"/>
      <c r="F21749" s="2"/>
      <c r="G21749" s="2"/>
      <c r="H21749" s="2"/>
    </row>
    <row r="21750" spans="2:8">
      <c r="B21750" s="2" t="s">
        <v>22199</v>
      </c>
      <c r="C21750" s="2">
        <v>33</v>
      </c>
      <c r="D21750" s="2" t="s">
        <v>464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464</v>
      </c>
      <c r="E21751" s="2"/>
      <c r="F21751" s="2"/>
      <c r="G21751" s="2"/>
      <c r="H21751" s="2"/>
    </row>
    <row r="21752" spans="2:8">
      <c r="B21752" s="2" t="s">
        <v>22201</v>
      </c>
      <c r="C21752" s="2">
        <v>22</v>
      </c>
      <c r="D21752" s="2" t="s">
        <v>464</v>
      </c>
      <c r="E21752" s="2"/>
      <c r="F21752" s="2"/>
      <c r="G21752" s="2"/>
      <c r="H21752" s="2"/>
    </row>
    <row r="21753" spans="2:8">
      <c r="B21753" s="2" t="s">
        <v>22202</v>
      </c>
      <c r="C21753" s="2">
        <v>19</v>
      </c>
      <c r="D21753" s="2" t="s">
        <v>464</v>
      </c>
      <c r="E21753" s="2"/>
      <c r="F21753" s="2"/>
      <c r="G21753" s="2"/>
      <c r="H21753" s="2"/>
    </row>
    <row r="21754" spans="2:8">
      <c r="B21754" s="2" t="s">
        <v>22203</v>
      </c>
      <c r="C21754" s="2">
        <v>32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33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18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18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16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13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7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20</v>
      </c>
      <c r="D21766" s="2" t="s">
        <v>464</v>
      </c>
      <c r="E21766" s="2"/>
      <c r="F21766" s="2"/>
      <c r="G21766" s="2"/>
      <c r="H21766" s="2"/>
    </row>
    <row r="21767" spans="2:8">
      <c r="B21767" s="2" t="s">
        <v>22216</v>
      </c>
      <c r="C21767" s="2">
        <v>22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23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23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23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21</v>
      </c>
      <c r="D21774" s="2" t="s">
        <v>464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464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464</v>
      </c>
      <c r="E21776" s="2"/>
      <c r="F21776" s="2"/>
      <c r="G21776" s="2"/>
      <c r="H21776" s="2"/>
    </row>
    <row r="21777" spans="2:8">
      <c r="B21777" s="2" t="s">
        <v>22226</v>
      </c>
      <c r="C21777" s="2">
        <v>20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18</v>
      </c>
      <c r="D21779" s="2" t="s">
        <v>464</v>
      </c>
      <c r="E21779" s="2"/>
      <c r="F21779" s="2"/>
      <c r="G21779" s="2"/>
      <c r="H21779" s="2"/>
    </row>
    <row r="21780" spans="2:8">
      <c r="B21780" s="2" t="s">
        <v>22229</v>
      </c>
      <c r="C21780" s="2">
        <v>21</v>
      </c>
      <c r="D21780" s="2" t="s">
        <v>464</v>
      </c>
      <c r="E21780" s="2"/>
      <c r="F21780" s="2"/>
      <c r="G21780" s="2"/>
      <c r="H21780" s="2"/>
    </row>
    <row r="21781" spans="2:8">
      <c r="B21781" s="2" t="s">
        <v>22230</v>
      </c>
      <c r="C21781" s="2">
        <v>23</v>
      </c>
      <c r="D21781" s="2" t="s">
        <v>464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464</v>
      </c>
      <c r="E21782" s="2"/>
      <c r="F21782" s="2"/>
      <c r="G21782" s="2"/>
      <c r="H21782" s="2"/>
    </row>
    <row r="21783" spans="2:8">
      <c r="B21783" s="2" t="s">
        <v>22232</v>
      </c>
      <c r="C21783" s="2">
        <v>23</v>
      </c>
      <c r="D21783" s="2" t="s">
        <v>464</v>
      </c>
      <c r="E21783" s="2"/>
      <c r="F21783" s="2"/>
      <c r="G21783" s="2"/>
      <c r="H21783" s="2"/>
    </row>
    <row r="21784" spans="2:8">
      <c r="B21784" s="2" t="s">
        <v>22233</v>
      </c>
      <c r="C21784" s="2">
        <v>23</v>
      </c>
      <c r="D21784" s="2" t="s">
        <v>464</v>
      </c>
      <c r="E21784" s="2"/>
      <c r="F21784" s="2"/>
      <c r="G21784" s="2"/>
      <c r="H21784" s="2"/>
    </row>
    <row r="21785" spans="2:8">
      <c r="B21785" s="2" t="s">
        <v>22234</v>
      </c>
      <c r="C21785" s="2">
        <v>24</v>
      </c>
      <c r="D21785" s="2" t="s">
        <v>464</v>
      </c>
      <c r="E21785" s="2"/>
      <c r="F21785" s="2"/>
      <c r="G21785" s="2"/>
      <c r="H21785" s="2"/>
    </row>
    <row r="21786" spans="2:8">
      <c r="B21786" s="2" t="s">
        <v>22235</v>
      </c>
      <c r="C21786" s="2">
        <v>25</v>
      </c>
      <c r="D21786" s="2" t="s">
        <v>464</v>
      </c>
      <c r="E21786" s="2"/>
      <c r="F21786" s="2"/>
      <c r="G21786" s="2"/>
      <c r="H21786" s="2"/>
    </row>
    <row r="21787" spans="2:8">
      <c r="B21787" s="2" t="s">
        <v>22236</v>
      </c>
      <c r="C21787" s="2">
        <v>18</v>
      </c>
      <c r="D21787" s="2" t="s">
        <v>464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464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464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464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464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464</v>
      </c>
      <c r="E21792" s="2"/>
      <c r="F21792" s="2"/>
      <c r="G21792" s="2"/>
      <c r="H21792" s="2"/>
    </row>
    <row r="21793" spans="2:8">
      <c r="B21793" s="2" t="s">
        <v>22242</v>
      </c>
      <c r="C21793" s="2">
        <v>25</v>
      </c>
      <c r="D21793" s="2" t="s">
        <v>464</v>
      </c>
      <c r="E21793" s="2"/>
      <c r="F21793" s="2"/>
      <c r="G21793" s="2"/>
      <c r="H21793" s="2"/>
    </row>
    <row r="21794" spans="2:8">
      <c r="B21794" s="2" t="s">
        <v>22243</v>
      </c>
      <c r="C21794" s="2">
        <v>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14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25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17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14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13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18</v>
      </c>
      <c r="D21804" s="2" t="s">
        <v>464</v>
      </c>
      <c r="E21804" s="2"/>
      <c r="F21804" s="2"/>
      <c r="G21804" s="2"/>
      <c r="H21804" s="2"/>
    </row>
    <row r="21805" spans="2:8">
      <c r="B21805" s="2" t="s">
        <v>22254</v>
      </c>
      <c r="C21805" s="2">
        <v>18</v>
      </c>
      <c r="D21805" s="2" t="s">
        <v>464</v>
      </c>
      <c r="E21805" s="2"/>
      <c r="F21805" s="2"/>
      <c r="G21805" s="2"/>
      <c r="H21805" s="2"/>
    </row>
    <row r="21806" spans="2:8">
      <c r="B21806" s="2" t="s">
        <v>22255</v>
      </c>
      <c r="C21806" s="2">
        <v>24</v>
      </c>
      <c r="D21806" s="2" t="s">
        <v>464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464</v>
      </c>
      <c r="E21807" s="2"/>
      <c r="F21807" s="2"/>
      <c r="G21807" s="2"/>
      <c r="H21807" s="2"/>
    </row>
    <row r="21808" spans="2:8">
      <c r="B21808" s="2" t="s">
        <v>22257</v>
      </c>
      <c r="C21808" s="2">
        <v>31</v>
      </c>
      <c r="D21808" s="2" t="s">
        <v>464</v>
      </c>
      <c r="E21808" s="2"/>
      <c r="F21808" s="2"/>
      <c r="G21808" s="2"/>
      <c r="H21808" s="2"/>
    </row>
    <row r="21809" spans="2:8">
      <c r="B21809" s="2" t="s">
        <v>22258</v>
      </c>
      <c r="C21809" s="2">
        <v>31</v>
      </c>
      <c r="D21809" s="2" t="s">
        <v>464</v>
      </c>
      <c r="E21809" s="2"/>
      <c r="F21809" s="2"/>
      <c r="G21809" s="2"/>
      <c r="H21809" s="2"/>
    </row>
    <row r="21810" spans="2:8">
      <c r="B21810" s="2" t="s">
        <v>22259</v>
      </c>
      <c r="C21810" s="2">
        <v>35</v>
      </c>
      <c r="D21810" s="2" t="s">
        <v>464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464</v>
      </c>
      <c r="E21811" s="2"/>
      <c r="F21811" s="2"/>
      <c r="G21811" s="2"/>
      <c r="H21811" s="2"/>
    </row>
    <row r="21812" spans="2:8">
      <c r="B21812" s="2" t="s">
        <v>22261</v>
      </c>
      <c r="C21812" s="2">
        <v>23</v>
      </c>
      <c r="D21812" s="2" t="s">
        <v>464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464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464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464</v>
      </c>
      <c r="E21815" s="2"/>
      <c r="F21815" s="2"/>
      <c r="G21815" s="2"/>
      <c r="H21815" s="2"/>
    </row>
    <row r="21816" spans="2:8">
      <c r="B21816" s="2" t="s">
        <v>22265</v>
      </c>
      <c r="C21816" s="2">
        <v>32</v>
      </c>
      <c r="D21816" s="2" t="s">
        <v>464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464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464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464</v>
      </c>
      <c r="E21819" s="2"/>
      <c r="F21819" s="2"/>
      <c r="G21819" s="2"/>
      <c r="H21819" s="2"/>
    </row>
    <row r="21820" spans="2:8">
      <c r="B21820" s="2" t="s">
        <v>22269</v>
      </c>
      <c r="C21820" s="2">
        <v>18</v>
      </c>
      <c r="D21820" s="2" t="s">
        <v>464</v>
      </c>
      <c r="E21820" s="2"/>
      <c r="F21820" s="2"/>
      <c r="G21820" s="2"/>
      <c r="H21820" s="2"/>
    </row>
    <row r="21821" spans="2:8">
      <c r="B21821" s="2" t="s">
        <v>22270</v>
      </c>
      <c r="C21821" s="2">
        <v>24</v>
      </c>
      <c r="D21821" s="2" t="s">
        <v>464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464</v>
      </c>
      <c r="E21822" s="2"/>
      <c r="F21822" s="2"/>
      <c r="G21822" s="2"/>
      <c r="H21822" s="2"/>
    </row>
    <row r="21823" spans="2:8">
      <c r="B21823" s="2" t="s">
        <v>22272</v>
      </c>
      <c r="C21823" s="2">
        <v>29</v>
      </c>
      <c r="D21823" s="2" t="s">
        <v>464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464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464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464</v>
      </c>
      <c r="E21826" s="2"/>
      <c r="F21826" s="2"/>
      <c r="G21826" s="2"/>
      <c r="H21826" s="2"/>
    </row>
    <row r="21827" spans="2:8">
      <c r="B21827" s="2" t="s">
        <v>22276</v>
      </c>
      <c r="C21827" s="2">
        <v>30</v>
      </c>
      <c r="D21827" s="2" t="s">
        <v>464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464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464</v>
      </c>
      <c r="E21830" s="2"/>
      <c r="F21830" s="2"/>
      <c r="G21830" s="2"/>
      <c r="H21830" s="2"/>
    </row>
    <row r="21831" spans="2:8">
      <c r="B21831" s="2" t="s">
        <v>22280</v>
      </c>
      <c r="C21831" s="2">
        <v>37</v>
      </c>
      <c r="D21831" s="2" t="s">
        <v>464</v>
      </c>
      <c r="E21831" s="2"/>
      <c r="F21831" s="2"/>
      <c r="G21831" s="2"/>
      <c r="H21831" s="2"/>
    </row>
    <row r="21832" spans="2:8">
      <c r="B21832" s="2" t="s">
        <v>22281</v>
      </c>
      <c r="C21832" s="2">
        <v>38</v>
      </c>
      <c r="D21832" s="2" t="s">
        <v>464</v>
      </c>
      <c r="E21832" s="2"/>
      <c r="F21832" s="2"/>
      <c r="G21832" s="2"/>
      <c r="H21832" s="2"/>
    </row>
    <row r="21833" spans="2:8">
      <c r="B21833" s="2" t="s">
        <v>22282</v>
      </c>
      <c r="C21833" s="2">
        <v>39</v>
      </c>
      <c r="D21833" s="2" t="s">
        <v>464</v>
      </c>
      <c r="E21833" s="2"/>
      <c r="F21833" s="2"/>
      <c r="G21833" s="2"/>
      <c r="H21833" s="2"/>
    </row>
    <row r="21834" spans="2:8">
      <c r="B21834" s="2" t="s">
        <v>22283</v>
      </c>
      <c r="C21834" s="2">
        <v>38</v>
      </c>
      <c r="D21834" s="2" t="s">
        <v>464</v>
      </c>
      <c r="E21834" s="2"/>
      <c r="F21834" s="2"/>
      <c r="G21834" s="2"/>
      <c r="H21834" s="2"/>
    </row>
    <row r="21835" spans="2:8">
      <c r="B21835" s="2" t="s">
        <v>22284</v>
      </c>
      <c r="C21835" s="2">
        <v>35</v>
      </c>
      <c r="D21835" s="2" t="s">
        <v>464</v>
      </c>
      <c r="E21835" s="2"/>
      <c r="F21835" s="2"/>
      <c r="G21835" s="2"/>
      <c r="H21835" s="2"/>
    </row>
    <row r="21836" spans="2:8">
      <c r="B21836" s="2" t="s">
        <v>22285</v>
      </c>
      <c r="C21836" s="2">
        <v>17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17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15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15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15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15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15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15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464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464</v>
      </c>
      <c r="E21845" s="2"/>
      <c r="F21845" s="2"/>
      <c r="G21845" s="2"/>
      <c r="H21845" s="2"/>
    </row>
    <row r="21846" spans="2:8">
      <c r="B21846" s="2" t="s">
        <v>22295</v>
      </c>
      <c r="C21846" s="2">
        <v>29</v>
      </c>
      <c r="D21846" s="2" t="s">
        <v>464</v>
      </c>
      <c r="E21846" s="2"/>
      <c r="F21846" s="2"/>
      <c r="G21846" s="2"/>
      <c r="H21846" s="2"/>
    </row>
    <row r="21847" spans="2:8">
      <c r="B21847" s="2" t="s">
        <v>22296</v>
      </c>
      <c r="C21847" s="2">
        <v>31</v>
      </c>
      <c r="D21847" s="2" t="s">
        <v>464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464</v>
      </c>
      <c r="E21848" s="2"/>
      <c r="F21848" s="2"/>
      <c r="G21848" s="2"/>
      <c r="H21848" s="2"/>
    </row>
    <row r="21849" spans="2:8">
      <c r="B21849" s="2" t="s">
        <v>22298</v>
      </c>
      <c r="C21849" s="2">
        <v>31</v>
      </c>
      <c r="D21849" s="2" t="s">
        <v>464</v>
      </c>
      <c r="E21849" s="2"/>
      <c r="F21849" s="2"/>
      <c r="G21849" s="2"/>
      <c r="H21849" s="2"/>
    </row>
    <row r="21850" spans="2:8">
      <c r="B21850" s="2" t="s">
        <v>22299</v>
      </c>
      <c r="C21850" s="2">
        <v>18</v>
      </c>
      <c r="D21850" s="2" t="s">
        <v>464</v>
      </c>
      <c r="E21850" s="2"/>
      <c r="F21850" s="2"/>
      <c r="G21850" s="2"/>
      <c r="H21850" s="2"/>
    </row>
    <row r="21851" spans="2:8">
      <c r="B21851" s="2" t="s">
        <v>22300</v>
      </c>
      <c r="C21851" s="2">
        <v>18</v>
      </c>
      <c r="D21851" s="2" t="s">
        <v>464</v>
      </c>
      <c r="E21851" s="2"/>
      <c r="F21851" s="2"/>
      <c r="G21851" s="2"/>
      <c r="H21851" s="2"/>
    </row>
    <row r="21852" spans="2:8">
      <c r="B21852" s="2" t="s">
        <v>22301</v>
      </c>
      <c r="C21852" s="2">
        <v>21</v>
      </c>
      <c r="D21852" s="2" t="s">
        <v>464</v>
      </c>
      <c r="E21852" s="2"/>
      <c r="F21852" s="2"/>
      <c r="G21852" s="2"/>
      <c r="H21852" s="2"/>
    </row>
    <row r="21853" spans="2:8">
      <c r="B21853" s="2" t="s">
        <v>22302</v>
      </c>
      <c r="C21853" s="2">
        <v>21</v>
      </c>
      <c r="D21853" s="2" t="s">
        <v>464</v>
      </c>
      <c r="E21853" s="2"/>
      <c r="F21853" s="2"/>
      <c r="G21853" s="2"/>
      <c r="H21853" s="2"/>
    </row>
    <row r="21854" spans="2:8">
      <c r="B21854" s="2" t="s">
        <v>22303</v>
      </c>
      <c r="C21854" s="2">
        <v>19</v>
      </c>
      <c r="D21854" s="2" t="s">
        <v>464</v>
      </c>
      <c r="E21854" s="2"/>
      <c r="F21854" s="2"/>
      <c r="G21854" s="2"/>
      <c r="H21854" s="2"/>
    </row>
    <row r="21855" spans="2:8">
      <c r="B21855" s="2" t="s">
        <v>22304</v>
      </c>
      <c r="C21855" s="2">
        <v>19</v>
      </c>
      <c r="D21855" s="2" t="s">
        <v>464</v>
      </c>
      <c r="E21855" s="2"/>
      <c r="F21855" s="2"/>
      <c r="G21855" s="2"/>
      <c r="H21855" s="2"/>
    </row>
    <row r="21856" spans="2:8">
      <c r="B21856" s="2" t="s">
        <v>22305</v>
      </c>
      <c r="C21856" s="2">
        <v>19</v>
      </c>
      <c r="D21856" s="2" t="s">
        <v>464</v>
      </c>
      <c r="E21856" s="2"/>
      <c r="F21856" s="2"/>
      <c r="G21856" s="2"/>
      <c r="H21856" s="2"/>
    </row>
    <row r="21857" spans="2:8">
      <c r="B21857" s="2" t="s">
        <v>22306</v>
      </c>
      <c r="C21857" s="2">
        <v>19</v>
      </c>
      <c r="D21857" s="2" t="s">
        <v>464</v>
      </c>
      <c r="E21857" s="2"/>
      <c r="F21857" s="2"/>
      <c r="G21857" s="2"/>
      <c r="H21857" s="2"/>
    </row>
    <row r="21858" spans="2:8">
      <c r="B21858" s="2" t="s">
        <v>22307</v>
      </c>
      <c r="C21858" s="2">
        <v>19</v>
      </c>
      <c r="D21858" s="2" t="s">
        <v>464</v>
      </c>
      <c r="E21858" s="2"/>
      <c r="F21858" s="2"/>
      <c r="G21858" s="2"/>
      <c r="H21858" s="2"/>
    </row>
    <row r="21859" spans="2:8">
      <c r="B21859" s="2" t="s">
        <v>22308</v>
      </c>
      <c r="C21859" s="2">
        <v>22</v>
      </c>
      <c r="D21859" s="2" t="s">
        <v>464</v>
      </c>
      <c r="E21859" s="2"/>
      <c r="F21859" s="2"/>
      <c r="G21859" s="2"/>
      <c r="H21859" s="2"/>
    </row>
    <row r="21860" spans="2:8">
      <c r="B21860" s="2" t="s">
        <v>22309</v>
      </c>
      <c r="C21860" s="2">
        <v>21</v>
      </c>
      <c r="D21860" s="2" t="s">
        <v>464</v>
      </c>
      <c r="E21860" s="2"/>
      <c r="F21860" s="2"/>
      <c r="G21860" s="2"/>
      <c r="H21860" s="2"/>
    </row>
    <row r="21861" spans="2:8">
      <c r="B21861" s="2" t="s">
        <v>22310</v>
      </c>
      <c r="C21861" s="2">
        <v>19</v>
      </c>
      <c r="D21861" s="2" t="s">
        <v>464</v>
      </c>
      <c r="E21861" s="2"/>
      <c r="F21861" s="2"/>
      <c r="G21861" s="2"/>
      <c r="H21861" s="2"/>
    </row>
    <row r="21862" spans="2:8">
      <c r="B21862" s="2" t="s">
        <v>22311</v>
      </c>
      <c r="C21862" s="2">
        <v>17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12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9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14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14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15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15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38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37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35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29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464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464</v>
      </c>
      <c r="E21879" s="2"/>
      <c r="F21879" s="2"/>
      <c r="G21879" s="2"/>
      <c r="H21879" s="2"/>
    </row>
    <row r="21880" spans="2:8">
      <c r="B21880" s="2" t="s">
        <v>22329</v>
      </c>
      <c r="C21880" s="2">
        <v>30</v>
      </c>
      <c r="D21880" s="2" t="s">
        <v>464</v>
      </c>
      <c r="E21880" s="2"/>
      <c r="F21880" s="2"/>
      <c r="G21880" s="2"/>
      <c r="H21880" s="2"/>
    </row>
    <row r="21881" spans="2:8">
      <c r="B21881" s="2" t="s">
        <v>22330</v>
      </c>
      <c r="C21881" s="2">
        <v>31</v>
      </c>
      <c r="D21881" s="2" t="s">
        <v>464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464</v>
      </c>
      <c r="E21882" s="2"/>
      <c r="F21882" s="2"/>
      <c r="G21882" s="2"/>
      <c r="H21882" s="2"/>
    </row>
    <row r="21883" spans="2:8">
      <c r="B21883" s="2" t="s">
        <v>22332</v>
      </c>
      <c r="C21883" s="2">
        <v>31</v>
      </c>
      <c r="D21883" s="2" t="s">
        <v>464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464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464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464</v>
      </c>
      <c r="E21886" s="2"/>
      <c r="F21886" s="2"/>
      <c r="G21886" s="2"/>
      <c r="H21886" s="2"/>
    </row>
    <row r="21887" spans="2:8">
      <c r="B21887" s="2" t="s">
        <v>22336</v>
      </c>
      <c r="C21887" s="2">
        <v>34</v>
      </c>
      <c r="D21887" s="2" t="s">
        <v>464</v>
      </c>
      <c r="E21887" s="2"/>
      <c r="F21887" s="2"/>
      <c r="G21887" s="2"/>
      <c r="H21887" s="2"/>
    </row>
    <row r="21888" spans="2:8">
      <c r="B21888" s="2" t="s">
        <v>22337</v>
      </c>
      <c r="C21888" s="2">
        <v>37</v>
      </c>
      <c r="D21888" s="2" t="s">
        <v>464</v>
      </c>
      <c r="E21888" s="2"/>
      <c r="F21888" s="2"/>
      <c r="G21888" s="2"/>
      <c r="H21888" s="2"/>
    </row>
    <row r="21889" spans="2:8">
      <c r="B21889" s="2" t="s">
        <v>22338</v>
      </c>
      <c r="C21889" s="2">
        <v>39</v>
      </c>
      <c r="D21889" s="2" t="s">
        <v>464</v>
      </c>
      <c r="E21889" s="2"/>
      <c r="F21889" s="2"/>
      <c r="G21889" s="2"/>
      <c r="H21889" s="2"/>
    </row>
    <row r="21890" spans="2:8">
      <c r="B21890" s="2" t="s">
        <v>22339</v>
      </c>
      <c r="C21890" s="2">
        <v>42</v>
      </c>
      <c r="D21890" s="2" t="s">
        <v>464</v>
      </c>
      <c r="E21890" s="2"/>
      <c r="F21890" s="2"/>
      <c r="G21890" s="2"/>
      <c r="H21890" s="2"/>
    </row>
    <row r="21891" spans="2:8">
      <c r="B21891" s="2" t="s">
        <v>22340</v>
      </c>
      <c r="C21891" s="2">
        <v>15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20</v>
      </c>
      <c r="D21892" s="2" t="s">
        <v>464</v>
      </c>
      <c r="E21892" s="2"/>
      <c r="F21892" s="2"/>
      <c r="G21892" s="2"/>
      <c r="H21892" s="2"/>
    </row>
    <row r="21893" spans="2:8">
      <c r="B21893" s="2" t="s">
        <v>22342</v>
      </c>
      <c r="C21893" s="2">
        <v>24</v>
      </c>
      <c r="D21893" s="2" t="s">
        <v>464</v>
      </c>
      <c r="E21893" s="2"/>
      <c r="F21893" s="2"/>
      <c r="G21893" s="2"/>
      <c r="H21893" s="2"/>
    </row>
    <row r="21894" spans="2:8">
      <c r="B21894" s="2" t="s">
        <v>22343</v>
      </c>
      <c r="C21894" s="2">
        <v>29</v>
      </c>
      <c r="D21894" s="2" t="s">
        <v>464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464</v>
      </c>
      <c r="E21895" s="2"/>
      <c r="F21895" s="2"/>
      <c r="G21895" s="2"/>
      <c r="H21895" s="2"/>
    </row>
    <row r="21896" spans="2:8">
      <c r="B21896" s="2" t="s">
        <v>22345</v>
      </c>
      <c r="C21896" s="2">
        <v>32</v>
      </c>
      <c r="D21896" s="2" t="s">
        <v>464</v>
      </c>
      <c r="E21896" s="2"/>
      <c r="F21896" s="2"/>
      <c r="G21896" s="2"/>
      <c r="H21896" s="2"/>
    </row>
    <row r="21897" spans="2:8">
      <c r="B21897" s="2" t="s">
        <v>22346</v>
      </c>
      <c r="C21897" s="2">
        <v>31</v>
      </c>
      <c r="D21897" s="2" t="s">
        <v>464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464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464</v>
      </c>
      <c r="E21899" s="2"/>
      <c r="F21899" s="2"/>
      <c r="G21899" s="2"/>
      <c r="H21899" s="2"/>
    </row>
    <row r="21900" spans="2:8">
      <c r="B21900" s="2" t="s">
        <v>22349</v>
      </c>
      <c r="C21900" s="2">
        <v>22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17</v>
      </c>
      <c r="D21901" s="2" t="s">
        <v>464</v>
      </c>
      <c r="E21901" s="2"/>
      <c r="F21901" s="2"/>
      <c r="G21901" s="2"/>
      <c r="H21901" s="2"/>
    </row>
    <row r="21902" spans="2:8">
      <c r="B21902" s="2" t="s">
        <v>22351</v>
      </c>
      <c r="C21902" s="2">
        <v>21</v>
      </c>
      <c r="D21902" s="2" t="s">
        <v>464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464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464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464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464</v>
      </c>
      <c r="E21906" s="2"/>
      <c r="F21906" s="2"/>
      <c r="G21906" s="2"/>
      <c r="H21906" s="2"/>
    </row>
    <row r="21907" spans="2:8">
      <c r="B21907" s="2" t="s">
        <v>22356</v>
      </c>
      <c r="C21907" s="2">
        <v>26</v>
      </c>
      <c r="D21907" s="2" t="s">
        <v>464</v>
      </c>
      <c r="E21907" s="2"/>
      <c r="F21907" s="2"/>
      <c r="G21907" s="2"/>
      <c r="H21907" s="2"/>
    </row>
    <row r="21908" spans="2:8">
      <c r="B21908" s="2" t="s">
        <v>22357</v>
      </c>
      <c r="C21908" s="2">
        <v>28</v>
      </c>
      <c r="D21908" s="2" t="s">
        <v>464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464</v>
      </c>
      <c r="E21909" s="2"/>
      <c r="F21909" s="2"/>
      <c r="G21909" s="2"/>
      <c r="H21909" s="2"/>
    </row>
    <row r="21910" spans="2:8">
      <c r="B21910" s="2" t="s">
        <v>22359</v>
      </c>
      <c r="C21910" s="2">
        <v>24</v>
      </c>
      <c r="D21910" s="2" t="s">
        <v>464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464</v>
      </c>
      <c r="E21911" s="2"/>
      <c r="F21911" s="2"/>
      <c r="G21911" s="2"/>
      <c r="H21911" s="2"/>
    </row>
    <row r="21912" spans="2:8">
      <c r="B21912" s="2" t="s">
        <v>22361</v>
      </c>
      <c r="C21912" s="2">
        <v>24</v>
      </c>
      <c r="D21912" s="2" t="s">
        <v>464</v>
      </c>
      <c r="E21912" s="2"/>
      <c r="F21912" s="2"/>
      <c r="G21912" s="2"/>
      <c r="H21912" s="2"/>
    </row>
    <row r="21913" spans="2:8">
      <c r="B21913" s="2" t="s">
        <v>22362</v>
      </c>
      <c r="C21913" s="2">
        <v>24</v>
      </c>
      <c r="D21913" s="2" t="s">
        <v>464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464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464</v>
      </c>
      <c r="E21915" s="2"/>
      <c r="F21915" s="2"/>
      <c r="G21915" s="2"/>
      <c r="H21915" s="2"/>
    </row>
    <row r="21916" spans="2:8">
      <c r="B21916" s="2" t="s">
        <v>22365</v>
      </c>
      <c r="C21916" s="2">
        <v>28</v>
      </c>
      <c r="D21916" s="2" t="s">
        <v>464</v>
      </c>
      <c r="E21916" s="2"/>
      <c r="F21916" s="2"/>
      <c r="G21916" s="2"/>
      <c r="H21916" s="2"/>
    </row>
    <row r="21917" spans="2:8">
      <c r="B21917" s="2" t="s">
        <v>22366</v>
      </c>
      <c r="C21917" s="2">
        <v>26</v>
      </c>
      <c r="D21917" s="2" t="s">
        <v>464</v>
      </c>
      <c r="E21917" s="2"/>
      <c r="F21917" s="2"/>
      <c r="G21917" s="2"/>
      <c r="H21917" s="2"/>
    </row>
    <row r="21918" spans="2:8">
      <c r="B21918" s="2" t="s">
        <v>22367</v>
      </c>
      <c r="C21918" s="2">
        <v>28</v>
      </c>
      <c r="D21918" s="2" t="s">
        <v>464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464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22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17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18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39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38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21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20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20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20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19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18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16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15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13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15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23</v>
      </c>
      <c r="D21948" s="2" t="s">
        <v>464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464</v>
      </c>
      <c r="E21949" s="2"/>
      <c r="F21949" s="2"/>
      <c r="G21949" s="2"/>
      <c r="H21949" s="2"/>
    </row>
    <row r="21950" spans="2:8">
      <c r="B21950" s="2" t="s">
        <v>22399</v>
      </c>
      <c r="C21950" s="2">
        <v>29</v>
      </c>
      <c r="D21950" s="2" t="s">
        <v>464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464</v>
      </c>
      <c r="E21951" s="2"/>
      <c r="F21951" s="2"/>
      <c r="G21951" s="2"/>
      <c r="H21951" s="2"/>
    </row>
    <row r="21952" spans="2:8">
      <c r="B21952" s="2" t="s">
        <v>22401</v>
      </c>
      <c r="C21952" s="2">
        <v>35</v>
      </c>
      <c r="D21952" s="2" t="s">
        <v>464</v>
      </c>
      <c r="E21952" s="2"/>
      <c r="F21952" s="2"/>
      <c r="G21952" s="2"/>
      <c r="H21952" s="2"/>
    </row>
    <row r="21953" spans="2:8">
      <c r="B21953" s="2" t="s">
        <v>22402</v>
      </c>
      <c r="C21953" s="2">
        <v>36</v>
      </c>
      <c r="D21953" s="2" t="s">
        <v>464</v>
      </c>
      <c r="E21953" s="2"/>
      <c r="F21953" s="2"/>
      <c r="G21953" s="2"/>
      <c r="H21953" s="2"/>
    </row>
    <row r="21954" spans="2:8">
      <c r="B21954" s="2" t="s">
        <v>22403</v>
      </c>
      <c r="C21954" s="2">
        <v>36</v>
      </c>
      <c r="D21954" s="2" t="s">
        <v>464</v>
      </c>
      <c r="E21954" s="2"/>
      <c r="F21954" s="2"/>
      <c r="G21954" s="2"/>
      <c r="H21954" s="2"/>
    </row>
    <row r="21955" spans="2:8">
      <c r="B21955" s="2" t="s">
        <v>22404</v>
      </c>
      <c r="C21955" s="2">
        <v>36</v>
      </c>
      <c r="D21955" s="2" t="s">
        <v>464</v>
      </c>
      <c r="E21955" s="2"/>
      <c r="F21955" s="2"/>
      <c r="G21955" s="2"/>
      <c r="H21955" s="2"/>
    </row>
    <row r="21956" spans="2:8">
      <c r="B21956" s="2" t="s">
        <v>22405</v>
      </c>
      <c r="C21956" s="2">
        <v>39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41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41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25</v>
      </c>
      <c r="D21964" s="2" t="s">
        <v>464</v>
      </c>
      <c r="E21964" s="2"/>
      <c r="F21964" s="2"/>
      <c r="G21964" s="2"/>
      <c r="H21964" s="2"/>
    </row>
    <row r="21965" spans="2:8">
      <c r="B21965" s="2" t="s">
        <v>22414</v>
      </c>
      <c r="C21965" s="2">
        <v>31</v>
      </c>
      <c r="D21965" s="2" t="s">
        <v>464</v>
      </c>
      <c r="E21965" s="2"/>
      <c r="F21965" s="2"/>
      <c r="G21965" s="2"/>
      <c r="H21965" s="2"/>
    </row>
    <row r="21966" spans="2:8">
      <c r="B21966" s="2" t="s">
        <v>22415</v>
      </c>
      <c r="C21966" s="2">
        <v>35</v>
      </c>
      <c r="D21966" s="2" t="s">
        <v>464</v>
      </c>
      <c r="E21966" s="2"/>
      <c r="F21966" s="2"/>
      <c r="G21966" s="2"/>
      <c r="H21966" s="2"/>
    </row>
    <row r="21967" spans="2:8">
      <c r="B21967" s="2" t="s">
        <v>22416</v>
      </c>
      <c r="C21967" s="2">
        <v>32</v>
      </c>
      <c r="D21967" s="2" t="s">
        <v>464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464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464</v>
      </c>
      <c r="E21969" s="2"/>
      <c r="F21969" s="2"/>
      <c r="G21969" s="2"/>
      <c r="H21969" s="2"/>
    </row>
    <row r="21970" spans="2:8">
      <c r="B21970" s="2" t="s">
        <v>22419</v>
      </c>
      <c r="C21970" s="2">
        <v>27</v>
      </c>
      <c r="D21970" s="2" t="s">
        <v>464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464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26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27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21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23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37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27</v>
      </c>
      <c r="D21997" s="2" t="s">
        <v>464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464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464</v>
      </c>
      <c r="E21999" s="2"/>
      <c r="F21999" s="2"/>
      <c r="G21999" s="2"/>
      <c r="H21999" s="2"/>
    </row>
    <row r="22000" spans="2:8">
      <c r="B22000" s="2" t="s">
        <v>22449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464</v>
      </c>
      <c r="E22001" s="2"/>
      <c r="F22001" s="2"/>
      <c r="G22001" s="2"/>
      <c r="H22001" s="2"/>
    </row>
    <row r="22002" spans="2:8">
      <c r="B22002" s="2" t="s">
        <v>22451</v>
      </c>
      <c r="C22002" s="2">
        <v>21</v>
      </c>
      <c r="D22002" s="2" t="s">
        <v>464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464</v>
      </c>
      <c r="E22003" s="2"/>
      <c r="F22003" s="2"/>
      <c r="G22003" s="2"/>
      <c r="H22003" s="2"/>
    </row>
    <row r="22004" spans="2:8">
      <c r="B22004" s="2" t="s">
        <v>22453</v>
      </c>
      <c r="C22004" s="2">
        <v>33</v>
      </c>
      <c r="D22004" s="2" t="s">
        <v>464</v>
      </c>
      <c r="E22004" s="2"/>
      <c r="F22004" s="2"/>
      <c r="G22004" s="2"/>
      <c r="H22004" s="2"/>
    </row>
    <row r="22005" spans="2:8">
      <c r="B22005" s="2" t="s">
        <v>22454</v>
      </c>
      <c r="C22005" s="2">
        <v>38</v>
      </c>
      <c r="D22005" s="2" t="s">
        <v>464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464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464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464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464</v>
      </c>
      <c r="E22009" s="2"/>
      <c r="F22009" s="2"/>
      <c r="G22009" s="2"/>
      <c r="H22009" s="2"/>
    </row>
    <row r="22010" spans="2:8">
      <c r="B22010" s="2" t="s">
        <v>22459</v>
      </c>
      <c r="C22010" s="2">
        <v>25</v>
      </c>
      <c r="D22010" s="2" t="s">
        <v>464</v>
      </c>
      <c r="E22010" s="2"/>
      <c r="F22010" s="2"/>
      <c r="G22010" s="2"/>
      <c r="H22010" s="2"/>
    </row>
    <row r="22011" spans="2:8">
      <c r="B22011" s="2" t="s">
        <v>22460</v>
      </c>
      <c r="C22011" s="2">
        <v>26</v>
      </c>
      <c r="D22011" s="2" t="s">
        <v>464</v>
      </c>
      <c r="E22011" s="2"/>
      <c r="F22011" s="2"/>
      <c r="G22011" s="2"/>
      <c r="H22011" s="2"/>
    </row>
    <row r="22012" spans="2:8">
      <c r="B22012" s="2" t="s">
        <v>22461</v>
      </c>
      <c r="C22012" s="2">
        <v>35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36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34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30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27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20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19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464</v>
      </c>
      <c r="E22022" s="2"/>
      <c r="F22022" s="2"/>
      <c r="G22022" s="2"/>
      <c r="H22022" s="2"/>
    </row>
    <row r="22023" spans="2:8">
      <c r="B22023" s="2" t="s">
        <v>22472</v>
      </c>
      <c r="C22023" s="2">
        <v>24</v>
      </c>
      <c r="D22023" s="2" t="s">
        <v>464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464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464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464</v>
      </c>
      <c r="E22026" s="2"/>
      <c r="F22026" s="2"/>
      <c r="G22026" s="2"/>
      <c r="H22026" s="2"/>
    </row>
    <row r="22027" spans="2:8">
      <c r="B22027" s="2" t="s">
        <v>22476</v>
      </c>
      <c r="C22027" s="2">
        <v>28</v>
      </c>
      <c r="D22027" s="2" t="s">
        <v>464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464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464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464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26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32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25</v>
      </c>
      <c r="D22035" s="2" t="s">
        <v>464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464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464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464</v>
      </c>
      <c r="E22038" s="2"/>
      <c r="F22038" s="2"/>
      <c r="G22038" s="2"/>
      <c r="H22038" s="2"/>
    </row>
    <row r="22039" spans="2:8">
      <c r="B22039" s="2" t="s">
        <v>22488</v>
      </c>
      <c r="C22039" s="2">
        <v>34</v>
      </c>
      <c r="D22039" s="2" t="s">
        <v>464</v>
      </c>
      <c r="E22039" s="2"/>
      <c r="F22039" s="2"/>
      <c r="G22039" s="2"/>
      <c r="H22039" s="2"/>
    </row>
    <row r="22040" spans="2:8">
      <c r="B22040" s="2" t="s">
        <v>22489</v>
      </c>
      <c r="C22040" s="2">
        <v>34</v>
      </c>
      <c r="D22040" s="2" t="s">
        <v>464</v>
      </c>
      <c r="E22040" s="2"/>
      <c r="F22040" s="2"/>
      <c r="G22040" s="2"/>
      <c r="H22040" s="2"/>
    </row>
    <row r="22041" spans="2:8">
      <c r="B22041" s="2" t="s">
        <v>22490</v>
      </c>
      <c r="C22041" s="2">
        <v>35</v>
      </c>
      <c r="D22041" s="2" t="s">
        <v>464</v>
      </c>
      <c r="E22041" s="2"/>
      <c r="F22041" s="2"/>
      <c r="G22041" s="2"/>
      <c r="H22041" s="2"/>
    </row>
    <row r="22042" spans="2:8">
      <c r="B22042" s="2" t="s">
        <v>22491</v>
      </c>
      <c r="C22042" s="2">
        <v>20</v>
      </c>
      <c r="D22042" s="2" t="s">
        <v>464</v>
      </c>
      <c r="E22042" s="2"/>
      <c r="F22042" s="2"/>
      <c r="G22042" s="2"/>
      <c r="H22042" s="2"/>
    </row>
    <row r="22043" spans="2:8">
      <c r="B22043" s="2" t="s">
        <v>22492</v>
      </c>
      <c r="C22043" s="2">
        <v>23</v>
      </c>
      <c r="D22043" s="2" t="s">
        <v>464</v>
      </c>
      <c r="E22043" s="2"/>
      <c r="F22043" s="2"/>
      <c r="G22043" s="2"/>
      <c r="H22043" s="2"/>
    </row>
    <row r="22044" spans="2:8">
      <c r="B22044" s="2" t="s">
        <v>22493</v>
      </c>
      <c r="C22044" s="2">
        <v>24</v>
      </c>
      <c r="D22044" s="2" t="s">
        <v>464</v>
      </c>
      <c r="E22044" s="2"/>
      <c r="F22044" s="2"/>
      <c r="G22044" s="2"/>
      <c r="H22044" s="2"/>
    </row>
    <row r="22045" spans="2:8">
      <c r="B22045" s="2" t="s">
        <v>22494</v>
      </c>
      <c r="C22045" s="2">
        <v>26</v>
      </c>
      <c r="D22045" s="2" t="s">
        <v>464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464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464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464</v>
      </c>
      <c r="E22048" s="2"/>
      <c r="F22048" s="2"/>
      <c r="G22048" s="2"/>
      <c r="H22048" s="2"/>
    </row>
    <row r="22049" spans="2:8">
      <c r="B22049" s="2" t="s">
        <v>22498</v>
      </c>
      <c r="C22049" s="2">
        <v>27</v>
      </c>
      <c r="D22049" s="2" t="s">
        <v>464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464</v>
      </c>
      <c r="E22050" s="2"/>
      <c r="F22050" s="2"/>
      <c r="G22050" s="2"/>
      <c r="H22050" s="2"/>
    </row>
    <row r="22051" spans="2:8">
      <c r="B22051" s="2" t="s">
        <v>22500</v>
      </c>
      <c r="C22051" s="2">
        <v>20</v>
      </c>
      <c r="D22051" s="2" t="s">
        <v>464</v>
      </c>
      <c r="E22051" s="2"/>
      <c r="F22051" s="2"/>
      <c r="G22051" s="2"/>
      <c r="H22051" s="2"/>
    </row>
    <row r="22052" spans="2:8">
      <c r="B22052" s="2" t="s">
        <v>22501</v>
      </c>
      <c r="C22052" s="2">
        <v>5</v>
      </c>
      <c r="D22052" s="2" t="s">
        <v>464</v>
      </c>
      <c r="E22052" s="2"/>
      <c r="F22052" s="2"/>
      <c r="G22052" s="2"/>
      <c r="H22052" s="2"/>
    </row>
    <row r="22053" spans="2:8">
      <c r="B22053" s="2" t="s">
        <v>22502</v>
      </c>
      <c r="C22053" s="2">
        <v>20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20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464</v>
      </c>
      <c r="E22059" s="2"/>
      <c r="F22059" s="2"/>
      <c r="G22059" s="2"/>
      <c r="H22059" s="2"/>
    </row>
    <row r="22060" spans="2:8">
      <c r="B22060" s="2" t="s">
        <v>22509</v>
      </c>
      <c r="C22060" s="2">
        <v>31</v>
      </c>
      <c r="D22060" s="2" t="s">
        <v>464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464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464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464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464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464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5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19</v>
      </c>
      <c r="D22069" s="2" t="s">
        <v>464</v>
      </c>
      <c r="E22069" s="2"/>
      <c r="F22069" s="2"/>
      <c r="G22069" s="2"/>
      <c r="H22069" s="2"/>
    </row>
    <row r="22070" spans="2:8">
      <c r="B22070" s="2" t="s">
        <v>22519</v>
      </c>
      <c r="C22070" s="2">
        <v>19</v>
      </c>
      <c r="D22070" s="2" t="s">
        <v>464</v>
      </c>
      <c r="E22070" s="2"/>
      <c r="F22070" s="2"/>
      <c r="G22070" s="2"/>
      <c r="H22070" s="2"/>
    </row>
    <row r="22071" spans="2:8">
      <c r="B22071" s="2" t="s">
        <v>22520</v>
      </c>
      <c r="C22071" s="2">
        <v>20</v>
      </c>
      <c r="D22071" s="2" t="s">
        <v>464</v>
      </c>
      <c r="E22071" s="2"/>
      <c r="F22071" s="2"/>
      <c r="G22071" s="2"/>
      <c r="H22071" s="2"/>
    </row>
    <row r="22072" spans="2:8">
      <c r="B22072" s="2" t="s">
        <v>22521</v>
      </c>
      <c r="C22072" s="2">
        <v>20</v>
      </c>
      <c r="D22072" s="2" t="s">
        <v>464</v>
      </c>
      <c r="E22072" s="2"/>
      <c r="F22072" s="2"/>
      <c r="G22072" s="2"/>
      <c r="H22072" s="2"/>
    </row>
    <row r="22073" spans="2:8">
      <c r="B22073" s="2" t="s">
        <v>22522</v>
      </c>
      <c r="C22073" s="2">
        <v>20</v>
      </c>
      <c r="D22073" s="2" t="s">
        <v>464</v>
      </c>
      <c r="E22073" s="2"/>
      <c r="F22073" s="2"/>
      <c r="G22073" s="2"/>
      <c r="H22073" s="2"/>
    </row>
    <row r="22074" spans="2:8">
      <c r="B22074" s="2" t="s">
        <v>22523</v>
      </c>
      <c r="C22074" s="2">
        <v>15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16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17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17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17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17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17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18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18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18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17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15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25</v>
      </c>
      <c r="D22086" s="2" t="s">
        <v>464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464</v>
      </c>
      <c r="E22087" s="2"/>
      <c r="F22087" s="2"/>
      <c r="G22087" s="2"/>
      <c r="H22087" s="2"/>
    </row>
    <row r="22088" spans="2:8">
      <c r="B22088" s="2" t="s">
        <v>22537</v>
      </c>
      <c r="C22088" s="2">
        <v>28</v>
      </c>
      <c r="D22088" s="2" t="s">
        <v>464</v>
      </c>
      <c r="E22088" s="2"/>
      <c r="F22088" s="2"/>
      <c r="G22088" s="2"/>
      <c r="H22088" s="2"/>
    </row>
    <row r="22089" spans="2:8">
      <c r="B22089" s="2" t="s">
        <v>22538</v>
      </c>
      <c r="C22089" s="2">
        <v>26</v>
      </c>
      <c r="D22089" s="2" t="s">
        <v>464</v>
      </c>
      <c r="E22089" s="2"/>
      <c r="F22089" s="2"/>
      <c r="G22089" s="2"/>
      <c r="H22089" s="2"/>
    </row>
    <row r="22090" spans="2:8">
      <c r="B22090" s="2" t="s">
        <v>22539</v>
      </c>
      <c r="C22090" s="2">
        <v>18</v>
      </c>
      <c r="D22090" s="2" t="s">
        <v>464</v>
      </c>
      <c r="E22090" s="2"/>
      <c r="F22090" s="2"/>
      <c r="G22090" s="2"/>
      <c r="H22090" s="2"/>
    </row>
    <row r="22091" spans="2:8">
      <c r="B22091" s="2" t="s">
        <v>22540</v>
      </c>
      <c r="C22091" s="2">
        <v>11</v>
      </c>
      <c r="D22091" s="2" t="s">
        <v>464</v>
      </c>
      <c r="E22091" s="2"/>
      <c r="F22091" s="2"/>
      <c r="G22091" s="2"/>
      <c r="H22091" s="2"/>
    </row>
    <row r="22092" spans="2:8">
      <c r="B22092" s="2" t="s">
        <v>22541</v>
      </c>
      <c r="C22092" s="2">
        <v>23</v>
      </c>
      <c r="D22092" s="2" t="s">
        <v>464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464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464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464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464</v>
      </c>
      <c r="E22096" s="2"/>
      <c r="F22096" s="2"/>
      <c r="G22096" s="2"/>
      <c r="H22096" s="2"/>
    </row>
    <row r="22097" spans="2:8">
      <c r="B22097" s="2" t="s">
        <v>22546</v>
      </c>
      <c r="C22097" s="2">
        <v>22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20</v>
      </c>
      <c r="D22103" s="2" t="s">
        <v>464</v>
      </c>
      <c r="E22103" s="2"/>
      <c r="F22103" s="2"/>
      <c r="G22103" s="2"/>
      <c r="H22103" s="2"/>
    </row>
    <row r="22104" spans="2:8">
      <c r="B22104" s="2" t="s">
        <v>22553</v>
      </c>
      <c r="C22104" s="2">
        <v>21</v>
      </c>
      <c r="D22104" s="2" t="s">
        <v>464</v>
      </c>
      <c r="E22104" s="2"/>
      <c r="F22104" s="2"/>
      <c r="G22104" s="2"/>
      <c r="H22104" s="2"/>
    </row>
    <row r="22105" spans="2:8">
      <c r="B22105" s="2" t="s">
        <v>22554</v>
      </c>
      <c r="C22105" s="2">
        <v>23</v>
      </c>
      <c r="D22105" s="2" t="s">
        <v>464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464</v>
      </c>
      <c r="E22106" s="2"/>
      <c r="F22106" s="2"/>
      <c r="G22106" s="2"/>
      <c r="H22106" s="2"/>
    </row>
    <row r="22107" spans="2:8">
      <c r="B22107" s="2" t="s">
        <v>22556</v>
      </c>
      <c r="C22107" s="2">
        <v>22</v>
      </c>
      <c r="D22107" s="2" t="s">
        <v>464</v>
      </c>
      <c r="E22107" s="2"/>
      <c r="F22107" s="2"/>
      <c r="G22107" s="2"/>
      <c r="H22107" s="2"/>
    </row>
    <row r="22108" spans="2:8">
      <c r="B22108" s="2" t="s">
        <v>22557</v>
      </c>
      <c r="C22108" s="2">
        <v>23</v>
      </c>
      <c r="D22108" s="2" t="s">
        <v>464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464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464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464</v>
      </c>
      <c r="E22111" s="2"/>
      <c r="F22111" s="2"/>
      <c r="G22111" s="2"/>
      <c r="H22111" s="2"/>
    </row>
    <row r="22112" spans="2:8">
      <c r="B22112" s="2" t="s">
        <v>22561</v>
      </c>
      <c r="C22112" s="2">
        <v>19</v>
      </c>
      <c r="D22112" s="2" t="s">
        <v>464</v>
      </c>
      <c r="E22112" s="2"/>
      <c r="F22112" s="2"/>
      <c r="G22112" s="2"/>
      <c r="H22112" s="2"/>
    </row>
    <row r="22113" spans="2:8">
      <c r="B22113" s="2" t="s">
        <v>22562</v>
      </c>
      <c r="C22113" s="2">
        <v>15</v>
      </c>
      <c r="D22113" s="2" t="s">
        <v>464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464</v>
      </c>
      <c r="E22114" s="2"/>
      <c r="F22114" s="2"/>
      <c r="G22114" s="2"/>
      <c r="H22114" s="2"/>
    </row>
    <row r="22115" spans="2:8">
      <c r="B22115" s="2" t="s">
        <v>22564</v>
      </c>
      <c r="C22115" s="2">
        <v>24</v>
      </c>
      <c r="D22115" s="2" t="s">
        <v>464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464</v>
      </c>
      <c r="E22116" s="2"/>
      <c r="F22116" s="2"/>
      <c r="G22116" s="2"/>
      <c r="H22116" s="2"/>
    </row>
    <row r="22117" spans="2:8">
      <c r="B22117" s="2" t="s">
        <v>22566</v>
      </c>
      <c r="C22117" s="2">
        <v>24</v>
      </c>
      <c r="D22117" s="2" t="s">
        <v>464</v>
      </c>
      <c r="E22117" s="2"/>
      <c r="F22117" s="2"/>
      <c r="G22117" s="2"/>
      <c r="H22117" s="2"/>
    </row>
    <row r="22118" spans="2:8">
      <c r="B22118" s="2" t="s">
        <v>22567</v>
      </c>
      <c r="C22118" s="2">
        <v>22</v>
      </c>
      <c r="D22118" s="2" t="s">
        <v>464</v>
      </c>
      <c r="E22118" s="2"/>
      <c r="F22118" s="2"/>
      <c r="G22118" s="2"/>
      <c r="H22118" s="2"/>
    </row>
    <row r="22119" spans="2:8">
      <c r="B22119" s="2" t="s">
        <v>22568</v>
      </c>
      <c r="C22119" s="2">
        <v>22</v>
      </c>
      <c r="D22119" s="2" t="s">
        <v>464</v>
      </c>
      <c r="E22119" s="2"/>
      <c r="F22119" s="2"/>
      <c r="G22119" s="2"/>
      <c r="H22119" s="2"/>
    </row>
    <row r="22120" spans="2:8">
      <c r="B22120" s="2" t="s">
        <v>22569</v>
      </c>
      <c r="C22120" s="2">
        <v>22</v>
      </c>
      <c r="D22120" s="2" t="s">
        <v>464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22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9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34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32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464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464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464</v>
      </c>
      <c r="E22138" s="2"/>
      <c r="F22138" s="2"/>
      <c r="G22138" s="2"/>
      <c r="H22138" s="2"/>
    </row>
    <row r="22139" spans="2:8">
      <c r="B22139" s="2" t="s">
        <v>22588</v>
      </c>
      <c r="C22139" s="2">
        <v>21</v>
      </c>
      <c r="D22139" s="2" t="s">
        <v>464</v>
      </c>
      <c r="E22139" s="2"/>
      <c r="F22139" s="2"/>
      <c r="G22139" s="2"/>
      <c r="H22139" s="2"/>
    </row>
    <row r="22140" spans="2:8">
      <c r="B22140" s="2" t="s">
        <v>22589</v>
      </c>
      <c r="C22140" s="2">
        <v>27</v>
      </c>
      <c r="D22140" s="2" t="s">
        <v>464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464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464</v>
      </c>
      <c r="E22142" s="2"/>
      <c r="F22142" s="2"/>
      <c r="G22142" s="2"/>
      <c r="H22142" s="2"/>
    </row>
    <row r="22143" spans="2:8">
      <c r="B22143" s="2" t="s">
        <v>22592</v>
      </c>
      <c r="C22143" s="2">
        <v>27</v>
      </c>
      <c r="D22143" s="2" t="s">
        <v>464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464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464</v>
      </c>
      <c r="E22145" s="2"/>
      <c r="F22145" s="2"/>
      <c r="G22145" s="2"/>
      <c r="H22145" s="2"/>
    </row>
    <row r="22146" spans="2:8">
      <c r="B22146" s="2" t="s">
        <v>22595</v>
      </c>
      <c r="C22146" s="2">
        <v>26</v>
      </c>
      <c r="D22146" s="2" t="s">
        <v>464</v>
      </c>
      <c r="E22146" s="2"/>
      <c r="F22146" s="2"/>
      <c r="G22146" s="2"/>
      <c r="H22146" s="2"/>
    </row>
    <row r="22147" spans="2:8">
      <c r="B22147" s="2" t="s">
        <v>22596</v>
      </c>
      <c r="C22147" s="2">
        <v>17</v>
      </c>
      <c r="D22147" s="2" t="s">
        <v>464</v>
      </c>
      <c r="E22147" s="2"/>
      <c r="F22147" s="2"/>
      <c r="G22147" s="2"/>
      <c r="H22147" s="2"/>
    </row>
    <row r="22148" spans="2:8">
      <c r="B22148" s="2" t="s">
        <v>22597</v>
      </c>
      <c r="C22148" s="2">
        <v>23</v>
      </c>
      <c r="D22148" s="2" t="s">
        <v>464</v>
      </c>
      <c r="E22148" s="2"/>
      <c r="F22148" s="2"/>
      <c r="G22148" s="2"/>
      <c r="H22148" s="2"/>
    </row>
    <row r="22149" spans="2:8">
      <c r="B22149" s="2" t="s">
        <v>22598</v>
      </c>
      <c r="C22149" s="2">
        <v>31</v>
      </c>
      <c r="D22149" s="2" t="s">
        <v>464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464</v>
      </c>
      <c r="E22150" s="2"/>
      <c r="F22150" s="2"/>
      <c r="G22150" s="2"/>
      <c r="H22150" s="2"/>
    </row>
    <row r="22151" spans="2:8">
      <c r="B22151" s="2" t="s">
        <v>22600</v>
      </c>
      <c r="C22151" s="2">
        <v>26</v>
      </c>
      <c r="D22151" s="2" t="s">
        <v>464</v>
      </c>
      <c r="E22151" s="2"/>
      <c r="F22151" s="2"/>
      <c r="G22151" s="2"/>
      <c r="H22151" s="2"/>
    </row>
    <row r="22152" spans="2:8">
      <c r="B22152" s="2" t="s">
        <v>22601</v>
      </c>
      <c r="C22152" s="2">
        <v>22</v>
      </c>
      <c r="D22152" s="2" t="s">
        <v>464</v>
      </c>
      <c r="E22152" s="2"/>
      <c r="F22152" s="2"/>
      <c r="G22152" s="2"/>
      <c r="H22152" s="2"/>
    </row>
    <row r="22153" spans="2:8">
      <c r="B22153" s="2" t="s">
        <v>22602</v>
      </c>
      <c r="C22153" s="2">
        <v>19</v>
      </c>
      <c r="D22153" s="2" t="s">
        <v>464</v>
      </c>
      <c r="E22153" s="2"/>
      <c r="F22153" s="2"/>
      <c r="G22153" s="2"/>
      <c r="H22153" s="2"/>
    </row>
    <row r="22154" spans="2:8">
      <c r="B22154" s="2" t="s">
        <v>22603</v>
      </c>
      <c r="C22154" s="2">
        <v>17</v>
      </c>
      <c r="D22154" s="2" t="s">
        <v>464</v>
      </c>
      <c r="E22154" s="2"/>
      <c r="F22154" s="2"/>
      <c r="G22154" s="2"/>
      <c r="H22154" s="2"/>
    </row>
    <row r="22155" spans="2:8">
      <c r="B22155" s="2" t="s">
        <v>22604</v>
      </c>
      <c r="C22155" s="2">
        <v>13</v>
      </c>
      <c r="D22155" s="2" t="s">
        <v>464</v>
      </c>
      <c r="E22155" s="2"/>
      <c r="F22155" s="2"/>
      <c r="G22155" s="2"/>
      <c r="H22155" s="2"/>
    </row>
    <row r="22156" spans="2:8">
      <c r="B22156" s="2" t="s">
        <v>22605</v>
      </c>
      <c r="C22156" s="2">
        <v>22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21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19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19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19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19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17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21</v>
      </c>
      <c r="D22166" s="2" t="s">
        <v>464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464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464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464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464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464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464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464</v>
      </c>
      <c r="E22173" s="2"/>
      <c r="F22173" s="2"/>
      <c r="G22173" s="2"/>
      <c r="H22173" s="2"/>
    </row>
    <row r="22174" spans="2:8">
      <c r="B22174" s="2" t="s">
        <v>22623</v>
      </c>
      <c r="C22174" s="2">
        <v>29</v>
      </c>
      <c r="D22174" s="2" t="s">
        <v>464</v>
      </c>
      <c r="E22174" s="2"/>
      <c r="F22174" s="2"/>
      <c r="G22174" s="2"/>
      <c r="H22174" s="2"/>
    </row>
    <row r="22175" spans="2:8">
      <c r="B22175" s="2" t="s">
        <v>22624</v>
      </c>
      <c r="C22175" s="2">
        <v>25</v>
      </c>
      <c r="D22175" s="2" t="s">
        <v>464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464</v>
      </c>
      <c r="E22176" s="2"/>
      <c r="F22176" s="2"/>
      <c r="G22176" s="2"/>
      <c r="H22176" s="2"/>
    </row>
    <row r="22177" spans="2:8">
      <c r="B22177" s="2" t="s">
        <v>22626</v>
      </c>
      <c r="C22177" s="2">
        <v>39</v>
      </c>
      <c r="D22177" s="2" t="s">
        <v>464</v>
      </c>
      <c r="E22177" s="2"/>
      <c r="F22177" s="2"/>
      <c r="G22177" s="2"/>
      <c r="H22177" s="2"/>
    </row>
    <row r="22178" spans="2:8">
      <c r="B22178" s="2" t="s">
        <v>22627</v>
      </c>
      <c r="C22178" s="2">
        <v>37</v>
      </c>
      <c r="D22178" s="2" t="s">
        <v>464</v>
      </c>
      <c r="E22178" s="2"/>
      <c r="F22178" s="2"/>
      <c r="G22178" s="2"/>
      <c r="H22178" s="2"/>
    </row>
    <row r="22179" spans="2:8">
      <c r="B22179" s="2" t="s">
        <v>22628</v>
      </c>
      <c r="C22179" s="2">
        <v>37</v>
      </c>
      <c r="D22179" s="2" t="s">
        <v>464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464</v>
      </c>
      <c r="E22180" s="2"/>
      <c r="F22180" s="2"/>
      <c r="G22180" s="2"/>
      <c r="H22180" s="2"/>
    </row>
    <row r="22181" spans="2:8">
      <c r="B22181" s="2" t="s">
        <v>22630</v>
      </c>
      <c r="C22181" s="2">
        <v>13</v>
      </c>
      <c r="D22181" s="2" t="s">
        <v>464</v>
      </c>
      <c r="E22181" s="2"/>
      <c r="F22181" s="2"/>
      <c r="G22181" s="2"/>
      <c r="H22181" s="2"/>
    </row>
    <row r="22182" spans="2:8">
      <c r="B22182" s="2" t="s">
        <v>22631</v>
      </c>
      <c r="C22182" s="2">
        <v>13</v>
      </c>
      <c r="D22182" s="2" t="s">
        <v>464</v>
      </c>
      <c r="E22182" s="2"/>
      <c r="F22182" s="2"/>
      <c r="G22182" s="2"/>
      <c r="H22182" s="2"/>
    </row>
    <row r="22183" spans="2:8">
      <c r="B22183" s="2" t="s">
        <v>22632</v>
      </c>
      <c r="C22183" s="2">
        <v>13</v>
      </c>
      <c r="D22183" s="2" t="s">
        <v>464</v>
      </c>
      <c r="E22183" s="2"/>
      <c r="F22183" s="2"/>
      <c r="G22183" s="2"/>
      <c r="H22183" s="2"/>
    </row>
    <row r="22184" spans="2:8">
      <c r="B22184" s="2" t="s">
        <v>22633</v>
      </c>
      <c r="C22184" s="2">
        <v>13</v>
      </c>
      <c r="D22184" s="2" t="s">
        <v>464</v>
      </c>
      <c r="E22184" s="2"/>
      <c r="F22184" s="2"/>
      <c r="G22184" s="2"/>
      <c r="H22184" s="2"/>
    </row>
    <row r="22185" spans="2:8">
      <c r="B22185" s="2" t="s">
        <v>22634</v>
      </c>
      <c r="C22185" s="2">
        <v>13</v>
      </c>
      <c r="D22185" s="2" t="s">
        <v>464</v>
      </c>
      <c r="E22185" s="2"/>
      <c r="F22185" s="2"/>
      <c r="G22185" s="2"/>
      <c r="H22185" s="2"/>
    </row>
    <row r="22186" spans="2:8">
      <c r="B22186" s="2" t="s">
        <v>22635</v>
      </c>
      <c r="C22186" s="2">
        <v>13</v>
      </c>
      <c r="D22186" s="2" t="s">
        <v>464</v>
      </c>
      <c r="E22186" s="2"/>
      <c r="F22186" s="2"/>
      <c r="G22186" s="2"/>
      <c r="H22186" s="2"/>
    </row>
    <row r="22187" spans="2:8">
      <c r="B22187" s="2" t="s">
        <v>22636</v>
      </c>
      <c r="C22187" s="2">
        <v>12</v>
      </c>
      <c r="D22187" s="2" t="s">
        <v>464</v>
      </c>
      <c r="E22187" s="2"/>
      <c r="F22187" s="2"/>
      <c r="G22187" s="2"/>
      <c r="H22187" s="2"/>
    </row>
    <row r="22188" spans="2:8">
      <c r="B22188" s="2" t="s">
        <v>22637</v>
      </c>
      <c r="C22188" s="2">
        <v>12</v>
      </c>
      <c r="D22188" s="2" t="s">
        <v>464</v>
      </c>
      <c r="E22188" s="2"/>
      <c r="F22188" s="2"/>
      <c r="G22188" s="2"/>
      <c r="H22188" s="2"/>
    </row>
    <row r="22189" spans="2:8">
      <c r="B22189" s="2" t="s">
        <v>22638</v>
      </c>
      <c r="C22189" s="2">
        <v>11</v>
      </c>
      <c r="D22189" s="2" t="s">
        <v>464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21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21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22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464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464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464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464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464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464</v>
      </c>
      <c r="E22205" s="2"/>
      <c r="F22205" s="2"/>
      <c r="G22205" s="2"/>
      <c r="H22205" s="2"/>
    </row>
    <row r="22206" spans="2:8">
      <c r="B22206" s="2" t="s">
        <v>22655</v>
      </c>
      <c r="C22206" s="2">
        <v>26</v>
      </c>
      <c r="D22206" s="2" t="s">
        <v>464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464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464</v>
      </c>
      <c r="E22208" s="2"/>
      <c r="F22208" s="2"/>
      <c r="G22208" s="2"/>
      <c r="H22208" s="2"/>
    </row>
    <row r="22209" spans="2:8">
      <c r="B22209" s="2" t="s">
        <v>22658</v>
      </c>
      <c r="C22209" s="2">
        <v>27</v>
      </c>
      <c r="D22209" s="2" t="s">
        <v>464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464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464</v>
      </c>
      <c r="E22211" s="2"/>
      <c r="F22211" s="2"/>
      <c r="G22211" s="2"/>
      <c r="H22211" s="2"/>
    </row>
    <row r="22212" spans="2:8">
      <c r="B22212" s="2" t="s">
        <v>22661</v>
      </c>
      <c r="C22212" s="2">
        <v>30</v>
      </c>
      <c r="D22212" s="2" t="s">
        <v>464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464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464</v>
      </c>
      <c r="E22214" s="2"/>
      <c r="F22214" s="2"/>
      <c r="G22214" s="2"/>
      <c r="H22214" s="2"/>
    </row>
    <row r="22215" spans="2:8">
      <c r="B22215" s="2" t="s">
        <v>22664</v>
      </c>
      <c r="C22215" s="2">
        <v>20</v>
      </c>
      <c r="D22215" s="2" t="s">
        <v>464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464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464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464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464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464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464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464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464</v>
      </c>
      <c r="E22223" s="2"/>
      <c r="F22223" s="2"/>
      <c r="G22223" s="2"/>
      <c r="H22223" s="2"/>
    </row>
    <row r="22224" spans="2:8">
      <c r="B22224" s="2" t="s">
        <v>22673</v>
      </c>
      <c r="C22224" s="2">
        <v>13</v>
      </c>
      <c r="D22224" s="2" t="s">
        <v>464</v>
      </c>
      <c r="E22224" s="2"/>
      <c r="F22224" s="2"/>
      <c r="G22224" s="2"/>
      <c r="H22224" s="2"/>
    </row>
    <row r="22225" spans="2:8">
      <c r="B22225" s="2" t="s">
        <v>22674</v>
      </c>
      <c r="C22225" s="2">
        <v>12</v>
      </c>
      <c r="D22225" s="2" t="s">
        <v>464</v>
      </c>
      <c r="E22225" s="2"/>
      <c r="F22225" s="2"/>
      <c r="G22225" s="2"/>
      <c r="H22225" s="2"/>
    </row>
    <row r="22226" spans="2:8">
      <c r="B22226" s="2" t="s">
        <v>22675</v>
      </c>
      <c r="C22226" s="2">
        <v>13</v>
      </c>
      <c r="D22226" s="2" t="s">
        <v>464</v>
      </c>
      <c r="E22226" s="2"/>
      <c r="F22226" s="2"/>
      <c r="G22226" s="2"/>
      <c r="H22226" s="2"/>
    </row>
    <row r="22227" spans="2:8">
      <c r="B22227" s="2" t="s">
        <v>22676</v>
      </c>
      <c r="C22227" s="2">
        <v>13</v>
      </c>
      <c r="D22227" s="2" t="s">
        <v>464</v>
      </c>
      <c r="E22227" s="2"/>
      <c r="F22227" s="2"/>
      <c r="G22227" s="2"/>
      <c r="H22227" s="2"/>
    </row>
    <row r="22228" spans="2:8">
      <c r="B22228" s="2" t="s">
        <v>22677</v>
      </c>
      <c r="C22228" s="2">
        <v>22</v>
      </c>
      <c r="D22228" s="2" t="s">
        <v>464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464</v>
      </c>
      <c r="E22229" s="2"/>
      <c r="F22229" s="2"/>
      <c r="G22229" s="2"/>
      <c r="H22229" s="2"/>
    </row>
    <row r="22230" spans="2:8">
      <c r="B22230" s="2" t="s">
        <v>22679</v>
      </c>
      <c r="C22230" s="2">
        <v>31</v>
      </c>
      <c r="D22230" s="2" t="s">
        <v>464</v>
      </c>
      <c r="E22230" s="2"/>
      <c r="F22230" s="2"/>
      <c r="G22230" s="2"/>
      <c r="H22230" s="2"/>
    </row>
    <row r="22231" spans="2:8">
      <c r="B22231" s="2" t="s">
        <v>22680</v>
      </c>
      <c r="C22231" s="2">
        <v>30</v>
      </c>
      <c r="D22231" s="2" t="s">
        <v>464</v>
      </c>
      <c r="E22231" s="2"/>
      <c r="F22231" s="2"/>
      <c r="G22231" s="2"/>
      <c r="H22231" s="2"/>
    </row>
    <row r="22232" spans="2:8">
      <c r="B22232" s="2" t="s">
        <v>22681</v>
      </c>
      <c r="C22232" s="2">
        <v>29</v>
      </c>
      <c r="D22232" s="2" t="s">
        <v>464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464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464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464</v>
      </c>
      <c r="E22235" s="2"/>
      <c r="F22235" s="2"/>
      <c r="G22235" s="2"/>
      <c r="H22235" s="2"/>
    </row>
    <row r="22236" spans="2:8">
      <c r="B22236" s="2" t="s">
        <v>22685</v>
      </c>
      <c r="C22236" s="2">
        <v>35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33</v>
      </c>
      <c r="D22237" s="2" t="s">
        <v>464</v>
      </c>
      <c r="E22237" s="2"/>
      <c r="F22237" s="2"/>
      <c r="G22237" s="2"/>
      <c r="H22237" s="2"/>
    </row>
    <row r="22238" spans="2:8">
      <c r="B22238" s="2" t="s">
        <v>22687</v>
      </c>
      <c r="C22238" s="2">
        <v>36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40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40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22</v>
      </c>
      <c r="D22246" s="2" t="s">
        <v>464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464</v>
      </c>
      <c r="E22247" s="2"/>
      <c r="F22247" s="2"/>
      <c r="G22247" s="2"/>
      <c r="H22247" s="2"/>
    </row>
    <row r="22248" spans="2:8">
      <c r="B22248" s="2" t="s">
        <v>22697</v>
      </c>
      <c r="C22248" s="2">
        <v>22</v>
      </c>
      <c r="D22248" s="2" t="s">
        <v>464</v>
      </c>
      <c r="E22248" s="2"/>
      <c r="F22248" s="2"/>
      <c r="G22248" s="2"/>
      <c r="H22248" s="2"/>
    </row>
    <row r="22249" spans="2:8">
      <c r="B22249" s="2" t="s">
        <v>22698</v>
      </c>
      <c r="C22249" s="2">
        <v>22</v>
      </c>
      <c r="D22249" s="2" t="s">
        <v>464</v>
      </c>
      <c r="E22249" s="2"/>
      <c r="F22249" s="2"/>
      <c r="G22249" s="2"/>
      <c r="H22249" s="2"/>
    </row>
    <row r="22250" spans="2:8">
      <c r="B22250" s="2" t="s">
        <v>22699</v>
      </c>
      <c r="C22250" s="2">
        <v>22</v>
      </c>
      <c r="D22250" s="2" t="s">
        <v>464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464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464</v>
      </c>
      <c r="E22252" s="2"/>
      <c r="F22252" s="2"/>
      <c r="G22252" s="2"/>
      <c r="H22252" s="2"/>
    </row>
    <row r="22253" spans="2:8">
      <c r="B22253" s="2" t="s">
        <v>22702</v>
      </c>
      <c r="C22253" s="2">
        <v>36</v>
      </c>
      <c r="D22253" s="2" t="s">
        <v>464</v>
      </c>
      <c r="E22253" s="2"/>
      <c r="F22253" s="2"/>
      <c r="G22253" s="2"/>
      <c r="H22253" s="2"/>
    </row>
    <row r="22254" spans="2:8">
      <c r="B22254" s="2" t="s">
        <v>22703</v>
      </c>
      <c r="C22254" s="2">
        <v>36</v>
      </c>
      <c r="D22254" s="2" t="s">
        <v>464</v>
      </c>
      <c r="E22254" s="2"/>
      <c r="F22254" s="2"/>
      <c r="G22254" s="2"/>
      <c r="H22254" s="2"/>
    </row>
    <row r="22255" spans="2:8">
      <c r="B22255" s="2" t="s">
        <v>22704</v>
      </c>
      <c r="C22255" s="2">
        <v>37</v>
      </c>
      <c r="D22255" s="2" t="s">
        <v>464</v>
      </c>
      <c r="E22255" s="2"/>
      <c r="F22255" s="2"/>
      <c r="G22255" s="2"/>
      <c r="H22255" s="2"/>
    </row>
    <row r="22256" spans="2:8">
      <c r="B22256" s="2" t="s">
        <v>22705</v>
      </c>
      <c r="C22256" s="2">
        <v>35</v>
      </c>
      <c r="D22256" s="2" t="s">
        <v>464</v>
      </c>
      <c r="E22256" s="2"/>
      <c r="F22256" s="2"/>
      <c r="G22256" s="2"/>
      <c r="H22256" s="2"/>
    </row>
    <row r="22257" spans="2:8">
      <c r="B22257" s="2" t="s">
        <v>22706</v>
      </c>
      <c r="C22257" s="2">
        <v>23</v>
      </c>
      <c r="D22257" s="2" t="s">
        <v>464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464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464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464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464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464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464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464</v>
      </c>
      <c r="E22264" s="2"/>
      <c r="F22264" s="2"/>
      <c r="G22264" s="2"/>
      <c r="H22264" s="2"/>
    </row>
    <row r="22265" spans="2:8">
      <c r="B22265" s="2" t="s">
        <v>22714</v>
      </c>
      <c r="C22265" s="2">
        <v>29</v>
      </c>
      <c r="D22265" s="2" t="s">
        <v>464</v>
      </c>
      <c r="E22265" s="2"/>
      <c r="F22265" s="2"/>
      <c r="G22265" s="2"/>
      <c r="H22265" s="2"/>
    </row>
    <row r="22266" spans="2:8">
      <c r="B22266" s="2" t="s">
        <v>22715</v>
      </c>
      <c r="C22266" s="2">
        <v>31</v>
      </c>
      <c r="D22266" s="2" t="s">
        <v>464</v>
      </c>
      <c r="E22266" s="2"/>
      <c r="F22266" s="2"/>
      <c r="G22266" s="2"/>
      <c r="H22266" s="2"/>
    </row>
    <row r="22267" spans="2:8">
      <c r="B22267" s="2" t="s">
        <v>22716</v>
      </c>
      <c r="C22267" s="2">
        <v>30</v>
      </c>
      <c r="D22267" s="2" t="s">
        <v>464</v>
      </c>
      <c r="E22267" s="2"/>
      <c r="F22267" s="2"/>
      <c r="G22267" s="2"/>
      <c r="H22267" s="2"/>
    </row>
    <row r="22268" spans="2:8">
      <c r="B22268" s="2" t="s">
        <v>22717</v>
      </c>
      <c r="C22268" s="2">
        <v>5</v>
      </c>
      <c r="D22268" s="2" t="s">
        <v>464</v>
      </c>
      <c r="E22268" s="2"/>
      <c r="F22268" s="2"/>
      <c r="G22268" s="2"/>
      <c r="H22268" s="2"/>
    </row>
    <row r="22269" spans="2:8">
      <c r="B22269" s="2" t="s">
        <v>22718</v>
      </c>
      <c r="C22269" s="2">
        <v>5</v>
      </c>
      <c r="D22269" s="2" t="s">
        <v>464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29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10</v>
      </c>
      <c r="D22278" s="2" t="s">
        <v>464</v>
      </c>
      <c r="E22278" s="2"/>
      <c r="F22278" s="2"/>
      <c r="G22278" s="2"/>
      <c r="H22278" s="2"/>
    </row>
    <row r="22279" spans="2:8">
      <c r="B22279" s="2" t="s">
        <v>22728</v>
      </c>
      <c r="C22279" s="2">
        <v>11</v>
      </c>
      <c r="D22279" s="2" t="s">
        <v>464</v>
      </c>
      <c r="E22279" s="2"/>
      <c r="F22279" s="2"/>
      <c r="G22279" s="2"/>
      <c r="H22279" s="2"/>
    </row>
    <row r="22280" spans="2:8">
      <c r="B22280" s="2" t="s">
        <v>22729</v>
      </c>
      <c r="C22280" s="2">
        <v>11</v>
      </c>
      <c r="D22280" s="2" t="s">
        <v>464</v>
      </c>
      <c r="E22280" s="2"/>
      <c r="F22280" s="2"/>
      <c r="G22280" s="2"/>
      <c r="H22280" s="2"/>
    </row>
    <row r="22281" spans="2:8">
      <c r="B22281" s="2" t="s">
        <v>22730</v>
      </c>
      <c r="C22281" s="2">
        <v>11</v>
      </c>
      <c r="D22281" s="2" t="s">
        <v>464</v>
      </c>
      <c r="E22281" s="2"/>
      <c r="F22281" s="2"/>
      <c r="G22281" s="2"/>
      <c r="H22281" s="2"/>
    </row>
    <row r="22282" spans="2:8">
      <c r="B22282" s="2" t="s">
        <v>22731</v>
      </c>
      <c r="C22282" s="2">
        <v>10</v>
      </c>
      <c r="D22282" s="2" t="s">
        <v>464</v>
      </c>
      <c r="E22282" s="2"/>
      <c r="F22282" s="2"/>
      <c r="G22282" s="2"/>
      <c r="H22282" s="2"/>
    </row>
    <row r="22283" spans="2:8">
      <c r="B22283" s="2" t="s">
        <v>22732</v>
      </c>
      <c r="C22283" s="2">
        <v>10</v>
      </c>
      <c r="D22283" s="2" t="s">
        <v>464</v>
      </c>
      <c r="E22283" s="2"/>
      <c r="F22283" s="2"/>
      <c r="G22283" s="2"/>
      <c r="H22283" s="2"/>
    </row>
    <row r="22284" spans="2:8">
      <c r="B22284" s="2" t="s">
        <v>22733</v>
      </c>
      <c r="C22284" s="2">
        <v>10</v>
      </c>
      <c r="D22284" s="2" t="s">
        <v>464</v>
      </c>
      <c r="E22284" s="2"/>
      <c r="F22284" s="2"/>
      <c r="G22284" s="2"/>
      <c r="H22284" s="2"/>
    </row>
    <row r="22285" spans="2:8">
      <c r="B22285" s="2" t="s">
        <v>22734</v>
      </c>
      <c r="C22285" s="2">
        <v>10</v>
      </c>
      <c r="D22285" s="2" t="s">
        <v>464</v>
      </c>
      <c r="E22285" s="2"/>
      <c r="F22285" s="2"/>
      <c r="G22285" s="2"/>
      <c r="H22285" s="2"/>
    </row>
    <row r="22286" spans="2:8">
      <c r="B22286" s="2" t="s">
        <v>22735</v>
      </c>
      <c r="C22286" s="2">
        <v>7</v>
      </c>
      <c r="D22286" s="2" t="s">
        <v>464</v>
      </c>
      <c r="E22286" s="2"/>
      <c r="F22286" s="2"/>
      <c r="G22286" s="2"/>
      <c r="H22286" s="2"/>
    </row>
    <row r="22287" spans="2:8">
      <c r="B22287" s="2" t="s">
        <v>22736</v>
      </c>
      <c r="C22287" s="2">
        <v>7</v>
      </c>
      <c r="D22287" s="2" t="s">
        <v>464</v>
      </c>
      <c r="E22287" s="2"/>
      <c r="F22287" s="2"/>
      <c r="G22287" s="2"/>
      <c r="H22287" s="2"/>
    </row>
    <row r="22288" spans="2:8">
      <c r="B22288" s="2" t="s">
        <v>22737</v>
      </c>
      <c r="C22288" s="2">
        <v>26</v>
      </c>
      <c r="D22288" s="2" t="s">
        <v>464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464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464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464</v>
      </c>
      <c r="E22291" s="2"/>
      <c r="F22291" s="2"/>
      <c r="G22291" s="2"/>
      <c r="H22291" s="2"/>
    </row>
    <row r="22292" spans="2:8">
      <c r="B22292" s="2" t="s">
        <v>22741</v>
      </c>
      <c r="C22292" s="2">
        <v>26</v>
      </c>
      <c r="D22292" s="2" t="s">
        <v>464</v>
      </c>
      <c r="E22292" s="2"/>
      <c r="F22292" s="2"/>
      <c r="G22292" s="2"/>
      <c r="H22292" s="2"/>
    </row>
    <row r="22293" spans="2:8">
      <c r="B22293" s="2" t="s">
        <v>22742</v>
      </c>
      <c r="C22293" s="2">
        <v>26</v>
      </c>
      <c r="D22293" s="2" t="s">
        <v>464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464</v>
      </c>
      <c r="E22294" s="2"/>
      <c r="F22294" s="2"/>
      <c r="G22294" s="2"/>
      <c r="H22294" s="2"/>
    </row>
    <row r="22295" spans="2:8">
      <c r="B22295" s="2" t="s">
        <v>22744</v>
      </c>
      <c r="C22295" s="2">
        <v>21</v>
      </c>
      <c r="D22295" s="2" t="s">
        <v>464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33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25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22</v>
      </c>
      <c r="D22304" s="2" t="s">
        <v>464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464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464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464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464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464</v>
      </c>
      <c r="E22309" s="2"/>
      <c r="F22309" s="2"/>
      <c r="G22309" s="2"/>
      <c r="H22309" s="2"/>
    </row>
    <row r="22310" spans="2:8">
      <c r="B22310" s="2" t="s">
        <v>22759</v>
      </c>
      <c r="C22310" s="2">
        <v>25</v>
      </c>
      <c r="D22310" s="2" t="s">
        <v>464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464</v>
      </c>
      <c r="E22311" s="2"/>
      <c r="F22311" s="2"/>
      <c r="G22311" s="2"/>
      <c r="H22311" s="2"/>
    </row>
    <row r="22312" spans="2:8">
      <c r="B22312" s="2" t="s">
        <v>22761</v>
      </c>
      <c r="C22312" s="2">
        <v>26</v>
      </c>
      <c r="D22312" s="2" t="s">
        <v>464</v>
      </c>
      <c r="E22312" s="2"/>
      <c r="F22312" s="2"/>
      <c r="G22312" s="2"/>
      <c r="H22312" s="2"/>
    </row>
    <row r="22313" spans="2:8">
      <c r="B22313" s="2" t="s">
        <v>22762</v>
      </c>
      <c r="C22313" s="2">
        <v>25</v>
      </c>
      <c r="D22313" s="2" t="s">
        <v>464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464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464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464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464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464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464</v>
      </c>
      <c r="E22319" s="2"/>
      <c r="F22319" s="2"/>
      <c r="G22319" s="2"/>
      <c r="H22319" s="2"/>
    </row>
    <row r="22320" spans="2:8">
      <c r="B22320" s="2" t="s">
        <v>22769</v>
      </c>
      <c r="C22320" s="2">
        <v>27</v>
      </c>
      <c r="D22320" s="2" t="s">
        <v>464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464</v>
      </c>
      <c r="E22321" s="2"/>
      <c r="F22321" s="2"/>
      <c r="G22321" s="2"/>
      <c r="H22321" s="2"/>
    </row>
    <row r="22322" spans="2:8">
      <c r="B22322" s="2" t="s">
        <v>22771</v>
      </c>
      <c r="C22322" s="2">
        <v>25</v>
      </c>
      <c r="D22322" s="2" t="s">
        <v>464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464</v>
      </c>
      <c r="E22323" s="2"/>
      <c r="F22323" s="2"/>
      <c r="G22323" s="2"/>
      <c r="H22323" s="2"/>
    </row>
    <row r="22324" spans="2:8">
      <c r="B22324" s="2" t="s">
        <v>22773</v>
      </c>
      <c r="C22324" s="2">
        <v>26</v>
      </c>
      <c r="D22324" s="2" t="s">
        <v>464</v>
      </c>
      <c r="E22324" s="2"/>
      <c r="F22324" s="2"/>
      <c r="G22324" s="2"/>
      <c r="H22324" s="2"/>
    </row>
    <row r="22325" spans="2:8">
      <c r="B22325" s="2" t="s">
        <v>22774</v>
      </c>
      <c r="C22325" s="2">
        <v>26</v>
      </c>
      <c r="D22325" s="2" t="s">
        <v>464</v>
      </c>
      <c r="E22325" s="2"/>
      <c r="F22325" s="2"/>
      <c r="G22325" s="2"/>
      <c r="H22325" s="2"/>
    </row>
    <row r="22326" spans="2:8">
      <c r="B22326" s="2" t="s">
        <v>22775</v>
      </c>
      <c r="C22326" s="2">
        <v>24</v>
      </c>
      <c r="D22326" s="2" t="s">
        <v>464</v>
      </c>
      <c r="E22326" s="2"/>
      <c r="F22326" s="2"/>
      <c r="G22326" s="2"/>
      <c r="H22326" s="2"/>
    </row>
    <row r="22327" spans="2:8">
      <c r="B22327" s="2" t="s">
        <v>22776</v>
      </c>
      <c r="C22327" s="2">
        <v>25</v>
      </c>
      <c r="D22327" s="2" t="s">
        <v>464</v>
      </c>
      <c r="E22327" s="2"/>
      <c r="F22327" s="2"/>
      <c r="G22327" s="2"/>
      <c r="H22327" s="2"/>
    </row>
    <row r="22328" spans="2:8">
      <c r="B22328" s="2" t="s">
        <v>22777</v>
      </c>
      <c r="C22328" s="2">
        <v>25</v>
      </c>
      <c r="D22328" s="2" t="s">
        <v>464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464</v>
      </c>
      <c r="E22329" s="2"/>
      <c r="F22329" s="2"/>
      <c r="G22329" s="2"/>
      <c r="H22329" s="2"/>
    </row>
    <row r="22330" spans="2:8">
      <c r="B22330" s="2" t="s">
        <v>22779</v>
      </c>
      <c r="C22330" s="2">
        <v>24</v>
      </c>
      <c r="D22330" s="2" t="s">
        <v>464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464</v>
      </c>
      <c r="E22331" s="2"/>
      <c r="F22331" s="2"/>
      <c r="G22331" s="2"/>
      <c r="H22331" s="2"/>
    </row>
    <row r="22332" spans="2:8">
      <c r="B22332" s="2" t="s">
        <v>22781</v>
      </c>
      <c r="C22332" s="2">
        <v>27</v>
      </c>
      <c r="D22332" s="2" t="s">
        <v>464</v>
      </c>
      <c r="E22332" s="2"/>
      <c r="F22332" s="2"/>
      <c r="G22332" s="2"/>
      <c r="H22332" s="2"/>
    </row>
    <row r="22333" spans="2:8">
      <c r="B22333" s="2" t="s">
        <v>22782</v>
      </c>
      <c r="C22333" s="2">
        <v>28</v>
      </c>
      <c r="D22333" s="2" t="s">
        <v>464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464</v>
      </c>
      <c r="E22334" s="2"/>
      <c r="F22334" s="2"/>
      <c r="G22334" s="2"/>
      <c r="H22334" s="2"/>
    </row>
    <row r="22335" spans="2:8">
      <c r="B22335" s="2" t="s">
        <v>22784</v>
      </c>
      <c r="C22335" s="2">
        <v>29</v>
      </c>
      <c r="D22335" s="2" t="s">
        <v>464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464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464</v>
      </c>
      <c r="E22337" s="2"/>
      <c r="F22337" s="2"/>
      <c r="G22337" s="2"/>
      <c r="H22337" s="2"/>
    </row>
    <row r="22338" spans="2:8">
      <c r="B22338" s="2" t="s">
        <v>22787</v>
      </c>
      <c r="C22338" s="2">
        <v>27</v>
      </c>
      <c r="D22338" s="2" t="s">
        <v>464</v>
      </c>
      <c r="E22338" s="2"/>
      <c r="F22338" s="2"/>
      <c r="G22338" s="2"/>
      <c r="H22338" s="2"/>
    </row>
    <row r="22339" spans="2:8">
      <c r="B22339" s="2" t="s">
        <v>22788</v>
      </c>
      <c r="C22339" s="2">
        <v>6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6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11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464</v>
      </c>
      <c r="E22350" s="2"/>
      <c r="F22350" s="2"/>
      <c r="G22350" s="2"/>
      <c r="H22350" s="2"/>
    </row>
    <row r="22351" spans="2:8">
      <c r="B22351" s="2" t="s">
        <v>22800</v>
      </c>
      <c r="C22351" s="2">
        <v>31</v>
      </c>
      <c r="D22351" s="2" t="s">
        <v>464</v>
      </c>
      <c r="E22351" s="2"/>
      <c r="F22351" s="2"/>
      <c r="G22351" s="2"/>
      <c r="H22351" s="2"/>
    </row>
    <row r="22352" spans="2:8">
      <c r="B22352" s="2" t="s">
        <v>22801</v>
      </c>
      <c r="C22352" s="2">
        <v>31</v>
      </c>
      <c r="D22352" s="2" t="s">
        <v>464</v>
      </c>
      <c r="E22352" s="2"/>
      <c r="F22352" s="2"/>
      <c r="G22352" s="2"/>
      <c r="H22352" s="2"/>
    </row>
    <row r="22353" spans="2:8">
      <c r="B22353" s="2" t="s">
        <v>22802</v>
      </c>
      <c r="C22353" s="2">
        <v>29</v>
      </c>
      <c r="D22353" s="2" t="s">
        <v>464</v>
      </c>
      <c r="E22353" s="2"/>
      <c r="F22353" s="2"/>
      <c r="G22353" s="2"/>
      <c r="H22353" s="2"/>
    </row>
    <row r="22354" spans="2:8">
      <c r="B22354" s="2" t="s">
        <v>22803</v>
      </c>
      <c r="C22354" s="2">
        <v>21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22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24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464</v>
      </c>
      <c r="E22359" s="2"/>
      <c r="F22359" s="2"/>
      <c r="G22359" s="2"/>
      <c r="H22359" s="2"/>
    </row>
    <row r="22360" spans="2:8">
      <c r="B22360" s="2" t="s">
        <v>22809</v>
      </c>
      <c r="C22360" s="2">
        <v>39</v>
      </c>
      <c r="D22360" s="2" t="s">
        <v>464</v>
      </c>
      <c r="E22360" s="2"/>
      <c r="F22360" s="2"/>
      <c r="G22360" s="2"/>
      <c r="H22360" s="2"/>
    </row>
    <row r="22361" spans="2:8">
      <c r="B22361" s="2" t="s">
        <v>22810</v>
      </c>
      <c r="C22361" s="2">
        <v>37</v>
      </c>
      <c r="D22361" s="2" t="s">
        <v>464</v>
      </c>
      <c r="E22361" s="2"/>
      <c r="F22361" s="2"/>
      <c r="G22361" s="2"/>
      <c r="H22361" s="2"/>
    </row>
    <row r="22362" spans="2:8">
      <c r="B22362" s="2" t="s">
        <v>22811</v>
      </c>
      <c r="C22362" s="2">
        <v>17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16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14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15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20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20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20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20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18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17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17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17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17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18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18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16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28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25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23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6</v>
      </c>
      <c r="D22389" s="2" t="s">
        <v>464</v>
      </c>
      <c r="E22389" s="2"/>
      <c r="F22389" s="2"/>
      <c r="G22389" s="2"/>
      <c r="H22389" s="2"/>
    </row>
    <row r="22390" spans="2:8">
      <c r="B22390" s="2" t="s">
        <v>22839</v>
      </c>
      <c r="C22390" s="2">
        <v>12</v>
      </c>
      <c r="D22390" s="2" t="s">
        <v>464</v>
      </c>
      <c r="E22390" s="2"/>
      <c r="F22390" s="2"/>
      <c r="G22390" s="2"/>
      <c r="H22390" s="2"/>
    </row>
    <row r="22391" spans="2:8">
      <c r="B22391" s="2" t="s">
        <v>22840</v>
      </c>
      <c r="C22391" s="2">
        <v>16</v>
      </c>
      <c r="D22391" s="2" t="s">
        <v>464</v>
      </c>
      <c r="E22391" s="2"/>
      <c r="F22391" s="2"/>
      <c r="G22391" s="2"/>
      <c r="H22391" s="2"/>
    </row>
    <row r="22392" spans="2:8">
      <c r="B22392" s="2" t="s">
        <v>22841</v>
      </c>
      <c r="C22392" s="2">
        <v>16</v>
      </c>
      <c r="D22392" s="2" t="s">
        <v>464</v>
      </c>
      <c r="E22392" s="2"/>
      <c r="F22392" s="2"/>
      <c r="G22392" s="2"/>
      <c r="H22392" s="2"/>
    </row>
    <row r="22393" spans="2:8">
      <c r="B22393" s="2" t="s">
        <v>22842</v>
      </c>
      <c r="C22393" s="2">
        <v>12</v>
      </c>
      <c r="D22393" s="2" t="s">
        <v>464</v>
      </c>
      <c r="E22393" s="2"/>
      <c r="F22393" s="2"/>
      <c r="G22393" s="2"/>
      <c r="H22393" s="2"/>
    </row>
    <row r="22394" spans="2:8">
      <c r="B22394" s="2" t="s">
        <v>22843</v>
      </c>
      <c r="C22394" s="2">
        <v>7</v>
      </c>
      <c r="D22394" s="2" t="s">
        <v>464</v>
      </c>
      <c r="E22394" s="2"/>
      <c r="F22394" s="2"/>
      <c r="G22394" s="2"/>
      <c r="H22394" s="2"/>
    </row>
    <row r="22395" spans="2:8">
      <c r="B22395" s="2" t="s">
        <v>22844</v>
      </c>
      <c r="C22395" s="2">
        <v>5</v>
      </c>
      <c r="D22395" s="2" t="s">
        <v>464</v>
      </c>
      <c r="E22395" s="2"/>
      <c r="F22395" s="2"/>
      <c r="G22395" s="2"/>
      <c r="H22395" s="2"/>
    </row>
    <row r="22396" spans="2:8">
      <c r="B22396" s="2" t="s">
        <v>22845</v>
      </c>
      <c r="C22396" s="2">
        <v>37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42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41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40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36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8</v>
      </c>
      <c r="D22402" s="2" t="s">
        <v>464</v>
      </c>
      <c r="E22402" s="2"/>
      <c r="F22402" s="2"/>
      <c r="G22402" s="2"/>
      <c r="H22402" s="2"/>
    </row>
    <row r="22403" spans="2:8">
      <c r="B22403" s="2" t="s">
        <v>22852</v>
      </c>
      <c r="C22403" s="2">
        <v>14</v>
      </c>
      <c r="D22403" s="2" t="s">
        <v>464</v>
      </c>
      <c r="E22403" s="2"/>
      <c r="F22403" s="2"/>
      <c r="G22403" s="2"/>
      <c r="H22403" s="2"/>
    </row>
    <row r="22404" spans="2:8">
      <c r="B22404" s="2" t="s">
        <v>22853</v>
      </c>
      <c r="C22404" s="2">
        <v>20</v>
      </c>
      <c r="D22404" s="2" t="s">
        <v>464</v>
      </c>
      <c r="E22404" s="2"/>
      <c r="F22404" s="2"/>
      <c r="G22404" s="2"/>
      <c r="H22404" s="2"/>
    </row>
    <row r="22405" spans="2:8">
      <c r="B22405" s="2" t="s">
        <v>22854</v>
      </c>
      <c r="C22405" s="2">
        <v>24</v>
      </c>
      <c r="D22405" s="2" t="s">
        <v>464</v>
      </c>
      <c r="E22405" s="2"/>
      <c r="F22405" s="2"/>
      <c r="G22405" s="2"/>
      <c r="H22405" s="2"/>
    </row>
    <row r="22406" spans="2:8">
      <c r="B22406" s="2" t="s">
        <v>22855</v>
      </c>
      <c r="C22406" s="2">
        <v>21</v>
      </c>
      <c r="D22406" s="2" t="s">
        <v>464</v>
      </c>
      <c r="E22406" s="2"/>
      <c r="F22406" s="2"/>
      <c r="G22406" s="2"/>
      <c r="H22406" s="2"/>
    </row>
    <row r="22407" spans="2:8">
      <c r="B22407" s="2" t="s">
        <v>22856</v>
      </c>
      <c r="C22407" s="2">
        <v>25</v>
      </c>
      <c r="D22407" s="2" t="s">
        <v>464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464</v>
      </c>
      <c r="E22408" s="2"/>
      <c r="F22408" s="2"/>
      <c r="G22408" s="2"/>
      <c r="H22408" s="2"/>
    </row>
    <row r="22409" spans="2:8">
      <c r="B22409" s="2" t="s">
        <v>22858</v>
      </c>
      <c r="C22409" s="2">
        <v>30</v>
      </c>
      <c r="D22409" s="2" t="s">
        <v>464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464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464</v>
      </c>
      <c r="E22411" s="2"/>
      <c r="F22411" s="2"/>
      <c r="G22411" s="2"/>
      <c r="H22411" s="2"/>
    </row>
    <row r="22412" spans="2:8">
      <c r="B22412" s="2" t="s">
        <v>22861</v>
      </c>
      <c r="C22412" s="2">
        <v>32</v>
      </c>
      <c r="D22412" s="2" t="s">
        <v>464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464</v>
      </c>
      <c r="E22413" s="2"/>
      <c r="F22413" s="2"/>
      <c r="G22413" s="2"/>
      <c r="H22413" s="2"/>
    </row>
    <row r="22414" spans="2:8">
      <c r="B22414" s="2" t="s">
        <v>22863</v>
      </c>
      <c r="C22414" s="2">
        <v>36</v>
      </c>
      <c r="D22414" s="2" t="s">
        <v>464</v>
      </c>
      <c r="E22414" s="2"/>
      <c r="F22414" s="2"/>
      <c r="G22414" s="2"/>
      <c r="H22414" s="2"/>
    </row>
    <row r="22415" spans="2:8">
      <c r="B22415" s="2" t="s">
        <v>22864</v>
      </c>
      <c r="C22415" s="2">
        <v>40</v>
      </c>
      <c r="D22415" s="2" t="s">
        <v>464</v>
      </c>
      <c r="E22415" s="2"/>
      <c r="F22415" s="2"/>
      <c r="G22415" s="2"/>
      <c r="H22415" s="2"/>
    </row>
    <row r="22416" spans="2:8">
      <c r="B22416" s="2" t="s">
        <v>22865</v>
      </c>
      <c r="C22416" s="2">
        <v>38</v>
      </c>
      <c r="D22416" s="2" t="s">
        <v>464</v>
      </c>
      <c r="E22416" s="2"/>
      <c r="F22416" s="2"/>
      <c r="G22416" s="2"/>
      <c r="H22416" s="2"/>
    </row>
    <row r="22417" spans="2:8">
      <c r="B22417" s="2" t="s">
        <v>22866</v>
      </c>
      <c r="C22417" s="2">
        <v>38</v>
      </c>
      <c r="D22417" s="2" t="s">
        <v>464</v>
      </c>
      <c r="E22417" s="2"/>
      <c r="F22417" s="2"/>
      <c r="G22417" s="2"/>
      <c r="H22417" s="2"/>
    </row>
    <row r="22418" spans="2:8">
      <c r="B22418" s="2" t="s">
        <v>22867</v>
      </c>
      <c r="C22418" s="2">
        <v>35</v>
      </c>
      <c r="D22418" s="2" t="s">
        <v>464</v>
      </c>
      <c r="E22418" s="2"/>
      <c r="F22418" s="2"/>
      <c r="G22418" s="2"/>
      <c r="H22418" s="2"/>
    </row>
    <row r="22419" spans="2:8">
      <c r="B22419" s="2" t="s">
        <v>22868</v>
      </c>
      <c r="C22419" s="2">
        <v>18</v>
      </c>
      <c r="D22419" s="2" t="s">
        <v>464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464</v>
      </c>
      <c r="E22420" s="2"/>
      <c r="F22420" s="2"/>
      <c r="G22420" s="2"/>
      <c r="H22420" s="2"/>
    </row>
    <row r="22421" spans="2:8">
      <c r="B22421" s="2" t="s">
        <v>22870</v>
      </c>
      <c r="C22421" s="2">
        <v>24</v>
      </c>
      <c r="D22421" s="2" t="s">
        <v>464</v>
      </c>
      <c r="E22421" s="2"/>
      <c r="F22421" s="2"/>
      <c r="G22421" s="2"/>
      <c r="H22421" s="2"/>
    </row>
    <row r="22422" spans="2:8">
      <c r="B22422" s="2" t="s">
        <v>22871</v>
      </c>
      <c r="C22422" s="2">
        <v>24</v>
      </c>
      <c r="D22422" s="2" t="s">
        <v>464</v>
      </c>
      <c r="E22422" s="2"/>
      <c r="F22422" s="2"/>
      <c r="G22422" s="2"/>
      <c r="H22422" s="2"/>
    </row>
    <row r="22423" spans="2:8">
      <c r="B22423" s="2" t="s">
        <v>22872</v>
      </c>
      <c r="C22423" s="2">
        <v>25</v>
      </c>
      <c r="D22423" s="2" t="s">
        <v>464</v>
      </c>
      <c r="E22423" s="2"/>
      <c r="F22423" s="2"/>
      <c r="G22423" s="2"/>
      <c r="H22423" s="2"/>
    </row>
    <row r="22424" spans="2:8">
      <c r="B22424" s="2" t="s">
        <v>22873</v>
      </c>
      <c r="C22424" s="2">
        <v>25</v>
      </c>
      <c r="D22424" s="2" t="s">
        <v>464</v>
      </c>
      <c r="E22424" s="2"/>
      <c r="F22424" s="2"/>
      <c r="G22424" s="2"/>
      <c r="H22424" s="2"/>
    </row>
    <row r="22425" spans="2:8">
      <c r="B22425" s="2" t="s">
        <v>22874</v>
      </c>
      <c r="C22425" s="2">
        <v>26</v>
      </c>
      <c r="D22425" s="2" t="s">
        <v>464</v>
      </c>
      <c r="E22425" s="2"/>
      <c r="F22425" s="2"/>
      <c r="G22425" s="2"/>
      <c r="H22425" s="2"/>
    </row>
    <row r="22426" spans="2:8">
      <c r="B22426" s="2" t="s">
        <v>22875</v>
      </c>
      <c r="C22426" s="2">
        <v>26</v>
      </c>
      <c r="D22426" s="2" t="s">
        <v>464</v>
      </c>
      <c r="E22426" s="2"/>
      <c r="F22426" s="2"/>
      <c r="G22426" s="2"/>
      <c r="H22426" s="2"/>
    </row>
    <row r="22427" spans="2:8">
      <c r="B22427" s="2" t="s">
        <v>22876</v>
      </c>
      <c r="C22427" s="2">
        <v>25</v>
      </c>
      <c r="D22427" s="2" t="s">
        <v>464</v>
      </c>
      <c r="E22427" s="2"/>
      <c r="F22427" s="2"/>
      <c r="G22427" s="2"/>
      <c r="H22427" s="2"/>
    </row>
    <row r="22428" spans="2:8">
      <c r="B22428" s="2" t="s">
        <v>22877</v>
      </c>
      <c r="C22428" s="2">
        <v>23</v>
      </c>
      <c r="D22428" s="2" t="s">
        <v>464</v>
      </c>
      <c r="E22428" s="2"/>
      <c r="F22428" s="2"/>
      <c r="G22428" s="2"/>
      <c r="H22428" s="2"/>
    </row>
    <row r="22429" spans="2:8">
      <c r="B22429" s="2" t="s">
        <v>22878</v>
      </c>
      <c r="C22429" s="2">
        <v>26</v>
      </c>
      <c r="D22429" s="2" t="s">
        <v>464</v>
      </c>
      <c r="E22429" s="2"/>
      <c r="F22429" s="2"/>
      <c r="G22429" s="2"/>
      <c r="H22429" s="2"/>
    </row>
    <row r="22430" spans="2:8">
      <c r="B22430" s="2" t="s">
        <v>22879</v>
      </c>
      <c r="C22430" s="2">
        <v>27</v>
      </c>
      <c r="D22430" s="2" t="s">
        <v>464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464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464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464</v>
      </c>
      <c r="E22433" s="2"/>
      <c r="F22433" s="2"/>
      <c r="G22433" s="2"/>
      <c r="H22433" s="2"/>
    </row>
    <row r="22434" spans="2:8">
      <c r="B22434" s="2" t="s">
        <v>22883</v>
      </c>
      <c r="C22434" s="2">
        <v>27</v>
      </c>
      <c r="D22434" s="2" t="s">
        <v>464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464</v>
      </c>
      <c r="E22435" s="2"/>
      <c r="F22435" s="2"/>
      <c r="G22435" s="2"/>
      <c r="H22435" s="2"/>
    </row>
    <row r="22436" spans="2:8">
      <c r="B22436" s="2" t="s">
        <v>22885</v>
      </c>
      <c r="C22436" s="2">
        <v>24</v>
      </c>
      <c r="D22436" s="2" t="s">
        <v>464</v>
      </c>
      <c r="E22436" s="2"/>
      <c r="F22436" s="2"/>
      <c r="G22436" s="2"/>
      <c r="H22436" s="2"/>
    </row>
    <row r="22437" spans="2:8">
      <c r="B22437" s="2" t="s">
        <v>22886</v>
      </c>
      <c r="C22437" s="2">
        <v>24</v>
      </c>
      <c r="D22437" s="2" t="s">
        <v>464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464</v>
      </c>
      <c r="E22438" s="2"/>
      <c r="F22438" s="2"/>
      <c r="G22438" s="2"/>
      <c r="H22438" s="2"/>
    </row>
    <row r="22439" spans="2:8">
      <c r="B22439" s="2" t="s">
        <v>22888</v>
      </c>
      <c r="C22439" s="2">
        <v>35</v>
      </c>
      <c r="D22439" s="2" t="s">
        <v>464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464</v>
      </c>
      <c r="E22440" s="2"/>
      <c r="F22440" s="2"/>
      <c r="G22440" s="2"/>
      <c r="H22440" s="2"/>
    </row>
    <row r="22441" spans="2:8">
      <c r="B22441" s="2" t="s">
        <v>22890</v>
      </c>
      <c r="C22441" s="2">
        <v>34</v>
      </c>
      <c r="D22441" s="2" t="s">
        <v>464</v>
      </c>
      <c r="E22441" s="2"/>
      <c r="F22441" s="2"/>
      <c r="G22441" s="2"/>
      <c r="H22441" s="2"/>
    </row>
    <row r="22442" spans="2:8">
      <c r="B22442" s="2" t="s">
        <v>22891</v>
      </c>
      <c r="C22442" s="2">
        <v>35</v>
      </c>
      <c r="D22442" s="2" t="s">
        <v>464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464</v>
      </c>
      <c r="E22443" s="2"/>
      <c r="F22443" s="2"/>
      <c r="G22443" s="2"/>
      <c r="H22443" s="2"/>
    </row>
    <row r="22444" spans="2:8">
      <c r="B22444" s="2" t="s">
        <v>22893</v>
      </c>
      <c r="C22444" s="2">
        <v>11</v>
      </c>
      <c r="D22444" s="2" t="s">
        <v>464</v>
      </c>
      <c r="E22444" s="2"/>
      <c r="F22444" s="2"/>
      <c r="G22444" s="2"/>
      <c r="H22444" s="2"/>
    </row>
    <row r="22445" spans="2:8">
      <c r="B22445" s="2" t="s">
        <v>22894</v>
      </c>
      <c r="C22445" s="2">
        <v>11</v>
      </c>
      <c r="D22445" s="2" t="s">
        <v>464</v>
      </c>
      <c r="E22445" s="2"/>
      <c r="F22445" s="2"/>
      <c r="G22445" s="2"/>
      <c r="H22445" s="2"/>
    </row>
    <row r="22446" spans="2:8">
      <c r="B22446" s="2" t="s">
        <v>22895</v>
      </c>
      <c r="C22446" s="2">
        <v>11</v>
      </c>
      <c r="D22446" s="2" t="s">
        <v>464</v>
      </c>
      <c r="E22446" s="2"/>
      <c r="F22446" s="2"/>
      <c r="G22446" s="2"/>
      <c r="H22446" s="2"/>
    </row>
    <row r="22447" spans="2:8">
      <c r="B22447" s="2" t="s">
        <v>22896</v>
      </c>
      <c r="C22447" s="2">
        <v>11</v>
      </c>
      <c r="D22447" s="2" t="s">
        <v>464</v>
      </c>
      <c r="E22447" s="2"/>
      <c r="F22447" s="2"/>
      <c r="G22447" s="2"/>
      <c r="H22447" s="2"/>
    </row>
    <row r="22448" spans="2:8">
      <c r="B22448" s="2" t="s">
        <v>22897</v>
      </c>
      <c r="C22448" s="2">
        <v>10</v>
      </c>
      <c r="D22448" s="2" t="s">
        <v>464</v>
      </c>
      <c r="E22448" s="2"/>
      <c r="F22448" s="2"/>
      <c r="G22448" s="2"/>
      <c r="H22448" s="2"/>
    </row>
    <row r="22449" spans="2:8">
      <c r="B22449" s="2" t="s">
        <v>22898</v>
      </c>
      <c r="C22449" s="2">
        <v>32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13</v>
      </c>
      <c r="D22450" s="2" t="s">
        <v>464</v>
      </c>
      <c r="E22450" s="2"/>
      <c r="F22450" s="2"/>
      <c r="G22450" s="2"/>
      <c r="H22450" s="2"/>
    </row>
    <row r="22451" spans="2:8">
      <c r="B22451" s="2" t="s">
        <v>22900</v>
      </c>
      <c r="C22451" s="2">
        <v>15</v>
      </c>
      <c r="D22451" s="2" t="s">
        <v>464</v>
      </c>
      <c r="E22451" s="2"/>
      <c r="F22451" s="2"/>
      <c r="G22451" s="2"/>
      <c r="H22451" s="2"/>
    </row>
    <row r="22452" spans="2:8">
      <c r="B22452" s="2" t="s">
        <v>22901</v>
      </c>
      <c r="C22452" s="2">
        <v>14</v>
      </c>
      <c r="D22452" s="2" t="s">
        <v>464</v>
      </c>
      <c r="E22452" s="2"/>
      <c r="F22452" s="2"/>
      <c r="G22452" s="2"/>
      <c r="H22452" s="2"/>
    </row>
    <row r="22453" spans="2:8">
      <c r="B22453" s="2" t="s">
        <v>22902</v>
      </c>
      <c r="C22453" s="2">
        <v>14</v>
      </c>
      <c r="D22453" s="2" t="s">
        <v>464</v>
      </c>
      <c r="E22453" s="2"/>
      <c r="F22453" s="2"/>
      <c r="G22453" s="2"/>
      <c r="H22453" s="2"/>
    </row>
    <row r="22454" spans="2:8">
      <c r="B22454" s="2" t="s">
        <v>22903</v>
      </c>
      <c r="C22454" s="2">
        <v>14</v>
      </c>
      <c r="D22454" s="2" t="s">
        <v>464</v>
      </c>
      <c r="E22454" s="2"/>
      <c r="F22454" s="2"/>
      <c r="G22454" s="2"/>
      <c r="H22454" s="2"/>
    </row>
    <row r="22455" spans="2:8">
      <c r="B22455" s="2" t="s">
        <v>22904</v>
      </c>
      <c r="C22455" s="2">
        <v>14</v>
      </c>
      <c r="D22455" s="2" t="s">
        <v>464</v>
      </c>
      <c r="E22455" s="2"/>
      <c r="F22455" s="2"/>
      <c r="G22455" s="2"/>
      <c r="H22455" s="2"/>
    </row>
    <row r="22456" spans="2:8">
      <c r="B22456" s="2" t="s">
        <v>22905</v>
      </c>
      <c r="C22456" s="2">
        <v>14</v>
      </c>
      <c r="D22456" s="2" t="s">
        <v>464</v>
      </c>
      <c r="E22456" s="2"/>
      <c r="F22456" s="2"/>
      <c r="G22456" s="2"/>
      <c r="H22456" s="2"/>
    </row>
    <row r="22457" spans="2:8">
      <c r="B22457" s="2" t="s">
        <v>22906</v>
      </c>
      <c r="C22457" s="2">
        <v>13</v>
      </c>
      <c r="D22457" s="2" t="s">
        <v>464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464</v>
      </c>
      <c r="E22458" s="2"/>
      <c r="F22458" s="2"/>
      <c r="G22458" s="2"/>
      <c r="H22458" s="2"/>
    </row>
    <row r="22459" spans="2:8">
      <c r="B22459" s="2" t="s">
        <v>22908</v>
      </c>
      <c r="C22459" s="2">
        <v>23</v>
      </c>
      <c r="D22459" s="2" t="s">
        <v>464</v>
      </c>
      <c r="E22459" s="2"/>
      <c r="F22459" s="2"/>
      <c r="G22459" s="2"/>
      <c r="H22459" s="2"/>
    </row>
    <row r="22460" spans="2:8">
      <c r="B22460" s="2" t="s">
        <v>22909</v>
      </c>
      <c r="C22460" s="2">
        <v>26</v>
      </c>
      <c r="D22460" s="2" t="s">
        <v>464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464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464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464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464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464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464</v>
      </c>
      <c r="E22466" s="2"/>
      <c r="F22466" s="2"/>
      <c r="G22466" s="2"/>
      <c r="H22466" s="2"/>
    </row>
    <row r="22467" spans="2:8">
      <c r="B22467" s="2" t="s">
        <v>22916</v>
      </c>
      <c r="C22467" s="2">
        <v>21</v>
      </c>
      <c r="D22467" s="2" t="s">
        <v>464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464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464</v>
      </c>
      <c r="E22469" s="2"/>
      <c r="F22469" s="2"/>
      <c r="G22469" s="2"/>
      <c r="H22469" s="2"/>
    </row>
    <row r="22470" spans="2:8">
      <c r="B22470" s="2" t="s">
        <v>22919</v>
      </c>
      <c r="C22470" s="2">
        <v>37</v>
      </c>
      <c r="D22470" s="2" t="s">
        <v>464</v>
      </c>
      <c r="E22470" s="2"/>
      <c r="F22470" s="2"/>
      <c r="G22470" s="2"/>
      <c r="H22470" s="2"/>
    </row>
    <row r="22471" spans="2:8">
      <c r="B22471" s="2" t="s">
        <v>22920</v>
      </c>
      <c r="C22471" s="2">
        <v>37</v>
      </c>
      <c r="D22471" s="2" t="s">
        <v>464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464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464</v>
      </c>
      <c r="E22473" s="2"/>
      <c r="F22473" s="2"/>
      <c r="G22473" s="2"/>
      <c r="H22473" s="2"/>
    </row>
    <row r="22474" spans="2:8">
      <c r="B22474" s="2" t="s">
        <v>22923</v>
      </c>
      <c r="C22474" s="2">
        <v>26</v>
      </c>
      <c r="D22474" s="2" t="s">
        <v>464</v>
      </c>
      <c r="E22474" s="2"/>
      <c r="F22474" s="2"/>
      <c r="G22474" s="2"/>
      <c r="H22474" s="2"/>
    </row>
    <row r="22475" spans="2:8">
      <c r="B22475" s="2" t="s">
        <v>22924</v>
      </c>
      <c r="C22475" s="2">
        <v>26</v>
      </c>
      <c r="D22475" s="2" t="s">
        <v>464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464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464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464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464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464</v>
      </c>
      <c r="E22480" s="2"/>
      <c r="F22480" s="2"/>
      <c r="G22480" s="2"/>
      <c r="H22480" s="2"/>
    </row>
    <row r="22481" spans="2:8">
      <c r="B22481" s="2" t="s">
        <v>22930</v>
      </c>
      <c r="C22481" s="2">
        <v>24</v>
      </c>
      <c r="D22481" s="2" t="s">
        <v>464</v>
      </c>
      <c r="E22481" s="2"/>
      <c r="F22481" s="2"/>
      <c r="G22481" s="2"/>
      <c r="H22481" s="2"/>
    </row>
    <row r="22482" spans="2:8">
      <c r="B22482" s="2" t="s">
        <v>22931</v>
      </c>
      <c r="C22482" s="2">
        <v>12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5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464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464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464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464</v>
      </c>
      <c r="E22487" s="2"/>
      <c r="F22487" s="2"/>
      <c r="G22487" s="2"/>
      <c r="H22487" s="2"/>
    </row>
    <row r="22488" spans="2:8">
      <c r="B22488" s="2" t="s">
        <v>22937</v>
      </c>
      <c r="C22488" s="2">
        <v>31</v>
      </c>
      <c r="D22488" s="2" t="s">
        <v>464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464</v>
      </c>
      <c r="E22489" s="2"/>
      <c r="F22489" s="2"/>
      <c r="G22489" s="2"/>
      <c r="H22489" s="2"/>
    </row>
    <row r="22490" spans="2:8">
      <c r="B22490" s="2" t="s">
        <v>22939</v>
      </c>
      <c r="C22490" s="2">
        <v>32</v>
      </c>
      <c r="D22490" s="2" t="s">
        <v>464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18</v>
      </c>
      <c r="D22493" s="2" t="s">
        <v>464</v>
      </c>
      <c r="E22493" s="2"/>
      <c r="F22493" s="2"/>
      <c r="G22493" s="2"/>
      <c r="H22493" s="2"/>
    </row>
    <row r="22494" spans="2:8">
      <c r="B22494" s="2" t="s">
        <v>22943</v>
      </c>
      <c r="C22494" s="2">
        <v>21</v>
      </c>
      <c r="D22494" s="2" t="s">
        <v>464</v>
      </c>
      <c r="E22494" s="2"/>
      <c r="F22494" s="2"/>
      <c r="G22494" s="2"/>
      <c r="H22494" s="2"/>
    </row>
    <row r="22495" spans="2:8">
      <c r="B22495" s="2" t="s">
        <v>22944</v>
      </c>
      <c r="C22495" s="2">
        <v>23</v>
      </c>
      <c r="D22495" s="2" t="s">
        <v>464</v>
      </c>
      <c r="E22495" s="2"/>
      <c r="F22495" s="2"/>
      <c r="G22495" s="2"/>
      <c r="H22495" s="2"/>
    </row>
    <row r="22496" spans="2:8">
      <c r="B22496" s="2" t="s">
        <v>22945</v>
      </c>
      <c r="C22496" s="2">
        <v>23</v>
      </c>
      <c r="D22496" s="2" t="s">
        <v>464</v>
      </c>
      <c r="E22496" s="2"/>
      <c r="F22496" s="2"/>
      <c r="G22496" s="2"/>
      <c r="H22496" s="2"/>
    </row>
    <row r="22497" spans="2:8">
      <c r="B22497" s="2" t="s">
        <v>22946</v>
      </c>
      <c r="C22497" s="2">
        <v>22</v>
      </c>
      <c r="D22497" s="2" t="s">
        <v>464</v>
      </c>
      <c r="E22497" s="2"/>
      <c r="F22497" s="2"/>
      <c r="G22497" s="2"/>
      <c r="H22497" s="2"/>
    </row>
    <row r="22498" spans="2:8">
      <c r="B22498" s="2" t="s">
        <v>22947</v>
      </c>
      <c r="C22498" s="2">
        <v>21</v>
      </c>
      <c r="D22498" s="2" t="s">
        <v>464</v>
      </c>
      <c r="E22498" s="2"/>
      <c r="F22498" s="2"/>
      <c r="G22498" s="2"/>
      <c r="H22498" s="2"/>
    </row>
    <row r="22499" spans="2:8">
      <c r="B22499" s="2" t="s">
        <v>22948</v>
      </c>
      <c r="C22499" s="2">
        <v>21</v>
      </c>
      <c r="D22499" s="2" t="s">
        <v>464</v>
      </c>
      <c r="E22499" s="2"/>
      <c r="F22499" s="2"/>
      <c r="G22499" s="2"/>
      <c r="H22499" s="2"/>
    </row>
    <row r="22500" spans="2:8">
      <c r="B22500" s="2" t="s">
        <v>22949</v>
      </c>
      <c r="C22500" s="2">
        <v>22</v>
      </c>
      <c r="D22500" s="2" t="s">
        <v>464</v>
      </c>
      <c r="E22500" s="2"/>
      <c r="F22500" s="2"/>
      <c r="G22500" s="2"/>
      <c r="H22500" s="2"/>
    </row>
    <row r="22501" spans="2:8">
      <c r="B22501" s="2" t="s">
        <v>22950</v>
      </c>
      <c r="C22501" s="2">
        <v>22</v>
      </c>
      <c r="D22501" s="2" t="s">
        <v>464</v>
      </c>
      <c r="E22501" s="2"/>
      <c r="F22501" s="2"/>
      <c r="G22501" s="2"/>
      <c r="H22501" s="2"/>
    </row>
    <row r="22502" spans="2:8">
      <c r="B22502" s="2" t="s">
        <v>22951</v>
      </c>
      <c r="C22502" s="2">
        <v>21</v>
      </c>
      <c r="D22502" s="2" t="s">
        <v>464</v>
      </c>
      <c r="E22502" s="2"/>
      <c r="F22502" s="2"/>
      <c r="G22502" s="2"/>
      <c r="H22502" s="2"/>
    </row>
    <row r="22503" spans="2:8">
      <c r="B22503" s="2" t="s">
        <v>22952</v>
      </c>
      <c r="C22503" s="2">
        <v>20</v>
      </c>
      <c r="D22503" s="2" t="s">
        <v>464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464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464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464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464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464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464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464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464</v>
      </c>
      <c r="E22511" s="2"/>
      <c r="F22511" s="2"/>
      <c r="G22511" s="2"/>
      <c r="H22511" s="2"/>
    </row>
    <row r="22512" spans="2:8">
      <c r="B22512" s="2" t="s">
        <v>22961</v>
      </c>
      <c r="C22512" s="2">
        <v>44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43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42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36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22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29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17</v>
      </c>
      <c r="D22527" s="2" t="s">
        <v>464</v>
      </c>
      <c r="E22527" s="2"/>
      <c r="F22527" s="2"/>
      <c r="G22527" s="2"/>
      <c r="H22527" s="2"/>
    </row>
    <row r="22528" spans="2:8">
      <c r="B22528" s="2" t="s">
        <v>22977</v>
      </c>
      <c r="C22528" s="2">
        <v>18</v>
      </c>
      <c r="D22528" s="2" t="s">
        <v>464</v>
      </c>
      <c r="E22528" s="2"/>
      <c r="F22528" s="2"/>
      <c r="G22528" s="2"/>
      <c r="H22528" s="2"/>
    </row>
    <row r="22529" spans="2:8">
      <c r="B22529" s="2" t="s">
        <v>22978</v>
      </c>
      <c r="C22529" s="2">
        <v>18</v>
      </c>
      <c r="D22529" s="2" t="s">
        <v>464</v>
      </c>
      <c r="E22529" s="2"/>
      <c r="F22529" s="2"/>
      <c r="G22529" s="2"/>
      <c r="H22529" s="2"/>
    </row>
    <row r="22530" spans="2:8">
      <c r="B22530" s="2" t="s">
        <v>22979</v>
      </c>
      <c r="C22530" s="2">
        <v>20</v>
      </c>
      <c r="D22530" s="2" t="s">
        <v>464</v>
      </c>
      <c r="E22530" s="2"/>
      <c r="F22530" s="2"/>
      <c r="G22530" s="2"/>
      <c r="H22530" s="2"/>
    </row>
    <row r="22531" spans="2:8">
      <c r="B22531" s="2" t="s">
        <v>22980</v>
      </c>
      <c r="C22531" s="2">
        <v>21</v>
      </c>
      <c r="D22531" s="2" t="s">
        <v>464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464</v>
      </c>
      <c r="E22532" s="2"/>
      <c r="F22532" s="2"/>
      <c r="G22532" s="2"/>
      <c r="H22532" s="2"/>
    </row>
    <row r="22533" spans="2:8">
      <c r="B22533" s="2" t="s">
        <v>22982</v>
      </c>
      <c r="C22533" s="2">
        <v>22</v>
      </c>
      <c r="D22533" s="2" t="s">
        <v>464</v>
      </c>
      <c r="E22533" s="2"/>
      <c r="F22533" s="2"/>
      <c r="G22533" s="2"/>
      <c r="H22533" s="2"/>
    </row>
    <row r="22534" spans="2:8">
      <c r="B22534" s="2" t="s">
        <v>22983</v>
      </c>
      <c r="C22534" s="2">
        <v>23</v>
      </c>
      <c r="D22534" s="2" t="s">
        <v>464</v>
      </c>
      <c r="E22534" s="2"/>
      <c r="F22534" s="2"/>
      <c r="G22534" s="2"/>
      <c r="H22534" s="2"/>
    </row>
    <row r="22535" spans="2:8">
      <c r="B22535" s="2" t="s">
        <v>22984</v>
      </c>
      <c r="C22535" s="2">
        <v>22</v>
      </c>
      <c r="D22535" s="2" t="s">
        <v>464</v>
      </c>
      <c r="E22535" s="2"/>
      <c r="F22535" s="2"/>
      <c r="G22535" s="2"/>
      <c r="H22535" s="2"/>
    </row>
    <row r="22536" spans="2:8">
      <c r="B22536" s="2" t="s">
        <v>22985</v>
      </c>
      <c r="C22536" s="2">
        <v>22</v>
      </c>
      <c r="D22536" s="2" t="s">
        <v>464</v>
      </c>
      <c r="E22536" s="2"/>
      <c r="F22536" s="2"/>
      <c r="G22536" s="2"/>
      <c r="H22536" s="2"/>
    </row>
    <row r="22537" spans="2:8">
      <c r="B22537" s="2" t="s">
        <v>22986</v>
      </c>
      <c r="C22537" s="2">
        <v>22</v>
      </c>
      <c r="D22537" s="2" t="s">
        <v>464</v>
      </c>
      <c r="E22537" s="2"/>
      <c r="F22537" s="2"/>
      <c r="G22537" s="2"/>
      <c r="H22537" s="2"/>
    </row>
    <row r="22538" spans="2:8">
      <c r="B22538" s="2" t="s">
        <v>22987</v>
      </c>
      <c r="C22538" s="2">
        <v>21</v>
      </c>
      <c r="D22538" s="2" t="s">
        <v>464</v>
      </c>
      <c r="E22538" s="2"/>
      <c r="F22538" s="2"/>
      <c r="G22538" s="2"/>
      <c r="H22538" s="2"/>
    </row>
    <row r="22539" spans="2:8">
      <c r="B22539" s="2" t="s">
        <v>22988</v>
      </c>
      <c r="C22539" s="2">
        <v>21</v>
      </c>
      <c r="D22539" s="2" t="s">
        <v>464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464</v>
      </c>
      <c r="E22540" s="2"/>
      <c r="F22540" s="2"/>
      <c r="G22540" s="2"/>
      <c r="H22540" s="2"/>
    </row>
    <row r="22541" spans="2:8">
      <c r="B22541" s="2" t="s">
        <v>22990</v>
      </c>
      <c r="C22541" s="2">
        <v>21</v>
      </c>
      <c r="D22541" s="2" t="s">
        <v>464</v>
      </c>
      <c r="E22541" s="2"/>
      <c r="F22541" s="2"/>
      <c r="G22541" s="2"/>
      <c r="H22541" s="2"/>
    </row>
    <row r="22542" spans="2:8">
      <c r="B22542" s="2" t="s">
        <v>22991</v>
      </c>
      <c r="C22542" s="2">
        <v>18</v>
      </c>
      <c r="D22542" s="2" t="s">
        <v>464</v>
      </c>
      <c r="E22542" s="2"/>
      <c r="F22542" s="2"/>
      <c r="G22542" s="2"/>
      <c r="H22542" s="2"/>
    </row>
    <row r="22543" spans="2:8">
      <c r="B22543" s="2" t="s">
        <v>22992</v>
      </c>
      <c r="C22543" s="2">
        <v>21</v>
      </c>
      <c r="D22543" s="2" t="s">
        <v>464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464</v>
      </c>
      <c r="E22544" s="2"/>
      <c r="F22544" s="2"/>
      <c r="G22544" s="2"/>
      <c r="H22544" s="2"/>
    </row>
    <row r="22545" spans="2:8">
      <c r="B22545" s="2" t="s">
        <v>22994</v>
      </c>
      <c r="C22545" s="2">
        <v>29</v>
      </c>
      <c r="D22545" s="2" t="s">
        <v>464</v>
      </c>
      <c r="E22545" s="2"/>
      <c r="F22545" s="2"/>
      <c r="G22545" s="2"/>
      <c r="H22545" s="2"/>
    </row>
    <row r="22546" spans="2:8">
      <c r="B22546" s="2" t="s">
        <v>22995</v>
      </c>
      <c r="C22546" s="2">
        <v>33</v>
      </c>
      <c r="D22546" s="2" t="s">
        <v>464</v>
      </c>
      <c r="E22546" s="2"/>
      <c r="F22546" s="2"/>
      <c r="G22546" s="2"/>
      <c r="H22546" s="2"/>
    </row>
    <row r="22547" spans="2:8">
      <c r="B22547" s="2" t="s">
        <v>22996</v>
      </c>
      <c r="C22547" s="2">
        <v>35</v>
      </c>
      <c r="D22547" s="2" t="s">
        <v>464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464</v>
      </c>
      <c r="E22548" s="2"/>
      <c r="F22548" s="2"/>
      <c r="G22548" s="2"/>
      <c r="H22548" s="2"/>
    </row>
    <row r="22549" spans="2:8">
      <c r="B22549" s="2" t="s">
        <v>22998</v>
      </c>
      <c r="C22549" s="2">
        <v>38</v>
      </c>
      <c r="D22549" s="2" t="s">
        <v>464</v>
      </c>
      <c r="E22549" s="2"/>
      <c r="F22549" s="2"/>
      <c r="G22549" s="2"/>
      <c r="H22549" s="2"/>
    </row>
    <row r="22550" spans="2:8">
      <c r="B22550" s="2" t="s">
        <v>22999</v>
      </c>
      <c r="C22550" s="2">
        <v>37</v>
      </c>
      <c r="D22550" s="2" t="s">
        <v>464</v>
      </c>
      <c r="E22550" s="2"/>
      <c r="F22550" s="2"/>
      <c r="G22550" s="2"/>
      <c r="H22550" s="2"/>
    </row>
    <row r="22551" spans="2:8">
      <c r="B22551" s="2" t="s">
        <v>23000</v>
      </c>
      <c r="C22551" s="2">
        <v>21</v>
      </c>
      <c r="D22551" s="2" t="s">
        <v>464</v>
      </c>
      <c r="E22551" s="2"/>
      <c r="F22551" s="2"/>
      <c r="G22551" s="2"/>
      <c r="H22551" s="2"/>
    </row>
    <row r="22552" spans="2:8">
      <c r="B22552" s="2" t="s">
        <v>23001</v>
      </c>
      <c r="C22552" s="2">
        <v>26</v>
      </c>
      <c r="D22552" s="2" t="s">
        <v>464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464</v>
      </c>
      <c r="E22553" s="2"/>
      <c r="F22553" s="2"/>
      <c r="G22553" s="2"/>
      <c r="H22553" s="2"/>
    </row>
    <row r="22554" spans="2:8">
      <c r="B22554" s="2" t="s">
        <v>23003</v>
      </c>
      <c r="C22554" s="2">
        <v>36</v>
      </c>
      <c r="D22554" s="2" t="s">
        <v>464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464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464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464</v>
      </c>
      <c r="E22557" s="2"/>
      <c r="F22557" s="2"/>
      <c r="G22557" s="2"/>
      <c r="H22557" s="2"/>
    </row>
    <row r="22558" spans="2:8">
      <c r="B22558" s="2" t="s">
        <v>23007</v>
      </c>
      <c r="C22558" s="2">
        <v>19</v>
      </c>
      <c r="D22558" s="2" t="s">
        <v>464</v>
      </c>
      <c r="E22558" s="2"/>
      <c r="F22558" s="2"/>
      <c r="G22558" s="2"/>
      <c r="H22558" s="2"/>
    </row>
    <row r="22559" spans="2:8">
      <c r="B22559" s="2" t="s">
        <v>23008</v>
      </c>
      <c r="C22559" s="2">
        <v>24</v>
      </c>
      <c r="D22559" s="2" t="s">
        <v>464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464</v>
      </c>
      <c r="E22560" s="2"/>
      <c r="F22560" s="2"/>
      <c r="G22560" s="2"/>
      <c r="H22560" s="2"/>
    </row>
    <row r="22561" spans="2:8">
      <c r="B22561" s="2" t="s">
        <v>23010</v>
      </c>
      <c r="C22561" s="2">
        <v>26</v>
      </c>
      <c r="D22561" s="2" t="s">
        <v>464</v>
      </c>
      <c r="E22561" s="2"/>
      <c r="F22561" s="2"/>
      <c r="G22561" s="2"/>
      <c r="H22561" s="2"/>
    </row>
    <row r="22562" spans="2:8">
      <c r="B22562" s="2" t="s">
        <v>23011</v>
      </c>
      <c r="C22562" s="2">
        <v>23</v>
      </c>
      <c r="D22562" s="2" t="s">
        <v>464</v>
      </c>
      <c r="E22562" s="2"/>
      <c r="F22562" s="2"/>
      <c r="G22562" s="2"/>
      <c r="H22562" s="2"/>
    </row>
    <row r="22563" spans="2:8">
      <c r="B22563" s="2" t="s">
        <v>23012</v>
      </c>
      <c r="C22563" s="2">
        <v>20</v>
      </c>
      <c r="D22563" s="2" t="s">
        <v>464</v>
      </c>
      <c r="E22563" s="2"/>
      <c r="F22563" s="2"/>
      <c r="G22563" s="2"/>
      <c r="H22563" s="2"/>
    </row>
    <row r="22564" spans="2:8">
      <c r="B22564" s="2" t="s">
        <v>23013</v>
      </c>
      <c r="C22564" s="2">
        <v>20</v>
      </c>
      <c r="D22564" s="2" t="s">
        <v>464</v>
      </c>
      <c r="E22564" s="2"/>
      <c r="F22564" s="2"/>
      <c r="G22564" s="2"/>
      <c r="H22564" s="2"/>
    </row>
    <row r="22565" spans="2:8">
      <c r="B22565" s="2" t="s">
        <v>23014</v>
      </c>
      <c r="C22565" s="2">
        <v>21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18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19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19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18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18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18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17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15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13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13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13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15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24</v>
      </c>
      <c r="D22579" s="2" t="s">
        <v>464</v>
      </c>
      <c r="E22579" s="2"/>
      <c r="F22579" s="2"/>
      <c r="G22579" s="2"/>
      <c r="H22579" s="2"/>
    </row>
    <row r="22580" spans="2:8">
      <c r="B22580" s="2" t="s">
        <v>23029</v>
      </c>
      <c r="C22580" s="2">
        <v>28</v>
      </c>
      <c r="D22580" s="2" t="s">
        <v>464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464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464</v>
      </c>
      <c r="E22582" s="2"/>
      <c r="F22582" s="2"/>
      <c r="G22582" s="2"/>
      <c r="H22582" s="2"/>
    </row>
    <row r="22583" spans="2:8">
      <c r="B22583" s="2" t="s">
        <v>23032</v>
      </c>
      <c r="C22583" s="2">
        <v>30</v>
      </c>
      <c r="D22583" s="2" t="s">
        <v>464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464</v>
      </c>
      <c r="E22584" s="2"/>
      <c r="F22584" s="2"/>
      <c r="G22584" s="2"/>
      <c r="H22584" s="2"/>
    </row>
    <row r="22585" spans="2:8">
      <c r="B22585" s="2" t="s">
        <v>23034</v>
      </c>
      <c r="C22585" s="2">
        <v>28</v>
      </c>
      <c r="D22585" s="2" t="s">
        <v>464</v>
      </c>
      <c r="E22585" s="2"/>
      <c r="F22585" s="2"/>
      <c r="G22585" s="2"/>
      <c r="H22585" s="2"/>
    </row>
    <row r="22586" spans="2:8">
      <c r="B22586" s="2" t="s">
        <v>23035</v>
      </c>
      <c r="C22586" s="2">
        <v>27</v>
      </c>
      <c r="D22586" s="2" t="s">
        <v>464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464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464</v>
      </c>
      <c r="E22588" s="2"/>
      <c r="F22588" s="2"/>
      <c r="G22588" s="2"/>
      <c r="H22588" s="2"/>
    </row>
    <row r="22589" spans="2:8">
      <c r="B22589" s="2" t="s">
        <v>23038</v>
      </c>
      <c r="C22589" s="2">
        <v>30</v>
      </c>
      <c r="D22589" s="2" t="s">
        <v>464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464</v>
      </c>
      <c r="E22590" s="2"/>
      <c r="F22590" s="2"/>
      <c r="G22590" s="2"/>
      <c r="H22590" s="2"/>
    </row>
    <row r="22591" spans="2:8">
      <c r="B22591" s="2" t="s">
        <v>23040</v>
      </c>
      <c r="C22591" s="2">
        <v>32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33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22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28</v>
      </c>
      <c r="D22607" s="2" t="s">
        <v>464</v>
      </c>
      <c r="E22607" s="2"/>
      <c r="F22607" s="2"/>
      <c r="G22607" s="2"/>
      <c r="H22607" s="2"/>
    </row>
    <row r="22608" spans="2:8">
      <c r="B22608" s="2" t="s">
        <v>23057</v>
      </c>
      <c r="C22608" s="2">
        <v>39</v>
      </c>
      <c r="D22608" s="2" t="s">
        <v>464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464</v>
      </c>
      <c r="E22609" s="2"/>
      <c r="F22609" s="2"/>
      <c r="G22609" s="2"/>
      <c r="H22609" s="2"/>
    </row>
    <row r="22610" spans="2:8">
      <c r="B22610" s="2" t="s">
        <v>23059</v>
      </c>
      <c r="C22610" s="2">
        <v>32</v>
      </c>
      <c r="D22610" s="2" t="s">
        <v>464</v>
      </c>
      <c r="E22610" s="2"/>
      <c r="F22610" s="2"/>
      <c r="G22610" s="2"/>
      <c r="H22610" s="2"/>
    </row>
    <row r="22611" spans="2:8">
      <c r="B22611" s="2" t="s">
        <v>23060</v>
      </c>
      <c r="C22611" s="2">
        <v>29</v>
      </c>
      <c r="D22611" s="2" t="s">
        <v>464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464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464</v>
      </c>
      <c r="E22613" s="2"/>
      <c r="F22613" s="2"/>
      <c r="G22613" s="2"/>
      <c r="H22613" s="2"/>
    </row>
    <row r="22614" spans="2:8">
      <c r="B22614" s="2" t="s">
        <v>23063</v>
      </c>
      <c r="C22614" s="2">
        <v>23</v>
      </c>
      <c r="D22614" s="2" t="s">
        <v>464</v>
      </c>
      <c r="E22614" s="2"/>
      <c r="F22614" s="2"/>
      <c r="G22614" s="2"/>
      <c r="H22614" s="2"/>
    </row>
    <row r="22615" spans="2:8">
      <c r="B22615" s="2" t="s">
        <v>23064</v>
      </c>
      <c r="C22615" s="2">
        <v>24</v>
      </c>
      <c r="D22615" s="2" t="s">
        <v>464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464</v>
      </c>
      <c r="E22616" s="2"/>
      <c r="F22616" s="2"/>
      <c r="G22616" s="2"/>
      <c r="H22616" s="2"/>
    </row>
    <row r="22617" spans="2:8">
      <c r="B22617" s="2" t="s">
        <v>23066</v>
      </c>
      <c r="C22617" s="2">
        <v>33</v>
      </c>
      <c r="D22617" s="2" t="s">
        <v>464</v>
      </c>
      <c r="E22617" s="2"/>
      <c r="F22617" s="2"/>
      <c r="G22617" s="2"/>
      <c r="H22617" s="2"/>
    </row>
    <row r="22618" spans="2:8">
      <c r="B22618" s="2" t="s">
        <v>23067</v>
      </c>
      <c r="C22618" s="2">
        <v>37</v>
      </c>
      <c r="D22618" s="2" t="s">
        <v>464</v>
      </c>
      <c r="E22618" s="2"/>
      <c r="F22618" s="2"/>
      <c r="G22618" s="2"/>
      <c r="H22618" s="2"/>
    </row>
    <row r="22619" spans="2:8">
      <c r="B22619" s="2" t="s">
        <v>23068</v>
      </c>
      <c r="C22619" s="2">
        <v>38</v>
      </c>
      <c r="D22619" s="2" t="s">
        <v>464</v>
      </c>
      <c r="E22619" s="2"/>
      <c r="F22619" s="2"/>
      <c r="G22619" s="2"/>
      <c r="H22619" s="2"/>
    </row>
    <row r="22620" spans="2:8">
      <c r="B22620" s="2" t="s">
        <v>23069</v>
      </c>
      <c r="C22620" s="2">
        <v>35</v>
      </c>
      <c r="D22620" s="2" t="s">
        <v>464</v>
      </c>
      <c r="E22620" s="2"/>
      <c r="F22620" s="2"/>
      <c r="G22620" s="2"/>
      <c r="H22620" s="2"/>
    </row>
    <row r="22621" spans="2:8">
      <c r="B22621" s="2" t="s">
        <v>23070</v>
      </c>
      <c r="C22621" s="2">
        <v>27</v>
      </c>
      <c r="D22621" s="2" t="s">
        <v>464</v>
      </c>
      <c r="E22621" s="2"/>
      <c r="F22621" s="2"/>
      <c r="G22621" s="2"/>
      <c r="H22621" s="2"/>
    </row>
    <row r="22622" spans="2:8">
      <c r="B22622" s="2" t="s">
        <v>23071</v>
      </c>
      <c r="C22622" s="2">
        <v>16</v>
      </c>
      <c r="D22622" s="2" t="s">
        <v>464</v>
      </c>
      <c r="E22622" s="2"/>
      <c r="F22622" s="2"/>
      <c r="G22622" s="2"/>
      <c r="H22622" s="2"/>
    </row>
    <row r="22623" spans="2:8">
      <c r="B22623" s="2" t="s">
        <v>23072</v>
      </c>
      <c r="C22623" s="2">
        <v>16</v>
      </c>
      <c r="D22623" s="2" t="s">
        <v>464</v>
      </c>
      <c r="E22623" s="2"/>
      <c r="F22623" s="2"/>
      <c r="G22623" s="2"/>
      <c r="H22623" s="2"/>
    </row>
    <row r="22624" spans="2:8">
      <c r="B22624" s="2" t="s">
        <v>23073</v>
      </c>
      <c r="C22624" s="2">
        <v>16</v>
      </c>
      <c r="D22624" s="2" t="s">
        <v>464</v>
      </c>
      <c r="E22624" s="2"/>
      <c r="F22624" s="2"/>
      <c r="G22624" s="2"/>
      <c r="H22624" s="2"/>
    </row>
    <row r="22625" spans="2:8">
      <c r="B22625" s="2" t="s">
        <v>23074</v>
      </c>
      <c r="C22625" s="2">
        <v>16</v>
      </c>
      <c r="D22625" s="2" t="s">
        <v>464</v>
      </c>
      <c r="E22625" s="2"/>
      <c r="F22625" s="2"/>
      <c r="G22625" s="2"/>
      <c r="H22625" s="2"/>
    </row>
    <row r="22626" spans="2:8">
      <c r="B22626" s="2" t="s">
        <v>23075</v>
      </c>
      <c r="C22626" s="2">
        <v>16</v>
      </c>
      <c r="D22626" s="2" t="s">
        <v>464</v>
      </c>
      <c r="E22626" s="2"/>
      <c r="F22626" s="2"/>
      <c r="G22626" s="2"/>
      <c r="H22626" s="2"/>
    </row>
    <row r="22627" spans="2:8">
      <c r="B22627" s="2" t="s">
        <v>23076</v>
      </c>
      <c r="C22627" s="2">
        <v>15</v>
      </c>
      <c r="D22627" s="2" t="s">
        <v>464</v>
      </c>
      <c r="E22627" s="2"/>
      <c r="F22627" s="2"/>
      <c r="G22627" s="2"/>
      <c r="H22627" s="2"/>
    </row>
    <row r="22628" spans="2:8">
      <c r="B22628" s="2" t="s">
        <v>23077</v>
      </c>
      <c r="C22628" s="2">
        <v>21</v>
      </c>
      <c r="D22628" s="2" t="s">
        <v>464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464</v>
      </c>
      <c r="E22629" s="2"/>
      <c r="F22629" s="2"/>
      <c r="G22629" s="2"/>
      <c r="H22629" s="2"/>
    </row>
    <row r="22630" spans="2:8">
      <c r="B22630" s="2" t="s">
        <v>23079</v>
      </c>
      <c r="C22630" s="2">
        <v>32</v>
      </c>
      <c r="D22630" s="2" t="s">
        <v>464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27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18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16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18</v>
      </c>
      <c r="D22647" s="2" t="s">
        <v>464</v>
      </c>
      <c r="E22647" s="2"/>
      <c r="F22647" s="2"/>
      <c r="G22647" s="2"/>
      <c r="H22647" s="2"/>
    </row>
    <row r="22648" spans="2:8">
      <c r="B22648" s="2" t="s">
        <v>23097</v>
      </c>
      <c r="C22648" s="2">
        <v>22</v>
      </c>
      <c r="D22648" s="2" t="s">
        <v>464</v>
      </c>
      <c r="E22648" s="2"/>
      <c r="F22648" s="2"/>
      <c r="G22648" s="2"/>
      <c r="H22648" s="2"/>
    </row>
    <row r="22649" spans="2:8">
      <c r="B22649" s="2" t="s">
        <v>23098</v>
      </c>
      <c r="C22649" s="2">
        <v>26</v>
      </c>
      <c r="D22649" s="2" t="s">
        <v>464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464</v>
      </c>
      <c r="E22650" s="2"/>
      <c r="F22650" s="2"/>
      <c r="G22650" s="2"/>
      <c r="H22650" s="2"/>
    </row>
    <row r="22651" spans="2:8">
      <c r="B22651" s="2" t="s">
        <v>23100</v>
      </c>
      <c r="C22651" s="2">
        <v>25</v>
      </c>
      <c r="D22651" s="2" t="s">
        <v>464</v>
      </c>
      <c r="E22651" s="2"/>
      <c r="F22651" s="2"/>
      <c r="G22651" s="2"/>
      <c r="H22651" s="2"/>
    </row>
    <row r="22652" spans="2:8">
      <c r="B22652" s="2" t="s">
        <v>23101</v>
      </c>
      <c r="C22652" s="2">
        <v>25</v>
      </c>
      <c r="D22652" s="2" t="s">
        <v>464</v>
      </c>
      <c r="E22652" s="2"/>
      <c r="F22652" s="2"/>
      <c r="G22652" s="2"/>
      <c r="H22652" s="2"/>
    </row>
    <row r="22653" spans="2:8">
      <c r="B22653" s="2" t="s">
        <v>23102</v>
      </c>
      <c r="C22653" s="2">
        <v>25</v>
      </c>
      <c r="D22653" s="2" t="s">
        <v>464</v>
      </c>
      <c r="E22653" s="2"/>
      <c r="F22653" s="2"/>
      <c r="G22653" s="2"/>
      <c r="H22653" s="2"/>
    </row>
    <row r="22654" spans="2:8">
      <c r="B22654" s="2" t="s">
        <v>23103</v>
      </c>
      <c r="C22654" s="2">
        <v>25</v>
      </c>
      <c r="D22654" s="2" t="s">
        <v>464</v>
      </c>
      <c r="E22654" s="2"/>
      <c r="F22654" s="2"/>
      <c r="G22654" s="2"/>
      <c r="H22654" s="2"/>
    </row>
    <row r="22655" spans="2:8">
      <c r="B22655" s="2" t="s">
        <v>23104</v>
      </c>
      <c r="C22655" s="2">
        <v>24</v>
      </c>
      <c r="D22655" s="2" t="s">
        <v>464</v>
      </c>
      <c r="E22655" s="2"/>
      <c r="F22655" s="2"/>
      <c r="G22655" s="2"/>
      <c r="H22655" s="2"/>
    </row>
    <row r="22656" spans="2:8">
      <c r="B22656" s="2" t="s">
        <v>23105</v>
      </c>
      <c r="C22656" s="2">
        <v>33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19</v>
      </c>
      <c r="D22665" s="2" t="s">
        <v>464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464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464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464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464</v>
      </c>
      <c r="E22669" s="2"/>
      <c r="F22669" s="2"/>
      <c r="G22669" s="2"/>
      <c r="H22669" s="2"/>
    </row>
    <row r="22670" spans="2:8">
      <c r="B22670" s="2" t="s">
        <v>23119</v>
      </c>
      <c r="C22670" s="2">
        <v>20</v>
      </c>
      <c r="D22670" s="2" t="s">
        <v>464</v>
      </c>
      <c r="E22670" s="2"/>
      <c r="F22670" s="2"/>
      <c r="G22670" s="2"/>
      <c r="H22670" s="2"/>
    </row>
    <row r="22671" spans="2:8">
      <c r="B22671" s="2" t="s">
        <v>23120</v>
      </c>
      <c r="C22671" s="2">
        <v>18</v>
      </c>
      <c r="D22671" s="2" t="s">
        <v>464</v>
      </c>
      <c r="E22671" s="2"/>
      <c r="F22671" s="2"/>
      <c r="G22671" s="2"/>
      <c r="H22671" s="2"/>
    </row>
    <row r="22672" spans="2:8">
      <c r="B22672" s="2" t="s">
        <v>23121</v>
      </c>
      <c r="C22672" s="2">
        <v>16</v>
      </c>
      <c r="D22672" s="2" t="s">
        <v>464</v>
      </c>
      <c r="E22672" s="2"/>
      <c r="F22672" s="2"/>
      <c r="G22672" s="2"/>
      <c r="H22672" s="2"/>
    </row>
    <row r="22673" spans="2:8">
      <c r="B22673" s="2" t="s">
        <v>23122</v>
      </c>
      <c r="C22673" s="2">
        <v>17</v>
      </c>
      <c r="D22673" s="2" t="s">
        <v>464</v>
      </c>
      <c r="E22673" s="2"/>
      <c r="F22673" s="2"/>
      <c r="G22673" s="2"/>
      <c r="H22673" s="2"/>
    </row>
    <row r="22674" spans="2:8">
      <c r="B22674" s="2" t="s">
        <v>23123</v>
      </c>
      <c r="C22674" s="2">
        <v>16</v>
      </c>
      <c r="D22674" s="2" t="s">
        <v>464</v>
      </c>
      <c r="E22674" s="2"/>
      <c r="F22674" s="2"/>
      <c r="G22674" s="2"/>
      <c r="H22674" s="2"/>
    </row>
    <row r="22675" spans="2:8">
      <c r="B22675" s="2" t="s">
        <v>23124</v>
      </c>
      <c r="C22675" s="2">
        <v>16</v>
      </c>
      <c r="D22675" s="2" t="s">
        <v>464</v>
      </c>
      <c r="E22675" s="2"/>
      <c r="F22675" s="2"/>
      <c r="G22675" s="2"/>
      <c r="H22675" s="2"/>
    </row>
    <row r="22676" spans="2:8">
      <c r="B22676" s="2" t="s">
        <v>23125</v>
      </c>
      <c r="C22676" s="2">
        <v>16</v>
      </c>
      <c r="D22676" s="2" t="s">
        <v>464</v>
      </c>
      <c r="E22676" s="2"/>
      <c r="F22676" s="2"/>
      <c r="G22676" s="2"/>
      <c r="H22676" s="2"/>
    </row>
    <row r="22677" spans="2:8">
      <c r="B22677" s="2" t="s">
        <v>23126</v>
      </c>
      <c r="C22677" s="2">
        <v>20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464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464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464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464</v>
      </c>
      <c r="E22681" s="2"/>
      <c r="F22681" s="2"/>
      <c r="G22681" s="2"/>
      <c r="H22681" s="2"/>
    </row>
    <row r="22682" spans="2:8">
      <c r="B22682" s="2" t="s">
        <v>23131</v>
      </c>
      <c r="C22682" s="2">
        <v>33</v>
      </c>
      <c r="D22682" s="2" t="s">
        <v>464</v>
      </c>
      <c r="E22682" s="2"/>
      <c r="F22682" s="2"/>
      <c r="G22682" s="2"/>
      <c r="H22682" s="2"/>
    </row>
    <row r="22683" spans="2:8">
      <c r="B22683" s="2" t="s">
        <v>23132</v>
      </c>
      <c r="C22683" s="2">
        <v>30</v>
      </c>
      <c r="D22683" s="2" t="s">
        <v>464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464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464</v>
      </c>
      <c r="E22685" s="2"/>
      <c r="F22685" s="2"/>
      <c r="G22685" s="2"/>
      <c r="H22685" s="2"/>
    </row>
    <row r="22686" spans="2:8">
      <c r="B22686" s="2" t="s">
        <v>23135</v>
      </c>
      <c r="C22686" s="2">
        <v>28</v>
      </c>
      <c r="D22686" s="2" t="s">
        <v>464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464</v>
      </c>
      <c r="E22687" s="2"/>
      <c r="F22687" s="2"/>
      <c r="G22687" s="2"/>
      <c r="H22687" s="2"/>
    </row>
    <row r="22688" spans="2:8">
      <c r="B22688" s="2" t="s">
        <v>23137</v>
      </c>
      <c r="C22688" s="2">
        <v>33</v>
      </c>
      <c r="D22688" s="2" t="s">
        <v>464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464</v>
      </c>
      <c r="E22689" s="2"/>
      <c r="F22689" s="2"/>
      <c r="G22689" s="2"/>
      <c r="H22689" s="2"/>
    </row>
    <row r="22690" spans="2:8">
      <c r="B22690" s="2" t="s">
        <v>23139</v>
      </c>
      <c r="C22690" s="2">
        <v>11</v>
      </c>
      <c r="D22690" s="2" t="s">
        <v>464</v>
      </c>
      <c r="E22690" s="2"/>
      <c r="F22690" s="2"/>
      <c r="G22690" s="2"/>
      <c r="H22690" s="2"/>
    </row>
    <row r="22691" spans="2:8">
      <c r="B22691" s="2" t="s">
        <v>23140</v>
      </c>
      <c r="C22691" s="2">
        <v>10</v>
      </c>
      <c r="D22691" s="2" t="s">
        <v>464</v>
      </c>
      <c r="E22691" s="2"/>
      <c r="F22691" s="2"/>
      <c r="G22691" s="2"/>
      <c r="H22691" s="2"/>
    </row>
    <row r="22692" spans="2:8">
      <c r="B22692" s="2" t="s">
        <v>23141</v>
      </c>
      <c r="C22692" s="2">
        <v>22</v>
      </c>
      <c r="D22692" s="2" t="s">
        <v>464</v>
      </c>
      <c r="E22692" s="2"/>
      <c r="F22692" s="2"/>
      <c r="G22692" s="2"/>
      <c r="H22692" s="2"/>
    </row>
    <row r="22693" spans="2:8">
      <c r="B22693" s="2" t="s">
        <v>23142</v>
      </c>
      <c r="C22693" s="2">
        <v>26</v>
      </c>
      <c r="D22693" s="2" t="s">
        <v>464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464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464</v>
      </c>
      <c r="E22695" s="2"/>
      <c r="F22695" s="2"/>
      <c r="G22695" s="2"/>
      <c r="H22695" s="2"/>
    </row>
    <row r="22696" spans="2:8">
      <c r="B22696" s="2" t="s">
        <v>23145</v>
      </c>
      <c r="C22696" s="2">
        <v>26</v>
      </c>
      <c r="D22696" s="2" t="s">
        <v>464</v>
      </c>
      <c r="E22696" s="2"/>
      <c r="F22696" s="2"/>
      <c r="G22696" s="2"/>
      <c r="H22696" s="2"/>
    </row>
    <row r="22697" spans="2:8">
      <c r="B22697" s="2" t="s">
        <v>23146</v>
      </c>
      <c r="C22697" s="2">
        <v>26</v>
      </c>
      <c r="D22697" s="2" t="s">
        <v>464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464</v>
      </c>
      <c r="E22698" s="2"/>
      <c r="F22698" s="2"/>
      <c r="G22698" s="2"/>
      <c r="H22698" s="2"/>
    </row>
    <row r="22699" spans="2:8">
      <c r="B22699" s="2" t="s">
        <v>23148</v>
      </c>
      <c r="C22699" s="2">
        <v>23</v>
      </c>
      <c r="D22699" s="2" t="s">
        <v>464</v>
      </c>
      <c r="E22699" s="2"/>
      <c r="F22699" s="2"/>
      <c r="G22699" s="2"/>
      <c r="H22699" s="2"/>
    </row>
    <row r="22700" spans="2:8">
      <c r="B22700" s="2" t="s">
        <v>23149</v>
      </c>
      <c r="C22700" s="2">
        <v>26</v>
      </c>
      <c r="D22700" s="2" t="s">
        <v>464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464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464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464</v>
      </c>
      <c r="E22703" s="2"/>
      <c r="F22703" s="2"/>
      <c r="G22703" s="2"/>
      <c r="H22703" s="2"/>
    </row>
    <row r="22704" spans="2:8">
      <c r="B22704" s="2" t="s">
        <v>23153</v>
      </c>
      <c r="C22704" s="2">
        <v>28</v>
      </c>
      <c r="D22704" s="2" t="s">
        <v>464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464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464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464</v>
      </c>
      <c r="E22707" s="2"/>
      <c r="F22707" s="2"/>
      <c r="G22707" s="2"/>
      <c r="H22707" s="2"/>
    </row>
    <row r="22708" spans="2:8">
      <c r="B22708" s="2" t="s">
        <v>23157</v>
      </c>
      <c r="C22708" s="2">
        <v>31</v>
      </c>
      <c r="D22708" s="2" t="s">
        <v>464</v>
      </c>
      <c r="E22708" s="2"/>
      <c r="F22708" s="2"/>
      <c r="G22708" s="2"/>
      <c r="H22708" s="2"/>
    </row>
    <row r="22709" spans="2:8">
      <c r="B22709" s="2" t="s">
        <v>23158</v>
      </c>
      <c r="C22709" s="2">
        <v>36</v>
      </c>
      <c r="D22709" s="2" t="s">
        <v>464</v>
      </c>
      <c r="E22709" s="2"/>
      <c r="F22709" s="2"/>
      <c r="G22709" s="2"/>
      <c r="H22709" s="2"/>
    </row>
    <row r="22710" spans="2:8">
      <c r="B22710" s="2" t="s">
        <v>23159</v>
      </c>
      <c r="C22710" s="2">
        <v>38</v>
      </c>
      <c r="D22710" s="2" t="s">
        <v>464</v>
      </c>
      <c r="E22710" s="2"/>
      <c r="F22710" s="2"/>
      <c r="G22710" s="2"/>
      <c r="H22710" s="2"/>
    </row>
    <row r="22711" spans="2:8">
      <c r="B22711" s="2" t="s">
        <v>23160</v>
      </c>
      <c r="C22711" s="2">
        <v>36</v>
      </c>
      <c r="D22711" s="2" t="s">
        <v>464</v>
      </c>
      <c r="E22711" s="2"/>
      <c r="F22711" s="2"/>
      <c r="G22711" s="2"/>
      <c r="H22711" s="2"/>
    </row>
    <row r="22712" spans="2:8">
      <c r="B22712" s="2" t="s">
        <v>23161</v>
      </c>
      <c r="C22712" s="2">
        <v>32</v>
      </c>
      <c r="D22712" s="2" t="s">
        <v>464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464</v>
      </c>
      <c r="E22713" s="2"/>
      <c r="F22713" s="2"/>
      <c r="G22713" s="2"/>
      <c r="H22713" s="2"/>
    </row>
    <row r="22714" spans="2:8">
      <c r="B22714" s="2" t="s">
        <v>23163</v>
      </c>
      <c r="C22714" s="2">
        <v>37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37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33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26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20</v>
      </c>
      <c r="D22723" s="2" t="s">
        <v>464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464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464</v>
      </c>
      <c r="E22725" s="2"/>
      <c r="F22725" s="2"/>
      <c r="G22725" s="2"/>
      <c r="H22725" s="2"/>
    </row>
    <row r="22726" spans="2:8">
      <c r="B22726" s="2" t="s">
        <v>23175</v>
      </c>
      <c r="C22726" s="2">
        <v>35</v>
      </c>
      <c r="D22726" s="2" t="s">
        <v>464</v>
      </c>
      <c r="E22726" s="2"/>
      <c r="F22726" s="2"/>
      <c r="G22726" s="2"/>
      <c r="H22726" s="2"/>
    </row>
    <row r="22727" spans="2:8">
      <c r="B22727" s="2" t="s">
        <v>23176</v>
      </c>
      <c r="C22727" s="2">
        <v>34</v>
      </c>
      <c r="D22727" s="2" t="s">
        <v>464</v>
      </c>
      <c r="E22727" s="2"/>
      <c r="F22727" s="2"/>
      <c r="G22727" s="2"/>
      <c r="H22727" s="2"/>
    </row>
    <row r="22728" spans="2:8">
      <c r="B22728" s="2" t="s">
        <v>23177</v>
      </c>
      <c r="C22728" s="2">
        <v>33</v>
      </c>
      <c r="D22728" s="2" t="s">
        <v>464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464</v>
      </c>
      <c r="E22729" s="2"/>
      <c r="F22729" s="2"/>
      <c r="G22729" s="2"/>
      <c r="H22729" s="2"/>
    </row>
    <row r="22730" spans="2:8">
      <c r="B22730" s="2" t="s">
        <v>23179</v>
      </c>
      <c r="C22730" s="2">
        <v>27</v>
      </c>
      <c r="D22730" s="2" t="s">
        <v>464</v>
      </c>
      <c r="E22730" s="2"/>
      <c r="F22730" s="2"/>
      <c r="G22730" s="2"/>
      <c r="H22730" s="2"/>
    </row>
    <row r="22731" spans="2:8">
      <c r="B22731" s="2" t="s">
        <v>23180</v>
      </c>
      <c r="C22731" s="2">
        <v>23</v>
      </c>
      <c r="D22731" s="2" t="s">
        <v>464</v>
      </c>
      <c r="E22731" s="2"/>
      <c r="F22731" s="2"/>
      <c r="G22731" s="2"/>
      <c r="H22731" s="2"/>
    </row>
    <row r="22732" spans="2:8">
      <c r="B22732" s="2" t="s">
        <v>23181</v>
      </c>
      <c r="C22732" s="2">
        <v>23</v>
      </c>
      <c r="D22732" s="2" t="s">
        <v>464</v>
      </c>
      <c r="E22732" s="2"/>
      <c r="F22732" s="2"/>
      <c r="G22732" s="2"/>
      <c r="H22732" s="2"/>
    </row>
    <row r="22733" spans="2:8">
      <c r="B22733" s="2" t="s">
        <v>23182</v>
      </c>
      <c r="C22733" s="2">
        <v>24</v>
      </c>
      <c r="D22733" s="2" t="s">
        <v>464</v>
      </c>
      <c r="E22733" s="2"/>
      <c r="F22733" s="2"/>
      <c r="G22733" s="2"/>
      <c r="H22733" s="2"/>
    </row>
    <row r="22734" spans="2:8">
      <c r="B22734" s="2" t="s">
        <v>23183</v>
      </c>
      <c r="C22734" s="2">
        <v>23</v>
      </c>
      <c r="D22734" s="2" t="s">
        <v>464</v>
      </c>
      <c r="E22734" s="2"/>
      <c r="F22734" s="2"/>
      <c r="G22734" s="2"/>
      <c r="H22734" s="2"/>
    </row>
    <row r="22735" spans="2:8">
      <c r="B22735" s="2" t="s">
        <v>23184</v>
      </c>
      <c r="C22735" s="2">
        <v>21</v>
      </c>
      <c r="D22735" s="2" t="s">
        <v>464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464</v>
      </c>
      <c r="E22736" s="2"/>
      <c r="F22736" s="2"/>
      <c r="G22736" s="2"/>
      <c r="H22736" s="2"/>
    </row>
    <row r="22737" spans="2:8">
      <c r="B22737" s="2" t="s">
        <v>23186</v>
      </c>
      <c r="C22737" s="2">
        <v>22</v>
      </c>
      <c r="D22737" s="2" t="s">
        <v>464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464</v>
      </c>
      <c r="E22738" s="2"/>
      <c r="F22738" s="2"/>
      <c r="G22738" s="2"/>
      <c r="H22738" s="2"/>
    </row>
    <row r="22739" spans="2:8">
      <c r="B22739" s="2" t="s">
        <v>23188</v>
      </c>
      <c r="C22739" s="2">
        <v>34</v>
      </c>
      <c r="D22739" s="2" t="s">
        <v>464</v>
      </c>
      <c r="E22739" s="2"/>
      <c r="F22739" s="2"/>
      <c r="G22739" s="2"/>
      <c r="H22739" s="2"/>
    </row>
    <row r="22740" spans="2:8">
      <c r="B22740" s="2" t="s">
        <v>23189</v>
      </c>
      <c r="C22740" s="2">
        <v>33</v>
      </c>
      <c r="D22740" s="2" t="s">
        <v>464</v>
      </c>
      <c r="E22740" s="2"/>
      <c r="F22740" s="2"/>
      <c r="G22740" s="2"/>
      <c r="H22740" s="2"/>
    </row>
    <row r="22741" spans="2:8">
      <c r="B22741" s="2" t="s">
        <v>23190</v>
      </c>
      <c r="C22741" s="2">
        <v>33</v>
      </c>
      <c r="D22741" s="2" t="s">
        <v>464</v>
      </c>
      <c r="E22741" s="2"/>
      <c r="F22741" s="2"/>
      <c r="G22741" s="2"/>
      <c r="H22741" s="2"/>
    </row>
    <row r="22742" spans="2:8">
      <c r="B22742" s="2" t="s">
        <v>23191</v>
      </c>
      <c r="C22742" s="2">
        <v>34</v>
      </c>
      <c r="D22742" s="2" t="s">
        <v>464</v>
      </c>
      <c r="E22742" s="2"/>
      <c r="F22742" s="2"/>
      <c r="G22742" s="2"/>
      <c r="H22742" s="2"/>
    </row>
    <row r="22743" spans="2:8">
      <c r="B22743" s="2" t="s">
        <v>23192</v>
      </c>
      <c r="C22743" s="2">
        <v>37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22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38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35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23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23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21</v>
      </c>
      <c r="D22760" s="2" t="s">
        <v>464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464</v>
      </c>
      <c r="E22761" s="2"/>
      <c r="F22761" s="2"/>
      <c r="G22761" s="2"/>
      <c r="H22761" s="2"/>
    </row>
    <row r="22762" spans="2:8">
      <c r="B22762" s="2" t="s">
        <v>23211</v>
      </c>
      <c r="C22762" s="2">
        <v>44</v>
      </c>
      <c r="D22762" s="2" t="s">
        <v>464</v>
      </c>
      <c r="E22762" s="2"/>
      <c r="F22762" s="2"/>
      <c r="G22762" s="2"/>
      <c r="H22762" s="2"/>
    </row>
    <row r="22763" spans="2:8">
      <c r="B22763" s="2" t="s">
        <v>23212</v>
      </c>
      <c r="C22763" s="2">
        <v>42</v>
      </c>
      <c r="D22763" s="2" t="s">
        <v>464</v>
      </c>
      <c r="E22763" s="2"/>
      <c r="F22763" s="2"/>
      <c r="G22763" s="2"/>
      <c r="H22763" s="2"/>
    </row>
    <row r="22764" spans="2:8">
      <c r="B22764" s="2" t="s">
        <v>23213</v>
      </c>
      <c r="C22764" s="2">
        <v>39</v>
      </c>
      <c r="D22764" s="2" t="s">
        <v>464</v>
      </c>
      <c r="E22764" s="2"/>
      <c r="F22764" s="2"/>
      <c r="G22764" s="2"/>
      <c r="H22764" s="2"/>
    </row>
    <row r="22765" spans="2:8">
      <c r="B22765" s="2" t="s">
        <v>23214</v>
      </c>
      <c r="C22765" s="2">
        <v>34</v>
      </c>
      <c r="D22765" s="2" t="s">
        <v>464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464</v>
      </c>
      <c r="E22766" s="2"/>
      <c r="F22766" s="2"/>
      <c r="G22766" s="2"/>
      <c r="H22766" s="2"/>
    </row>
    <row r="22767" spans="2:8">
      <c r="B22767" s="2" t="s">
        <v>23216</v>
      </c>
      <c r="C22767" s="2">
        <v>23</v>
      </c>
      <c r="D22767" s="2" t="s">
        <v>464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464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464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464</v>
      </c>
      <c r="E22770" s="2"/>
      <c r="F22770" s="2"/>
      <c r="G22770" s="2"/>
      <c r="H22770" s="2"/>
    </row>
    <row r="22771" spans="2:8">
      <c r="B22771" s="2" t="s">
        <v>23220</v>
      </c>
      <c r="C22771" s="2">
        <v>27</v>
      </c>
      <c r="D22771" s="2" t="s">
        <v>464</v>
      </c>
      <c r="E22771" s="2"/>
      <c r="F22771" s="2"/>
      <c r="G22771" s="2"/>
      <c r="H22771" s="2"/>
    </row>
    <row r="22772" spans="2:8">
      <c r="B22772" s="2" t="s">
        <v>23221</v>
      </c>
      <c r="C22772" s="2">
        <v>29</v>
      </c>
      <c r="D22772" s="2" t="s">
        <v>464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464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464</v>
      </c>
      <c r="E22774" s="2"/>
      <c r="F22774" s="2"/>
      <c r="G22774" s="2"/>
      <c r="H22774" s="2"/>
    </row>
    <row r="22775" spans="2:8">
      <c r="B22775" s="2" t="s">
        <v>23224</v>
      </c>
      <c r="C22775" s="2">
        <v>27</v>
      </c>
      <c r="D22775" s="2" t="s">
        <v>464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464</v>
      </c>
      <c r="E22776" s="2"/>
      <c r="F22776" s="2"/>
      <c r="G22776" s="2"/>
      <c r="H22776" s="2"/>
    </row>
    <row r="22777" spans="2:8">
      <c r="B22777" s="2" t="s">
        <v>23226</v>
      </c>
      <c r="C22777" s="2">
        <v>24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19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17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20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19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19</v>
      </c>
      <c r="D22790" s="2" t="s">
        <v>464</v>
      </c>
      <c r="E22790" s="2"/>
      <c r="F22790" s="2"/>
      <c r="G22790" s="2"/>
      <c r="H22790" s="2"/>
    </row>
    <row r="22791" spans="2:8">
      <c r="B22791" s="2" t="s">
        <v>23240</v>
      </c>
      <c r="C22791" s="2">
        <v>23</v>
      </c>
      <c r="D22791" s="2" t="s">
        <v>464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464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464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464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464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464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464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464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464</v>
      </c>
      <c r="E22799" s="2"/>
      <c r="F22799" s="2"/>
      <c r="G22799" s="2"/>
      <c r="H22799" s="2"/>
    </row>
    <row r="22800" spans="2:8">
      <c r="B22800" s="2" t="s">
        <v>23249</v>
      </c>
      <c r="C22800" s="2">
        <v>36</v>
      </c>
      <c r="D22800" s="2" t="s">
        <v>464</v>
      </c>
      <c r="E22800" s="2"/>
      <c r="F22800" s="2"/>
      <c r="G22800" s="2"/>
      <c r="H22800" s="2"/>
    </row>
    <row r="22801" spans="2:8">
      <c r="B22801" s="2" t="s">
        <v>23250</v>
      </c>
      <c r="C22801" s="2">
        <v>41</v>
      </c>
      <c r="D22801" s="2" t="s">
        <v>464</v>
      </c>
      <c r="E22801" s="2"/>
      <c r="F22801" s="2"/>
      <c r="G22801" s="2"/>
      <c r="H22801" s="2"/>
    </row>
    <row r="22802" spans="2:8">
      <c r="B22802" s="2" t="s">
        <v>23251</v>
      </c>
      <c r="C22802" s="2">
        <v>45</v>
      </c>
      <c r="D22802" s="2" t="s">
        <v>464</v>
      </c>
      <c r="E22802" s="2"/>
      <c r="F22802" s="2"/>
      <c r="G22802" s="2"/>
      <c r="H22802" s="2"/>
    </row>
    <row r="22803" spans="2:8">
      <c r="B22803" s="2" t="s">
        <v>23252</v>
      </c>
      <c r="C22803" s="2">
        <v>41</v>
      </c>
      <c r="D22803" s="2" t="s">
        <v>464</v>
      </c>
      <c r="E22803" s="2"/>
      <c r="F22803" s="2"/>
      <c r="G22803" s="2"/>
      <c r="H22803" s="2"/>
    </row>
    <row r="22804" spans="2:8">
      <c r="B22804" s="2" t="s">
        <v>23253</v>
      </c>
      <c r="C22804" s="2">
        <v>35</v>
      </c>
      <c r="D22804" s="2" t="s">
        <v>464</v>
      </c>
      <c r="E22804" s="2"/>
      <c r="F22804" s="2"/>
      <c r="G22804" s="2"/>
      <c r="H22804" s="2"/>
    </row>
    <row r="22805" spans="2:8">
      <c r="B22805" s="2" t="s">
        <v>23254</v>
      </c>
      <c r="C22805" s="2">
        <v>20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20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17</v>
      </c>
      <c r="D22808" s="2" t="s">
        <v>464</v>
      </c>
      <c r="E22808" s="2"/>
      <c r="F22808" s="2"/>
      <c r="G22808" s="2"/>
      <c r="H22808" s="2"/>
    </row>
    <row r="22809" spans="2:8">
      <c r="B22809" s="2" t="s">
        <v>23258</v>
      </c>
      <c r="C22809" s="2">
        <v>21</v>
      </c>
      <c r="D22809" s="2" t="s">
        <v>464</v>
      </c>
      <c r="E22809" s="2"/>
      <c r="F22809" s="2"/>
      <c r="G22809" s="2"/>
      <c r="H22809" s="2"/>
    </row>
    <row r="22810" spans="2:8">
      <c r="B22810" s="2" t="s">
        <v>23259</v>
      </c>
      <c r="C22810" s="2">
        <v>29</v>
      </c>
      <c r="D22810" s="2" t="s">
        <v>464</v>
      </c>
      <c r="E22810" s="2"/>
      <c r="F22810" s="2"/>
      <c r="G22810" s="2"/>
      <c r="H22810" s="2"/>
    </row>
    <row r="22811" spans="2:8">
      <c r="B22811" s="2" t="s">
        <v>23260</v>
      </c>
      <c r="C22811" s="2">
        <v>33</v>
      </c>
      <c r="D22811" s="2" t="s">
        <v>464</v>
      </c>
      <c r="E22811" s="2"/>
      <c r="F22811" s="2"/>
      <c r="G22811" s="2"/>
      <c r="H22811" s="2"/>
    </row>
    <row r="22812" spans="2:8">
      <c r="B22812" s="2" t="s">
        <v>23261</v>
      </c>
      <c r="C22812" s="2">
        <v>32</v>
      </c>
      <c r="D22812" s="2" t="s">
        <v>464</v>
      </c>
      <c r="E22812" s="2"/>
      <c r="F22812" s="2"/>
      <c r="G22812" s="2"/>
      <c r="H22812" s="2"/>
    </row>
    <row r="22813" spans="2:8">
      <c r="B22813" s="2" t="s">
        <v>23262</v>
      </c>
      <c r="C22813" s="2">
        <v>28</v>
      </c>
      <c r="D22813" s="2" t="s">
        <v>464</v>
      </c>
      <c r="E22813" s="2"/>
      <c r="F22813" s="2"/>
      <c r="G22813" s="2"/>
      <c r="H22813" s="2"/>
    </row>
    <row r="22814" spans="2:8">
      <c r="B22814" s="2" t="s">
        <v>23263</v>
      </c>
      <c r="C22814" s="2">
        <v>22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24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25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16</v>
      </c>
      <c r="D22820" s="2" t="s">
        <v>464</v>
      </c>
      <c r="E22820" s="2"/>
      <c r="F22820" s="2"/>
      <c r="G22820" s="2"/>
      <c r="H22820" s="2"/>
    </row>
    <row r="22821" spans="2:8">
      <c r="B22821" s="2" t="s">
        <v>23270</v>
      </c>
      <c r="C22821" s="2">
        <v>17</v>
      </c>
      <c r="D22821" s="2" t="s">
        <v>464</v>
      </c>
      <c r="E22821" s="2"/>
      <c r="F22821" s="2"/>
      <c r="G22821" s="2"/>
      <c r="H22821" s="2"/>
    </row>
    <row r="22822" spans="2:8">
      <c r="B22822" s="2" t="s">
        <v>23271</v>
      </c>
      <c r="C22822" s="2">
        <v>19</v>
      </c>
      <c r="D22822" s="2" t="s">
        <v>464</v>
      </c>
      <c r="E22822" s="2"/>
      <c r="F22822" s="2"/>
      <c r="G22822" s="2"/>
      <c r="H22822" s="2"/>
    </row>
    <row r="22823" spans="2:8">
      <c r="B22823" s="2" t="s">
        <v>23272</v>
      </c>
      <c r="C22823" s="2">
        <v>20</v>
      </c>
      <c r="D22823" s="2" t="s">
        <v>464</v>
      </c>
      <c r="E22823" s="2"/>
      <c r="F22823" s="2"/>
      <c r="G22823" s="2"/>
      <c r="H22823" s="2"/>
    </row>
    <row r="22824" spans="2:8">
      <c r="B22824" s="2" t="s">
        <v>23273</v>
      </c>
      <c r="C22824" s="2">
        <v>19</v>
      </c>
      <c r="D22824" s="2" t="s">
        <v>464</v>
      </c>
      <c r="E22824" s="2"/>
      <c r="F22824" s="2"/>
      <c r="G22824" s="2"/>
      <c r="H22824" s="2"/>
    </row>
    <row r="22825" spans="2:8">
      <c r="B22825" s="2" t="s">
        <v>23274</v>
      </c>
      <c r="C22825" s="2">
        <v>19</v>
      </c>
      <c r="D22825" s="2" t="s">
        <v>464</v>
      </c>
      <c r="E22825" s="2"/>
      <c r="F22825" s="2"/>
      <c r="G22825" s="2"/>
      <c r="H22825" s="2"/>
    </row>
    <row r="22826" spans="2:8">
      <c r="B22826" s="2" t="s">
        <v>23275</v>
      </c>
      <c r="C22826" s="2">
        <v>19</v>
      </c>
      <c r="D22826" s="2" t="s">
        <v>464</v>
      </c>
      <c r="E22826" s="2"/>
      <c r="F22826" s="2"/>
      <c r="G22826" s="2"/>
      <c r="H22826" s="2"/>
    </row>
    <row r="22827" spans="2:8">
      <c r="B22827" s="2" t="s">
        <v>23276</v>
      </c>
      <c r="C22827" s="2">
        <v>31</v>
      </c>
      <c r="D22827" s="2" t="s">
        <v>464</v>
      </c>
      <c r="E22827" s="2"/>
      <c r="F22827" s="2"/>
      <c r="G22827" s="2"/>
      <c r="H22827" s="2"/>
    </row>
    <row r="22828" spans="2:8">
      <c r="B22828" s="2" t="s">
        <v>23277</v>
      </c>
      <c r="C22828" s="2">
        <v>20</v>
      </c>
      <c r="D22828" s="2" t="s">
        <v>464</v>
      </c>
      <c r="E22828" s="2"/>
      <c r="F22828" s="2"/>
      <c r="G22828" s="2"/>
      <c r="H22828" s="2"/>
    </row>
    <row r="22829" spans="2:8">
      <c r="B22829" s="2" t="s">
        <v>23278</v>
      </c>
      <c r="C22829" s="2">
        <v>19</v>
      </c>
      <c r="D22829" s="2" t="s">
        <v>464</v>
      </c>
      <c r="E22829" s="2"/>
      <c r="F22829" s="2"/>
      <c r="G22829" s="2"/>
      <c r="H22829" s="2"/>
    </row>
    <row r="22830" spans="2:8">
      <c r="B22830" s="2" t="s">
        <v>23279</v>
      </c>
      <c r="C22830" s="2">
        <v>26</v>
      </c>
      <c r="D22830" s="2" t="s">
        <v>464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464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464</v>
      </c>
      <c r="E22832" s="2"/>
      <c r="F22832" s="2"/>
      <c r="G22832" s="2"/>
      <c r="H22832" s="2"/>
    </row>
    <row r="22833" spans="2:8">
      <c r="B22833" s="2" t="s">
        <v>23282</v>
      </c>
      <c r="C22833" s="2">
        <v>22</v>
      </c>
      <c r="D22833" s="2" t="s">
        <v>464</v>
      </c>
      <c r="E22833" s="2"/>
      <c r="F22833" s="2"/>
      <c r="G22833" s="2"/>
      <c r="H22833" s="2"/>
    </row>
    <row r="22834" spans="2:8">
      <c r="B22834" s="2" t="s">
        <v>23283</v>
      </c>
      <c r="C22834" s="2">
        <v>24</v>
      </c>
      <c r="D22834" s="2" t="s">
        <v>464</v>
      </c>
      <c r="E22834" s="2"/>
      <c r="F22834" s="2"/>
      <c r="G22834" s="2"/>
      <c r="H22834" s="2"/>
    </row>
    <row r="22835" spans="2:8">
      <c r="B22835" s="2" t="s">
        <v>23284</v>
      </c>
      <c r="C22835" s="2">
        <v>26</v>
      </c>
      <c r="D22835" s="2" t="s">
        <v>464</v>
      </c>
      <c r="E22835" s="2"/>
      <c r="F22835" s="2"/>
      <c r="G22835" s="2"/>
      <c r="H22835" s="2"/>
    </row>
    <row r="22836" spans="2:8">
      <c r="B22836" s="2" t="s">
        <v>23285</v>
      </c>
      <c r="C22836" s="2">
        <v>27</v>
      </c>
      <c r="D22836" s="2" t="s">
        <v>464</v>
      </c>
      <c r="E22836" s="2"/>
      <c r="F22836" s="2"/>
      <c r="G22836" s="2"/>
      <c r="H22836" s="2"/>
    </row>
    <row r="22837" spans="2:8">
      <c r="B22837" s="2" t="s">
        <v>23286</v>
      </c>
      <c r="C22837" s="2">
        <v>28</v>
      </c>
      <c r="D22837" s="2" t="s">
        <v>464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464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464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464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464</v>
      </c>
      <c r="E22841" s="2"/>
      <c r="F22841" s="2"/>
      <c r="G22841" s="2"/>
      <c r="H22841" s="2"/>
    </row>
    <row r="22842" spans="2:8">
      <c r="B22842" s="2" t="s">
        <v>23291</v>
      </c>
      <c r="C22842" s="2">
        <v>30</v>
      </c>
      <c r="D22842" s="2" t="s">
        <v>464</v>
      </c>
      <c r="E22842" s="2"/>
      <c r="F22842" s="2"/>
      <c r="G22842" s="2"/>
      <c r="H22842" s="2"/>
    </row>
    <row r="22843" spans="2:8">
      <c r="B22843" s="2" t="s">
        <v>23292</v>
      </c>
      <c r="C22843" s="2">
        <v>34</v>
      </c>
      <c r="D22843" s="2" t="s">
        <v>464</v>
      </c>
      <c r="E22843" s="2"/>
      <c r="F22843" s="2"/>
      <c r="G22843" s="2"/>
      <c r="H22843" s="2"/>
    </row>
    <row r="22844" spans="2:8">
      <c r="B22844" s="2" t="s">
        <v>23293</v>
      </c>
      <c r="C22844" s="2">
        <v>38</v>
      </c>
      <c r="D22844" s="2" t="s">
        <v>464</v>
      </c>
      <c r="E22844" s="2"/>
      <c r="F22844" s="2"/>
      <c r="G22844" s="2"/>
      <c r="H22844" s="2"/>
    </row>
    <row r="22845" spans="2:8">
      <c r="B22845" s="2" t="s">
        <v>23294</v>
      </c>
      <c r="C22845" s="2">
        <v>38</v>
      </c>
      <c r="D22845" s="2" t="s">
        <v>464</v>
      </c>
      <c r="E22845" s="2"/>
      <c r="F22845" s="2"/>
      <c r="G22845" s="2"/>
      <c r="H22845" s="2"/>
    </row>
    <row r="22846" spans="2:8">
      <c r="B22846" s="2" t="s">
        <v>23295</v>
      </c>
      <c r="C22846" s="2">
        <v>37</v>
      </c>
      <c r="D22846" s="2" t="s">
        <v>464</v>
      </c>
      <c r="E22846" s="2"/>
      <c r="F22846" s="2"/>
      <c r="G22846" s="2"/>
      <c r="H22846" s="2"/>
    </row>
    <row r="22847" spans="2:8">
      <c r="B22847" s="2" t="s">
        <v>23296</v>
      </c>
      <c r="C22847" s="2">
        <v>32</v>
      </c>
      <c r="D22847" s="2" t="s">
        <v>464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464</v>
      </c>
      <c r="E22848" s="2"/>
      <c r="F22848" s="2"/>
      <c r="G22848" s="2"/>
      <c r="H22848" s="2"/>
    </row>
    <row r="22849" spans="2:8">
      <c r="B22849" s="2" t="s">
        <v>23298</v>
      </c>
      <c r="C22849" s="2">
        <v>23</v>
      </c>
      <c r="D22849" s="2" t="s">
        <v>464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464</v>
      </c>
      <c r="E22850" s="2"/>
      <c r="F22850" s="2"/>
      <c r="G22850" s="2"/>
      <c r="H22850" s="2"/>
    </row>
    <row r="22851" spans="2:8">
      <c r="B22851" s="2" t="s">
        <v>23300</v>
      </c>
      <c r="C22851" s="2">
        <v>22</v>
      </c>
      <c r="D22851" s="2" t="s">
        <v>464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464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464</v>
      </c>
      <c r="E22853" s="2"/>
      <c r="F22853" s="2"/>
      <c r="G22853" s="2"/>
      <c r="H22853" s="2"/>
    </row>
    <row r="22854" spans="2:8">
      <c r="B22854" s="2" t="s">
        <v>23303</v>
      </c>
      <c r="C22854" s="2">
        <v>19</v>
      </c>
      <c r="D22854" s="2" t="s">
        <v>464</v>
      </c>
      <c r="E22854" s="2"/>
      <c r="F22854" s="2"/>
      <c r="G22854" s="2"/>
      <c r="H22854" s="2"/>
    </row>
    <row r="22855" spans="2:8">
      <c r="B22855" s="2" t="s">
        <v>23304</v>
      </c>
      <c r="C22855" s="2">
        <v>13</v>
      </c>
      <c r="D22855" s="2" t="s">
        <v>464</v>
      </c>
      <c r="E22855" s="2"/>
      <c r="F22855" s="2"/>
      <c r="G22855" s="2"/>
      <c r="H22855" s="2"/>
    </row>
    <row r="22856" spans="2:8">
      <c r="B22856" s="2" t="s">
        <v>23305</v>
      </c>
      <c r="C22856" s="2">
        <v>17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17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18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19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20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20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20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18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17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15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15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15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14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14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12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11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12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12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12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12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12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10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10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27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18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17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464</v>
      </c>
      <c r="E22894" s="2"/>
      <c r="F22894" s="2"/>
      <c r="G22894" s="2"/>
      <c r="H22894" s="2"/>
    </row>
    <row r="22895" spans="2:8">
      <c r="B22895" s="2" t="s">
        <v>23344</v>
      </c>
      <c r="C22895" s="2">
        <v>26</v>
      </c>
      <c r="D22895" s="2" t="s">
        <v>464</v>
      </c>
      <c r="E22895" s="2"/>
      <c r="F22895" s="2"/>
      <c r="G22895" s="2"/>
      <c r="H22895" s="2"/>
    </row>
    <row r="22896" spans="2:8">
      <c r="B22896" s="2" t="s">
        <v>23345</v>
      </c>
      <c r="C22896" s="2">
        <v>29</v>
      </c>
      <c r="D22896" s="2" t="s">
        <v>464</v>
      </c>
      <c r="E22896" s="2"/>
      <c r="F22896" s="2"/>
      <c r="G22896" s="2"/>
      <c r="H22896" s="2"/>
    </row>
    <row r="22897" spans="2:8">
      <c r="B22897" s="2" t="s">
        <v>23346</v>
      </c>
      <c r="C22897" s="2">
        <v>30</v>
      </c>
      <c r="D22897" s="2" t="s">
        <v>464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464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464</v>
      </c>
      <c r="E22899" s="2"/>
      <c r="F22899" s="2"/>
      <c r="G22899" s="2"/>
      <c r="H22899" s="2"/>
    </row>
    <row r="22900" spans="2:8">
      <c r="B22900" s="2" t="s">
        <v>23349</v>
      </c>
      <c r="C22900" s="2">
        <v>26</v>
      </c>
      <c r="D22900" s="2" t="s">
        <v>464</v>
      </c>
      <c r="E22900" s="2"/>
      <c r="F22900" s="2"/>
      <c r="G22900" s="2"/>
      <c r="H22900" s="2"/>
    </row>
    <row r="22901" spans="2:8">
      <c r="B22901" s="2" t="s">
        <v>23350</v>
      </c>
      <c r="C22901" s="2">
        <v>24</v>
      </c>
      <c r="D22901" s="2" t="s">
        <v>464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464</v>
      </c>
      <c r="E22902" s="2"/>
      <c r="F22902" s="2"/>
      <c r="G22902" s="2"/>
      <c r="H22902" s="2"/>
    </row>
    <row r="22903" spans="2:8">
      <c r="B22903" s="2" t="s">
        <v>23352</v>
      </c>
      <c r="C22903" s="2">
        <v>5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5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5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22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23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23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24</v>
      </c>
      <c r="D22912" s="2" t="s">
        <v>464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464</v>
      </c>
      <c r="E22913" s="2"/>
      <c r="F22913" s="2"/>
      <c r="G22913" s="2"/>
      <c r="H22913" s="2"/>
    </row>
    <row r="22914" spans="2:8">
      <c r="B22914" s="2" t="s">
        <v>23363</v>
      </c>
      <c r="C22914" s="2">
        <v>25</v>
      </c>
      <c r="D22914" s="2" t="s">
        <v>464</v>
      </c>
      <c r="E22914" s="2"/>
      <c r="F22914" s="2"/>
      <c r="G22914" s="2"/>
      <c r="H22914" s="2"/>
    </row>
    <row r="22915" spans="2:8">
      <c r="B22915" s="2" t="s">
        <v>23364</v>
      </c>
      <c r="C22915" s="2">
        <v>26</v>
      </c>
      <c r="D22915" s="2" t="s">
        <v>464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464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464</v>
      </c>
      <c r="E22917" s="2"/>
      <c r="F22917" s="2"/>
      <c r="G22917" s="2"/>
      <c r="H22917" s="2"/>
    </row>
    <row r="22918" spans="2:8">
      <c r="B22918" s="2" t="s">
        <v>23367</v>
      </c>
      <c r="C22918" s="2">
        <v>12</v>
      </c>
      <c r="D22918" s="2" t="s">
        <v>464</v>
      </c>
      <c r="E22918" s="2"/>
      <c r="F22918" s="2"/>
      <c r="G22918" s="2"/>
      <c r="H22918" s="2"/>
    </row>
    <row r="22919" spans="2:8">
      <c r="B22919" s="2" t="s">
        <v>23368</v>
      </c>
      <c r="C22919" s="2">
        <v>13</v>
      </c>
      <c r="D22919" s="2" t="s">
        <v>464</v>
      </c>
      <c r="E22919" s="2"/>
      <c r="F22919" s="2"/>
      <c r="G22919" s="2"/>
      <c r="H22919" s="2"/>
    </row>
    <row r="22920" spans="2:8">
      <c r="B22920" s="2" t="s">
        <v>23369</v>
      </c>
      <c r="C22920" s="2">
        <v>13</v>
      </c>
      <c r="D22920" s="2" t="s">
        <v>464</v>
      </c>
      <c r="E22920" s="2"/>
      <c r="F22920" s="2"/>
      <c r="G22920" s="2"/>
      <c r="H22920" s="2"/>
    </row>
    <row r="22921" spans="2:8">
      <c r="B22921" s="2" t="s">
        <v>23370</v>
      </c>
      <c r="C22921" s="2">
        <v>13</v>
      </c>
      <c r="D22921" s="2" t="s">
        <v>464</v>
      </c>
      <c r="E22921" s="2"/>
      <c r="F22921" s="2"/>
      <c r="G22921" s="2"/>
      <c r="H22921" s="2"/>
    </row>
    <row r="22922" spans="2:8">
      <c r="B22922" s="2" t="s">
        <v>23371</v>
      </c>
      <c r="C22922" s="2">
        <v>14</v>
      </c>
      <c r="D22922" s="2" t="s">
        <v>464</v>
      </c>
      <c r="E22922" s="2"/>
      <c r="F22922" s="2"/>
      <c r="G22922" s="2"/>
      <c r="H22922" s="2"/>
    </row>
    <row r="22923" spans="2:8">
      <c r="B22923" s="2" t="s">
        <v>23372</v>
      </c>
      <c r="C22923" s="2">
        <v>14</v>
      </c>
      <c r="D22923" s="2" t="s">
        <v>464</v>
      </c>
      <c r="E22923" s="2"/>
      <c r="F22923" s="2"/>
      <c r="G22923" s="2"/>
      <c r="H22923" s="2"/>
    </row>
    <row r="22924" spans="2:8">
      <c r="B22924" s="2" t="s">
        <v>23373</v>
      </c>
      <c r="C22924" s="2">
        <v>13</v>
      </c>
      <c r="D22924" s="2" t="s">
        <v>464</v>
      </c>
      <c r="E22924" s="2"/>
      <c r="F22924" s="2"/>
      <c r="G22924" s="2"/>
      <c r="H22924" s="2"/>
    </row>
    <row r="22925" spans="2:8">
      <c r="B22925" s="2" t="s">
        <v>23374</v>
      </c>
      <c r="C22925" s="2">
        <v>13</v>
      </c>
      <c r="D22925" s="2" t="s">
        <v>464</v>
      </c>
      <c r="E22925" s="2"/>
      <c r="F22925" s="2"/>
      <c r="G22925" s="2"/>
      <c r="H22925" s="2"/>
    </row>
    <row r="22926" spans="2:8">
      <c r="B22926" s="2" t="s">
        <v>23375</v>
      </c>
      <c r="C22926" s="2">
        <v>30</v>
      </c>
      <c r="D22926" s="2" t="s">
        <v>464</v>
      </c>
      <c r="E22926" s="2"/>
      <c r="F22926" s="2"/>
      <c r="G22926" s="2"/>
      <c r="H22926" s="2"/>
    </row>
    <row r="22927" spans="2:8">
      <c r="B22927" s="2" t="s">
        <v>23376</v>
      </c>
      <c r="C22927" s="2">
        <v>33</v>
      </c>
      <c r="D22927" s="2" t="s">
        <v>464</v>
      </c>
      <c r="E22927" s="2"/>
      <c r="F22927" s="2"/>
      <c r="G22927" s="2"/>
      <c r="H22927" s="2"/>
    </row>
    <row r="22928" spans="2:8">
      <c r="B22928" s="2" t="s">
        <v>23377</v>
      </c>
      <c r="C22928" s="2">
        <v>32</v>
      </c>
      <c r="D22928" s="2" t="s">
        <v>464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464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464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464</v>
      </c>
      <c r="E22931" s="2"/>
      <c r="F22931" s="2"/>
      <c r="G22931" s="2"/>
      <c r="H22931" s="2"/>
    </row>
    <row r="22932" spans="2:8">
      <c r="B22932" s="2" t="s">
        <v>23381</v>
      </c>
      <c r="C22932" s="2">
        <v>26</v>
      </c>
      <c r="D22932" s="2" t="s">
        <v>464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464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464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464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464</v>
      </c>
      <c r="E22936" s="2"/>
      <c r="F22936" s="2"/>
      <c r="G22936" s="2"/>
      <c r="H22936" s="2"/>
    </row>
    <row r="22937" spans="2:8">
      <c r="B22937" s="2" t="s">
        <v>23386</v>
      </c>
      <c r="C22937" s="2">
        <v>26</v>
      </c>
      <c r="D22937" s="2" t="s">
        <v>464</v>
      </c>
      <c r="E22937" s="2"/>
      <c r="F22937" s="2"/>
      <c r="G22937" s="2"/>
      <c r="H22937" s="2"/>
    </row>
    <row r="22938" spans="2:8">
      <c r="B22938" s="2" t="s">
        <v>23387</v>
      </c>
      <c r="C22938" s="2">
        <v>25</v>
      </c>
      <c r="D22938" s="2" t="s">
        <v>464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464</v>
      </c>
      <c r="E22939" s="2"/>
      <c r="F22939" s="2"/>
      <c r="G22939" s="2"/>
      <c r="H22939" s="2"/>
    </row>
    <row r="22940" spans="2:8">
      <c r="B22940" s="2" t="s">
        <v>23389</v>
      </c>
      <c r="C22940" s="2">
        <v>21</v>
      </c>
      <c r="D22940" s="2" t="s">
        <v>464</v>
      </c>
      <c r="E22940" s="2"/>
      <c r="F22940" s="2"/>
      <c r="G22940" s="2"/>
      <c r="H22940" s="2"/>
    </row>
    <row r="22941" spans="2:8">
      <c r="B22941" s="2" t="s">
        <v>23390</v>
      </c>
      <c r="C22941" s="2">
        <v>19</v>
      </c>
      <c r="D22941" s="2" t="s">
        <v>464</v>
      </c>
      <c r="E22941" s="2"/>
      <c r="F22941" s="2"/>
      <c r="G22941" s="2"/>
      <c r="H22941" s="2"/>
    </row>
    <row r="22942" spans="2:8">
      <c r="B22942" s="2" t="s">
        <v>23391</v>
      </c>
      <c r="C22942" s="2">
        <v>15</v>
      </c>
      <c r="D22942" s="2" t="s">
        <v>464</v>
      </c>
      <c r="E22942" s="2"/>
      <c r="F22942" s="2"/>
      <c r="G22942" s="2"/>
      <c r="H22942" s="2"/>
    </row>
    <row r="22943" spans="2:8">
      <c r="B22943" s="2" t="s">
        <v>23392</v>
      </c>
      <c r="C22943" s="2">
        <v>14</v>
      </c>
      <c r="D22943" s="2" t="s">
        <v>464</v>
      </c>
      <c r="E22943" s="2"/>
      <c r="F22943" s="2"/>
      <c r="G22943" s="2"/>
      <c r="H22943" s="2"/>
    </row>
    <row r="22944" spans="2:8">
      <c r="B22944" s="2" t="s">
        <v>23393</v>
      </c>
      <c r="C22944" s="2">
        <v>14</v>
      </c>
      <c r="D22944" s="2" t="s">
        <v>464</v>
      </c>
      <c r="E22944" s="2"/>
      <c r="F22944" s="2"/>
      <c r="G22944" s="2"/>
      <c r="H22944" s="2"/>
    </row>
    <row r="22945" spans="2:8">
      <c r="B22945" s="2" t="s">
        <v>23394</v>
      </c>
      <c r="C22945" s="2">
        <v>13</v>
      </c>
      <c r="D22945" s="2" t="s">
        <v>464</v>
      </c>
      <c r="E22945" s="2"/>
      <c r="F22945" s="2"/>
      <c r="G22945" s="2"/>
      <c r="H22945" s="2"/>
    </row>
    <row r="22946" spans="2:8">
      <c r="B22946" s="2" t="s">
        <v>23395</v>
      </c>
      <c r="C22946" s="2">
        <v>27</v>
      </c>
      <c r="D22946" s="2" t="s">
        <v>464</v>
      </c>
      <c r="E22946" s="2"/>
      <c r="F22946" s="2"/>
      <c r="G22946" s="2"/>
      <c r="H22946" s="2"/>
    </row>
    <row r="22947" spans="2:8">
      <c r="B22947" s="2" t="s">
        <v>23396</v>
      </c>
      <c r="C22947" s="2">
        <v>32</v>
      </c>
      <c r="D22947" s="2" t="s">
        <v>464</v>
      </c>
      <c r="E22947" s="2"/>
      <c r="F22947" s="2"/>
      <c r="G22947" s="2"/>
      <c r="H22947" s="2"/>
    </row>
    <row r="22948" spans="2:8">
      <c r="B22948" s="2" t="s">
        <v>23397</v>
      </c>
      <c r="C22948" s="2">
        <v>36</v>
      </c>
      <c r="D22948" s="2" t="s">
        <v>464</v>
      </c>
      <c r="E22948" s="2"/>
      <c r="F22948" s="2"/>
      <c r="G22948" s="2"/>
      <c r="H22948" s="2"/>
    </row>
    <row r="22949" spans="2:8">
      <c r="B22949" s="2" t="s">
        <v>23398</v>
      </c>
      <c r="C22949" s="2">
        <v>35</v>
      </c>
      <c r="D22949" s="2" t="s">
        <v>464</v>
      </c>
      <c r="E22949" s="2"/>
      <c r="F22949" s="2"/>
      <c r="G22949" s="2"/>
      <c r="H22949" s="2"/>
    </row>
    <row r="22950" spans="2:8">
      <c r="B22950" s="2" t="s">
        <v>23399</v>
      </c>
      <c r="C22950" s="2">
        <v>33</v>
      </c>
      <c r="D22950" s="2" t="s">
        <v>464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464</v>
      </c>
      <c r="E22951" s="2"/>
      <c r="F22951" s="2"/>
      <c r="G22951" s="2"/>
      <c r="H22951" s="2"/>
    </row>
    <row r="22952" spans="2:8">
      <c r="B22952" s="2" t="s">
        <v>23401</v>
      </c>
      <c r="C22952" s="2">
        <v>19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17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16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15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15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37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36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36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27</v>
      </c>
      <c r="D22966" s="2" t="s">
        <v>464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464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464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464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19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18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14</v>
      </c>
      <c r="D22981" s="2" t="s">
        <v>464</v>
      </c>
      <c r="E22981" s="2"/>
      <c r="F22981" s="2"/>
      <c r="G22981" s="2"/>
      <c r="H22981" s="2"/>
    </row>
    <row r="22982" spans="2:8">
      <c r="B22982" s="2" t="s">
        <v>23431</v>
      </c>
      <c r="C22982" s="2">
        <v>20</v>
      </c>
      <c r="D22982" s="2" t="s">
        <v>464</v>
      </c>
      <c r="E22982" s="2"/>
      <c r="F22982" s="2"/>
      <c r="G22982" s="2"/>
      <c r="H22982" s="2"/>
    </row>
    <row r="22983" spans="2:8">
      <c r="B22983" s="2" t="s">
        <v>23432</v>
      </c>
      <c r="C22983" s="2">
        <v>24</v>
      </c>
      <c r="D22983" s="2" t="s">
        <v>464</v>
      </c>
      <c r="E22983" s="2"/>
      <c r="F22983" s="2"/>
      <c r="G22983" s="2"/>
      <c r="H22983" s="2"/>
    </row>
    <row r="22984" spans="2:8">
      <c r="B22984" s="2" t="s">
        <v>23433</v>
      </c>
      <c r="C22984" s="2">
        <v>26</v>
      </c>
      <c r="D22984" s="2" t="s">
        <v>464</v>
      </c>
      <c r="E22984" s="2"/>
      <c r="F22984" s="2"/>
      <c r="G22984" s="2"/>
      <c r="H22984" s="2"/>
    </row>
    <row r="22985" spans="2:8">
      <c r="B22985" s="2" t="s">
        <v>23434</v>
      </c>
      <c r="C22985" s="2">
        <v>26</v>
      </c>
      <c r="D22985" s="2" t="s">
        <v>464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464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464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464</v>
      </c>
      <c r="E22988" s="2"/>
      <c r="F22988" s="2"/>
      <c r="G22988" s="2"/>
      <c r="H22988" s="2"/>
    </row>
    <row r="22989" spans="2:8">
      <c r="B22989" s="2" t="s">
        <v>23438</v>
      </c>
      <c r="C22989" s="2">
        <v>24</v>
      </c>
      <c r="D22989" s="2" t="s">
        <v>464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464</v>
      </c>
      <c r="E22990" s="2"/>
      <c r="F22990" s="2"/>
      <c r="G22990" s="2"/>
      <c r="H22990" s="2"/>
    </row>
    <row r="22991" spans="2:8">
      <c r="B22991" s="2" t="s">
        <v>23440</v>
      </c>
      <c r="C22991" s="2">
        <v>15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19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464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464</v>
      </c>
      <c r="E22994" s="2"/>
      <c r="F22994" s="2"/>
      <c r="G22994" s="2"/>
      <c r="H22994" s="2"/>
    </row>
    <row r="22995" spans="2:8">
      <c r="B22995" s="2" t="s">
        <v>23444</v>
      </c>
      <c r="C22995" s="2">
        <v>33</v>
      </c>
      <c r="D22995" s="2" t="s">
        <v>464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464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464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464</v>
      </c>
      <c r="E22998" s="2"/>
      <c r="F22998" s="2"/>
      <c r="G22998" s="2"/>
      <c r="H22998" s="2"/>
    </row>
    <row r="22999" spans="2:8">
      <c r="B22999" s="2" t="s">
        <v>23448</v>
      </c>
      <c r="C22999" s="2">
        <v>33</v>
      </c>
      <c r="D22999" s="2" t="s">
        <v>464</v>
      </c>
      <c r="E22999" s="2"/>
      <c r="F22999" s="2"/>
      <c r="G22999" s="2"/>
      <c r="H22999" s="2"/>
    </row>
    <row r="23000" spans="2:8">
      <c r="B23000" s="2" t="s">
        <v>23449</v>
      </c>
      <c r="C23000" s="2">
        <v>32</v>
      </c>
      <c r="D23000" s="2" t="s">
        <v>464</v>
      </c>
      <c r="E23000" s="2"/>
      <c r="F23000" s="2"/>
      <c r="G23000" s="2"/>
      <c r="H23000" s="2"/>
    </row>
    <row r="23001" spans="2:8">
      <c r="B23001" s="2" t="s">
        <v>23450</v>
      </c>
      <c r="C23001" s="2">
        <v>15</v>
      </c>
      <c r="D23001" s="2" t="s">
        <v>464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464</v>
      </c>
      <c r="E23002" s="2"/>
      <c r="F23002" s="2"/>
      <c r="G23002" s="2"/>
      <c r="H23002" s="2"/>
    </row>
    <row r="23003" spans="2:8">
      <c r="B23003" s="2" t="s">
        <v>23452</v>
      </c>
      <c r="C23003" s="2">
        <v>27</v>
      </c>
      <c r="D23003" s="2" t="s">
        <v>464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464</v>
      </c>
      <c r="E23004" s="2"/>
      <c r="F23004" s="2"/>
      <c r="G23004" s="2"/>
      <c r="H23004" s="2"/>
    </row>
    <row r="23005" spans="2:8">
      <c r="B23005" s="2" t="s">
        <v>23454</v>
      </c>
      <c r="C23005" s="2">
        <v>23</v>
      </c>
      <c r="D23005" s="2" t="s">
        <v>464</v>
      </c>
      <c r="E23005" s="2"/>
      <c r="F23005" s="2"/>
      <c r="G23005" s="2"/>
      <c r="H23005" s="2"/>
    </row>
    <row r="23006" spans="2:8">
      <c r="B23006" s="2" t="s">
        <v>23455</v>
      </c>
      <c r="C23006" s="2">
        <v>19</v>
      </c>
      <c r="D23006" s="2" t="s">
        <v>464</v>
      </c>
      <c r="E23006" s="2"/>
      <c r="F23006" s="2"/>
      <c r="G23006" s="2"/>
      <c r="H23006" s="2"/>
    </row>
    <row r="23007" spans="2:8">
      <c r="B23007" s="2" t="s">
        <v>23456</v>
      </c>
      <c r="C23007" s="2">
        <v>17</v>
      </c>
      <c r="D23007" s="2" t="s">
        <v>464</v>
      </c>
      <c r="E23007" s="2"/>
      <c r="F23007" s="2"/>
      <c r="G23007" s="2"/>
      <c r="H23007" s="2"/>
    </row>
    <row r="23008" spans="2:8">
      <c r="B23008" s="2" t="s">
        <v>23457</v>
      </c>
      <c r="C23008" s="2">
        <v>21</v>
      </c>
      <c r="D23008" s="2" t="s">
        <v>464</v>
      </c>
      <c r="E23008" s="2"/>
      <c r="F23008" s="2"/>
      <c r="G23008" s="2"/>
      <c r="H23008" s="2"/>
    </row>
    <row r="23009" spans="2:8">
      <c r="B23009" s="2" t="s">
        <v>23458</v>
      </c>
      <c r="C23009" s="2">
        <v>25</v>
      </c>
      <c r="D23009" s="2" t="s">
        <v>464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464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26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19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17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22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21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22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464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464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464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464</v>
      </c>
      <c r="E23033" s="2"/>
      <c r="F23033" s="2"/>
      <c r="G23033" s="2"/>
      <c r="H23033" s="2"/>
    </row>
    <row r="23034" spans="2:8">
      <c r="B23034" s="2" t="s">
        <v>23483</v>
      </c>
      <c r="C23034" s="2">
        <v>22</v>
      </c>
      <c r="D23034" s="2" t="s">
        <v>464</v>
      </c>
      <c r="E23034" s="2"/>
      <c r="F23034" s="2"/>
      <c r="G23034" s="2"/>
      <c r="H23034" s="2"/>
    </row>
    <row r="23035" spans="2:8">
      <c r="B23035" s="2" t="s">
        <v>23484</v>
      </c>
      <c r="C23035" s="2">
        <v>22</v>
      </c>
      <c r="D23035" s="2" t="s">
        <v>464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464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464</v>
      </c>
      <c r="E23037" s="2"/>
      <c r="F23037" s="2"/>
      <c r="G23037" s="2"/>
      <c r="H23037" s="2"/>
    </row>
    <row r="23038" spans="2:8">
      <c r="B23038" s="2" t="s">
        <v>23487</v>
      </c>
      <c r="C23038" s="2">
        <v>23</v>
      </c>
      <c r="D23038" s="2" t="s">
        <v>464</v>
      </c>
      <c r="E23038" s="2"/>
      <c r="F23038" s="2"/>
      <c r="G23038" s="2"/>
      <c r="H23038" s="2"/>
    </row>
    <row r="23039" spans="2:8">
      <c r="B23039" s="2" t="s">
        <v>23488</v>
      </c>
      <c r="C23039" s="2">
        <v>24</v>
      </c>
      <c r="D23039" s="2" t="s">
        <v>464</v>
      </c>
      <c r="E23039" s="2"/>
      <c r="F23039" s="2"/>
      <c r="G23039" s="2"/>
      <c r="H23039" s="2"/>
    </row>
    <row r="23040" spans="2:8">
      <c r="B23040" s="2" t="s">
        <v>23489</v>
      </c>
      <c r="C23040" s="2">
        <v>23</v>
      </c>
      <c r="D23040" s="2" t="s">
        <v>464</v>
      </c>
      <c r="E23040" s="2"/>
      <c r="F23040" s="2"/>
      <c r="G23040" s="2"/>
      <c r="H23040" s="2"/>
    </row>
    <row r="23041" spans="2:8">
      <c r="B23041" s="2" t="s">
        <v>23490</v>
      </c>
      <c r="C23041" s="2">
        <v>23</v>
      </c>
      <c r="D23041" s="2" t="s">
        <v>464</v>
      </c>
      <c r="E23041" s="2"/>
      <c r="F23041" s="2"/>
      <c r="G23041" s="2"/>
      <c r="H23041" s="2"/>
    </row>
    <row r="23042" spans="2:8">
      <c r="B23042" s="2" t="s">
        <v>23491</v>
      </c>
      <c r="C23042" s="2">
        <v>22</v>
      </c>
      <c r="D23042" s="2" t="s">
        <v>464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464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464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464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464</v>
      </c>
      <c r="E23046" s="2"/>
      <c r="F23046" s="2"/>
      <c r="G23046" s="2"/>
      <c r="H23046" s="2"/>
    </row>
    <row r="23047" spans="2:8">
      <c r="B23047" s="2" t="s">
        <v>23496</v>
      </c>
      <c r="C23047" s="2">
        <v>25</v>
      </c>
      <c r="D23047" s="2" t="s">
        <v>464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464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464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464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464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464</v>
      </c>
      <c r="E23052" s="2"/>
      <c r="F23052" s="2"/>
      <c r="G23052" s="2"/>
      <c r="H23052" s="2"/>
    </row>
    <row r="23053" spans="2:8">
      <c r="B23053" s="2" t="s">
        <v>23502</v>
      </c>
      <c r="C23053" s="2">
        <v>26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28</v>
      </c>
      <c r="D23054" s="2" t="s">
        <v>464</v>
      </c>
      <c r="E23054" s="2"/>
      <c r="F23054" s="2"/>
      <c r="G23054" s="2"/>
      <c r="H23054" s="2"/>
    </row>
    <row r="23055" spans="2:8">
      <c r="B23055" s="2" t="s">
        <v>23504</v>
      </c>
      <c r="C23055" s="2">
        <v>29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31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31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21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20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29</v>
      </c>
      <c r="D23062" s="2" t="s">
        <v>464</v>
      </c>
      <c r="E23062" s="2"/>
      <c r="F23062" s="2"/>
      <c r="G23062" s="2"/>
      <c r="H23062" s="2"/>
    </row>
    <row r="23063" spans="2:8">
      <c r="B23063" s="2" t="s">
        <v>23512</v>
      </c>
      <c r="C23063" s="2">
        <v>32</v>
      </c>
      <c r="D23063" s="2" t="s">
        <v>464</v>
      </c>
      <c r="E23063" s="2"/>
      <c r="F23063" s="2"/>
      <c r="G23063" s="2"/>
      <c r="H23063" s="2"/>
    </row>
    <row r="23064" spans="2:8">
      <c r="B23064" s="2" t="s">
        <v>23513</v>
      </c>
      <c r="C23064" s="2">
        <v>35</v>
      </c>
      <c r="D23064" s="2" t="s">
        <v>464</v>
      </c>
      <c r="E23064" s="2"/>
      <c r="F23064" s="2"/>
      <c r="G23064" s="2"/>
      <c r="H23064" s="2"/>
    </row>
    <row r="23065" spans="2:8">
      <c r="B23065" s="2" t="s">
        <v>23514</v>
      </c>
      <c r="C23065" s="2">
        <v>35</v>
      </c>
      <c r="D23065" s="2" t="s">
        <v>464</v>
      </c>
      <c r="E23065" s="2"/>
      <c r="F23065" s="2"/>
      <c r="G23065" s="2"/>
      <c r="H23065" s="2"/>
    </row>
    <row r="23066" spans="2:8">
      <c r="B23066" s="2" t="s">
        <v>23515</v>
      </c>
      <c r="C23066" s="2">
        <v>35</v>
      </c>
      <c r="D23066" s="2" t="s">
        <v>464</v>
      </c>
      <c r="E23066" s="2"/>
      <c r="F23066" s="2"/>
      <c r="G23066" s="2"/>
      <c r="H23066" s="2"/>
    </row>
    <row r="23067" spans="2:8">
      <c r="B23067" s="2" t="s">
        <v>23516</v>
      </c>
      <c r="C23067" s="2">
        <v>36</v>
      </c>
      <c r="D23067" s="2" t="s">
        <v>464</v>
      </c>
      <c r="E23067" s="2"/>
      <c r="F23067" s="2"/>
      <c r="G23067" s="2"/>
      <c r="H23067" s="2"/>
    </row>
    <row r="23068" spans="2:8">
      <c r="B23068" s="2" t="s">
        <v>23517</v>
      </c>
      <c r="C23068" s="2">
        <v>33</v>
      </c>
      <c r="D23068" s="2" t="s">
        <v>464</v>
      </c>
      <c r="E23068" s="2"/>
      <c r="F23068" s="2"/>
      <c r="G23068" s="2"/>
      <c r="H23068" s="2"/>
    </row>
    <row r="23069" spans="2:8">
      <c r="B23069" s="2" t="s">
        <v>23518</v>
      </c>
      <c r="C23069" s="2">
        <v>16</v>
      </c>
      <c r="D23069" s="2" t="s">
        <v>464</v>
      </c>
      <c r="E23069" s="2"/>
      <c r="F23069" s="2"/>
      <c r="G23069" s="2"/>
      <c r="H23069" s="2"/>
    </row>
    <row r="23070" spans="2:8">
      <c r="B23070" s="2" t="s">
        <v>23519</v>
      </c>
      <c r="C23070" s="2">
        <v>21</v>
      </c>
      <c r="D23070" s="2" t="s">
        <v>464</v>
      </c>
      <c r="E23070" s="2"/>
      <c r="F23070" s="2"/>
      <c r="G23070" s="2"/>
      <c r="H23070" s="2"/>
    </row>
    <row r="23071" spans="2:8">
      <c r="B23071" s="2" t="s">
        <v>23520</v>
      </c>
      <c r="C23071" s="2">
        <v>25</v>
      </c>
      <c r="D23071" s="2" t="s">
        <v>464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464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464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464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464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464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464</v>
      </c>
      <c r="E23077" s="2"/>
      <c r="F23077" s="2"/>
      <c r="G23077" s="2"/>
      <c r="H23077" s="2"/>
    </row>
    <row r="23078" spans="2:8">
      <c r="B23078" s="2" t="s">
        <v>23527</v>
      </c>
      <c r="C23078" s="2">
        <v>22</v>
      </c>
      <c r="D23078" s="2" t="s">
        <v>464</v>
      </c>
      <c r="E23078" s="2"/>
      <c r="F23078" s="2"/>
      <c r="G23078" s="2"/>
      <c r="H23078" s="2"/>
    </row>
    <row r="23079" spans="2:8">
      <c r="B23079" s="2" t="s">
        <v>23528</v>
      </c>
      <c r="C23079" s="2">
        <v>23</v>
      </c>
      <c r="D23079" s="2" t="s">
        <v>464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464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464</v>
      </c>
      <c r="E23081" s="2"/>
      <c r="F23081" s="2"/>
      <c r="G23081" s="2"/>
      <c r="H23081" s="2"/>
    </row>
    <row r="23082" spans="2:8">
      <c r="B23082" s="2" t="s">
        <v>23531</v>
      </c>
      <c r="C23082" s="2">
        <v>34</v>
      </c>
      <c r="D23082" s="2" t="s">
        <v>464</v>
      </c>
      <c r="E23082" s="2"/>
      <c r="F23082" s="2"/>
      <c r="G23082" s="2"/>
      <c r="H23082" s="2"/>
    </row>
    <row r="23083" spans="2:8">
      <c r="B23083" s="2" t="s">
        <v>23532</v>
      </c>
      <c r="C23083" s="2">
        <v>35</v>
      </c>
      <c r="D23083" s="2" t="s">
        <v>464</v>
      </c>
      <c r="E23083" s="2"/>
      <c r="F23083" s="2"/>
      <c r="G23083" s="2"/>
      <c r="H23083" s="2"/>
    </row>
    <row r="23084" spans="2:8">
      <c r="B23084" s="2" t="s">
        <v>23533</v>
      </c>
      <c r="C23084" s="2">
        <v>35</v>
      </c>
      <c r="D23084" s="2" t="s">
        <v>464</v>
      </c>
      <c r="E23084" s="2"/>
      <c r="F23084" s="2"/>
      <c r="G23084" s="2"/>
      <c r="H23084" s="2"/>
    </row>
    <row r="23085" spans="2:8">
      <c r="B23085" s="2" t="s">
        <v>23534</v>
      </c>
      <c r="C23085" s="2">
        <v>32</v>
      </c>
      <c r="D23085" s="2" t="s">
        <v>464</v>
      </c>
      <c r="E23085" s="2"/>
      <c r="F23085" s="2"/>
      <c r="G23085" s="2"/>
      <c r="H23085" s="2"/>
    </row>
    <row r="23086" spans="2:8">
      <c r="B23086" s="2" t="s">
        <v>23535</v>
      </c>
      <c r="C23086" s="2">
        <v>21</v>
      </c>
      <c r="D23086" s="2" t="s">
        <v>464</v>
      </c>
      <c r="E23086" s="2"/>
      <c r="F23086" s="2"/>
      <c r="G23086" s="2"/>
      <c r="H23086" s="2"/>
    </row>
    <row r="23087" spans="2:8">
      <c r="B23087" s="2" t="s">
        <v>23536</v>
      </c>
      <c r="C23087" s="2">
        <v>18</v>
      </c>
      <c r="D23087" s="2" t="s">
        <v>464</v>
      </c>
      <c r="E23087" s="2"/>
      <c r="F23087" s="2"/>
      <c r="G23087" s="2"/>
      <c r="H23087" s="2"/>
    </row>
    <row r="23088" spans="2:8">
      <c r="B23088" s="2" t="s">
        <v>23537</v>
      </c>
      <c r="C23088" s="2">
        <v>26</v>
      </c>
      <c r="D23088" s="2" t="s">
        <v>464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464</v>
      </c>
      <c r="E23089" s="2"/>
      <c r="F23089" s="2"/>
      <c r="G23089" s="2"/>
      <c r="H23089" s="2"/>
    </row>
    <row r="23090" spans="2:8">
      <c r="B23090" s="2" t="s">
        <v>23539</v>
      </c>
      <c r="C23090" s="2">
        <v>29</v>
      </c>
      <c r="D23090" s="2" t="s">
        <v>464</v>
      </c>
      <c r="E23090" s="2"/>
      <c r="F23090" s="2"/>
      <c r="G23090" s="2"/>
      <c r="H23090" s="2"/>
    </row>
    <row r="23091" spans="2:8">
      <c r="B23091" s="2" t="s">
        <v>23540</v>
      </c>
      <c r="C23091" s="2">
        <v>31</v>
      </c>
      <c r="D23091" s="2" t="s">
        <v>464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464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464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19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22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24</v>
      </c>
      <c r="D23101" s="2" t="s">
        <v>464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464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464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464</v>
      </c>
      <c r="E23104" s="2"/>
      <c r="F23104" s="2"/>
      <c r="G23104" s="2"/>
      <c r="H23104" s="2"/>
    </row>
    <row r="23105" spans="2:8">
      <c r="B23105" s="2" t="s">
        <v>23554</v>
      </c>
      <c r="C23105" s="2">
        <v>32</v>
      </c>
      <c r="D23105" s="2" t="s">
        <v>464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464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464</v>
      </c>
      <c r="E23107" s="2"/>
      <c r="F23107" s="2"/>
      <c r="G23107" s="2"/>
      <c r="H23107" s="2"/>
    </row>
    <row r="23108" spans="2:8">
      <c r="B23108" s="2" t="s">
        <v>23557</v>
      </c>
      <c r="C23108" s="2">
        <v>24</v>
      </c>
      <c r="D23108" s="2" t="s">
        <v>464</v>
      </c>
      <c r="E23108" s="2"/>
      <c r="F23108" s="2"/>
      <c r="G23108" s="2"/>
      <c r="H23108" s="2"/>
    </row>
    <row r="23109" spans="2:8">
      <c r="B23109" s="2" t="s">
        <v>23558</v>
      </c>
      <c r="C23109" s="2">
        <v>21</v>
      </c>
      <c r="D23109" s="2" t="s">
        <v>464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464</v>
      </c>
      <c r="E23110" s="2"/>
      <c r="F23110" s="2"/>
      <c r="G23110" s="2"/>
      <c r="H23110" s="2"/>
    </row>
    <row r="23111" spans="2:8">
      <c r="B23111" s="2" t="s">
        <v>23560</v>
      </c>
      <c r="C23111" s="2">
        <v>30</v>
      </c>
      <c r="D23111" s="2" t="s">
        <v>464</v>
      </c>
      <c r="E23111" s="2"/>
      <c r="F23111" s="2"/>
      <c r="G23111" s="2"/>
      <c r="H23111" s="2"/>
    </row>
    <row r="23112" spans="2:8">
      <c r="B23112" s="2" t="s">
        <v>23561</v>
      </c>
      <c r="C23112" s="2">
        <v>31</v>
      </c>
      <c r="D23112" s="2" t="s">
        <v>464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464</v>
      </c>
      <c r="E23113" s="2"/>
      <c r="F23113" s="2"/>
      <c r="G23113" s="2"/>
      <c r="H23113" s="2"/>
    </row>
    <row r="23114" spans="2:8">
      <c r="B23114" s="2" t="s">
        <v>23563</v>
      </c>
      <c r="C23114" s="2">
        <v>33</v>
      </c>
      <c r="D23114" s="2" t="s">
        <v>464</v>
      </c>
      <c r="E23114" s="2"/>
      <c r="F23114" s="2"/>
      <c r="G23114" s="2"/>
      <c r="H23114" s="2"/>
    </row>
    <row r="23115" spans="2:8">
      <c r="B23115" s="2" t="s">
        <v>23564</v>
      </c>
      <c r="C23115" s="2">
        <v>32</v>
      </c>
      <c r="D23115" s="2" t="s">
        <v>464</v>
      </c>
      <c r="E23115" s="2"/>
      <c r="F23115" s="2"/>
      <c r="G23115" s="2"/>
      <c r="H23115" s="2"/>
    </row>
    <row r="23116" spans="2:8">
      <c r="B23116" s="2" t="s">
        <v>23565</v>
      </c>
      <c r="C23116" s="2">
        <v>30</v>
      </c>
      <c r="D23116" s="2" t="s">
        <v>464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464</v>
      </c>
      <c r="E23117" s="2"/>
      <c r="F23117" s="2"/>
      <c r="G23117" s="2"/>
      <c r="H23117" s="2"/>
    </row>
    <row r="23118" spans="2:8">
      <c r="B23118" s="2" t="s">
        <v>23567</v>
      </c>
      <c r="C23118" s="2">
        <v>24</v>
      </c>
      <c r="D23118" s="2" t="s">
        <v>464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464</v>
      </c>
      <c r="E23119" s="2"/>
      <c r="F23119" s="2"/>
      <c r="G23119" s="2"/>
      <c r="H23119" s="2"/>
    </row>
    <row r="23120" spans="2:8">
      <c r="B23120" s="2" t="s">
        <v>23569</v>
      </c>
      <c r="C23120" s="2">
        <v>31</v>
      </c>
      <c r="D23120" s="2" t="s">
        <v>464</v>
      </c>
      <c r="E23120" s="2"/>
      <c r="F23120" s="2"/>
      <c r="G23120" s="2"/>
      <c r="H23120" s="2"/>
    </row>
    <row r="23121" spans="2:8">
      <c r="B23121" s="2" t="s">
        <v>23570</v>
      </c>
      <c r="C23121" s="2">
        <v>31</v>
      </c>
      <c r="D23121" s="2" t="s">
        <v>464</v>
      </c>
      <c r="E23121" s="2"/>
      <c r="F23121" s="2"/>
      <c r="G23121" s="2"/>
      <c r="H23121" s="2"/>
    </row>
    <row r="23122" spans="2:8">
      <c r="B23122" s="2" t="s">
        <v>23571</v>
      </c>
      <c r="C23122" s="2">
        <v>31</v>
      </c>
      <c r="D23122" s="2" t="s">
        <v>464</v>
      </c>
      <c r="E23122" s="2"/>
      <c r="F23122" s="2"/>
      <c r="G23122" s="2"/>
      <c r="H23122" s="2"/>
    </row>
    <row r="23123" spans="2:8">
      <c r="B23123" s="2" t="s">
        <v>23572</v>
      </c>
      <c r="C23123" s="2">
        <v>28</v>
      </c>
      <c r="D23123" s="2" t="s">
        <v>464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464</v>
      </c>
      <c r="E23124" s="2"/>
      <c r="F23124" s="2"/>
      <c r="G23124" s="2"/>
      <c r="H23124" s="2"/>
    </row>
    <row r="23125" spans="2:8">
      <c r="B23125" s="2" t="s">
        <v>23574</v>
      </c>
      <c r="C23125" s="2">
        <v>21</v>
      </c>
      <c r="D23125" s="2" t="s">
        <v>464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26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19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15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15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17</v>
      </c>
      <c r="D23137" s="2" t="s">
        <v>464</v>
      </c>
      <c r="E23137" s="2"/>
      <c r="F23137" s="2"/>
      <c r="G23137" s="2"/>
      <c r="H23137" s="2"/>
    </row>
    <row r="23138" spans="2:8">
      <c r="B23138" s="2" t="s">
        <v>23587</v>
      </c>
      <c r="C23138" s="2">
        <v>22</v>
      </c>
      <c r="D23138" s="2" t="s">
        <v>464</v>
      </c>
      <c r="E23138" s="2"/>
      <c r="F23138" s="2"/>
      <c r="G23138" s="2"/>
      <c r="H23138" s="2"/>
    </row>
    <row r="23139" spans="2:8">
      <c r="B23139" s="2" t="s">
        <v>23588</v>
      </c>
      <c r="C23139" s="2">
        <v>25</v>
      </c>
      <c r="D23139" s="2" t="s">
        <v>464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464</v>
      </c>
      <c r="E23140" s="2"/>
      <c r="F23140" s="2"/>
      <c r="G23140" s="2"/>
      <c r="H23140" s="2"/>
    </row>
    <row r="23141" spans="2:8">
      <c r="B23141" s="2" t="s">
        <v>23590</v>
      </c>
      <c r="C23141" s="2">
        <v>28</v>
      </c>
      <c r="D23141" s="2" t="s">
        <v>464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464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464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464</v>
      </c>
      <c r="E23144" s="2"/>
      <c r="F23144" s="2"/>
      <c r="G23144" s="2"/>
      <c r="H23144" s="2"/>
    </row>
    <row r="23145" spans="2:8">
      <c r="B23145" s="2" t="s">
        <v>23594</v>
      </c>
      <c r="C23145" s="2">
        <v>22</v>
      </c>
      <c r="D23145" s="2" t="s">
        <v>464</v>
      </c>
      <c r="E23145" s="2"/>
      <c r="F23145" s="2"/>
      <c r="G23145" s="2"/>
      <c r="H23145" s="2"/>
    </row>
    <row r="23146" spans="2:8">
      <c r="B23146" s="2" t="s">
        <v>23595</v>
      </c>
      <c r="C23146" s="2">
        <v>20</v>
      </c>
      <c r="D23146" s="2" t="s">
        <v>464</v>
      </c>
      <c r="E23146" s="2"/>
      <c r="F23146" s="2"/>
      <c r="G23146" s="2"/>
      <c r="H23146" s="2"/>
    </row>
    <row r="23147" spans="2:8">
      <c r="B23147" s="2" t="s">
        <v>23596</v>
      </c>
      <c r="C23147" s="2">
        <v>20</v>
      </c>
      <c r="D23147" s="2" t="s">
        <v>464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464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464</v>
      </c>
      <c r="E23149" s="2"/>
      <c r="F23149" s="2"/>
      <c r="G23149" s="2"/>
      <c r="H23149" s="2"/>
    </row>
    <row r="23150" spans="2:8">
      <c r="B23150" s="2" t="s">
        <v>23599</v>
      </c>
      <c r="C23150" s="2">
        <v>36</v>
      </c>
      <c r="D23150" s="2" t="s">
        <v>464</v>
      </c>
      <c r="E23150" s="2"/>
      <c r="F23150" s="2"/>
      <c r="G23150" s="2"/>
      <c r="H23150" s="2"/>
    </row>
    <row r="23151" spans="2:8">
      <c r="B23151" s="2" t="s">
        <v>23600</v>
      </c>
      <c r="C23151" s="2">
        <v>35</v>
      </c>
      <c r="D23151" s="2" t="s">
        <v>464</v>
      </c>
      <c r="E23151" s="2"/>
      <c r="F23151" s="2"/>
      <c r="G23151" s="2"/>
      <c r="H23151" s="2"/>
    </row>
    <row r="23152" spans="2:8">
      <c r="B23152" s="2" t="s">
        <v>23601</v>
      </c>
      <c r="C23152" s="2">
        <v>30</v>
      </c>
      <c r="D23152" s="2" t="s">
        <v>464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464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464</v>
      </c>
      <c r="E23154" s="2"/>
      <c r="F23154" s="2"/>
      <c r="G23154" s="2"/>
      <c r="H23154" s="2"/>
    </row>
    <row r="23155" spans="2:8">
      <c r="B23155" s="2" t="s">
        <v>23604</v>
      </c>
      <c r="C23155" s="2">
        <v>25</v>
      </c>
      <c r="D23155" s="2" t="s">
        <v>464</v>
      </c>
      <c r="E23155" s="2"/>
      <c r="F23155" s="2"/>
      <c r="G23155" s="2"/>
      <c r="H23155" s="2"/>
    </row>
    <row r="23156" spans="2:8">
      <c r="B23156" s="2" t="s">
        <v>23605</v>
      </c>
      <c r="C23156" s="2">
        <v>15</v>
      </c>
      <c r="D23156" s="2" t="s">
        <v>464</v>
      </c>
      <c r="E23156" s="2"/>
      <c r="F23156" s="2"/>
      <c r="G23156" s="2"/>
      <c r="H23156" s="2"/>
    </row>
    <row r="23157" spans="2:8">
      <c r="B23157" s="2" t="s">
        <v>23606</v>
      </c>
      <c r="C23157" s="2">
        <v>15</v>
      </c>
      <c r="D23157" s="2" t="s">
        <v>464</v>
      </c>
      <c r="E23157" s="2"/>
      <c r="F23157" s="2"/>
      <c r="G23157" s="2"/>
      <c r="H23157" s="2"/>
    </row>
    <row r="23158" spans="2:8">
      <c r="B23158" s="2" t="s">
        <v>23607</v>
      </c>
      <c r="C23158" s="2">
        <v>13</v>
      </c>
      <c r="D23158" s="2" t="s">
        <v>464</v>
      </c>
      <c r="E23158" s="2"/>
      <c r="F23158" s="2"/>
      <c r="G23158" s="2"/>
      <c r="H23158" s="2"/>
    </row>
    <row r="23159" spans="2:8">
      <c r="B23159" s="2" t="s">
        <v>23608</v>
      </c>
      <c r="C23159" s="2">
        <v>10</v>
      </c>
      <c r="D23159" s="2" t="s">
        <v>464</v>
      </c>
      <c r="E23159" s="2"/>
      <c r="F23159" s="2"/>
      <c r="G23159" s="2"/>
      <c r="H23159" s="2"/>
    </row>
    <row r="23160" spans="2:8">
      <c r="B23160" s="2" t="s">
        <v>23609</v>
      </c>
      <c r="C23160" s="2">
        <v>7</v>
      </c>
      <c r="D23160" s="2" t="s">
        <v>464</v>
      </c>
      <c r="E23160" s="2"/>
      <c r="F23160" s="2"/>
      <c r="G23160" s="2"/>
      <c r="H23160" s="2"/>
    </row>
    <row r="23161" spans="2:8">
      <c r="B23161" s="2" t="s">
        <v>23610</v>
      </c>
      <c r="C23161" s="2">
        <v>18</v>
      </c>
      <c r="D23161" s="2" t="s">
        <v>464</v>
      </c>
      <c r="E23161" s="2"/>
      <c r="F23161" s="2"/>
      <c r="G23161" s="2"/>
      <c r="H23161" s="2"/>
    </row>
    <row r="23162" spans="2:8">
      <c r="B23162" s="2" t="s">
        <v>23611</v>
      </c>
      <c r="C23162" s="2">
        <v>21</v>
      </c>
      <c r="D23162" s="2" t="s">
        <v>464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464</v>
      </c>
      <c r="E23163" s="2"/>
      <c r="F23163" s="2"/>
      <c r="G23163" s="2"/>
      <c r="H23163" s="2"/>
    </row>
    <row r="23164" spans="2:8">
      <c r="B23164" s="2" t="s">
        <v>23613</v>
      </c>
      <c r="C23164" s="2">
        <v>21</v>
      </c>
      <c r="D23164" s="2" t="s">
        <v>464</v>
      </c>
      <c r="E23164" s="2"/>
      <c r="F23164" s="2"/>
      <c r="G23164" s="2"/>
      <c r="H23164" s="2"/>
    </row>
    <row r="23165" spans="2:8">
      <c r="B23165" s="2" t="s">
        <v>23614</v>
      </c>
      <c r="C23165" s="2">
        <v>26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27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25</v>
      </c>
      <c r="D23170" s="2" t="s">
        <v>464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464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464</v>
      </c>
      <c r="E23172" s="2"/>
      <c r="F23172" s="2"/>
      <c r="G23172" s="2"/>
      <c r="H23172" s="2"/>
    </row>
    <row r="23173" spans="2:8">
      <c r="B23173" s="2" t="s">
        <v>23622</v>
      </c>
      <c r="C23173" s="2">
        <v>26</v>
      </c>
      <c r="D23173" s="2" t="s">
        <v>464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464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25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21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6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20</v>
      </c>
      <c r="D23185" s="2" t="s">
        <v>464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464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464</v>
      </c>
      <c r="E23187" s="2"/>
      <c r="F23187" s="2"/>
      <c r="G23187" s="2"/>
      <c r="H23187" s="2"/>
    </row>
    <row r="23188" spans="2:8">
      <c r="B23188" s="2" t="s">
        <v>23637</v>
      </c>
      <c r="C23188" s="2">
        <v>22</v>
      </c>
      <c r="D23188" s="2" t="s">
        <v>464</v>
      </c>
      <c r="E23188" s="2"/>
      <c r="F23188" s="2"/>
      <c r="G23188" s="2"/>
      <c r="H23188" s="2"/>
    </row>
    <row r="23189" spans="2:8">
      <c r="B23189" s="2" t="s">
        <v>23638</v>
      </c>
      <c r="C23189" s="2">
        <v>17</v>
      </c>
      <c r="D23189" s="2" t="s">
        <v>464</v>
      </c>
      <c r="E23189" s="2"/>
      <c r="F23189" s="2"/>
      <c r="G23189" s="2"/>
      <c r="H23189" s="2"/>
    </row>
    <row r="23190" spans="2:8">
      <c r="B23190" s="2" t="s">
        <v>23639</v>
      </c>
      <c r="C23190" s="2">
        <v>15</v>
      </c>
      <c r="D23190" s="2" t="s">
        <v>464</v>
      </c>
      <c r="E23190" s="2"/>
      <c r="F23190" s="2"/>
      <c r="G23190" s="2"/>
      <c r="H23190" s="2"/>
    </row>
    <row r="23191" spans="2:8">
      <c r="B23191" s="2" t="s">
        <v>23640</v>
      </c>
      <c r="C23191" s="2">
        <v>12</v>
      </c>
      <c r="D23191" s="2" t="s">
        <v>464</v>
      </c>
      <c r="E23191" s="2"/>
      <c r="F23191" s="2"/>
      <c r="G23191" s="2"/>
      <c r="H23191" s="2"/>
    </row>
    <row r="23192" spans="2:8">
      <c r="B23192" s="2" t="s">
        <v>23641</v>
      </c>
      <c r="C23192" s="2">
        <v>9</v>
      </c>
      <c r="D23192" s="2" t="s">
        <v>464</v>
      </c>
      <c r="E23192" s="2"/>
      <c r="F23192" s="2"/>
      <c r="G23192" s="2"/>
      <c r="H23192" s="2"/>
    </row>
    <row r="23193" spans="2:8">
      <c r="B23193" s="2" t="s">
        <v>23642</v>
      </c>
      <c r="C23193" s="2">
        <v>7</v>
      </c>
      <c r="D23193" s="2" t="s">
        <v>464</v>
      </c>
      <c r="E23193" s="2"/>
      <c r="F23193" s="2"/>
      <c r="G23193" s="2"/>
      <c r="H23193" s="2"/>
    </row>
    <row r="23194" spans="2:8">
      <c r="B23194" s="2" t="s">
        <v>23643</v>
      </c>
      <c r="C23194" s="2">
        <v>6</v>
      </c>
      <c r="D23194" s="2" t="s">
        <v>464</v>
      </c>
      <c r="E23194" s="2"/>
      <c r="F23194" s="2"/>
      <c r="G23194" s="2"/>
      <c r="H23194" s="2"/>
    </row>
    <row r="23195" spans="2:8">
      <c r="B23195" s="2" t="s">
        <v>23644</v>
      </c>
      <c r="C23195" s="2">
        <v>23</v>
      </c>
      <c r="D23195" s="2" t="s">
        <v>464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464</v>
      </c>
      <c r="E23196" s="2"/>
      <c r="F23196" s="2"/>
      <c r="G23196" s="2"/>
      <c r="H23196" s="2"/>
    </row>
    <row r="23197" spans="2:8">
      <c r="B23197" s="2" t="s">
        <v>23646</v>
      </c>
      <c r="C23197" s="2">
        <v>29</v>
      </c>
      <c r="D23197" s="2" t="s">
        <v>464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464</v>
      </c>
      <c r="E23198" s="2"/>
      <c r="F23198" s="2"/>
      <c r="G23198" s="2"/>
      <c r="H23198" s="2"/>
    </row>
    <row r="23199" spans="2:8">
      <c r="B23199" s="2" t="s">
        <v>23648</v>
      </c>
      <c r="C23199" s="2">
        <v>30</v>
      </c>
      <c r="D23199" s="2" t="s">
        <v>464</v>
      </c>
      <c r="E23199" s="2"/>
      <c r="F23199" s="2"/>
      <c r="G23199" s="2"/>
      <c r="H23199" s="2"/>
    </row>
    <row r="23200" spans="2:8">
      <c r="B23200" s="2" t="s">
        <v>23649</v>
      </c>
      <c r="C23200" s="2">
        <v>26</v>
      </c>
      <c r="D23200" s="2" t="s">
        <v>464</v>
      </c>
      <c r="E23200" s="2"/>
      <c r="F23200" s="2"/>
      <c r="G23200" s="2"/>
      <c r="H23200" s="2"/>
    </row>
    <row r="23201" spans="2:8">
      <c r="B23201" s="2" t="s">
        <v>23650</v>
      </c>
      <c r="C23201" s="2">
        <v>24</v>
      </c>
      <c r="D23201" s="2" t="s">
        <v>464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464</v>
      </c>
      <c r="E23202" s="2"/>
      <c r="F23202" s="2"/>
      <c r="G23202" s="2"/>
      <c r="H23202" s="2"/>
    </row>
    <row r="23203" spans="2:8">
      <c r="B23203" s="2" t="s">
        <v>23652</v>
      </c>
      <c r="C23203" s="2">
        <v>22</v>
      </c>
      <c r="D23203" s="2" t="s">
        <v>464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31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31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20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22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10</v>
      </c>
      <c r="D23214" s="2" t="s">
        <v>464</v>
      </c>
      <c r="E23214" s="2"/>
      <c r="F23214" s="2"/>
      <c r="G23214" s="2"/>
      <c r="H23214" s="2"/>
    </row>
    <row r="23215" spans="2:8">
      <c r="B23215" s="2" t="s">
        <v>23664</v>
      </c>
      <c r="C23215" s="2">
        <v>12</v>
      </c>
      <c r="D23215" s="2" t="s">
        <v>464</v>
      </c>
      <c r="E23215" s="2"/>
      <c r="F23215" s="2"/>
      <c r="G23215" s="2"/>
      <c r="H23215" s="2"/>
    </row>
    <row r="23216" spans="2:8">
      <c r="B23216" s="2" t="s">
        <v>23665</v>
      </c>
      <c r="C23216" s="2">
        <v>13</v>
      </c>
      <c r="D23216" s="2" t="s">
        <v>464</v>
      </c>
      <c r="E23216" s="2"/>
      <c r="F23216" s="2"/>
      <c r="G23216" s="2"/>
      <c r="H23216" s="2"/>
    </row>
    <row r="23217" spans="2:8">
      <c r="B23217" s="2" t="s">
        <v>23666</v>
      </c>
      <c r="C23217" s="2">
        <v>14</v>
      </c>
      <c r="D23217" s="2" t="s">
        <v>464</v>
      </c>
      <c r="E23217" s="2"/>
      <c r="F23217" s="2"/>
      <c r="G23217" s="2"/>
      <c r="H23217" s="2"/>
    </row>
    <row r="23218" spans="2:8">
      <c r="B23218" s="2" t="s">
        <v>23667</v>
      </c>
      <c r="C23218" s="2">
        <v>12</v>
      </c>
      <c r="D23218" s="2" t="s">
        <v>464</v>
      </c>
      <c r="E23218" s="2"/>
      <c r="F23218" s="2"/>
      <c r="G23218" s="2"/>
      <c r="H23218" s="2"/>
    </row>
    <row r="23219" spans="2:8">
      <c r="B23219" s="2" t="s">
        <v>23668</v>
      </c>
      <c r="C23219" s="2">
        <v>21</v>
      </c>
      <c r="D23219" s="2" t="s">
        <v>464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464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464</v>
      </c>
      <c r="E23221" s="2"/>
      <c r="F23221" s="2"/>
      <c r="G23221" s="2"/>
      <c r="H23221" s="2"/>
    </row>
    <row r="23222" spans="2:8">
      <c r="B23222" s="2" t="s">
        <v>23671</v>
      </c>
      <c r="C23222" s="2">
        <v>17</v>
      </c>
      <c r="D23222" s="2" t="s">
        <v>464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464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464</v>
      </c>
      <c r="E23224" s="2"/>
      <c r="F23224" s="2"/>
      <c r="G23224" s="2"/>
      <c r="H23224" s="2"/>
    </row>
    <row r="23225" spans="2:8">
      <c r="B23225" s="2" t="s">
        <v>23674</v>
      </c>
      <c r="C23225" s="2">
        <v>31</v>
      </c>
      <c r="D23225" s="2" t="s">
        <v>464</v>
      </c>
      <c r="E23225" s="2"/>
      <c r="F23225" s="2"/>
      <c r="G23225" s="2"/>
      <c r="H23225" s="2"/>
    </row>
    <row r="23226" spans="2:8">
      <c r="B23226" s="2" t="s">
        <v>23675</v>
      </c>
      <c r="C23226" s="2">
        <v>34</v>
      </c>
      <c r="D23226" s="2" t="s">
        <v>464</v>
      </c>
      <c r="E23226" s="2"/>
      <c r="F23226" s="2"/>
      <c r="G23226" s="2"/>
      <c r="H23226" s="2"/>
    </row>
    <row r="23227" spans="2:8">
      <c r="B23227" s="2" t="s">
        <v>23676</v>
      </c>
      <c r="C23227" s="2">
        <v>41</v>
      </c>
      <c r="D23227" s="2" t="s">
        <v>464</v>
      </c>
      <c r="E23227" s="2"/>
      <c r="F23227" s="2"/>
      <c r="G23227" s="2"/>
      <c r="H23227" s="2"/>
    </row>
    <row r="23228" spans="2:8">
      <c r="B23228" s="2" t="s">
        <v>23677</v>
      </c>
      <c r="C23228" s="2">
        <v>37</v>
      </c>
      <c r="D23228" s="2" t="s">
        <v>464</v>
      </c>
      <c r="E23228" s="2"/>
      <c r="F23228" s="2"/>
      <c r="G23228" s="2"/>
      <c r="H23228" s="2"/>
    </row>
    <row r="23229" spans="2:8">
      <c r="B23229" s="2" t="s">
        <v>23678</v>
      </c>
      <c r="C23229" s="2">
        <v>33</v>
      </c>
      <c r="D23229" s="2" t="s">
        <v>464</v>
      </c>
      <c r="E23229" s="2"/>
      <c r="F23229" s="2"/>
      <c r="G23229" s="2"/>
      <c r="H23229" s="2"/>
    </row>
    <row r="23230" spans="2:8">
      <c r="B23230" s="2" t="s">
        <v>23679</v>
      </c>
      <c r="C23230" s="2">
        <v>30</v>
      </c>
      <c r="D23230" s="2" t="s">
        <v>464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464</v>
      </c>
      <c r="E23231" s="2"/>
      <c r="F23231" s="2"/>
      <c r="G23231" s="2"/>
      <c r="H23231" s="2"/>
    </row>
    <row r="23232" spans="2:8">
      <c r="B23232" s="2" t="s">
        <v>23681</v>
      </c>
      <c r="C23232" s="2">
        <v>19</v>
      </c>
      <c r="D23232" s="2" t="s">
        <v>464</v>
      </c>
      <c r="E23232" s="2"/>
      <c r="F23232" s="2"/>
      <c r="G23232" s="2"/>
      <c r="H23232" s="2"/>
    </row>
    <row r="23233" spans="2:8">
      <c r="B23233" s="2" t="s">
        <v>23682</v>
      </c>
      <c r="C23233" s="2">
        <v>24</v>
      </c>
      <c r="D23233" s="2" t="s">
        <v>464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464</v>
      </c>
      <c r="E23234" s="2"/>
      <c r="F23234" s="2"/>
      <c r="G23234" s="2"/>
      <c r="H23234" s="2"/>
    </row>
    <row r="23235" spans="2:8">
      <c r="B23235" s="2" t="s">
        <v>23684</v>
      </c>
      <c r="C23235" s="2">
        <v>30</v>
      </c>
      <c r="D23235" s="2" t="s">
        <v>464</v>
      </c>
      <c r="E23235" s="2"/>
      <c r="F23235" s="2"/>
      <c r="G23235" s="2"/>
      <c r="H23235" s="2"/>
    </row>
    <row r="23236" spans="2:8">
      <c r="B23236" s="2" t="s">
        <v>23685</v>
      </c>
      <c r="C23236" s="2">
        <v>28</v>
      </c>
      <c r="D23236" s="2" t="s">
        <v>464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464</v>
      </c>
      <c r="E23237" s="2"/>
      <c r="F23237" s="2"/>
      <c r="G23237" s="2"/>
      <c r="H23237" s="2"/>
    </row>
    <row r="23238" spans="2:8">
      <c r="B23238" s="2" t="s">
        <v>23687</v>
      </c>
      <c r="C23238" s="2">
        <v>24</v>
      </c>
      <c r="D23238" s="2" t="s">
        <v>464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464</v>
      </c>
      <c r="E23239" s="2"/>
      <c r="F23239" s="2"/>
      <c r="G23239" s="2"/>
      <c r="H23239" s="2"/>
    </row>
    <row r="23240" spans="2:8">
      <c r="B23240" s="2" t="s">
        <v>23689</v>
      </c>
      <c r="C23240" s="2">
        <v>24</v>
      </c>
      <c r="D23240" s="2" t="s">
        <v>464</v>
      </c>
      <c r="E23240" s="2"/>
      <c r="F23240" s="2"/>
      <c r="G23240" s="2"/>
      <c r="H23240" s="2"/>
    </row>
    <row r="23241" spans="2:8">
      <c r="B23241" s="2" t="s">
        <v>23690</v>
      </c>
      <c r="C23241" s="2">
        <v>38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42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43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41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31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18</v>
      </c>
      <c r="D23248" s="2" t="s">
        <v>464</v>
      </c>
      <c r="E23248" s="2"/>
      <c r="F23248" s="2"/>
      <c r="G23248" s="2"/>
      <c r="H23248" s="2"/>
    </row>
    <row r="23249" spans="2:8">
      <c r="B23249" s="2" t="s">
        <v>23698</v>
      </c>
      <c r="C23249" s="2">
        <v>20</v>
      </c>
      <c r="D23249" s="2" t="s">
        <v>464</v>
      </c>
      <c r="E23249" s="2"/>
      <c r="F23249" s="2"/>
      <c r="G23249" s="2"/>
      <c r="H23249" s="2"/>
    </row>
    <row r="23250" spans="2:8">
      <c r="B23250" s="2" t="s">
        <v>23699</v>
      </c>
      <c r="C23250" s="2">
        <v>21</v>
      </c>
      <c r="D23250" s="2" t="s">
        <v>464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464</v>
      </c>
      <c r="E23251" s="2"/>
      <c r="F23251" s="2"/>
      <c r="G23251" s="2"/>
      <c r="H23251" s="2"/>
    </row>
    <row r="23252" spans="2:8">
      <c r="B23252" s="2" t="s">
        <v>23701</v>
      </c>
      <c r="C23252" s="2">
        <v>23</v>
      </c>
      <c r="D23252" s="2" t="s">
        <v>464</v>
      </c>
      <c r="E23252" s="2"/>
      <c r="F23252" s="2"/>
      <c r="G23252" s="2"/>
      <c r="H23252" s="2"/>
    </row>
    <row r="23253" spans="2:8">
      <c r="B23253" s="2" t="s">
        <v>23702</v>
      </c>
      <c r="C23253" s="2">
        <v>22</v>
      </c>
      <c r="D23253" s="2" t="s">
        <v>464</v>
      </c>
      <c r="E23253" s="2"/>
      <c r="F23253" s="2"/>
      <c r="G23253" s="2"/>
      <c r="H23253" s="2"/>
    </row>
    <row r="23254" spans="2:8">
      <c r="B23254" s="2" t="s">
        <v>23703</v>
      </c>
      <c r="C23254" s="2">
        <v>21</v>
      </c>
      <c r="D23254" s="2" t="s">
        <v>464</v>
      </c>
      <c r="E23254" s="2"/>
      <c r="F23254" s="2"/>
      <c r="G23254" s="2"/>
      <c r="H23254" s="2"/>
    </row>
    <row r="23255" spans="2:8">
      <c r="B23255" s="2" t="s">
        <v>23704</v>
      </c>
      <c r="C23255" s="2">
        <v>21</v>
      </c>
      <c r="D23255" s="2" t="s">
        <v>464</v>
      </c>
      <c r="E23255" s="2"/>
      <c r="F23255" s="2"/>
      <c r="G23255" s="2"/>
      <c r="H23255" s="2"/>
    </row>
    <row r="23256" spans="2:8">
      <c r="B23256" s="2" t="s">
        <v>23705</v>
      </c>
      <c r="C23256" s="2">
        <v>21</v>
      </c>
      <c r="D23256" s="2" t="s">
        <v>464</v>
      </c>
      <c r="E23256" s="2"/>
      <c r="F23256" s="2"/>
      <c r="G23256" s="2"/>
      <c r="H23256" s="2"/>
    </row>
    <row r="23257" spans="2:8">
      <c r="B23257" s="2" t="s">
        <v>23706</v>
      </c>
      <c r="C23257" s="2">
        <v>20</v>
      </c>
      <c r="D23257" s="2" t="s">
        <v>464</v>
      </c>
      <c r="E23257" s="2"/>
      <c r="F23257" s="2"/>
      <c r="G23257" s="2"/>
      <c r="H23257" s="2"/>
    </row>
    <row r="23258" spans="2:8">
      <c r="B23258" s="2" t="s">
        <v>23707</v>
      </c>
      <c r="C23258" s="2">
        <v>20</v>
      </c>
      <c r="D23258" s="2" t="s">
        <v>464</v>
      </c>
      <c r="E23258" s="2"/>
      <c r="F23258" s="2"/>
      <c r="G23258" s="2"/>
      <c r="H23258" s="2"/>
    </row>
    <row r="23259" spans="2:8">
      <c r="B23259" s="2" t="s">
        <v>23708</v>
      </c>
      <c r="C23259" s="2">
        <v>22</v>
      </c>
      <c r="D23259" s="2" t="s">
        <v>464</v>
      </c>
      <c r="E23259" s="2"/>
      <c r="F23259" s="2"/>
      <c r="G23259" s="2"/>
      <c r="H23259" s="2"/>
    </row>
    <row r="23260" spans="2:8">
      <c r="B23260" s="2" t="s">
        <v>23709</v>
      </c>
      <c r="C23260" s="2">
        <v>22</v>
      </c>
      <c r="D23260" s="2" t="s">
        <v>464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464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464</v>
      </c>
      <c r="E23262" s="2"/>
      <c r="F23262" s="2"/>
      <c r="G23262" s="2"/>
      <c r="H23262" s="2"/>
    </row>
    <row r="23263" spans="2:8">
      <c r="B23263" s="2" t="s">
        <v>23712</v>
      </c>
      <c r="C23263" s="2">
        <v>33</v>
      </c>
      <c r="D23263" s="2" t="s">
        <v>464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464</v>
      </c>
      <c r="E23264" s="2"/>
      <c r="F23264" s="2"/>
      <c r="G23264" s="2"/>
      <c r="H23264" s="2"/>
    </row>
    <row r="23265" spans="2:8">
      <c r="B23265" s="2" t="s">
        <v>23714</v>
      </c>
      <c r="C23265" s="2">
        <v>37</v>
      </c>
      <c r="D23265" s="2" t="s">
        <v>464</v>
      </c>
      <c r="E23265" s="2"/>
      <c r="F23265" s="2"/>
      <c r="G23265" s="2"/>
      <c r="H23265" s="2"/>
    </row>
    <row r="23266" spans="2:8">
      <c r="B23266" s="2" t="s">
        <v>23715</v>
      </c>
      <c r="C23266" s="2">
        <v>34</v>
      </c>
      <c r="D23266" s="2" t="s">
        <v>464</v>
      </c>
      <c r="E23266" s="2"/>
      <c r="F23266" s="2"/>
      <c r="G23266" s="2"/>
      <c r="H23266" s="2"/>
    </row>
    <row r="23267" spans="2:8">
      <c r="B23267" s="2" t="s">
        <v>23716</v>
      </c>
      <c r="C23267" s="2">
        <v>30</v>
      </c>
      <c r="D23267" s="2" t="s">
        <v>464</v>
      </c>
      <c r="E23267" s="2"/>
      <c r="F23267" s="2"/>
      <c r="G23267" s="2"/>
      <c r="H23267" s="2"/>
    </row>
    <row r="23268" spans="2:8">
      <c r="B23268" s="2" t="s">
        <v>23717</v>
      </c>
      <c r="C23268" s="2">
        <v>14</v>
      </c>
      <c r="D23268" s="2" t="s">
        <v>464</v>
      </c>
      <c r="E23268" s="2"/>
      <c r="F23268" s="2"/>
      <c r="G23268" s="2"/>
      <c r="H23268" s="2"/>
    </row>
    <row r="23269" spans="2:8">
      <c r="B23269" s="2" t="s">
        <v>23718</v>
      </c>
      <c r="C23269" s="2">
        <v>20</v>
      </c>
      <c r="D23269" s="2" t="s">
        <v>464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464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464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464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464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464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464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464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464</v>
      </c>
      <c r="E23277" s="2"/>
      <c r="F23277" s="2"/>
      <c r="G23277" s="2"/>
      <c r="H23277" s="2"/>
    </row>
    <row r="23278" spans="2:8">
      <c r="B23278" s="2" t="s">
        <v>23727</v>
      </c>
      <c r="C23278" s="2">
        <v>26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27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17</v>
      </c>
      <c r="D23286" s="2" t="s">
        <v>464</v>
      </c>
      <c r="E23286" s="2"/>
      <c r="F23286" s="2"/>
      <c r="G23286" s="2"/>
      <c r="H23286" s="2"/>
    </row>
    <row r="23287" spans="2:8">
      <c r="B23287" s="2" t="s">
        <v>23736</v>
      </c>
      <c r="C23287" s="2">
        <v>18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464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464</v>
      </c>
      <c r="E23289" s="2"/>
      <c r="F23289" s="2"/>
      <c r="G23289" s="2"/>
      <c r="H23289" s="2"/>
    </row>
    <row r="23290" spans="2:8">
      <c r="B23290" s="2" t="s">
        <v>23739</v>
      </c>
      <c r="C23290" s="2">
        <v>24</v>
      </c>
      <c r="D23290" s="2" t="s">
        <v>464</v>
      </c>
      <c r="E23290" s="2"/>
      <c r="F23290" s="2"/>
      <c r="G23290" s="2"/>
      <c r="H23290" s="2"/>
    </row>
    <row r="23291" spans="2:8">
      <c r="B23291" s="2" t="s">
        <v>23740</v>
      </c>
      <c r="C23291" s="2">
        <v>24</v>
      </c>
      <c r="D23291" s="2" t="s">
        <v>464</v>
      </c>
      <c r="E23291" s="2"/>
      <c r="F23291" s="2"/>
      <c r="G23291" s="2"/>
      <c r="H23291" s="2"/>
    </row>
    <row r="23292" spans="2:8">
      <c r="B23292" s="2" t="s">
        <v>23741</v>
      </c>
      <c r="C23292" s="2">
        <v>24</v>
      </c>
      <c r="D23292" s="2" t="s">
        <v>464</v>
      </c>
      <c r="E23292" s="2"/>
      <c r="F23292" s="2"/>
      <c r="G23292" s="2"/>
      <c r="H23292" s="2"/>
    </row>
    <row r="23293" spans="2:8">
      <c r="B23293" s="2" t="s">
        <v>23742</v>
      </c>
      <c r="C23293" s="2">
        <v>24</v>
      </c>
      <c r="D23293" s="2" t="s">
        <v>464</v>
      </c>
      <c r="E23293" s="2"/>
      <c r="F23293" s="2"/>
      <c r="G23293" s="2"/>
      <c r="H23293" s="2"/>
    </row>
    <row r="23294" spans="2:8">
      <c r="B23294" s="2" t="s">
        <v>23743</v>
      </c>
      <c r="C23294" s="2">
        <v>25</v>
      </c>
      <c r="D23294" s="2" t="s">
        <v>464</v>
      </c>
      <c r="E23294" s="2"/>
      <c r="F23294" s="2"/>
      <c r="G23294" s="2"/>
      <c r="H23294" s="2"/>
    </row>
    <row r="23295" spans="2:8">
      <c r="B23295" s="2" t="s">
        <v>23744</v>
      </c>
      <c r="C23295" s="2">
        <v>24</v>
      </c>
      <c r="D23295" s="2" t="s">
        <v>464</v>
      </c>
      <c r="E23295" s="2"/>
      <c r="F23295" s="2"/>
      <c r="G23295" s="2"/>
      <c r="H23295" s="2"/>
    </row>
    <row r="23296" spans="2:8">
      <c r="B23296" s="2" t="s">
        <v>23745</v>
      </c>
      <c r="C23296" s="2">
        <v>24</v>
      </c>
      <c r="D23296" s="2" t="s">
        <v>464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464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34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33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27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23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17</v>
      </c>
      <c r="D23316" s="2" t="s">
        <v>464</v>
      </c>
      <c r="E23316" s="2"/>
      <c r="F23316" s="2"/>
      <c r="G23316" s="2"/>
      <c r="H23316" s="2"/>
    </row>
    <row r="23317" spans="2:8">
      <c r="B23317" s="2" t="s">
        <v>23766</v>
      </c>
      <c r="C23317" s="2">
        <v>19</v>
      </c>
      <c r="D23317" s="2" t="s">
        <v>464</v>
      </c>
      <c r="E23317" s="2"/>
      <c r="F23317" s="2"/>
      <c r="G23317" s="2"/>
      <c r="H23317" s="2"/>
    </row>
    <row r="23318" spans="2:8">
      <c r="B23318" s="2" t="s">
        <v>23767</v>
      </c>
      <c r="C23318" s="2">
        <v>22</v>
      </c>
      <c r="D23318" s="2" t="s">
        <v>464</v>
      </c>
      <c r="E23318" s="2"/>
      <c r="F23318" s="2"/>
      <c r="G23318" s="2"/>
      <c r="H23318" s="2"/>
    </row>
    <row r="23319" spans="2:8">
      <c r="B23319" s="2" t="s">
        <v>23768</v>
      </c>
      <c r="C23319" s="2">
        <v>24</v>
      </c>
      <c r="D23319" s="2" t="s">
        <v>464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464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464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464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464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464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464</v>
      </c>
      <c r="E23325" s="2"/>
      <c r="F23325" s="2"/>
      <c r="G23325" s="2"/>
      <c r="H23325" s="2"/>
    </row>
    <row r="23326" spans="2:8">
      <c r="B23326" s="2" t="s">
        <v>23775</v>
      </c>
      <c r="C23326" s="2">
        <v>32</v>
      </c>
      <c r="D23326" s="2" t="s">
        <v>464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464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464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464</v>
      </c>
      <c r="E23329" s="2"/>
      <c r="F23329" s="2"/>
      <c r="G23329" s="2"/>
      <c r="H23329" s="2"/>
    </row>
    <row r="23330" spans="2:8">
      <c r="B23330" s="2" t="s">
        <v>23779</v>
      </c>
      <c r="C23330" s="2">
        <v>31</v>
      </c>
      <c r="D23330" s="2" t="s">
        <v>464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464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464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464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464</v>
      </c>
      <c r="E23334" s="2"/>
      <c r="F23334" s="2"/>
      <c r="G23334" s="2"/>
      <c r="H23334" s="2"/>
    </row>
    <row r="23335" spans="2:8">
      <c r="B23335" s="2" t="s">
        <v>23784</v>
      </c>
      <c r="C23335" s="2">
        <v>23</v>
      </c>
      <c r="D23335" s="2" t="s">
        <v>464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464</v>
      </c>
      <c r="E23336" s="2"/>
      <c r="F23336" s="2"/>
      <c r="G23336" s="2"/>
      <c r="H23336" s="2"/>
    </row>
    <row r="23337" spans="2:8">
      <c r="B23337" s="2" t="s">
        <v>23786</v>
      </c>
      <c r="C23337" s="2">
        <v>16</v>
      </c>
      <c r="D23337" s="2" t="s">
        <v>464</v>
      </c>
      <c r="E23337" s="2"/>
      <c r="F23337" s="2"/>
      <c r="G23337" s="2"/>
      <c r="H23337" s="2"/>
    </row>
    <row r="23338" spans="2:8">
      <c r="B23338" s="2" t="s">
        <v>23787</v>
      </c>
      <c r="C23338" s="2">
        <v>17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19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36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36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26</v>
      </c>
      <c r="D23349" s="2" t="s">
        <v>464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464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464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464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464</v>
      </c>
      <c r="E23353" s="2"/>
      <c r="F23353" s="2"/>
      <c r="G23353" s="2"/>
      <c r="H23353" s="2"/>
    </row>
    <row r="23354" spans="2:8">
      <c r="B23354" s="2" t="s">
        <v>23803</v>
      </c>
      <c r="C23354" s="2">
        <v>32</v>
      </c>
      <c r="D23354" s="2" t="s">
        <v>464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464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464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21</v>
      </c>
      <c r="D23358" s="2" t="s">
        <v>464</v>
      </c>
      <c r="E23358" s="2"/>
      <c r="F23358" s="2"/>
      <c r="G23358" s="2"/>
      <c r="H23358" s="2"/>
    </row>
    <row r="23359" spans="2:8">
      <c r="B23359" s="2" t="s">
        <v>23808</v>
      </c>
      <c r="C23359" s="2">
        <v>24</v>
      </c>
      <c r="D23359" s="2" t="s">
        <v>464</v>
      </c>
      <c r="E23359" s="2"/>
      <c r="F23359" s="2"/>
      <c r="G23359" s="2"/>
      <c r="H23359" s="2"/>
    </row>
    <row r="23360" spans="2:8">
      <c r="B23360" s="2" t="s">
        <v>23809</v>
      </c>
      <c r="C23360" s="2">
        <v>31</v>
      </c>
      <c r="D23360" s="2" t="s">
        <v>464</v>
      </c>
      <c r="E23360" s="2"/>
      <c r="F23360" s="2"/>
      <c r="G23360" s="2"/>
      <c r="H23360" s="2"/>
    </row>
    <row r="23361" spans="2:8">
      <c r="B23361" s="2" t="s">
        <v>23810</v>
      </c>
      <c r="C23361" s="2">
        <v>33</v>
      </c>
      <c r="D23361" s="2" t="s">
        <v>464</v>
      </c>
      <c r="E23361" s="2"/>
      <c r="F23361" s="2"/>
      <c r="G23361" s="2"/>
      <c r="H23361" s="2"/>
    </row>
    <row r="23362" spans="2:8">
      <c r="B23362" s="2" t="s">
        <v>23811</v>
      </c>
      <c r="C23362" s="2">
        <v>34</v>
      </c>
      <c r="D23362" s="2" t="s">
        <v>464</v>
      </c>
      <c r="E23362" s="2"/>
      <c r="F23362" s="2"/>
      <c r="G23362" s="2"/>
      <c r="H23362" s="2"/>
    </row>
    <row r="23363" spans="2:8">
      <c r="B23363" s="2" t="s">
        <v>23812</v>
      </c>
      <c r="C23363" s="2">
        <v>34</v>
      </c>
      <c r="D23363" s="2" t="s">
        <v>464</v>
      </c>
      <c r="E23363" s="2"/>
      <c r="F23363" s="2"/>
      <c r="G23363" s="2"/>
      <c r="H23363" s="2"/>
    </row>
    <row r="23364" spans="2:8">
      <c r="B23364" s="2" t="s">
        <v>23813</v>
      </c>
      <c r="C23364" s="2">
        <v>33</v>
      </c>
      <c r="D23364" s="2" t="s">
        <v>464</v>
      </c>
      <c r="E23364" s="2"/>
      <c r="F23364" s="2"/>
      <c r="G23364" s="2"/>
      <c r="H23364" s="2"/>
    </row>
    <row r="23365" spans="2:8">
      <c r="B23365" s="2" t="s">
        <v>23814</v>
      </c>
      <c r="C23365" s="2">
        <v>37</v>
      </c>
      <c r="D23365" s="2" t="s">
        <v>464</v>
      </c>
      <c r="E23365" s="2"/>
      <c r="F23365" s="2"/>
      <c r="G23365" s="2"/>
      <c r="H23365" s="2"/>
    </row>
    <row r="23366" spans="2:8">
      <c r="B23366" s="2" t="s">
        <v>23815</v>
      </c>
      <c r="C23366" s="2">
        <v>33</v>
      </c>
      <c r="D23366" s="2" t="s">
        <v>464</v>
      </c>
      <c r="E23366" s="2"/>
      <c r="F23366" s="2"/>
      <c r="G23366" s="2"/>
      <c r="H23366" s="2"/>
    </row>
    <row r="23367" spans="2:8">
      <c r="B23367" s="2" t="s">
        <v>23816</v>
      </c>
      <c r="C23367" s="2">
        <v>22</v>
      </c>
      <c r="D23367" s="2" t="s">
        <v>464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464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464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464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464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464</v>
      </c>
      <c r="E23372" s="2"/>
      <c r="F23372" s="2"/>
      <c r="G23372" s="2"/>
      <c r="H23372" s="2"/>
    </row>
    <row r="23373" spans="2:8">
      <c r="B23373" s="2" t="s">
        <v>23822</v>
      </c>
      <c r="C23373" s="2">
        <v>25</v>
      </c>
      <c r="D23373" s="2" t="s">
        <v>464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464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464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464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464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464</v>
      </c>
      <c r="E23378" s="2"/>
      <c r="F23378" s="2"/>
      <c r="G23378" s="2"/>
      <c r="H23378" s="2"/>
    </row>
    <row r="23379" spans="2:8">
      <c r="B23379" s="2" t="s">
        <v>23828</v>
      </c>
      <c r="C23379" s="2">
        <v>32</v>
      </c>
      <c r="D23379" s="2" t="s">
        <v>464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464</v>
      </c>
      <c r="E23380" s="2"/>
      <c r="F23380" s="2"/>
      <c r="G23380" s="2"/>
      <c r="H23380" s="2"/>
    </row>
    <row r="23381" spans="2:8">
      <c r="B23381" s="2" t="s">
        <v>23830</v>
      </c>
      <c r="C23381" s="2">
        <v>22</v>
      </c>
      <c r="D23381" s="2" t="s">
        <v>464</v>
      </c>
      <c r="E23381" s="2"/>
      <c r="F23381" s="2"/>
      <c r="G23381" s="2"/>
      <c r="H23381" s="2"/>
    </row>
    <row r="23382" spans="2:8">
      <c r="B23382" s="2" t="s">
        <v>23831</v>
      </c>
      <c r="C23382" s="2">
        <v>25</v>
      </c>
      <c r="D23382" s="2" t="s">
        <v>464</v>
      </c>
      <c r="E23382" s="2"/>
      <c r="F23382" s="2"/>
      <c r="G23382" s="2"/>
      <c r="H23382" s="2"/>
    </row>
    <row r="23383" spans="2:8">
      <c r="B23383" s="2" t="s">
        <v>23832</v>
      </c>
      <c r="C23383" s="2">
        <v>29</v>
      </c>
      <c r="D23383" s="2" t="s">
        <v>464</v>
      </c>
      <c r="E23383" s="2"/>
      <c r="F23383" s="2"/>
      <c r="G23383" s="2"/>
      <c r="H23383" s="2"/>
    </row>
    <row r="23384" spans="2:8">
      <c r="B23384" s="2" t="s">
        <v>23833</v>
      </c>
      <c r="C23384" s="2">
        <v>31</v>
      </c>
      <c r="D23384" s="2" t="s">
        <v>464</v>
      </c>
      <c r="E23384" s="2"/>
      <c r="F23384" s="2"/>
      <c r="G23384" s="2"/>
      <c r="H23384" s="2"/>
    </row>
    <row r="23385" spans="2:8">
      <c r="B23385" s="2" t="s">
        <v>23834</v>
      </c>
      <c r="C23385" s="2">
        <v>32</v>
      </c>
      <c r="D23385" s="2" t="s">
        <v>464</v>
      </c>
      <c r="E23385" s="2"/>
      <c r="F23385" s="2"/>
      <c r="G23385" s="2"/>
      <c r="H23385" s="2"/>
    </row>
    <row r="23386" spans="2:8">
      <c r="B23386" s="2" t="s">
        <v>23835</v>
      </c>
      <c r="C23386" s="2">
        <v>32</v>
      </c>
      <c r="D23386" s="2" t="s">
        <v>464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464</v>
      </c>
      <c r="E23387" s="2"/>
      <c r="F23387" s="2"/>
      <c r="G23387" s="2"/>
      <c r="H23387" s="2"/>
    </row>
    <row r="23388" spans="2:8">
      <c r="B23388" s="2" t="s">
        <v>23837</v>
      </c>
      <c r="C23388" s="2">
        <v>29</v>
      </c>
      <c r="D23388" s="2" t="s">
        <v>464</v>
      </c>
      <c r="E23388" s="2"/>
      <c r="F23388" s="2"/>
      <c r="G23388" s="2"/>
      <c r="H23388" s="2"/>
    </row>
    <row r="23389" spans="2:8">
      <c r="B23389" s="2" t="s">
        <v>23838</v>
      </c>
      <c r="C23389" s="2">
        <v>25</v>
      </c>
      <c r="D23389" s="2" t="s">
        <v>464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464</v>
      </c>
      <c r="E23390" s="2"/>
      <c r="F23390" s="2"/>
      <c r="G23390" s="2"/>
      <c r="H23390" s="2"/>
    </row>
    <row r="23391" spans="2:8">
      <c r="B23391" s="2" t="s">
        <v>23840</v>
      </c>
      <c r="C23391" s="2">
        <v>30</v>
      </c>
      <c r="D23391" s="2" t="s">
        <v>464</v>
      </c>
      <c r="E23391" s="2"/>
      <c r="F23391" s="2"/>
      <c r="G23391" s="2"/>
      <c r="H23391" s="2"/>
    </row>
    <row r="23392" spans="2:8">
      <c r="B23392" s="2" t="s">
        <v>23841</v>
      </c>
      <c r="C23392" s="2">
        <v>34</v>
      </c>
      <c r="D23392" s="2" t="s">
        <v>464</v>
      </c>
      <c r="E23392" s="2"/>
      <c r="F23392" s="2"/>
      <c r="G23392" s="2"/>
      <c r="H23392" s="2"/>
    </row>
    <row r="23393" spans="2:8">
      <c r="B23393" s="2" t="s">
        <v>23842</v>
      </c>
      <c r="C23393" s="2">
        <v>38</v>
      </c>
      <c r="D23393" s="2" t="s">
        <v>464</v>
      </c>
      <c r="E23393" s="2"/>
      <c r="F23393" s="2"/>
      <c r="G23393" s="2"/>
      <c r="H23393" s="2"/>
    </row>
    <row r="23394" spans="2:8">
      <c r="B23394" s="2" t="s">
        <v>23843</v>
      </c>
      <c r="C23394" s="2">
        <v>35</v>
      </c>
      <c r="D23394" s="2" t="s">
        <v>464</v>
      </c>
      <c r="E23394" s="2"/>
      <c r="F23394" s="2"/>
      <c r="G23394" s="2"/>
      <c r="H23394" s="2"/>
    </row>
    <row r="23395" spans="2:8">
      <c r="B23395" s="2" t="s">
        <v>23844</v>
      </c>
      <c r="C23395" s="2">
        <v>35</v>
      </c>
      <c r="D23395" s="2" t="s">
        <v>464</v>
      </c>
      <c r="E23395" s="2"/>
      <c r="F23395" s="2"/>
      <c r="G23395" s="2"/>
      <c r="H23395" s="2"/>
    </row>
    <row r="23396" spans="2:8">
      <c r="B23396" s="2" t="s">
        <v>23845</v>
      </c>
      <c r="C23396" s="2">
        <v>37</v>
      </c>
      <c r="D23396" s="2" t="s">
        <v>464</v>
      </c>
      <c r="E23396" s="2"/>
      <c r="F23396" s="2"/>
      <c r="G23396" s="2"/>
      <c r="H23396" s="2"/>
    </row>
    <row r="23397" spans="2:8">
      <c r="B23397" s="2" t="s">
        <v>23846</v>
      </c>
      <c r="C23397" s="2">
        <v>31</v>
      </c>
      <c r="D23397" s="2" t="s">
        <v>464</v>
      </c>
      <c r="E23397" s="2"/>
      <c r="F23397" s="2"/>
      <c r="G23397" s="2"/>
      <c r="H23397" s="2"/>
    </row>
    <row r="23398" spans="2:8">
      <c r="B23398" s="2" t="s">
        <v>23847</v>
      </c>
      <c r="C23398" s="2">
        <v>35</v>
      </c>
      <c r="D23398" s="2" t="s">
        <v>464</v>
      </c>
      <c r="E23398" s="2"/>
      <c r="F23398" s="2"/>
      <c r="G23398" s="2"/>
      <c r="H23398" s="2"/>
    </row>
    <row r="23399" spans="2:8">
      <c r="B23399" s="2" t="s">
        <v>23848</v>
      </c>
      <c r="C23399" s="2">
        <v>35</v>
      </c>
      <c r="D23399" s="2" t="s">
        <v>464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464</v>
      </c>
      <c r="E23400" s="2"/>
      <c r="F23400" s="2"/>
      <c r="G23400" s="2"/>
      <c r="H23400" s="2"/>
    </row>
    <row r="23401" spans="2:8">
      <c r="B23401" s="2" t="s">
        <v>23850</v>
      </c>
      <c r="C23401" s="2">
        <v>32</v>
      </c>
      <c r="D23401" s="2" t="s">
        <v>464</v>
      </c>
      <c r="E23401" s="2"/>
      <c r="F23401" s="2"/>
      <c r="G23401" s="2"/>
      <c r="H23401" s="2"/>
    </row>
    <row r="23402" spans="2:8">
      <c r="B23402" s="2" t="s">
        <v>23851</v>
      </c>
      <c r="C23402" s="2">
        <v>5</v>
      </c>
      <c r="D23402" s="2" t="s">
        <v>464</v>
      </c>
      <c r="E23402" s="2"/>
      <c r="F23402" s="2"/>
      <c r="G23402" s="2"/>
      <c r="H23402" s="2"/>
    </row>
    <row r="23403" spans="2:8">
      <c r="B23403" s="2" t="s">
        <v>23852</v>
      </c>
      <c r="C23403" s="2">
        <v>22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24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42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43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41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30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464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464</v>
      </c>
      <c r="E23428" s="2"/>
      <c r="F23428" s="2"/>
      <c r="G23428" s="2"/>
      <c r="H23428" s="2"/>
    </row>
    <row r="23429" spans="2:8">
      <c r="B23429" s="2" t="s">
        <v>23878</v>
      </c>
      <c r="C23429" s="2">
        <v>31</v>
      </c>
      <c r="D23429" s="2" t="s">
        <v>464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464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464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464</v>
      </c>
      <c r="E23432" s="2"/>
      <c r="F23432" s="2"/>
      <c r="G23432" s="2"/>
      <c r="H23432" s="2"/>
    </row>
    <row r="23433" spans="2:8">
      <c r="B23433" s="2" t="s">
        <v>23882</v>
      </c>
      <c r="C23433" s="2">
        <v>30</v>
      </c>
      <c r="D23433" s="2" t="s">
        <v>464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464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464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19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19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18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17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18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17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18</v>
      </c>
      <c r="D23449" s="2" t="s">
        <v>464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464</v>
      </c>
      <c r="E23450" s="2"/>
      <c r="F23450" s="2"/>
      <c r="G23450" s="2"/>
      <c r="H23450" s="2"/>
    </row>
    <row r="23451" spans="2:8">
      <c r="B23451" s="2" t="s">
        <v>23900</v>
      </c>
      <c r="C23451" s="2">
        <v>21</v>
      </c>
      <c r="D23451" s="2" t="s">
        <v>464</v>
      </c>
      <c r="E23451" s="2"/>
      <c r="F23451" s="2"/>
      <c r="G23451" s="2"/>
      <c r="H23451" s="2"/>
    </row>
    <row r="23452" spans="2:8">
      <c r="B23452" s="2" t="s">
        <v>23901</v>
      </c>
      <c r="C23452" s="2">
        <v>21</v>
      </c>
      <c r="D23452" s="2" t="s">
        <v>464</v>
      </c>
      <c r="E23452" s="2"/>
      <c r="F23452" s="2"/>
      <c r="G23452" s="2"/>
      <c r="H23452" s="2"/>
    </row>
    <row r="23453" spans="2:8">
      <c r="B23453" s="2" t="s">
        <v>23902</v>
      </c>
      <c r="C23453" s="2">
        <v>22</v>
      </c>
      <c r="D23453" s="2" t="s">
        <v>464</v>
      </c>
      <c r="E23453" s="2"/>
      <c r="F23453" s="2"/>
      <c r="G23453" s="2"/>
      <c r="H23453" s="2"/>
    </row>
    <row r="23454" spans="2:8">
      <c r="B23454" s="2" t="s">
        <v>23903</v>
      </c>
      <c r="C23454" s="2">
        <v>23</v>
      </c>
      <c r="D23454" s="2" t="s">
        <v>464</v>
      </c>
      <c r="E23454" s="2"/>
      <c r="F23454" s="2"/>
      <c r="G23454" s="2"/>
      <c r="H23454" s="2"/>
    </row>
    <row r="23455" spans="2:8">
      <c r="B23455" s="2" t="s">
        <v>23904</v>
      </c>
      <c r="C23455" s="2">
        <v>24</v>
      </c>
      <c r="D23455" s="2" t="s">
        <v>464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464</v>
      </c>
      <c r="E23456" s="2"/>
      <c r="F23456" s="2"/>
      <c r="G23456" s="2"/>
      <c r="H23456" s="2"/>
    </row>
    <row r="23457" spans="2:8">
      <c r="B23457" s="2" t="s">
        <v>23906</v>
      </c>
      <c r="C23457" s="2">
        <v>26</v>
      </c>
      <c r="D23457" s="2" t="s">
        <v>464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33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21</v>
      </c>
      <c r="D23467" s="2" t="s">
        <v>464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464</v>
      </c>
      <c r="E23468" s="2"/>
      <c r="F23468" s="2"/>
      <c r="G23468" s="2"/>
      <c r="H23468" s="2"/>
    </row>
    <row r="23469" spans="2:8">
      <c r="B23469" s="2" t="s">
        <v>23918</v>
      </c>
      <c r="C23469" s="2">
        <v>29</v>
      </c>
      <c r="D23469" s="2" t="s">
        <v>464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464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464</v>
      </c>
      <c r="E23471" s="2"/>
      <c r="F23471" s="2"/>
      <c r="G23471" s="2"/>
      <c r="H23471" s="2"/>
    </row>
    <row r="23472" spans="2:8">
      <c r="B23472" s="2" t="s">
        <v>23921</v>
      </c>
      <c r="C23472" s="2">
        <v>29</v>
      </c>
      <c r="D23472" s="2" t="s">
        <v>464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464</v>
      </c>
      <c r="E23473" s="2"/>
      <c r="F23473" s="2"/>
      <c r="G23473" s="2"/>
      <c r="H23473" s="2"/>
    </row>
    <row r="23474" spans="2:8">
      <c r="B23474" s="2" t="s">
        <v>23923</v>
      </c>
      <c r="C23474" s="2">
        <v>15</v>
      </c>
      <c r="D23474" s="2" t="s">
        <v>464</v>
      </c>
      <c r="E23474" s="2"/>
      <c r="F23474" s="2"/>
      <c r="G23474" s="2"/>
      <c r="H23474" s="2"/>
    </row>
    <row r="23475" spans="2:8">
      <c r="B23475" s="2" t="s">
        <v>23924</v>
      </c>
      <c r="C23475" s="2">
        <v>15</v>
      </c>
      <c r="D23475" s="2" t="s">
        <v>464</v>
      </c>
      <c r="E23475" s="2"/>
      <c r="F23475" s="2"/>
      <c r="G23475" s="2"/>
      <c r="H23475" s="2"/>
    </row>
    <row r="23476" spans="2:8">
      <c r="B23476" s="2" t="s">
        <v>23925</v>
      </c>
      <c r="C23476" s="2">
        <v>15</v>
      </c>
      <c r="D23476" s="2" t="s">
        <v>464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26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23</v>
      </c>
      <c r="D23485" s="2" t="s">
        <v>464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464</v>
      </c>
      <c r="E23486" s="2"/>
      <c r="F23486" s="2"/>
      <c r="G23486" s="2"/>
      <c r="H23486" s="2"/>
    </row>
    <row r="23487" spans="2:8">
      <c r="B23487" s="2" t="s">
        <v>23936</v>
      </c>
      <c r="C23487" s="2">
        <v>33</v>
      </c>
      <c r="D23487" s="2" t="s">
        <v>464</v>
      </c>
      <c r="E23487" s="2"/>
      <c r="F23487" s="2"/>
      <c r="G23487" s="2"/>
      <c r="H23487" s="2"/>
    </row>
    <row r="23488" spans="2:8">
      <c r="B23488" s="2" t="s">
        <v>23937</v>
      </c>
      <c r="C23488" s="2">
        <v>33</v>
      </c>
      <c r="D23488" s="2" t="s">
        <v>464</v>
      </c>
      <c r="E23488" s="2"/>
      <c r="F23488" s="2"/>
      <c r="G23488" s="2"/>
      <c r="H23488" s="2"/>
    </row>
    <row r="23489" spans="2:8">
      <c r="B23489" s="2" t="s">
        <v>23938</v>
      </c>
      <c r="C23489" s="2">
        <v>35</v>
      </c>
      <c r="D23489" s="2" t="s">
        <v>464</v>
      </c>
      <c r="E23489" s="2"/>
      <c r="F23489" s="2"/>
      <c r="G23489" s="2"/>
      <c r="H23489" s="2"/>
    </row>
    <row r="23490" spans="2:8">
      <c r="B23490" s="2" t="s">
        <v>23939</v>
      </c>
      <c r="C23490" s="2">
        <v>36</v>
      </c>
      <c r="D23490" s="2" t="s">
        <v>464</v>
      </c>
      <c r="E23490" s="2"/>
      <c r="F23490" s="2"/>
      <c r="G23490" s="2"/>
      <c r="H23490" s="2"/>
    </row>
    <row r="23491" spans="2:8">
      <c r="B23491" s="2" t="s">
        <v>23940</v>
      </c>
      <c r="C23491" s="2">
        <v>36</v>
      </c>
      <c r="D23491" s="2" t="s">
        <v>464</v>
      </c>
      <c r="E23491" s="2"/>
      <c r="F23491" s="2"/>
      <c r="G23491" s="2"/>
      <c r="H23491" s="2"/>
    </row>
    <row r="23492" spans="2:8">
      <c r="B23492" s="2" t="s">
        <v>23941</v>
      </c>
      <c r="C23492" s="2">
        <v>32</v>
      </c>
      <c r="D23492" s="2" t="s">
        <v>464</v>
      </c>
      <c r="E23492" s="2"/>
      <c r="F23492" s="2"/>
      <c r="G23492" s="2"/>
      <c r="H23492" s="2"/>
    </row>
    <row r="23493" spans="2:8">
      <c r="B23493" s="2" t="s">
        <v>23942</v>
      </c>
      <c r="C23493" s="2">
        <v>30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22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19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19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21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22</v>
      </c>
      <c r="D23512" s="2" t="s">
        <v>464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464</v>
      </c>
      <c r="E23513" s="2"/>
      <c r="F23513" s="2"/>
      <c r="G23513" s="2"/>
      <c r="H23513" s="2"/>
    </row>
    <row r="23514" spans="2:8">
      <c r="B23514" s="2" t="s">
        <v>23963</v>
      </c>
      <c r="C23514" s="2">
        <v>42</v>
      </c>
      <c r="D23514" s="2" t="s">
        <v>464</v>
      </c>
      <c r="E23514" s="2"/>
      <c r="F23514" s="2"/>
      <c r="G23514" s="2"/>
      <c r="H23514" s="2"/>
    </row>
    <row r="23515" spans="2:8">
      <c r="B23515" s="2" t="s">
        <v>23964</v>
      </c>
      <c r="C23515" s="2">
        <v>39</v>
      </c>
      <c r="D23515" s="2" t="s">
        <v>464</v>
      </c>
      <c r="E23515" s="2"/>
      <c r="F23515" s="2"/>
      <c r="G23515" s="2"/>
      <c r="H23515" s="2"/>
    </row>
    <row r="23516" spans="2:8">
      <c r="B23516" s="2" t="s">
        <v>23965</v>
      </c>
      <c r="C23516" s="2">
        <v>35</v>
      </c>
      <c r="D23516" s="2" t="s">
        <v>464</v>
      </c>
      <c r="E23516" s="2"/>
      <c r="F23516" s="2"/>
      <c r="G23516" s="2"/>
      <c r="H23516" s="2"/>
    </row>
    <row r="23517" spans="2:8">
      <c r="B23517" s="2" t="s">
        <v>23966</v>
      </c>
      <c r="C23517" s="2">
        <v>32</v>
      </c>
      <c r="D23517" s="2" t="s">
        <v>464</v>
      </c>
      <c r="E23517" s="2"/>
      <c r="F23517" s="2"/>
      <c r="G23517" s="2"/>
      <c r="H23517" s="2"/>
    </row>
    <row r="23518" spans="2:8">
      <c r="B23518" s="2" t="s">
        <v>23967</v>
      </c>
      <c r="C23518" s="2">
        <v>32</v>
      </c>
      <c r="D23518" s="2" t="s">
        <v>464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464</v>
      </c>
      <c r="E23519" s="2"/>
      <c r="F23519" s="2"/>
      <c r="G23519" s="2"/>
      <c r="H23519" s="2"/>
    </row>
    <row r="23520" spans="2:8">
      <c r="B23520" s="2" t="s">
        <v>23969</v>
      </c>
      <c r="C23520" s="2">
        <v>20</v>
      </c>
      <c r="D23520" s="2" t="s">
        <v>464</v>
      </c>
      <c r="E23520" s="2"/>
      <c r="F23520" s="2"/>
      <c r="G23520" s="2"/>
      <c r="H23520" s="2"/>
    </row>
    <row r="23521" spans="2:8">
      <c r="B23521" s="2" t="s">
        <v>23970</v>
      </c>
      <c r="C23521" s="2">
        <v>20</v>
      </c>
      <c r="D23521" s="2" t="s">
        <v>464</v>
      </c>
      <c r="E23521" s="2"/>
      <c r="F23521" s="2"/>
      <c r="G23521" s="2"/>
      <c r="H23521" s="2"/>
    </row>
    <row r="23522" spans="2:8">
      <c r="B23522" s="2" t="s">
        <v>23971</v>
      </c>
      <c r="C23522" s="2">
        <v>20</v>
      </c>
      <c r="D23522" s="2" t="s">
        <v>464</v>
      </c>
      <c r="E23522" s="2"/>
      <c r="F23522" s="2"/>
      <c r="G23522" s="2"/>
      <c r="H23522" s="2"/>
    </row>
    <row r="23523" spans="2:8">
      <c r="B23523" s="2" t="s">
        <v>23972</v>
      </c>
      <c r="C23523" s="2">
        <v>20</v>
      </c>
      <c r="D23523" s="2" t="s">
        <v>464</v>
      </c>
      <c r="E23523" s="2"/>
      <c r="F23523" s="2"/>
      <c r="G23523" s="2"/>
      <c r="H23523" s="2"/>
    </row>
    <row r="23524" spans="2:8">
      <c r="B23524" s="2" t="s">
        <v>23973</v>
      </c>
      <c r="C23524" s="2">
        <v>16</v>
      </c>
      <c r="D23524" s="2" t="s">
        <v>464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464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464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464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464</v>
      </c>
      <c r="E23528" s="2"/>
      <c r="F23528" s="2"/>
      <c r="G23528" s="2"/>
      <c r="H23528" s="2"/>
    </row>
    <row r="23529" spans="2:8">
      <c r="B23529" s="2" t="s">
        <v>23978</v>
      </c>
      <c r="C23529" s="2">
        <v>24</v>
      </c>
      <c r="D23529" s="2" t="s">
        <v>464</v>
      </c>
      <c r="E23529" s="2"/>
      <c r="F23529" s="2"/>
      <c r="G23529" s="2"/>
      <c r="H23529" s="2"/>
    </row>
    <row r="23530" spans="2:8">
      <c r="B23530" s="2" t="s">
        <v>23979</v>
      </c>
      <c r="C23530" s="2">
        <v>22</v>
      </c>
      <c r="D23530" s="2" t="s">
        <v>464</v>
      </c>
      <c r="E23530" s="2"/>
      <c r="F23530" s="2"/>
      <c r="G23530" s="2"/>
      <c r="H23530" s="2"/>
    </row>
    <row r="23531" spans="2:8">
      <c r="B23531" s="2" t="s">
        <v>23980</v>
      </c>
      <c r="C23531" s="2">
        <v>22</v>
      </c>
      <c r="D23531" s="2" t="s">
        <v>464</v>
      </c>
      <c r="E23531" s="2"/>
      <c r="F23531" s="2"/>
      <c r="G23531" s="2"/>
      <c r="H23531" s="2"/>
    </row>
    <row r="23532" spans="2:8">
      <c r="B23532" s="2" t="s">
        <v>23981</v>
      </c>
      <c r="C23532" s="2">
        <v>7</v>
      </c>
      <c r="D23532" s="2" t="s">
        <v>464</v>
      </c>
      <c r="E23532" s="2"/>
      <c r="F23532" s="2"/>
      <c r="G23532" s="2"/>
      <c r="H23532" s="2"/>
    </row>
    <row r="23533" spans="2:8">
      <c r="B23533" s="2" t="s">
        <v>23982</v>
      </c>
      <c r="C23533" s="2">
        <v>14</v>
      </c>
      <c r="D23533" s="2" t="s">
        <v>464</v>
      </c>
      <c r="E23533" s="2"/>
      <c r="F23533" s="2"/>
      <c r="G23533" s="2"/>
      <c r="H23533" s="2"/>
    </row>
    <row r="23534" spans="2:8">
      <c r="B23534" s="2" t="s">
        <v>23983</v>
      </c>
      <c r="C23534" s="2">
        <v>13</v>
      </c>
      <c r="D23534" s="2" t="s">
        <v>464</v>
      </c>
      <c r="E23534" s="2"/>
      <c r="F23534" s="2"/>
      <c r="G23534" s="2"/>
      <c r="H23534" s="2"/>
    </row>
    <row r="23535" spans="2:8">
      <c r="B23535" s="2" t="s">
        <v>23984</v>
      </c>
      <c r="C23535" s="2">
        <v>14</v>
      </c>
      <c r="D23535" s="2" t="s">
        <v>464</v>
      </c>
      <c r="E23535" s="2"/>
      <c r="F23535" s="2"/>
      <c r="G23535" s="2"/>
      <c r="H23535" s="2"/>
    </row>
    <row r="23536" spans="2:8">
      <c r="B23536" s="2" t="s">
        <v>23985</v>
      </c>
      <c r="C23536" s="2">
        <v>14</v>
      </c>
      <c r="D23536" s="2" t="s">
        <v>464</v>
      </c>
      <c r="E23536" s="2"/>
      <c r="F23536" s="2"/>
      <c r="G23536" s="2"/>
      <c r="H23536" s="2"/>
    </row>
    <row r="23537" spans="2:8">
      <c r="B23537" s="2" t="s">
        <v>23986</v>
      </c>
      <c r="C23537" s="2">
        <v>13</v>
      </c>
      <c r="D23537" s="2" t="s">
        <v>464</v>
      </c>
      <c r="E23537" s="2"/>
      <c r="F23537" s="2"/>
      <c r="G23537" s="2"/>
      <c r="H23537" s="2"/>
    </row>
    <row r="23538" spans="2:8">
      <c r="B23538" s="2" t="s">
        <v>23987</v>
      </c>
      <c r="C23538" s="2">
        <v>14</v>
      </c>
      <c r="D23538" s="2" t="s">
        <v>464</v>
      </c>
      <c r="E23538" s="2"/>
      <c r="F23538" s="2"/>
      <c r="G23538" s="2"/>
      <c r="H23538" s="2"/>
    </row>
    <row r="23539" spans="2:8">
      <c r="B23539" s="2" t="s">
        <v>23988</v>
      </c>
      <c r="C23539" s="2">
        <v>13</v>
      </c>
      <c r="D23539" s="2" t="s">
        <v>464</v>
      </c>
      <c r="E23539" s="2"/>
      <c r="F23539" s="2"/>
      <c r="G23539" s="2"/>
      <c r="H23539" s="2"/>
    </row>
    <row r="23540" spans="2:8">
      <c r="B23540" s="2" t="s">
        <v>23989</v>
      </c>
      <c r="C23540" s="2">
        <v>13</v>
      </c>
      <c r="D23540" s="2" t="s">
        <v>464</v>
      </c>
      <c r="E23540" s="2"/>
      <c r="F23540" s="2"/>
      <c r="G23540" s="2"/>
      <c r="H23540" s="2"/>
    </row>
    <row r="23541" spans="2:8">
      <c r="B23541" s="2" t="s">
        <v>23990</v>
      </c>
      <c r="C23541" s="2">
        <v>12</v>
      </c>
      <c r="D23541" s="2" t="s">
        <v>464</v>
      </c>
      <c r="E23541" s="2"/>
      <c r="F23541" s="2"/>
      <c r="G23541" s="2"/>
      <c r="H23541" s="2"/>
    </row>
    <row r="23542" spans="2:8">
      <c r="B23542" s="2" t="s">
        <v>23991</v>
      </c>
      <c r="C23542" s="2">
        <v>30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30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464</v>
      </c>
      <c r="E23552" s="2"/>
      <c r="F23552" s="2"/>
      <c r="G23552" s="2"/>
      <c r="H23552" s="2"/>
    </row>
    <row r="23553" spans="2:8">
      <c r="B23553" s="2" t="s">
        <v>24002</v>
      </c>
      <c r="C23553" s="2">
        <v>33</v>
      </c>
      <c r="D23553" s="2" t="s">
        <v>464</v>
      </c>
      <c r="E23553" s="2"/>
      <c r="F23553" s="2"/>
      <c r="G23553" s="2"/>
      <c r="H23553" s="2"/>
    </row>
    <row r="23554" spans="2:8">
      <c r="B23554" s="2" t="s">
        <v>24003</v>
      </c>
      <c r="C23554" s="2">
        <v>34</v>
      </c>
      <c r="D23554" s="2" t="s">
        <v>464</v>
      </c>
      <c r="E23554" s="2"/>
      <c r="F23554" s="2"/>
      <c r="G23554" s="2"/>
      <c r="H23554" s="2"/>
    </row>
    <row r="23555" spans="2:8">
      <c r="B23555" s="2" t="s">
        <v>24004</v>
      </c>
      <c r="C23555" s="2">
        <v>35</v>
      </c>
      <c r="D23555" s="2" t="s">
        <v>464</v>
      </c>
      <c r="E23555" s="2"/>
      <c r="F23555" s="2"/>
      <c r="G23555" s="2"/>
      <c r="H23555" s="2"/>
    </row>
    <row r="23556" spans="2:8">
      <c r="B23556" s="2" t="s">
        <v>24005</v>
      </c>
      <c r="C23556" s="2">
        <v>36</v>
      </c>
      <c r="D23556" s="2" t="s">
        <v>464</v>
      </c>
      <c r="E23556" s="2"/>
      <c r="F23556" s="2"/>
      <c r="G23556" s="2"/>
      <c r="H23556" s="2"/>
    </row>
    <row r="23557" spans="2:8">
      <c r="B23557" s="2" t="s">
        <v>24006</v>
      </c>
      <c r="C23557" s="2">
        <v>34</v>
      </c>
      <c r="D23557" s="2" t="s">
        <v>464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464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464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464</v>
      </c>
      <c r="E23560" s="2"/>
      <c r="F23560" s="2"/>
      <c r="G23560" s="2"/>
      <c r="H23560" s="2"/>
    </row>
    <row r="23561" spans="2:8">
      <c r="B23561" s="2" t="s">
        <v>24010</v>
      </c>
      <c r="C23561" s="2">
        <v>28</v>
      </c>
      <c r="D23561" s="2" t="s">
        <v>464</v>
      </c>
      <c r="E23561" s="2"/>
      <c r="F23561" s="2"/>
      <c r="G23561" s="2"/>
      <c r="H23561" s="2"/>
    </row>
    <row r="23562" spans="2:8">
      <c r="B23562" s="2" t="s">
        <v>24011</v>
      </c>
      <c r="C23562" s="2">
        <v>29</v>
      </c>
      <c r="D23562" s="2" t="s">
        <v>464</v>
      </c>
      <c r="E23562" s="2"/>
      <c r="F23562" s="2"/>
      <c r="G23562" s="2"/>
      <c r="H23562" s="2"/>
    </row>
    <row r="23563" spans="2:8">
      <c r="B23563" s="2" t="s">
        <v>24012</v>
      </c>
      <c r="C23563" s="2">
        <v>28</v>
      </c>
      <c r="D23563" s="2" t="s">
        <v>464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464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464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464</v>
      </c>
      <c r="E23566" s="2"/>
      <c r="F23566" s="2"/>
      <c r="G23566" s="2"/>
      <c r="H23566" s="2"/>
    </row>
    <row r="23567" spans="2:8">
      <c r="B23567" s="2" t="s">
        <v>24016</v>
      </c>
      <c r="C23567" s="2">
        <v>27</v>
      </c>
      <c r="D23567" s="2" t="s">
        <v>464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28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20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20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26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464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464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464</v>
      </c>
      <c r="E23590" s="2"/>
      <c r="F23590" s="2"/>
      <c r="G23590" s="2"/>
      <c r="H23590" s="2"/>
    </row>
    <row r="23591" spans="2:8">
      <c r="B23591" s="2" t="s">
        <v>24040</v>
      </c>
      <c r="C23591" s="2">
        <v>25</v>
      </c>
      <c r="D23591" s="2" t="s">
        <v>464</v>
      </c>
      <c r="E23591" s="2"/>
      <c r="F23591" s="2"/>
      <c r="G23591" s="2"/>
      <c r="H23591" s="2"/>
    </row>
    <row r="23592" spans="2:8">
      <c r="B23592" s="2" t="s">
        <v>24041</v>
      </c>
      <c r="C23592" s="2">
        <v>21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22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21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37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36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35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33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31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10</v>
      </c>
      <c r="D23606" s="2" t="s">
        <v>464</v>
      </c>
      <c r="E23606" s="2"/>
      <c r="F23606" s="2"/>
      <c r="G23606" s="2"/>
      <c r="H23606" s="2"/>
    </row>
    <row r="23607" spans="2:8">
      <c r="B23607" s="2" t="s">
        <v>24056</v>
      </c>
      <c r="C23607" s="2">
        <v>10</v>
      </c>
      <c r="D23607" s="2" t="s">
        <v>464</v>
      </c>
      <c r="E23607" s="2"/>
      <c r="F23607" s="2"/>
      <c r="G23607" s="2"/>
      <c r="H23607" s="2"/>
    </row>
    <row r="23608" spans="2:8">
      <c r="B23608" s="2" t="s">
        <v>24057</v>
      </c>
      <c r="C23608" s="2">
        <v>11</v>
      </c>
      <c r="D23608" s="2" t="s">
        <v>464</v>
      </c>
      <c r="E23608" s="2"/>
      <c r="F23608" s="2"/>
      <c r="G23608" s="2"/>
      <c r="H23608" s="2"/>
    </row>
    <row r="23609" spans="2:8">
      <c r="B23609" s="2" t="s">
        <v>24058</v>
      </c>
      <c r="C23609" s="2">
        <v>11</v>
      </c>
      <c r="D23609" s="2" t="s">
        <v>464</v>
      </c>
      <c r="E23609" s="2"/>
      <c r="F23609" s="2"/>
      <c r="G23609" s="2"/>
      <c r="H23609" s="2"/>
    </row>
    <row r="23610" spans="2:8">
      <c r="B23610" s="2" t="s">
        <v>24059</v>
      </c>
      <c r="C23610" s="2">
        <v>11</v>
      </c>
      <c r="D23610" s="2" t="s">
        <v>464</v>
      </c>
      <c r="E23610" s="2"/>
      <c r="F23610" s="2"/>
      <c r="G23610" s="2"/>
      <c r="H23610" s="2"/>
    </row>
    <row r="23611" spans="2:8">
      <c r="B23611" s="2" t="s">
        <v>24060</v>
      </c>
      <c r="C23611" s="2">
        <v>11</v>
      </c>
      <c r="D23611" s="2" t="s">
        <v>464</v>
      </c>
      <c r="E23611" s="2"/>
      <c r="F23611" s="2"/>
      <c r="G23611" s="2"/>
      <c r="H23611" s="2"/>
    </row>
    <row r="23612" spans="2:8">
      <c r="B23612" s="2" t="s">
        <v>24061</v>
      </c>
      <c r="C23612" s="2">
        <v>10</v>
      </c>
      <c r="D23612" s="2" t="s">
        <v>464</v>
      </c>
      <c r="E23612" s="2"/>
      <c r="F23612" s="2"/>
      <c r="G23612" s="2"/>
      <c r="H23612" s="2"/>
    </row>
    <row r="23613" spans="2:8">
      <c r="B23613" s="2" t="s">
        <v>24062</v>
      </c>
      <c r="C23613" s="2">
        <v>9</v>
      </c>
      <c r="D23613" s="2" t="s">
        <v>464</v>
      </c>
      <c r="E23613" s="2"/>
      <c r="F23613" s="2"/>
      <c r="G23613" s="2"/>
      <c r="H23613" s="2"/>
    </row>
    <row r="23614" spans="2:8">
      <c r="B23614" s="2" t="s">
        <v>24063</v>
      </c>
      <c r="C23614" s="2">
        <v>10</v>
      </c>
      <c r="D23614" s="2" t="s">
        <v>464</v>
      </c>
      <c r="E23614" s="2"/>
      <c r="F23614" s="2"/>
      <c r="G23614" s="2"/>
      <c r="H23614" s="2"/>
    </row>
    <row r="23615" spans="2:8">
      <c r="B23615" s="2" t="s">
        <v>24064</v>
      </c>
      <c r="C23615" s="2">
        <v>9</v>
      </c>
      <c r="D23615" s="2" t="s">
        <v>464</v>
      </c>
      <c r="E23615" s="2"/>
      <c r="F23615" s="2"/>
      <c r="G23615" s="2"/>
      <c r="H23615" s="2"/>
    </row>
    <row r="23616" spans="2:8">
      <c r="B23616" s="2" t="s">
        <v>24065</v>
      </c>
      <c r="C23616" s="2">
        <v>9</v>
      </c>
      <c r="D23616" s="2" t="s">
        <v>464</v>
      </c>
      <c r="E23616" s="2"/>
      <c r="F23616" s="2"/>
      <c r="G23616" s="2"/>
      <c r="H23616" s="2"/>
    </row>
    <row r="23617" spans="2:8">
      <c r="B23617" s="2" t="s">
        <v>24066</v>
      </c>
      <c r="C23617" s="2">
        <v>9</v>
      </c>
      <c r="D23617" s="2" t="s">
        <v>464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464</v>
      </c>
      <c r="E23618" s="2"/>
      <c r="F23618" s="2"/>
      <c r="G23618" s="2"/>
      <c r="H23618" s="2"/>
    </row>
    <row r="23619" spans="2:8">
      <c r="B23619" s="2" t="s">
        <v>24068</v>
      </c>
      <c r="C23619" s="2">
        <v>24</v>
      </c>
      <c r="D23619" s="2" t="s">
        <v>464</v>
      </c>
      <c r="E23619" s="2"/>
      <c r="F23619" s="2"/>
      <c r="G23619" s="2"/>
      <c r="H23619" s="2"/>
    </row>
    <row r="23620" spans="2:8">
      <c r="B23620" s="2" t="s">
        <v>24069</v>
      </c>
      <c r="C23620" s="2">
        <v>25</v>
      </c>
      <c r="D23620" s="2" t="s">
        <v>464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464</v>
      </c>
      <c r="E23621" s="2"/>
      <c r="F23621" s="2"/>
      <c r="G23621" s="2"/>
      <c r="H23621" s="2"/>
    </row>
    <row r="23622" spans="2:8">
      <c r="B23622" s="2" t="s">
        <v>24071</v>
      </c>
      <c r="C23622" s="2">
        <v>32</v>
      </c>
      <c r="D23622" s="2" t="s">
        <v>464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464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464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464</v>
      </c>
      <c r="E23625" s="2"/>
      <c r="F23625" s="2"/>
      <c r="G23625" s="2"/>
      <c r="H23625" s="2"/>
    </row>
    <row r="23626" spans="2:8">
      <c r="B23626" s="2" t="s">
        <v>24075</v>
      </c>
      <c r="C23626" s="2">
        <v>31</v>
      </c>
      <c r="D23626" s="2" t="s">
        <v>464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464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464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464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464</v>
      </c>
      <c r="E23630" s="2"/>
      <c r="F23630" s="2"/>
      <c r="G23630" s="2"/>
      <c r="H23630" s="2"/>
    </row>
    <row r="23631" spans="2:8">
      <c r="B23631" s="2" t="s">
        <v>24080</v>
      </c>
      <c r="C23631" s="2">
        <v>31</v>
      </c>
      <c r="D23631" s="2" t="s">
        <v>464</v>
      </c>
      <c r="E23631" s="2"/>
      <c r="F23631" s="2"/>
      <c r="G23631" s="2"/>
      <c r="H23631" s="2"/>
    </row>
    <row r="23632" spans="2:8">
      <c r="B23632" s="2" t="s">
        <v>24081</v>
      </c>
      <c r="C23632" s="2">
        <v>33</v>
      </c>
      <c r="D23632" s="2" t="s">
        <v>464</v>
      </c>
      <c r="E23632" s="2"/>
      <c r="F23632" s="2"/>
      <c r="G23632" s="2"/>
      <c r="H23632" s="2"/>
    </row>
    <row r="23633" spans="2:8">
      <c r="B23633" s="2" t="s">
        <v>24082</v>
      </c>
      <c r="C23633" s="2">
        <v>35</v>
      </c>
      <c r="D23633" s="2" t="s">
        <v>464</v>
      </c>
      <c r="E23633" s="2"/>
      <c r="F23633" s="2"/>
      <c r="G23633" s="2"/>
      <c r="H23633" s="2"/>
    </row>
    <row r="23634" spans="2:8">
      <c r="B23634" s="2" t="s">
        <v>24083</v>
      </c>
      <c r="C23634" s="2">
        <v>35</v>
      </c>
      <c r="D23634" s="2" t="s">
        <v>464</v>
      </c>
      <c r="E23634" s="2"/>
      <c r="F23634" s="2"/>
      <c r="G23634" s="2"/>
      <c r="H23634" s="2"/>
    </row>
    <row r="23635" spans="2:8">
      <c r="B23635" s="2" t="s">
        <v>24084</v>
      </c>
      <c r="C23635" s="2">
        <v>33</v>
      </c>
      <c r="D23635" s="2" t="s">
        <v>464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464</v>
      </c>
      <c r="E23636" s="2"/>
      <c r="F23636" s="2"/>
      <c r="G23636" s="2"/>
      <c r="H23636" s="2"/>
    </row>
    <row r="23637" spans="2:8">
      <c r="B23637" s="2" t="s">
        <v>24086</v>
      </c>
      <c r="C23637" s="2">
        <v>16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14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464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464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464</v>
      </c>
      <c r="E23642" s="2"/>
      <c r="F23642" s="2"/>
      <c r="G23642" s="2"/>
      <c r="H23642" s="2"/>
    </row>
    <row r="23643" spans="2:8">
      <c r="B23643" s="2" t="s">
        <v>24092</v>
      </c>
      <c r="C23643" s="2">
        <v>25</v>
      </c>
      <c r="D23643" s="2" t="s">
        <v>464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464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464</v>
      </c>
      <c r="E23645" s="2"/>
      <c r="F23645" s="2"/>
      <c r="G23645" s="2"/>
      <c r="H23645" s="2"/>
    </row>
    <row r="23646" spans="2:8">
      <c r="B23646" s="2" t="s">
        <v>24095</v>
      </c>
      <c r="C23646" s="2">
        <v>25</v>
      </c>
      <c r="D23646" s="2" t="s">
        <v>464</v>
      </c>
      <c r="E23646" s="2"/>
      <c r="F23646" s="2"/>
      <c r="G23646" s="2"/>
      <c r="H23646" s="2"/>
    </row>
    <row r="23647" spans="2:8">
      <c r="B23647" s="2" t="s">
        <v>24096</v>
      </c>
      <c r="C23647" s="2">
        <v>24</v>
      </c>
      <c r="D23647" s="2" t="s">
        <v>464</v>
      </c>
      <c r="E23647" s="2"/>
      <c r="F23647" s="2"/>
      <c r="G23647" s="2"/>
      <c r="H23647" s="2"/>
    </row>
    <row r="23648" spans="2:8">
      <c r="B23648" s="2" t="s">
        <v>24097</v>
      </c>
      <c r="C23648" s="2">
        <v>22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20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23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25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32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24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464</v>
      </c>
      <c r="E23663" s="2"/>
      <c r="F23663" s="2"/>
      <c r="G23663" s="2"/>
      <c r="H23663" s="2"/>
    </row>
    <row r="23664" spans="2:8">
      <c r="B23664" s="2" t="s">
        <v>24113</v>
      </c>
      <c r="C23664" s="2">
        <v>34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34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32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34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32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18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464</v>
      </c>
      <c r="E23676" s="2"/>
      <c r="F23676" s="2"/>
      <c r="G23676" s="2"/>
      <c r="H23676" s="2"/>
    </row>
    <row r="23677" spans="2:8">
      <c r="B23677" s="2" t="s">
        <v>24126</v>
      </c>
      <c r="C23677" s="2">
        <v>30</v>
      </c>
      <c r="D23677" s="2" t="s">
        <v>464</v>
      </c>
      <c r="E23677" s="2"/>
      <c r="F23677" s="2"/>
      <c r="G23677" s="2"/>
      <c r="H23677" s="2"/>
    </row>
    <row r="23678" spans="2:8">
      <c r="B23678" s="2" t="s">
        <v>24127</v>
      </c>
      <c r="C23678" s="2">
        <v>31</v>
      </c>
      <c r="D23678" s="2" t="s">
        <v>464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464</v>
      </c>
      <c r="E23679" s="2"/>
      <c r="F23679" s="2"/>
      <c r="G23679" s="2"/>
      <c r="H23679" s="2"/>
    </row>
    <row r="23680" spans="2:8">
      <c r="B23680" s="2" t="s">
        <v>24129</v>
      </c>
      <c r="C23680" s="2">
        <v>32</v>
      </c>
      <c r="D23680" s="2" t="s">
        <v>464</v>
      </c>
      <c r="E23680" s="2"/>
      <c r="F23680" s="2"/>
      <c r="G23680" s="2"/>
      <c r="H23680" s="2"/>
    </row>
    <row r="23681" spans="2:8">
      <c r="B23681" s="2" t="s">
        <v>24130</v>
      </c>
      <c r="C23681" s="2">
        <v>32</v>
      </c>
      <c r="D23681" s="2" t="s">
        <v>464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464</v>
      </c>
      <c r="E23682" s="2"/>
      <c r="F23682" s="2"/>
      <c r="G23682" s="2"/>
      <c r="H23682" s="2"/>
    </row>
    <row r="23683" spans="2:8">
      <c r="B23683" s="2" t="s">
        <v>24132</v>
      </c>
      <c r="C23683" s="2">
        <v>31</v>
      </c>
      <c r="D23683" s="2" t="s">
        <v>464</v>
      </c>
      <c r="E23683" s="2"/>
      <c r="F23683" s="2"/>
      <c r="G23683" s="2"/>
      <c r="H23683" s="2"/>
    </row>
    <row r="23684" spans="2:8">
      <c r="B23684" s="2" t="s">
        <v>24133</v>
      </c>
      <c r="C23684" s="2">
        <v>17</v>
      </c>
      <c r="D23684" s="2" t="s">
        <v>464</v>
      </c>
      <c r="E23684" s="2"/>
      <c r="F23684" s="2"/>
      <c r="G23684" s="2"/>
      <c r="H23684" s="2"/>
    </row>
    <row r="23685" spans="2:8">
      <c r="B23685" s="2" t="s">
        <v>24134</v>
      </c>
      <c r="C23685" s="2">
        <v>33</v>
      </c>
      <c r="D23685" s="2" t="s">
        <v>464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464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464</v>
      </c>
      <c r="E23687" s="2"/>
      <c r="F23687" s="2"/>
      <c r="G23687" s="2"/>
      <c r="H23687" s="2"/>
    </row>
    <row r="23688" spans="2:8">
      <c r="B23688" s="2" t="s">
        <v>24137</v>
      </c>
      <c r="C23688" s="2">
        <v>31</v>
      </c>
      <c r="D23688" s="2" t="s">
        <v>464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464</v>
      </c>
      <c r="E23689" s="2"/>
      <c r="F23689" s="2"/>
      <c r="G23689" s="2"/>
      <c r="H23689" s="2"/>
    </row>
    <row r="23690" spans="2:8">
      <c r="B23690" s="2" t="s">
        <v>24139</v>
      </c>
      <c r="C23690" s="2">
        <v>26</v>
      </c>
      <c r="D23690" s="2" t="s">
        <v>464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10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12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15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16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17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17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17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17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17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16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16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16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17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18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29</v>
      </c>
      <c r="D23713" s="2" t="s">
        <v>464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464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464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464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464</v>
      </c>
      <c r="E23717" s="2"/>
      <c r="F23717" s="2"/>
      <c r="G23717" s="2"/>
      <c r="H23717" s="2"/>
    </row>
    <row r="23718" spans="2:8">
      <c r="B23718" s="2" t="s">
        <v>24167</v>
      </c>
      <c r="C23718" s="2">
        <v>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10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12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28</v>
      </c>
      <c r="D23721" s="2" t="s">
        <v>464</v>
      </c>
      <c r="E23721" s="2"/>
      <c r="F23721" s="2"/>
      <c r="G23721" s="2"/>
      <c r="H23721" s="2"/>
    </row>
    <row r="23722" spans="2:8">
      <c r="B23722" s="2" t="s">
        <v>24171</v>
      </c>
      <c r="C23722" s="2">
        <v>31</v>
      </c>
      <c r="D23722" s="2" t="s">
        <v>464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464</v>
      </c>
      <c r="E23723" s="2"/>
      <c r="F23723" s="2"/>
      <c r="G23723" s="2"/>
      <c r="H23723" s="2"/>
    </row>
    <row r="23724" spans="2:8">
      <c r="B23724" s="2" t="s">
        <v>24173</v>
      </c>
      <c r="C23724" s="2">
        <v>34</v>
      </c>
      <c r="D23724" s="2" t="s">
        <v>464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464</v>
      </c>
      <c r="E23725" s="2"/>
      <c r="F23725" s="2"/>
      <c r="G23725" s="2"/>
      <c r="H23725" s="2"/>
    </row>
    <row r="23726" spans="2:8">
      <c r="B23726" s="2" t="s">
        <v>24175</v>
      </c>
      <c r="C23726" s="2">
        <v>32</v>
      </c>
      <c r="D23726" s="2" t="s">
        <v>464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464</v>
      </c>
      <c r="E23727" s="2"/>
      <c r="F23727" s="2"/>
      <c r="G23727" s="2"/>
      <c r="H23727" s="2"/>
    </row>
    <row r="23728" spans="2:8">
      <c r="B23728" s="2" t="s">
        <v>24177</v>
      </c>
      <c r="C23728" s="2">
        <v>15</v>
      </c>
      <c r="D23728" s="2" t="s">
        <v>464</v>
      </c>
      <c r="E23728" s="2"/>
      <c r="F23728" s="2"/>
      <c r="G23728" s="2"/>
      <c r="H23728" s="2"/>
    </row>
    <row r="23729" spans="2:8">
      <c r="B23729" s="2" t="s">
        <v>24178</v>
      </c>
      <c r="C23729" s="2">
        <v>16</v>
      </c>
      <c r="D23729" s="2" t="s">
        <v>464</v>
      </c>
      <c r="E23729" s="2"/>
      <c r="F23729" s="2"/>
      <c r="G23729" s="2"/>
      <c r="H23729" s="2"/>
    </row>
    <row r="23730" spans="2:8">
      <c r="B23730" s="2" t="s">
        <v>24179</v>
      </c>
      <c r="C23730" s="2">
        <v>20</v>
      </c>
      <c r="D23730" s="2" t="s">
        <v>464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464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464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464</v>
      </c>
      <c r="E23733" s="2"/>
      <c r="F23733" s="2"/>
      <c r="G23733" s="2"/>
      <c r="H23733" s="2"/>
    </row>
    <row r="23734" spans="2:8">
      <c r="B23734" s="2" t="s">
        <v>24183</v>
      </c>
      <c r="C23734" s="2">
        <v>35</v>
      </c>
      <c r="D23734" s="2" t="s">
        <v>464</v>
      </c>
      <c r="E23734" s="2"/>
      <c r="F23734" s="2"/>
      <c r="G23734" s="2"/>
      <c r="H23734" s="2"/>
    </row>
    <row r="23735" spans="2:8">
      <c r="B23735" s="2" t="s">
        <v>24184</v>
      </c>
      <c r="C23735" s="2">
        <v>32</v>
      </c>
      <c r="D23735" s="2" t="s">
        <v>464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464</v>
      </c>
      <c r="E23736" s="2"/>
      <c r="F23736" s="2"/>
      <c r="G23736" s="2"/>
      <c r="H23736" s="2"/>
    </row>
    <row r="23737" spans="2:8">
      <c r="B23737" s="2" t="s">
        <v>24186</v>
      </c>
      <c r="C23737" s="2">
        <v>5</v>
      </c>
      <c r="D23737" s="2" t="s">
        <v>464</v>
      </c>
      <c r="E23737" s="2"/>
      <c r="F23737" s="2"/>
      <c r="G23737" s="2"/>
      <c r="H23737" s="2"/>
    </row>
    <row r="23738" spans="2:8">
      <c r="B23738" s="2" t="s">
        <v>24187</v>
      </c>
      <c r="C23738" s="2">
        <v>9</v>
      </c>
      <c r="D23738" s="2" t="s">
        <v>464</v>
      </c>
      <c r="E23738" s="2"/>
      <c r="F23738" s="2"/>
      <c r="G23738" s="2"/>
      <c r="H23738" s="2"/>
    </row>
    <row r="23739" spans="2:8">
      <c r="B23739" s="2" t="s">
        <v>24188</v>
      </c>
      <c r="C23739" s="2">
        <v>8</v>
      </c>
      <c r="D23739" s="2" t="s">
        <v>464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31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7</v>
      </c>
      <c r="D23748" s="2" t="s">
        <v>464</v>
      </c>
      <c r="E23748" s="2"/>
      <c r="F23748" s="2"/>
      <c r="G23748" s="2"/>
      <c r="H23748" s="2"/>
    </row>
    <row r="23749" spans="2:8">
      <c r="B23749" s="2" t="s">
        <v>24198</v>
      </c>
      <c r="C23749" s="2">
        <v>9</v>
      </c>
      <c r="D23749" s="2" t="s">
        <v>464</v>
      </c>
      <c r="E23749" s="2"/>
      <c r="F23749" s="2"/>
      <c r="G23749" s="2"/>
      <c r="H23749" s="2"/>
    </row>
    <row r="23750" spans="2:8">
      <c r="B23750" s="2" t="s">
        <v>24199</v>
      </c>
      <c r="C23750" s="2">
        <v>7</v>
      </c>
      <c r="D23750" s="2" t="s">
        <v>464</v>
      </c>
      <c r="E23750" s="2"/>
      <c r="F23750" s="2"/>
      <c r="G23750" s="2"/>
      <c r="H23750" s="2"/>
    </row>
    <row r="23751" spans="2:8">
      <c r="B23751" s="2" t="s">
        <v>24200</v>
      </c>
      <c r="C23751" s="2">
        <v>5</v>
      </c>
      <c r="D23751" s="2" t="s">
        <v>464</v>
      </c>
      <c r="E23751" s="2"/>
      <c r="F23751" s="2"/>
      <c r="G23751" s="2"/>
      <c r="H23751" s="2"/>
    </row>
    <row r="23752" spans="2:8">
      <c r="B23752" s="2" t="s">
        <v>24201</v>
      </c>
      <c r="C23752" s="2">
        <v>7</v>
      </c>
      <c r="D23752" s="2" t="s">
        <v>464</v>
      </c>
      <c r="E23752" s="2"/>
      <c r="F23752" s="2"/>
      <c r="G23752" s="2"/>
      <c r="H23752" s="2"/>
    </row>
    <row r="23753" spans="2:8">
      <c r="B23753" s="2" t="s">
        <v>24202</v>
      </c>
      <c r="C23753" s="2">
        <v>11</v>
      </c>
      <c r="D23753" s="2" t="s">
        <v>464</v>
      </c>
      <c r="E23753" s="2"/>
      <c r="F23753" s="2"/>
      <c r="G23753" s="2"/>
      <c r="H23753" s="2"/>
    </row>
    <row r="23754" spans="2:8">
      <c r="B23754" s="2" t="s">
        <v>24203</v>
      </c>
      <c r="C23754" s="2">
        <v>13</v>
      </c>
      <c r="D23754" s="2" t="s">
        <v>464</v>
      </c>
      <c r="E23754" s="2"/>
      <c r="F23754" s="2"/>
      <c r="G23754" s="2"/>
      <c r="H23754" s="2"/>
    </row>
    <row r="23755" spans="2:8">
      <c r="B23755" s="2" t="s">
        <v>24204</v>
      </c>
      <c r="C23755" s="2">
        <v>13</v>
      </c>
      <c r="D23755" s="2" t="s">
        <v>464</v>
      </c>
      <c r="E23755" s="2"/>
      <c r="F23755" s="2"/>
      <c r="G23755" s="2"/>
      <c r="H23755" s="2"/>
    </row>
    <row r="23756" spans="2:8">
      <c r="B23756" s="2" t="s">
        <v>24205</v>
      </c>
      <c r="C23756" s="2">
        <v>14</v>
      </c>
      <c r="D23756" s="2" t="s">
        <v>464</v>
      </c>
      <c r="E23756" s="2"/>
      <c r="F23756" s="2"/>
      <c r="G23756" s="2"/>
      <c r="H23756" s="2"/>
    </row>
    <row r="23757" spans="2:8">
      <c r="B23757" s="2" t="s">
        <v>24206</v>
      </c>
      <c r="C23757" s="2">
        <v>11</v>
      </c>
      <c r="D23757" s="2" t="s">
        <v>464</v>
      </c>
      <c r="E23757" s="2"/>
      <c r="F23757" s="2"/>
      <c r="G23757" s="2"/>
      <c r="H23757" s="2"/>
    </row>
    <row r="23758" spans="2:8">
      <c r="B23758" s="2" t="s">
        <v>24207</v>
      </c>
      <c r="C23758" s="2">
        <v>11</v>
      </c>
      <c r="D23758" s="2" t="s">
        <v>464</v>
      </c>
      <c r="E23758" s="2"/>
      <c r="F23758" s="2"/>
      <c r="G23758" s="2"/>
      <c r="H23758" s="2"/>
    </row>
    <row r="23759" spans="2:8">
      <c r="B23759" s="2" t="s">
        <v>24208</v>
      </c>
      <c r="C23759" s="2">
        <v>10</v>
      </c>
      <c r="D23759" s="2" t="s">
        <v>464</v>
      </c>
      <c r="E23759" s="2"/>
      <c r="F23759" s="2"/>
      <c r="G23759" s="2"/>
      <c r="H23759" s="2"/>
    </row>
    <row r="23760" spans="2:8">
      <c r="B23760" s="2" t="s">
        <v>24209</v>
      </c>
      <c r="C23760" s="2">
        <v>10</v>
      </c>
      <c r="D23760" s="2" t="s">
        <v>464</v>
      </c>
      <c r="E23760" s="2"/>
      <c r="F23760" s="2"/>
      <c r="G23760" s="2"/>
      <c r="H23760" s="2"/>
    </row>
    <row r="23761" spans="2:8">
      <c r="B23761" s="2" t="s">
        <v>24210</v>
      </c>
      <c r="C23761" s="2">
        <v>23</v>
      </c>
      <c r="D23761" s="2" t="s">
        <v>464</v>
      </c>
      <c r="E23761" s="2"/>
      <c r="F23761" s="2"/>
      <c r="G23761" s="2"/>
      <c r="H23761" s="2"/>
    </row>
    <row r="23762" spans="2:8">
      <c r="B23762" s="2" t="s">
        <v>24211</v>
      </c>
      <c r="C23762" s="2">
        <v>26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29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464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464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464</v>
      </c>
      <c r="E23771" s="2"/>
      <c r="F23771" s="2"/>
      <c r="G23771" s="2"/>
      <c r="H23771" s="2"/>
    </row>
    <row r="23772" spans="2:8">
      <c r="B23772" s="2" t="s">
        <v>24221</v>
      </c>
      <c r="C23772" s="2">
        <v>37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35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11</v>
      </c>
      <c r="D23777" s="2" t="s">
        <v>464</v>
      </c>
      <c r="E23777" s="2"/>
      <c r="F23777" s="2"/>
      <c r="G23777" s="2"/>
      <c r="H23777" s="2"/>
    </row>
    <row r="23778" spans="2:8">
      <c r="B23778" s="2" t="s">
        <v>24227</v>
      </c>
      <c r="C23778" s="2">
        <v>16</v>
      </c>
      <c r="D23778" s="2" t="s">
        <v>464</v>
      </c>
      <c r="E23778" s="2"/>
      <c r="F23778" s="2"/>
      <c r="G23778" s="2"/>
      <c r="H23778" s="2"/>
    </row>
    <row r="23779" spans="2:8">
      <c r="B23779" s="2" t="s">
        <v>24228</v>
      </c>
      <c r="C23779" s="2">
        <v>19</v>
      </c>
      <c r="D23779" s="2" t="s">
        <v>464</v>
      </c>
      <c r="E23779" s="2"/>
      <c r="F23779" s="2"/>
      <c r="G23779" s="2"/>
      <c r="H23779" s="2"/>
    </row>
    <row r="23780" spans="2:8">
      <c r="B23780" s="2" t="s">
        <v>24229</v>
      </c>
      <c r="C23780" s="2">
        <v>20</v>
      </c>
      <c r="D23780" s="2" t="s">
        <v>464</v>
      </c>
      <c r="E23780" s="2"/>
      <c r="F23780" s="2"/>
      <c r="G23780" s="2"/>
      <c r="H23780" s="2"/>
    </row>
    <row r="23781" spans="2:8">
      <c r="B23781" s="2" t="s">
        <v>24230</v>
      </c>
      <c r="C23781" s="2">
        <v>20</v>
      </c>
      <c r="D23781" s="2" t="s">
        <v>464</v>
      </c>
      <c r="E23781" s="2"/>
      <c r="F23781" s="2"/>
      <c r="G23781" s="2"/>
      <c r="H23781" s="2"/>
    </row>
    <row r="23782" spans="2:8">
      <c r="B23782" s="2" t="s">
        <v>24231</v>
      </c>
      <c r="C23782" s="2">
        <v>21</v>
      </c>
      <c r="D23782" s="2" t="s">
        <v>464</v>
      </c>
      <c r="E23782" s="2"/>
      <c r="F23782" s="2"/>
      <c r="G23782" s="2"/>
      <c r="H23782" s="2"/>
    </row>
    <row r="23783" spans="2:8">
      <c r="B23783" s="2" t="s">
        <v>24232</v>
      </c>
      <c r="C23783" s="2">
        <v>22</v>
      </c>
      <c r="D23783" s="2" t="s">
        <v>464</v>
      </c>
      <c r="E23783" s="2"/>
      <c r="F23783" s="2"/>
      <c r="G23783" s="2"/>
      <c r="H23783" s="2"/>
    </row>
    <row r="23784" spans="2:8">
      <c r="B23784" s="2" t="s">
        <v>24233</v>
      </c>
      <c r="C23784" s="2">
        <v>23</v>
      </c>
      <c r="D23784" s="2" t="s">
        <v>464</v>
      </c>
      <c r="E23784" s="2"/>
      <c r="F23784" s="2"/>
      <c r="G23784" s="2"/>
      <c r="H23784" s="2"/>
    </row>
    <row r="23785" spans="2:8">
      <c r="B23785" s="2" t="s">
        <v>24234</v>
      </c>
      <c r="C23785" s="2">
        <v>22</v>
      </c>
      <c r="D23785" s="2" t="s">
        <v>464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464</v>
      </c>
      <c r="E23786" s="2"/>
      <c r="F23786" s="2"/>
      <c r="G23786" s="2"/>
      <c r="H23786" s="2"/>
    </row>
    <row r="23787" spans="2:8">
      <c r="B23787" s="2" t="s">
        <v>24236</v>
      </c>
      <c r="C23787" s="2">
        <v>20</v>
      </c>
      <c r="D23787" s="2" t="s">
        <v>464</v>
      </c>
      <c r="E23787" s="2"/>
      <c r="F23787" s="2"/>
      <c r="G23787" s="2"/>
      <c r="H23787" s="2"/>
    </row>
    <row r="23788" spans="2:8">
      <c r="B23788" s="2" t="s">
        <v>24237</v>
      </c>
      <c r="C23788" s="2">
        <v>20</v>
      </c>
      <c r="D23788" s="2" t="s">
        <v>464</v>
      </c>
      <c r="E23788" s="2"/>
      <c r="F23788" s="2"/>
      <c r="G23788" s="2"/>
      <c r="H23788" s="2"/>
    </row>
    <row r="23789" spans="2:8">
      <c r="B23789" s="2" t="s">
        <v>24238</v>
      </c>
      <c r="C23789" s="2">
        <v>23</v>
      </c>
      <c r="D23789" s="2" t="s">
        <v>464</v>
      </c>
      <c r="E23789" s="2"/>
      <c r="F23789" s="2"/>
      <c r="G23789" s="2"/>
      <c r="H23789" s="2"/>
    </row>
    <row r="23790" spans="2:8">
      <c r="B23790" s="2" t="s">
        <v>24239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23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23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37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16</v>
      </c>
      <c r="D23802" s="2" t="s">
        <v>464</v>
      </c>
      <c r="E23802" s="2"/>
      <c r="F23802" s="2"/>
      <c r="G23802" s="2"/>
      <c r="H23802" s="2"/>
    </row>
    <row r="23803" spans="2:8">
      <c r="B23803" s="2" t="s">
        <v>24252</v>
      </c>
      <c r="C23803" s="2">
        <v>21</v>
      </c>
      <c r="D23803" s="2" t="s">
        <v>464</v>
      </c>
      <c r="E23803" s="2"/>
      <c r="F23803" s="2"/>
      <c r="G23803" s="2"/>
      <c r="H23803" s="2"/>
    </row>
    <row r="23804" spans="2:8">
      <c r="B23804" s="2" t="s">
        <v>24253</v>
      </c>
      <c r="C23804" s="2">
        <v>23</v>
      </c>
      <c r="D23804" s="2" t="s">
        <v>464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464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464</v>
      </c>
      <c r="E23806" s="2"/>
      <c r="F23806" s="2"/>
      <c r="G23806" s="2"/>
      <c r="H23806" s="2"/>
    </row>
    <row r="23807" spans="2:8">
      <c r="B23807" s="2" t="s">
        <v>24256</v>
      </c>
      <c r="C23807" s="2">
        <v>26</v>
      </c>
      <c r="D23807" s="2" t="s">
        <v>464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464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464</v>
      </c>
      <c r="E23809" s="2"/>
      <c r="F23809" s="2"/>
      <c r="G23809" s="2"/>
      <c r="H23809" s="2"/>
    </row>
    <row r="23810" spans="2:8">
      <c r="B23810" s="2" t="s">
        <v>24259</v>
      </c>
      <c r="C23810" s="2">
        <v>20</v>
      </c>
      <c r="D23810" s="2" t="s">
        <v>464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464</v>
      </c>
      <c r="E23811" s="2"/>
      <c r="F23811" s="2"/>
      <c r="G23811" s="2"/>
      <c r="H23811" s="2"/>
    </row>
    <row r="23812" spans="2:8">
      <c r="B23812" s="2" t="s">
        <v>24261</v>
      </c>
      <c r="C23812" s="2">
        <v>22</v>
      </c>
      <c r="D23812" s="2" t="s">
        <v>464</v>
      </c>
      <c r="E23812" s="2"/>
      <c r="F23812" s="2"/>
      <c r="G23812" s="2"/>
      <c r="H23812" s="2"/>
    </row>
    <row r="23813" spans="2:8">
      <c r="B23813" s="2" t="s">
        <v>24262</v>
      </c>
      <c r="C23813" s="2">
        <v>22</v>
      </c>
      <c r="D23813" s="2" t="s">
        <v>464</v>
      </c>
      <c r="E23813" s="2"/>
      <c r="F23813" s="2"/>
      <c r="G23813" s="2"/>
      <c r="H23813" s="2"/>
    </row>
    <row r="23814" spans="2:8">
      <c r="B23814" s="2" t="s">
        <v>24263</v>
      </c>
      <c r="C23814" s="2">
        <v>23</v>
      </c>
      <c r="D23814" s="2" t="s">
        <v>464</v>
      </c>
      <c r="E23814" s="2"/>
      <c r="F23814" s="2"/>
      <c r="G23814" s="2"/>
      <c r="H23814" s="2"/>
    </row>
    <row r="23815" spans="2:8">
      <c r="B23815" s="2" t="s">
        <v>24264</v>
      </c>
      <c r="C23815" s="2">
        <v>22</v>
      </c>
      <c r="D23815" s="2" t="s">
        <v>464</v>
      </c>
      <c r="E23815" s="2"/>
      <c r="F23815" s="2"/>
      <c r="G23815" s="2"/>
      <c r="H23815" s="2"/>
    </row>
    <row r="23816" spans="2:8">
      <c r="B23816" s="2" t="s">
        <v>24265</v>
      </c>
      <c r="C23816" s="2">
        <v>21</v>
      </c>
      <c r="D23816" s="2" t="s">
        <v>464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464</v>
      </c>
      <c r="E23817" s="2"/>
      <c r="F23817" s="2"/>
      <c r="G23817" s="2"/>
      <c r="H23817" s="2"/>
    </row>
    <row r="23818" spans="2:8">
      <c r="B23818" s="2" t="s">
        <v>24267</v>
      </c>
      <c r="C23818" s="2">
        <v>21</v>
      </c>
      <c r="D23818" s="2" t="s">
        <v>464</v>
      </c>
      <c r="E23818" s="2"/>
      <c r="F23818" s="2"/>
      <c r="G23818" s="2"/>
      <c r="H23818" s="2"/>
    </row>
    <row r="23819" spans="2:8">
      <c r="B23819" s="2" t="s">
        <v>24268</v>
      </c>
      <c r="C23819" s="2">
        <v>20</v>
      </c>
      <c r="D23819" s="2" t="s">
        <v>464</v>
      </c>
      <c r="E23819" s="2"/>
      <c r="F23819" s="2"/>
      <c r="G23819" s="2"/>
      <c r="H23819" s="2"/>
    </row>
    <row r="23820" spans="2:8">
      <c r="B23820" s="2" t="s">
        <v>24269</v>
      </c>
      <c r="C23820" s="2">
        <v>19</v>
      </c>
      <c r="D23820" s="2" t="s">
        <v>464</v>
      </c>
      <c r="E23820" s="2"/>
      <c r="F23820" s="2"/>
      <c r="G23820" s="2"/>
      <c r="H23820" s="2"/>
    </row>
    <row r="23821" spans="2:8">
      <c r="B23821" s="2" t="s">
        <v>24270</v>
      </c>
      <c r="C23821" s="2">
        <v>19</v>
      </c>
      <c r="D23821" s="2" t="s">
        <v>464</v>
      </c>
      <c r="E23821" s="2"/>
      <c r="F23821" s="2"/>
      <c r="G23821" s="2"/>
      <c r="H23821" s="2"/>
    </row>
    <row r="23822" spans="2:8">
      <c r="B23822" s="2" t="s">
        <v>24271</v>
      </c>
      <c r="C23822" s="2">
        <v>20</v>
      </c>
      <c r="D23822" s="2" t="s">
        <v>464</v>
      </c>
      <c r="E23822" s="2"/>
      <c r="F23822" s="2"/>
      <c r="G23822" s="2"/>
      <c r="H23822" s="2"/>
    </row>
    <row r="23823" spans="2:8">
      <c r="B23823" s="2" t="s">
        <v>24272</v>
      </c>
      <c r="C23823" s="2">
        <v>23</v>
      </c>
      <c r="D23823" s="2" t="s">
        <v>464</v>
      </c>
      <c r="E23823" s="2"/>
      <c r="F23823" s="2"/>
      <c r="G23823" s="2"/>
      <c r="H23823" s="2"/>
    </row>
    <row r="23824" spans="2:8">
      <c r="B23824" s="2" t="s">
        <v>24273</v>
      </c>
      <c r="C23824" s="2">
        <v>24</v>
      </c>
      <c r="D23824" s="2" t="s">
        <v>464</v>
      </c>
      <c r="E23824" s="2"/>
      <c r="F23824" s="2"/>
      <c r="G23824" s="2"/>
      <c r="H23824" s="2"/>
    </row>
    <row r="23825" spans="2:8">
      <c r="B23825" s="2" t="s">
        <v>24274</v>
      </c>
      <c r="C23825" s="2">
        <v>24</v>
      </c>
      <c r="D23825" s="2" t="s">
        <v>464</v>
      </c>
      <c r="E23825" s="2"/>
      <c r="F23825" s="2"/>
      <c r="G23825" s="2"/>
      <c r="H23825" s="2"/>
    </row>
    <row r="23826" spans="2:8">
      <c r="B23826" s="2" t="s">
        <v>24275</v>
      </c>
      <c r="C23826" s="2">
        <v>24</v>
      </c>
      <c r="D23826" s="2" t="s">
        <v>464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464</v>
      </c>
      <c r="E23827" s="2"/>
      <c r="F23827" s="2"/>
      <c r="G23827" s="2"/>
      <c r="H23827" s="2"/>
    </row>
    <row r="23828" spans="2:8">
      <c r="B23828" s="2" t="s">
        <v>24277</v>
      </c>
      <c r="C23828" s="2">
        <v>24</v>
      </c>
      <c r="D23828" s="2" t="s">
        <v>464</v>
      </c>
      <c r="E23828" s="2"/>
      <c r="F23828" s="2"/>
      <c r="G23828" s="2"/>
      <c r="H23828" s="2"/>
    </row>
    <row r="23829" spans="2:8">
      <c r="B23829" s="2" t="s">
        <v>24278</v>
      </c>
      <c r="C23829" s="2">
        <v>24</v>
      </c>
      <c r="D23829" s="2" t="s">
        <v>464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464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18</v>
      </c>
      <c r="D23832" s="2" t="s">
        <v>464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464</v>
      </c>
      <c r="E23833" s="2"/>
      <c r="F23833" s="2"/>
      <c r="G23833" s="2"/>
      <c r="H23833" s="2"/>
    </row>
    <row r="23834" spans="2:8">
      <c r="B23834" s="2" t="s">
        <v>24283</v>
      </c>
      <c r="C23834" s="2">
        <v>32</v>
      </c>
      <c r="D23834" s="2" t="s">
        <v>464</v>
      </c>
      <c r="E23834" s="2"/>
      <c r="F23834" s="2"/>
      <c r="G23834" s="2"/>
      <c r="H23834" s="2"/>
    </row>
    <row r="23835" spans="2:8">
      <c r="B23835" s="2" t="s">
        <v>24284</v>
      </c>
      <c r="C23835" s="2">
        <v>26</v>
      </c>
      <c r="D23835" s="2" t="s">
        <v>464</v>
      </c>
      <c r="E23835" s="2"/>
      <c r="F23835" s="2"/>
      <c r="G23835" s="2"/>
      <c r="H23835" s="2"/>
    </row>
    <row r="23836" spans="2:8">
      <c r="B23836" s="2" t="s">
        <v>24285</v>
      </c>
      <c r="C23836" s="2">
        <v>24</v>
      </c>
      <c r="D23836" s="2" t="s">
        <v>464</v>
      </c>
      <c r="E23836" s="2"/>
      <c r="F23836" s="2"/>
      <c r="G23836" s="2"/>
      <c r="H23836" s="2"/>
    </row>
    <row r="23837" spans="2:8">
      <c r="B23837" s="2" t="s">
        <v>24286</v>
      </c>
      <c r="C23837" s="2">
        <v>24</v>
      </c>
      <c r="D23837" s="2" t="s">
        <v>464</v>
      </c>
      <c r="E23837" s="2"/>
      <c r="F23837" s="2"/>
      <c r="G23837" s="2"/>
      <c r="H23837" s="2"/>
    </row>
    <row r="23838" spans="2:8">
      <c r="B23838" s="2" t="s">
        <v>24287</v>
      </c>
      <c r="C23838" s="2">
        <v>24</v>
      </c>
      <c r="D23838" s="2" t="s">
        <v>464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464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464</v>
      </c>
      <c r="E23840" s="2"/>
      <c r="F23840" s="2"/>
      <c r="G23840" s="2"/>
      <c r="H23840" s="2"/>
    </row>
    <row r="23841" spans="2:8">
      <c r="B23841" s="2" t="s">
        <v>24290</v>
      </c>
      <c r="C23841" s="2">
        <v>19</v>
      </c>
      <c r="D23841" s="2" t="s">
        <v>464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464</v>
      </c>
      <c r="E23842" s="2"/>
      <c r="F23842" s="2"/>
      <c r="G23842" s="2"/>
      <c r="H23842" s="2"/>
    </row>
    <row r="23843" spans="2:8">
      <c r="B23843" s="2" t="s">
        <v>24292</v>
      </c>
      <c r="C23843" s="2">
        <v>28</v>
      </c>
      <c r="D23843" s="2" t="s">
        <v>464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464</v>
      </c>
      <c r="E23844" s="2"/>
      <c r="F23844" s="2"/>
      <c r="G23844" s="2"/>
      <c r="H23844" s="2"/>
    </row>
    <row r="23845" spans="2:8">
      <c r="B23845" s="2" t="s">
        <v>24294</v>
      </c>
      <c r="C23845" s="2">
        <v>28</v>
      </c>
      <c r="D23845" s="2" t="s">
        <v>464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464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464</v>
      </c>
      <c r="E23847" s="2"/>
      <c r="F23847" s="2"/>
      <c r="G23847" s="2"/>
      <c r="H23847" s="2"/>
    </row>
    <row r="23848" spans="2:8">
      <c r="B23848" s="2" t="s">
        <v>24297</v>
      </c>
      <c r="C23848" s="2">
        <v>23</v>
      </c>
      <c r="D23848" s="2" t="s">
        <v>464</v>
      </c>
      <c r="E23848" s="2"/>
      <c r="F23848" s="2"/>
      <c r="G23848" s="2"/>
      <c r="H23848" s="2"/>
    </row>
    <row r="23849" spans="2:8">
      <c r="B23849" s="2" t="s">
        <v>24298</v>
      </c>
      <c r="C23849" s="2">
        <v>18</v>
      </c>
      <c r="D23849" s="2" t="s">
        <v>464</v>
      </c>
      <c r="E23849" s="2"/>
      <c r="F23849" s="2"/>
      <c r="G23849" s="2"/>
      <c r="H23849" s="2"/>
    </row>
    <row r="23850" spans="2:8">
      <c r="B23850" s="2" t="s">
        <v>24299</v>
      </c>
      <c r="C23850" s="2">
        <v>27</v>
      </c>
      <c r="D23850" s="2" t="s">
        <v>464</v>
      </c>
      <c r="E23850" s="2"/>
      <c r="F23850" s="2"/>
      <c r="G23850" s="2"/>
      <c r="H23850" s="2"/>
    </row>
    <row r="23851" spans="2:8">
      <c r="B23851" s="2" t="s">
        <v>24300</v>
      </c>
      <c r="C23851" s="2">
        <v>30</v>
      </c>
      <c r="D23851" s="2" t="s">
        <v>464</v>
      </c>
      <c r="E23851" s="2"/>
      <c r="F23851" s="2"/>
      <c r="G23851" s="2"/>
      <c r="H23851" s="2"/>
    </row>
    <row r="23852" spans="2:8">
      <c r="B23852" s="2" t="s">
        <v>24301</v>
      </c>
      <c r="C23852" s="2">
        <v>32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30</v>
      </c>
      <c r="D23854" s="2" t="s">
        <v>464</v>
      </c>
      <c r="E23854" s="2"/>
      <c r="F23854" s="2"/>
      <c r="G23854" s="2"/>
      <c r="H23854" s="2"/>
    </row>
    <row r="23855" spans="2:8">
      <c r="B23855" s="2" t="s">
        <v>24304</v>
      </c>
      <c r="C23855" s="2">
        <v>37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18</v>
      </c>
      <c r="D23859" s="2" t="s">
        <v>464</v>
      </c>
      <c r="E23859" s="2"/>
      <c r="F23859" s="2"/>
      <c r="G23859" s="2"/>
      <c r="H23859" s="2"/>
    </row>
    <row r="23860" spans="2:8">
      <c r="B23860" s="2" t="s">
        <v>24309</v>
      </c>
      <c r="C23860" s="2">
        <v>18</v>
      </c>
      <c r="D23860" s="2" t="s">
        <v>464</v>
      </c>
      <c r="E23860" s="2"/>
      <c r="F23860" s="2"/>
      <c r="G23860" s="2"/>
      <c r="H23860" s="2"/>
    </row>
    <row r="23861" spans="2:8">
      <c r="B23861" s="2" t="s">
        <v>24310</v>
      </c>
      <c r="C23861" s="2">
        <v>18</v>
      </c>
      <c r="D23861" s="2" t="s">
        <v>464</v>
      </c>
      <c r="E23861" s="2"/>
      <c r="F23861" s="2"/>
      <c r="G23861" s="2"/>
      <c r="H23861" s="2"/>
    </row>
    <row r="23862" spans="2:8">
      <c r="B23862" s="2" t="s">
        <v>24311</v>
      </c>
      <c r="C23862" s="2">
        <v>18</v>
      </c>
      <c r="D23862" s="2" t="s">
        <v>464</v>
      </c>
      <c r="E23862" s="2"/>
      <c r="F23862" s="2"/>
      <c r="G23862" s="2"/>
      <c r="H23862" s="2"/>
    </row>
    <row r="23863" spans="2:8">
      <c r="B23863" s="2" t="s">
        <v>24312</v>
      </c>
      <c r="C23863" s="2">
        <v>18</v>
      </c>
      <c r="D23863" s="2" t="s">
        <v>464</v>
      </c>
      <c r="E23863" s="2"/>
      <c r="F23863" s="2"/>
      <c r="G23863" s="2"/>
      <c r="H23863" s="2"/>
    </row>
    <row r="23864" spans="2:8">
      <c r="B23864" s="2" t="s">
        <v>24313</v>
      </c>
      <c r="C23864" s="2">
        <v>17</v>
      </c>
      <c r="D23864" s="2" t="s">
        <v>464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464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464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464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464</v>
      </c>
      <c r="E23868" s="2"/>
      <c r="F23868" s="2"/>
      <c r="G23868" s="2"/>
      <c r="H23868" s="2"/>
    </row>
    <row r="23869" spans="2:8">
      <c r="B23869" s="2" t="s">
        <v>24318</v>
      </c>
      <c r="C23869" s="2">
        <v>34</v>
      </c>
      <c r="D23869" s="2" t="s">
        <v>464</v>
      </c>
      <c r="E23869" s="2"/>
      <c r="F23869" s="2"/>
      <c r="G23869" s="2"/>
      <c r="H23869" s="2"/>
    </row>
    <row r="23870" spans="2:8">
      <c r="B23870" s="2" t="s">
        <v>24319</v>
      </c>
      <c r="C23870" s="2">
        <v>35</v>
      </c>
      <c r="D23870" s="2" t="s">
        <v>464</v>
      </c>
      <c r="E23870" s="2"/>
      <c r="F23870" s="2"/>
      <c r="G23870" s="2"/>
      <c r="H23870" s="2"/>
    </row>
    <row r="23871" spans="2:8">
      <c r="B23871" s="2" t="s">
        <v>24320</v>
      </c>
      <c r="C23871" s="2">
        <v>34</v>
      </c>
      <c r="D23871" s="2" t="s">
        <v>464</v>
      </c>
      <c r="E23871" s="2"/>
      <c r="F23871" s="2"/>
      <c r="G23871" s="2"/>
      <c r="H23871" s="2"/>
    </row>
    <row r="23872" spans="2:8">
      <c r="B23872" s="2" t="s">
        <v>24321</v>
      </c>
      <c r="C23872" s="2">
        <v>34</v>
      </c>
      <c r="D23872" s="2" t="s">
        <v>464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28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17</v>
      </c>
      <c r="D23888" s="2" t="s">
        <v>464</v>
      </c>
      <c r="E23888" s="2"/>
      <c r="F23888" s="2"/>
      <c r="G23888" s="2"/>
      <c r="H23888" s="2"/>
    </row>
    <row r="23889" spans="2:8">
      <c r="B23889" s="2" t="s">
        <v>24338</v>
      </c>
      <c r="C23889" s="2">
        <v>20</v>
      </c>
      <c r="D23889" s="2" t="s">
        <v>464</v>
      </c>
      <c r="E23889" s="2"/>
      <c r="F23889" s="2"/>
      <c r="G23889" s="2"/>
      <c r="H23889" s="2"/>
    </row>
    <row r="23890" spans="2:8">
      <c r="B23890" s="2" t="s">
        <v>24339</v>
      </c>
      <c r="C23890" s="2">
        <v>23</v>
      </c>
      <c r="D23890" s="2" t="s">
        <v>464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464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464</v>
      </c>
      <c r="E23892" s="2"/>
      <c r="F23892" s="2"/>
      <c r="G23892" s="2"/>
      <c r="H23892" s="2"/>
    </row>
    <row r="23893" spans="2:8">
      <c r="B23893" s="2" t="s">
        <v>24342</v>
      </c>
      <c r="C23893" s="2">
        <v>27</v>
      </c>
      <c r="D23893" s="2" t="s">
        <v>464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464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464</v>
      </c>
      <c r="E23895" s="2"/>
      <c r="F23895" s="2"/>
      <c r="G23895" s="2"/>
      <c r="H23895" s="2"/>
    </row>
    <row r="23896" spans="2:8">
      <c r="B23896" s="2" t="s">
        <v>24345</v>
      </c>
      <c r="C23896" s="2">
        <v>26</v>
      </c>
      <c r="D23896" s="2" t="s">
        <v>464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464</v>
      </c>
      <c r="E23897" s="2"/>
      <c r="F23897" s="2"/>
      <c r="G23897" s="2"/>
      <c r="H23897" s="2"/>
    </row>
    <row r="23898" spans="2:8">
      <c r="B23898" s="2" t="s">
        <v>24347</v>
      </c>
      <c r="C23898" s="2">
        <v>10</v>
      </c>
      <c r="D23898" s="2" t="s">
        <v>464</v>
      </c>
      <c r="E23898" s="2"/>
      <c r="F23898" s="2"/>
      <c r="G23898" s="2"/>
      <c r="H23898" s="2"/>
    </row>
    <row r="23899" spans="2:8">
      <c r="B23899" s="2" t="s">
        <v>24348</v>
      </c>
      <c r="C23899" s="2">
        <v>8</v>
      </c>
      <c r="D23899" s="2" t="s">
        <v>464</v>
      </c>
      <c r="E23899" s="2"/>
      <c r="F23899" s="2"/>
      <c r="G23899" s="2"/>
      <c r="H23899" s="2"/>
    </row>
    <row r="23900" spans="2:8">
      <c r="B23900" s="2" t="s">
        <v>24349</v>
      </c>
      <c r="C23900" s="2">
        <v>17</v>
      </c>
      <c r="D23900" s="2" t="s">
        <v>464</v>
      </c>
      <c r="E23900" s="2"/>
      <c r="F23900" s="2"/>
      <c r="G23900" s="2"/>
      <c r="H23900" s="2"/>
    </row>
    <row r="23901" spans="2:8">
      <c r="B23901" s="2" t="s">
        <v>24350</v>
      </c>
      <c r="C23901" s="2">
        <v>28</v>
      </c>
      <c r="D23901" s="2" t="s">
        <v>464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464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464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464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464</v>
      </c>
      <c r="E23905" s="2"/>
      <c r="F23905" s="2"/>
      <c r="G23905" s="2"/>
      <c r="H23905" s="2"/>
    </row>
    <row r="23906" spans="2:8">
      <c r="B23906" s="2" t="s">
        <v>24355</v>
      </c>
      <c r="C23906" s="2">
        <v>26</v>
      </c>
      <c r="D23906" s="2" t="s">
        <v>464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464</v>
      </c>
      <c r="E23907" s="2"/>
      <c r="F23907" s="2"/>
      <c r="G23907" s="2"/>
      <c r="H23907" s="2"/>
    </row>
    <row r="23908" spans="2:8">
      <c r="B23908" s="2" t="s">
        <v>24357</v>
      </c>
      <c r="C23908" s="2">
        <v>20</v>
      </c>
      <c r="D23908" s="2" t="s">
        <v>464</v>
      </c>
      <c r="E23908" s="2"/>
      <c r="F23908" s="2"/>
      <c r="G23908" s="2"/>
      <c r="H23908" s="2"/>
    </row>
    <row r="23909" spans="2:8">
      <c r="B23909" s="2" t="s">
        <v>24358</v>
      </c>
      <c r="C23909" s="2">
        <v>21</v>
      </c>
      <c r="D23909" s="2" t="s">
        <v>464</v>
      </c>
      <c r="E23909" s="2"/>
      <c r="F23909" s="2"/>
      <c r="G23909" s="2"/>
      <c r="H23909" s="2"/>
    </row>
    <row r="23910" spans="2:8">
      <c r="B23910" s="2" t="s">
        <v>24359</v>
      </c>
      <c r="C23910" s="2">
        <v>21</v>
      </c>
      <c r="D23910" s="2" t="s">
        <v>464</v>
      </c>
      <c r="E23910" s="2"/>
      <c r="F23910" s="2"/>
      <c r="G23910" s="2"/>
      <c r="H23910" s="2"/>
    </row>
    <row r="23911" spans="2:8">
      <c r="B23911" s="2" t="s">
        <v>24360</v>
      </c>
      <c r="C23911" s="2">
        <v>18</v>
      </c>
      <c r="D23911" s="2" t="s">
        <v>464</v>
      </c>
      <c r="E23911" s="2"/>
      <c r="F23911" s="2"/>
      <c r="G23911" s="2"/>
      <c r="H23911" s="2"/>
    </row>
    <row r="23912" spans="2:8">
      <c r="B23912" s="2" t="s">
        <v>24361</v>
      </c>
      <c r="C23912" s="2">
        <v>12</v>
      </c>
      <c r="D23912" s="2" t="s">
        <v>464</v>
      </c>
      <c r="E23912" s="2"/>
      <c r="F23912" s="2"/>
      <c r="G23912" s="2"/>
      <c r="H23912" s="2"/>
    </row>
    <row r="23913" spans="2:8">
      <c r="B23913" s="2" t="s">
        <v>24362</v>
      </c>
      <c r="C23913" s="2">
        <v>32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18</v>
      </c>
      <c r="D23915" s="2" t="s">
        <v>464</v>
      </c>
      <c r="E23915" s="2"/>
      <c r="F23915" s="2"/>
      <c r="G23915" s="2"/>
      <c r="H23915" s="2"/>
    </row>
    <row r="23916" spans="2:8">
      <c r="B23916" s="2" t="s">
        <v>24365</v>
      </c>
      <c r="C23916" s="2">
        <v>21</v>
      </c>
      <c r="D23916" s="2" t="s">
        <v>464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464</v>
      </c>
      <c r="E23917" s="2"/>
      <c r="F23917" s="2"/>
      <c r="G23917" s="2"/>
      <c r="H23917" s="2"/>
    </row>
    <row r="23918" spans="2:8">
      <c r="B23918" s="2" t="s">
        <v>24367</v>
      </c>
      <c r="C23918" s="2">
        <v>23</v>
      </c>
      <c r="D23918" s="2" t="s">
        <v>464</v>
      </c>
      <c r="E23918" s="2"/>
      <c r="F23918" s="2"/>
      <c r="G23918" s="2"/>
      <c r="H23918" s="2"/>
    </row>
    <row r="23919" spans="2:8">
      <c r="B23919" s="2" t="s">
        <v>24368</v>
      </c>
      <c r="C23919" s="2">
        <v>21</v>
      </c>
      <c r="D23919" s="2" t="s">
        <v>464</v>
      </c>
      <c r="E23919" s="2"/>
      <c r="F23919" s="2"/>
      <c r="G23919" s="2"/>
      <c r="H23919" s="2"/>
    </row>
    <row r="23920" spans="2:8">
      <c r="B23920" s="2" t="s">
        <v>24369</v>
      </c>
      <c r="C23920" s="2">
        <v>19</v>
      </c>
      <c r="D23920" s="2" t="s">
        <v>464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464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464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464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464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464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464</v>
      </c>
      <c r="E23926" s="2"/>
      <c r="F23926" s="2"/>
      <c r="G23926" s="2"/>
      <c r="H23926" s="2"/>
    </row>
    <row r="23927" spans="2:8">
      <c r="B23927" s="2" t="s">
        <v>24376</v>
      </c>
      <c r="C23927" s="2">
        <v>18</v>
      </c>
      <c r="D23927" s="2" t="s">
        <v>464</v>
      </c>
      <c r="E23927" s="2"/>
      <c r="F23927" s="2"/>
      <c r="G23927" s="2"/>
      <c r="H23927" s="2"/>
    </row>
    <row r="23928" spans="2:8">
      <c r="B23928" s="2" t="s">
        <v>24377</v>
      </c>
      <c r="C23928" s="2">
        <v>7</v>
      </c>
      <c r="D23928" s="2" t="s">
        <v>464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464</v>
      </c>
      <c r="E23929" s="2"/>
      <c r="F23929" s="2"/>
      <c r="G23929" s="2"/>
      <c r="H23929" s="2"/>
    </row>
    <row r="23930" spans="2:8">
      <c r="B23930" s="2" t="s">
        <v>24379</v>
      </c>
      <c r="C23930" s="2">
        <v>22</v>
      </c>
      <c r="D23930" s="2" t="s">
        <v>464</v>
      </c>
      <c r="E23930" s="2"/>
      <c r="F23930" s="2"/>
      <c r="G23930" s="2"/>
      <c r="H23930" s="2"/>
    </row>
    <row r="23931" spans="2:8">
      <c r="B23931" s="2" t="s">
        <v>24380</v>
      </c>
      <c r="C23931" s="2">
        <v>21</v>
      </c>
      <c r="D23931" s="2" t="s">
        <v>464</v>
      </c>
      <c r="E23931" s="2"/>
      <c r="F23931" s="2"/>
      <c r="G23931" s="2"/>
      <c r="H23931" s="2"/>
    </row>
    <row r="23932" spans="2:8">
      <c r="B23932" s="2" t="s">
        <v>24381</v>
      </c>
      <c r="C23932" s="2">
        <v>36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25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19</v>
      </c>
      <c r="D23940" s="2" t="s">
        <v>464</v>
      </c>
      <c r="E23940" s="2"/>
      <c r="F23940" s="2"/>
      <c r="G23940" s="2"/>
      <c r="H23940" s="2"/>
    </row>
    <row r="23941" spans="2:8">
      <c r="B23941" s="2" t="s">
        <v>24390</v>
      </c>
      <c r="C23941" s="2">
        <v>23</v>
      </c>
      <c r="D23941" s="2" t="s">
        <v>464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464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464</v>
      </c>
      <c r="E23943" s="2"/>
      <c r="F23943" s="2"/>
      <c r="G23943" s="2"/>
      <c r="H23943" s="2"/>
    </row>
    <row r="23944" spans="2:8">
      <c r="B23944" s="2" t="s">
        <v>24393</v>
      </c>
      <c r="C23944" s="2">
        <v>26</v>
      </c>
      <c r="D23944" s="2" t="s">
        <v>464</v>
      </c>
      <c r="E23944" s="2"/>
      <c r="F23944" s="2"/>
      <c r="G23944" s="2"/>
      <c r="H23944" s="2"/>
    </row>
    <row r="23945" spans="2:8">
      <c r="B23945" s="2" t="s">
        <v>24394</v>
      </c>
      <c r="C23945" s="2">
        <v>23</v>
      </c>
      <c r="D23945" s="2" t="s">
        <v>464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464</v>
      </c>
      <c r="E23946" s="2"/>
      <c r="F23946" s="2"/>
      <c r="G23946" s="2"/>
      <c r="H23946" s="2"/>
    </row>
    <row r="23947" spans="2:8">
      <c r="B23947" s="2" t="s">
        <v>24396</v>
      </c>
      <c r="C23947" s="2">
        <v>21</v>
      </c>
      <c r="D23947" s="2" t="s">
        <v>464</v>
      </c>
      <c r="E23947" s="2"/>
      <c r="F23947" s="2"/>
      <c r="G23947" s="2"/>
      <c r="H23947" s="2"/>
    </row>
    <row r="23948" spans="2:8">
      <c r="B23948" s="2" t="s">
        <v>24397</v>
      </c>
      <c r="C23948" s="2">
        <v>22</v>
      </c>
      <c r="D23948" s="2" t="s">
        <v>464</v>
      </c>
      <c r="E23948" s="2"/>
      <c r="F23948" s="2"/>
      <c r="G23948" s="2"/>
      <c r="H23948" s="2"/>
    </row>
    <row r="23949" spans="2:8">
      <c r="B23949" s="2" t="s">
        <v>24398</v>
      </c>
      <c r="C23949" s="2">
        <v>21</v>
      </c>
      <c r="D23949" s="2" t="s">
        <v>464</v>
      </c>
      <c r="E23949" s="2"/>
      <c r="F23949" s="2"/>
      <c r="G23949" s="2"/>
      <c r="H23949" s="2"/>
    </row>
    <row r="23950" spans="2:8">
      <c r="B23950" s="2" t="s">
        <v>24399</v>
      </c>
      <c r="C23950" s="2">
        <v>16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18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10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464</v>
      </c>
      <c r="E23954" s="2"/>
      <c r="F23954" s="2"/>
      <c r="G23954" s="2"/>
      <c r="H23954" s="2"/>
    </row>
    <row r="23955" spans="2:8">
      <c r="B23955" s="2" t="s">
        <v>24404</v>
      </c>
      <c r="C23955" s="2">
        <v>27</v>
      </c>
      <c r="D23955" s="2" t="s">
        <v>464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464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464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464</v>
      </c>
      <c r="E23958" s="2"/>
      <c r="F23958" s="2"/>
      <c r="G23958" s="2"/>
      <c r="H23958" s="2"/>
    </row>
    <row r="23959" spans="2:8">
      <c r="B23959" s="2" t="s">
        <v>24408</v>
      </c>
      <c r="C23959" s="2">
        <v>30</v>
      </c>
      <c r="D23959" s="2" t="s">
        <v>464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464</v>
      </c>
      <c r="E23960" s="2"/>
      <c r="F23960" s="2"/>
      <c r="G23960" s="2"/>
      <c r="H23960" s="2"/>
    </row>
    <row r="23961" spans="2:8">
      <c r="B23961" s="2" t="s">
        <v>24410</v>
      </c>
      <c r="C23961" s="2">
        <v>29</v>
      </c>
      <c r="D23961" s="2" t="s">
        <v>464</v>
      </c>
      <c r="E23961" s="2"/>
      <c r="F23961" s="2"/>
      <c r="G23961" s="2"/>
      <c r="H23961" s="2"/>
    </row>
    <row r="23962" spans="2:8">
      <c r="B23962" s="2" t="s">
        <v>24411</v>
      </c>
      <c r="C23962" s="2">
        <v>23</v>
      </c>
      <c r="D23962" s="2" t="s">
        <v>464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464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464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464</v>
      </c>
      <c r="E23965" s="2"/>
      <c r="F23965" s="2"/>
      <c r="G23965" s="2"/>
      <c r="H23965" s="2"/>
    </row>
    <row r="23966" spans="2:8">
      <c r="B23966" s="2" t="s">
        <v>24415</v>
      </c>
      <c r="C23966" s="2">
        <v>26</v>
      </c>
      <c r="D23966" s="2" t="s">
        <v>464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464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464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464</v>
      </c>
      <c r="E23969" s="2"/>
      <c r="F23969" s="2"/>
      <c r="G23969" s="2"/>
      <c r="H23969" s="2"/>
    </row>
    <row r="23970" spans="2:8">
      <c r="B23970" s="2" t="s">
        <v>24419</v>
      </c>
      <c r="C23970" s="2">
        <v>22</v>
      </c>
      <c r="D23970" s="2" t="s">
        <v>464</v>
      </c>
      <c r="E23970" s="2"/>
      <c r="F23970" s="2"/>
      <c r="G23970" s="2"/>
      <c r="H23970" s="2"/>
    </row>
    <row r="23971" spans="2:8">
      <c r="B23971" s="2" t="s">
        <v>24420</v>
      </c>
      <c r="C23971" s="2">
        <v>33</v>
      </c>
      <c r="D23971" s="2" t="s">
        <v>464</v>
      </c>
      <c r="E23971" s="2"/>
      <c r="F23971" s="2"/>
      <c r="G23971" s="2"/>
      <c r="H23971" s="2"/>
    </row>
    <row r="23972" spans="2:8">
      <c r="B23972" s="2" t="s">
        <v>24421</v>
      </c>
      <c r="C23972" s="2">
        <v>35</v>
      </c>
      <c r="D23972" s="2" t="s">
        <v>464</v>
      </c>
      <c r="E23972" s="2"/>
      <c r="F23972" s="2"/>
      <c r="G23972" s="2"/>
      <c r="H23972" s="2"/>
    </row>
    <row r="23973" spans="2:8">
      <c r="B23973" s="2" t="s">
        <v>24422</v>
      </c>
      <c r="C23973" s="2">
        <v>34</v>
      </c>
      <c r="D23973" s="2" t="s">
        <v>464</v>
      </c>
      <c r="E23973" s="2"/>
      <c r="F23973" s="2"/>
      <c r="G23973" s="2"/>
      <c r="H23973" s="2"/>
    </row>
    <row r="23974" spans="2:8">
      <c r="B23974" s="2" t="s">
        <v>24423</v>
      </c>
      <c r="C23974" s="2">
        <v>35</v>
      </c>
      <c r="D23974" s="2" t="s">
        <v>464</v>
      </c>
      <c r="E23974" s="2"/>
      <c r="F23974" s="2"/>
      <c r="G23974" s="2"/>
      <c r="H23974" s="2"/>
    </row>
    <row r="23975" spans="2:8">
      <c r="B23975" s="2" t="s">
        <v>24424</v>
      </c>
      <c r="C23975" s="2">
        <v>33</v>
      </c>
      <c r="D23975" s="2" t="s">
        <v>464</v>
      </c>
      <c r="E23975" s="2"/>
      <c r="F23975" s="2"/>
      <c r="G23975" s="2"/>
      <c r="H23975" s="2"/>
    </row>
    <row r="23976" spans="2:8">
      <c r="B23976" s="2" t="s">
        <v>24425</v>
      </c>
      <c r="C23976" s="2">
        <v>34</v>
      </c>
      <c r="D23976" s="2" t="s">
        <v>464</v>
      </c>
      <c r="E23976" s="2"/>
      <c r="F23976" s="2"/>
      <c r="G23976" s="2"/>
      <c r="H23976" s="2"/>
    </row>
    <row r="23977" spans="2:8">
      <c r="B23977" s="2" t="s">
        <v>24426</v>
      </c>
      <c r="C23977" s="2">
        <v>32</v>
      </c>
      <c r="D23977" s="2" t="s">
        <v>464</v>
      </c>
      <c r="E23977" s="2"/>
      <c r="F23977" s="2"/>
      <c r="G23977" s="2"/>
      <c r="H23977" s="2"/>
    </row>
    <row r="23978" spans="2:8">
      <c r="B23978" s="2" t="s">
        <v>24427</v>
      </c>
      <c r="C23978" s="2">
        <v>27</v>
      </c>
      <c r="D23978" s="2" t="s">
        <v>464</v>
      </c>
      <c r="E23978" s="2"/>
      <c r="F23978" s="2"/>
      <c r="G23978" s="2"/>
      <c r="H23978" s="2"/>
    </row>
    <row r="23979" spans="2:8">
      <c r="B23979" s="2" t="s">
        <v>24428</v>
      </c>
      <c r="C23979" s="2">
        <v>20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21</v>
      </c>
      <c r="D23982" s="2" t="s">
        <v>464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464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464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464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464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464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464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464</v>
      </c>
      <c r="E23989" s="2"/>
      <c r="F23989" s="2"/>
      <c r="G23989" s="2"/>
      <c r="H23989" s="2"/>
    </row>
    <row r="23990" spans="2:8">
      <c r="B23990" s="2" t="s">
        <v>24439</v>
      </c>
      <c r="C23990" s="2">
        <v>25</v>
      </c>
      <c r="D23990" s="2" t="s">
        <v>464</v>
      </c>
      <c r="E23990" s="2"/>
      <c r="F23990" s="2"/>
      <c r="G23990" s="2"/>
      <c r="H23990" s="2"/>
    </row>
    <row r="23991" spans="2:8">
      <c r="B23991" s="2" t="s">
        <v>24440</v>
      </c>
      <c r="C23991" s="2">
        <v>24</v>
      </c>
      <c r="D23991" s="2" t="s">
        <v>464</v>
      </c>
      <c r="E23991" s="2"/>
      <c r="F23991" s="2"/>
      <c r="G23991" s="2"/>
      <c r="H23991" s="2"/>
    </row>
    <row r="23992" spans="2:8">
      <c r="B23992" s="2" t="s">
        <v>24441</v>
      </c>
      <c r="C23992" s="2">
        <v>42</v>
      </c>
      <c r="D23992" s="2" t="s">
        <v>464</v>
      </c>
      <c r="E23992" s="2"/>
      <c r="F23992" s="2"/>
      <c r="G23992" s="2"/>
      <c r="H23992" s="2"/>
    </row>
    <row r="23993" spans="2:8">
      <c r="B23993" s="2" t="s">
        <v>24442</v>
      </c>
      <c r="C23993" s="2">
        <v>47</v>
      </c>
      <c r="D23993" s="2" t="s">
        <v>464</v>
      </c>
      <c r="E23993" s="2"/>
      <c r="F23993" s="2"/>
      <c r="G23993" s="2"/>
      <c r="H23993" s="2"/>
    </row>
    <row r="23994" spans="2:8">
      <c r="B23994" s="2" t="s">
        <v>24443</v>
      </c>
      <c r="C23994" s="2">
        <v>47</v>
      </c>
      <c r="D23994" s="2" t="s">
        <v>464</v>
      </c>
      <c r="E23994" s="2"/>
      <c r="F23994" s="2"/>
      <c r="G23994" s="2"/>
      <c r="H23994" s="2"/>
    </row>
    <row r="23995" spans="2:8">
      <c r="B23995" s="2" t="s">
        <v>24444</v>
      </c>
      <c r="C23995" s="2">
        <v>45</v>
      </c>
      <c r="D23995" s="2" t="s">
        <v>464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464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464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464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464</v>
      </c>
      <c r="E23999" s="2"/>
      <c r="F23999" s="2"/>
      <c r="G23999" s="2"/>
      <c r="H23999" s="2"/>
    </row>
    <row r="24000" spans="2:8">
      <c r="B24000" s="2" t="s">
        <v>24449</v>
      </c>
      <c r="C24000" s="2">
        <v>33</v>
      </c>
      <c r="D24000" s="2" t="s">
        <v>464</v>
      </c>
      <c r="E24000" s="2"/>
      <c r="F24000" s="2"/>
      <c r="G24000" s="2"/>
      <c r="H24000" s="2"/>
    </row>
    <row r="24001" spans="2:8">
      <c r="B24001" s="2" t="s">
        <v>24450</v>
      </c>
      <c r="C24001" s="2">
        <v>31</v>
      </c>
      <c r="D24001" s="2" t="s">
        <v>464</v>
      </c>
      <c r="E24001" s="2"/>
      <c r="F24001" s="2"/>
      <c r="G24001" s="2"/>
      <c r="H24001" s="2"/>
    </row>
    <row r="24002" spans="2:8">
      <c r="B24002" s="2" t="s">
        <v>24451</v>
      </c>
      <c r="C24002" s="2">
        <v>19</v>
      </c>
      <c r="D24002" s="2" t="s">
        <v>464</v>
      </c>
      <c r="E24002" s="2"/>
      <c r="F24002" s="2"/>
      <c r="G24002" s="2"/>
      <c r="H24002" s="2"/>
    </row>
    <row r="24003" spans="2:8">
      <c r="B24003" s="2" t="s">
        <v>24452</v>
      </c>
      <c r="C24003" s="2">
        <v>21</v>
      </c>
      <c r="D24003" s="2" t="s">
        <v>464</v>
      </c>
      <c r="E24003" s="2"/>
      <c r="F24003" s="2"/>
      <c r="G24003" s="2"/>
      <c r="H24003" s="2"/>
    </row>
    <row r="24004" spans="2:8">
      <c r="B24004" s="2" t="s">
        <v>24453</v>
      </c>
      <c r="C24004" s="2">
        <v>24</v>
      </c>
      <c r="D24004" s="2" t="s">
        <v>464</v>
      </c>
      <c r="E24004" s="2"/>
      <c r="F24004" s="2"/>
      <c r="G24004" s="2"/>
      <c r="H24004" s="2"/>
    </row>
    <row r="24005" spans="2:8">
      <c r="B24005" s="2" t="s">
        <v>24454</v>
      </c>
      <c r="C24005" s="2">
        <v>23</v>
      </c>
      <c r="D24005" s="2" t="s">
        <v>464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464</v>
      </c>
      <c r="E24006" s="2"/>
      <c r="F24006" s="2"/>
      <c r="G24006" s="2"/>
      <c r="H24006" s="2"/>
    </row>
    <row r="24007" spans="2:8">
      <c r="B24007" s="2" t="s">
        <v>24456</v>
      </c>
      <c r="C24007" s="2">
        <v>24</v>
      </c>
      <c r="D24007" s="2" t="s">
        <v>464</v>
      </c>
      <c r="E24007" s="2"/>
      <c r="F24007" s="2"/>
      <c r="G24007" s="2"/>
      <c r="H24007" s="2"/>
    </row>
    <row r="24008" spans="2:8">
      <c r="B24008" s="2" t="s">
        <v>24457</v>
      </c>
      <c r="C24008" s="2">
        <v>25</v>
      </c>
      <c r="D24008" s="2" t="s">
        <v>464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464</v>
      </c>
      <c r="E24009" s="2"/>
      <c r="F24009" s="2"/>
      <c r="G24009" s="2"/>
      <c r="H24009" s="2"/>
    </row>
    <row r="24010" spans="2:8">
      <c r="B24010" s="2" t="s">
        <v>24459</v>
      </c>
      <c r="C24010" s="2">
        <v>23</v>
      </c>
      <c r="D24010" s="2" t="s">
        <v>464</v>
      </c>
      <c r="E24010" s="2"/>
      <c r="F24010" s="2"/>
      <c r="G24010" s="2"/>
      <c r="H24010" s="2"/>
    </row>
    <row r="24011" spans="2:8">
      <c r="B24011" s="2" t="s">
        <v>24460</v>
      </c>
      <c r="C24011" s="2">
        <v>22</v>
      </c>
      <c r="D24011" s="2" t="s">
        <v>464</v>
      </c>
      <c r="E24011" s="2"/>
      <c r="F24011" s="2"/>
      <c r="G24011" s="2"/>
      <c r="H24011" s="2"/>
    </row>
    <row r="24012" spans="2:8">
      <c r="B24012" s="2" t="s">
        <v>24461</v>
      </c>
      <c r="C24012" s="2">
        <v>17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33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20</v>
      </c>
      <c r="D24022" s="2" t="s">
        <v>464</v>
      </c>
      <c r="E24022" s="2"/>
      <c r="F24022" s="2"/>
      <c r="G24022" s="2"/>
      <c r="H24022" s="2"/>
    </row>
    <row r="24023" spans="2:8">
      <c r="B24023" s="2" t="s">
        <v>24472</v>
      </c>
      <c r="C24023" s="2">
        <v>22</v>
      </c>
      <c r="D24023" s="2" t="s">
        <v>464</v>
      </c>
      <c r="E24023" s="2"/>
      <c r="F24023" s="2"/>
      <c r="G24023" s="2"/>
      <c r="H24023" s="2"/>
    </row>
    <row r="24024" spans="2:8">
      <c r="B24024" s="2" t="s">
        <v>24473</v>
      </c>
      <c r="C24024" s="2">
        <v>23</v>
      </c>
      <c r="D24024" s="2" t="s">
        <v>464</v>
      </c>
      <c r="E24024" s="2"/>
      <c r="F24024" s="2"/>
      <c r="G24024" s="2"/>
      <c r="H24024" s="2"/>
    </row>
    <row r="24025" spans="2:8">
      <c r="B24025" s="2" t="s">
        <v>24474</v>
      </c>
      <c r="C24025" s="2">
        <v>23</v>
      </c>
      <c r="D24025" s="2" t="s">
        <v>464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464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464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464</v>
      </c>
      <c r="E24028" s="2"/>
      <c r="F24028" s="2"/>
      <c r="G24028" s="2"/>
      <c r="H24028" s="2"/>
    </row>
    <row r="24029" spans="2:8">
      <c r="B24029" s="2" t="s">
        <v>24478</v>
      </c>
      <c r="C24029" s="2">
        <v>23</v>
      </c>
      <c r="D24029" s="2" t="s">
        <v>464</v>
      </c>
      <c r="E24029" s="2"/>
      <c r="F24029" s="2"/>
      <c r="G24029" s="2"/>
      <c r="H24029" s="2"/>
    </row>
    <row r="24030" spans="2:8">
      <c r="B24030" s="2" t="s">
        <v>24479</v>
      </c>
      <c r="C24030" s="2">
        <v>23</v>
      </c>
      <c r="D24030" s="2" t="s">
        <v>464</v>
      </c>
      <c r="E24030" s="2"/>
      <c r="F24030" s="2"/>
      <c r="G24030" s="2"/>
      <c r="H24030" s="2"/>
    </row>
    <row r="24031" spans="2:8">
      <c r="B24031" s="2" t="s">
        <v>24480</v>
      </c>
      <c r="C24031" s="2">
        <v>23</v>
      </c>
      <c r="D24031" s="2" t="s">
        <v>464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464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464</v>
      </c>
      <c r="E24033" s="2"/>
      <c r="F24033" s="2"/>
      <c r="G24033" s="2"/>
      <c r="H24033" s="2"/>
    </row>
    <row r="24034" spans="2:8">
      <c r="B24034" s="2" t="s">
        <v>24483</v>
      </c>
      <c r="C24034" s="2">
        <v>32</v>
      </c>
      <c r="D24034" s="2" t="s">
        <v>464</v>
      </c>
      <c r="E24034" s="2"/>
      <c r="F24034" s="2"/>
      <c r="G24034" s="2"/>
      <c r="H24034" s="2"/>
    </row>
    <row r="24035" spans="2:8">
      <c r="B24035" s="2" t="s">
        <v>24484</v>
      </c>
      <c r="C24035" s="2">
        <v>31</v>
      </c>
      <c r="D24035" s="2" t="s">
        <v>464</v>
      </c>
      <c r="E24035" s="2"/>
      <c r="F24035" s="2"/>
      <c r="G24035" s="2"/>
      <c r="H24035" s="2"/>
    </row>
    <row r="24036" spans="2:8">
      <c r="B24036" s="2" t="s">
        <v>24485</v>
      </c>
      <c r="C24036" s="2">
        <v>31</v>
      </c>
      <c r="D24036" s="2" t="s">
        <v>464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464</v>
      </c>
      <c r="E24037" s="2"/>
      <c r="F24037" s="2"/>
      <c r="G24037" s="2"/>
      <c r="H24037" s="2"/>
    </row>
    <row r="24038" spans="2:8">
      <c r="B24038" s="2" t="s">
        <v>24487</v>
      </c>
      <c r="C24038" s="2">
        <v>26</v>
      </c>
      <c r="D24038" s="2" t="s">
        <v>464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464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464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464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464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464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464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464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464</v>
      </c>
      <c r="E24046" s="2"/>
      <c r="F24046" s="2"/>
      <c r="G24046" s="2"/>
      <c r="H24046" s="2"/>
    </row>
    <row r="24047" spans="2:8">
      <c r="B24047" s="2" t="s">
        <v>24496</v>
      </c>
      <c r="C24047" s="2">
        <v>35</v>
      </c>
      <c r="D24047" s="2" t="s">
        <v>464</v>
      </c>
      <c r="E24047" s="2"/>
      <c r="F24047" s="2"/>
      <c r="G24047" s="2"/>
      <c r="H24047" s="2"/>
    </row>
    <row r="24048" spans="2:8">
      <c r="B24048" s="2" t="s">
        <v>24497</v>
      </c>
      <c r="C24048" s="2">
        <v>37</v>
      </c>
      <c r="D24048" s="2" t="s">
        <v>464</v>
      </c>
      <c r="E24048" s="2"/>
      <c r="F24048" s="2"/>
      <c r="G24048" s="2"/>
      <c r="H24048" s="2"/>
    </row>
    <row r="24049" spans="2:8">
      <c r="B24049" s="2" t="s">
        <v>24498</v>
      </c>
      <c r="C24049" s="2">
        <v>37</v>
      </c>
      <c r="D24049" s="2" t="s">
        <v>464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464</v>
      </c>
      <c r="E24050" s="2"/>
      <c r="F24050" s="2"/>
      <c r="G24050" s="2"/>
      <c r="H24050" s="2"/>
    </row>
    <row r="24051" spans="2:8">
      <c r="B24051" s="2" t="s">
        <v>24500</v>
      </c>
      <c r="C24051" s="2">
        <v>23</v>
      </c>
      <c r="D24051" s="2" t="s">
        <v>464</v>
      </c>
      <c r="E24051" s="2"/>
      <c r="F24051" s="2"/>
      <c r="G24051" s="2"/>
      <c r="H24051" s="2"/>
    </row>
    <row r="24052" spans="2:8">
      <c r="B24052" s="2" t="s">
        <v>24501</v>
      </c>
      <c r="C24052" s="2">
        <v>25</v>
      </c>
      <c r="D24052" s="2" t="s">
        <v>464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464</v>
      </c>
      <c r="E24053" s="2"/>
      <c r="F24053" s="2"/>
      <c r="G24053" s="2"/>
      <c r="H24053" s="2"/>
    </row>
    <row r="24054" spans="2:8">
      <c r="B24054" s="2" t="s">
        <v>24503</v>
      </c>
      <c r="C24054" s="2">
        <v>31</v>
      </c>
      <c r="D24054" s="2" t="s">
        <v>464</v>
      </c>
      <c r="E24054" s="2"/>
      <c r="F24054" s="2"/>
      <c r="G24054" s="2"/>
      <c r="H24054" s="2"/>
    </row>
    <row r="24055" spans="2:8">
      <c r="B24055" s="2" t="s">
        <v>24504</v>
      </c>
      <c r="C24055" s="2">
        <v>34</v>
      </c>
      <c r="D24055" s="2" t="s">
        <v>464</v>
      </c>
      <c r="E24055" s="2"/>
      <c r="F24055" s="2"/>
      <c r="G24055" s="2"/>
      <c r="H24055" s="2"/>
    </row>
    <row r="24056" spans="2:8">
      <c r="B24056" s="2" t="s">
        <v>24505</v>
      </c>
      <c r="C24056" s="2">
        <v>35</v>
      </c>
      <c r="D24056" s="2" t="s">
        <v>464</v>
      </c>
      <c r="E24056" s="2"/>
      <c r="F24056" s="2"/>
      <c r="G24056" s="2"/>
      <c r="H24056" s="2"/>
    </row>
    <row r="24057" spans="2:8">
      <c r="B24057" s="2" t="s">
        <v>24506</v>
      </c>
      <c r="C24057" s="2">
        <v>34</v>
      </c>
      <c r="D24057" s="2" t="s">
        <v>464</v>
      </c>
      <c r="E24057" s="2"/>
      <c r="F24057" s="2"/>
      <c r="G24057" s="2"/>
      <c r="H24057" s="2"/>
    </row>
    <row r="24058" spans="2:8">
      <c r="B24058" s="2" t="s">
        <v>24507</v>
      </c>
      <c r="C24058" s="2">
        <v>38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38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37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36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34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21</v>
      </c>
      <c r="D24066" s="2" t="s">
        <v>464</v>
      </c>
      <c r="E24066" s="2"/>
      <c r="F24066" s="2"/>
      <c r="G24066" s="2"/>
      <c r="H24066" s="2"/>
    </row>
    <row r="24067" spans="2:8">
      <c r="B24067" s="2" t="s">
        <v>24516</v>
      </c>
      <c r="C24067" s="2">
        <v>23</v>
      </c>
      <c r="D24067" s="2" t="s">
        <v>464</v>
      </c>
      <c r="E24067" s="2"/>
      <c r="F24067" s="2"/>
      <c r="G24067" s="2"/>
      <c r="H24067" s="2"/>
    </row>
    <row r="24068" spans="2:8">
      <c r="B24068" s="2" t="s">
        <v>24517</v>
      </c>
      <c r="C24068" s="2">
        <v>26</v>
      </c>
      <c r="D24068" s="2" t="s">
        <v>464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464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464</v>
      </c>
      <c r="E24070" s="2"/>
      <c r="F24070" s="2"/>
      <c r="G24070" s="2"/>
      <c r="H24070" s="2"/>
    </row>
    <row r="24071" spans="2:8">
      <c r="B24071" s="2" t="s">
        <v>24520</v>
      </c>
      <c r="C24071" s="2">
        <v>26</v>
      </c>
      <c r="D24071" s="2" t="s">
        <v>464</v>
      </c>
      <c r="E24071" s="2"/>
      <c r="F24071" s="2"/>
      <c r="G24071" s="2"/>
      <c r="H24071" s="2"/>
    </row>
    <row r="24072" spans="2:8">
      <c r="B24072" s="2" t="s">
        <v>24521</v>
      </c>
      <c r="C24072" s="2">
        <v>26</v>
      </c>
      <c r="D24072" s="2" t="s">
        <v>464</v>
      </c>
      <c r="E24072" s="2"/>
      <c r="F24072" s="2"/>
      <c r="G24072" s="2"/>
      <c r="H24072" s="2"/>
    </row>
    <row r="24073" spans="2:8">
      <c r="B24073" s="2" t="s">
        <v>24522</v>
      </c>
      <c r="C24073" s="2">
        <v>26</v>
      </c>
      <c r="D24073" s="2" t="s">
        <v>464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464</v>
      </c>
      <c r="E24074" s="2"/>
      <c r="F24074" s="2"/>
      <c r="G24074" s="2"/>
      <c r="H24074" s="2"/>
    </row>
    <row r="24075" spans="2:8">
      <c r="B24075" s="2" t="s">
        <v>24524</v>
      </c>
      <c r="C24075" s="2">
        <v>33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464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464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464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464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464</v>
      </c>
      <c r="E24088" s="2"/>
      <c r="F24088" s="2"/>
      <c r="G24088" s="2"/>
      <c r="H24088" s="2"/>
    </row>
    <row r="24089" spans="2:8">
      <c r="B24089" s="2" t="s">
        <v>24538</v>
      </c>
      <c r="C24089" s="2">
        <v>29</v>
      </c>
      <c r="D24089" s="2" t="s">
        <v>464</v>
      </c>
      <c r="E24089" s="2"/>
      <c r="F24089" s="2"/>
      <c r="G24089" s="2"/>
      <c r="H24089" s="2"/>
    </row>
    <row r="24090" spans="2:8">
      <c r="B24090" s="2" t="s">
        <v>24539</v>
      </c>
      <c r="C24090" s="2">
        <v>30</v>
      </c>
      <c r="D24090" s="2" t="s">
        <v>464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24</v>
      </c>
      <c r="D24092" s="2" t="s">
        <v>464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464</v>
      </c>
      <c r="E24093" s="2"/>
      <c r="F24093" s="2"/>
      <c r="G24093" s="2"/>
      <c r="H24093" s="2"/>
    </row>
    <row r="24094" spans="2:8">
      <c r="B24094" s="2" t="s">
        <v>24543</v>
      </c>
      <c r="C24094" s="2">
        <v>28</v>
      </c>
      <c r="D24094" s="2" t="s">
        <v>464</v>
      </c>
      <c r="E24094" s="2"/>
      <c r="F24094" s="2"/>
      <c r="G24094" s="2"/>
      <c r="H24094" s="2"/>
    </row>
    <row r="24095" spans="2:8">
      <c r="B24095" s="2" t="s">
        <v>24544</v>
      </c>
      <c r="C24095" s="2">
        <v>26</v>
      </c>
      <c r="D24095" s="2" t="s">
        <v>464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464</v>
      </c>
      <c r="E24096" s="2"/>
      <c r="F24096" s="2"/>
      <c r="G24096" s="2"/>
      <c r="H24096" s="2"/>
    </row>
    <row r="24097" spans="2:8">
      <c r="B24097" s="2" t="s">
        <v>24546</v>
      </c>
      <c r="C24097" s="2">
        <v>24</v>
      </c>
      <c r="D24097" s="2" t="s">
        <v>464</v>
      </c>
      <c r="E24097" s="2"/>
      <c r="F24097" s="2"/>
      <c r="G24097" s="2"/>
      <c r="H24097" s="2"/>
    </row>
    <row r="24098" spans="2:8">
      <c r="B24098" s="2" t="s">
        <v>24547</v>
      </c>
      <c r="C24098" s="2">
        <v>22</v>
      </c>
      <c r="D24098" s="2" t="s">
        <v>464</v>
      </c>
      <c r="E24098" s="2"/>
      <c r="F24098" s="2"/>
      <c r="G24098" s="2"/>
      <c r="H24098" s="2"/>
    </row>
    <row r="24099" spans="2:8">
      <c r="B24099" s="2" t="s">
        <v>24548</v>
      </c>
      <c r="C24099" s="2">
        <v>22</v>
      </c>
      <c r="D24099" s="2" t="s">
        <v>464</v>
      </c>
      <c r="E24099" s="2"/>
      <c r="F24099" s="2"/>
      <c r="G24099" s="2"/>
      <c r="H24099" s="2"/>
    </row>
    <row r="24100" spans="2:8">
      <c r="B24100" s="2" t="s">
        <v>24549</v>
      </c>
      <c r="C24100" s="2">
        <v>21</v>
      </c>
      <c r="D24100" s="2" t="s">
        <v>464</v>
      </c>
      <c r="E24100" s="2"/>
      <c r="F24100" s="2"/>
      <c r="G24100" s="2"/>
      <c r="H24100" s="2"/>
    </row>
    <row r="24101" spans="2:8">
      <c r="B24101" s="2" t="s">
        <v>24550</v>
      </c>
      <c r="C24101" s="2">
        <v>20</v>
      </c>
      <c r="D24101" s="2" t="s">
        <v>464</v>
      </c>
      <c r="E24101" s="2"/>
      <c r="F24101" s="2"/>
      <c r="G24101" s="2"/>
      <c r="H24101" s="2"/>
    </row>
    <row r="24102" spans="2:8">
      <c r="B24102" s="2" t="s">
        <v>24551</v>
      </c>
      <c r="C24102" s="2">
        <v>24</v>
      </c>
      <c r="D24102" s="2" t="s">
        <v>464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464</v>
      </c>
      <c r="E24103" s="2"/>
      <c r="F24103" s="2"/>
      <c r="G24103" s="2"/>
      <c r="H24103" s="2"/>
    </row>
    <row r="24104" spans="2:8">
      <c r="B24104" s="2" t="s">
        <v>24553</v>
      </c>
      <c r="C24104" s="2">
        <v>27</v>
      </c>
      <c r="D24104" s="2" t="s">
        <v>464</v>
      </c>
      <c r="E24104" s="2"/>
      <c r="F24104" s="2"/>
      <c r="G24104" s="2"/>
      <c r="H24104" s="2"/>
    </row>
    <row r="24105" spans="2:8">
      <c r="B24105" s="2" t="s">
        <v>24554</v>
      </c>
      <c r="C24105" s="2">
        <v>25</v>
      </c>
      <c r="D24105" s="2" t="s">
        <v>464</v>
      </c>
      <c r="E24105" s="2"/>
      <c r="F24105" s="2"/>
      <c r="G24105" s="2"/>
      <c r="H24105" s="2"/>
    </row>
    <row r="24106" spans="2:8">
      <c r="B24106" s="2" t="s">
        <v>24555</v>
      </c>
      <c r="C24106" s="2">
        <v>25</v>
      </c>
      <c r="D24106" s="2" t="s">
        <v>464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464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464</v>
      </c>
      <c r="E24108" s="2"/>
      <c r="F24108" s="2"/>
      <c r="G24108" s="2"/>
      <c r="H24108" s="2"/>
    </row>
    <row r="24109" spans="2:8">
      <c r="B24109" s="2" t="s">
        <v>24558</v>
      </c>
      <c r="C24109" s="2">
        <v>25</v>
      </c>
      <c r="D24109" s="2" t="s">
        <v>464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30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28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24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34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36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36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36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35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17</v>
      </c>
      <c r="D24132" s="2" t="s">
        <v>464</v>
      </c>
      <c r="E24132" s="2"/>
      <c r="F24132" s="2"/>
      <c r="G24132" s="2"/>
      <c r="H24132" s="2"/>
    </row>
    <row r="24133" spans="2:8">
      <c r="B24133" s="2" t="s">
        <v>24582</v>
      </c>
      <c r="C24133" s="2">
        <v>17</v>
      </c>
      <c r="D24133" s="2" t="s">
        <v>464</v>
      </c>
      <c r="E24133" s="2"/>
      <c r="F24133" s="2"/>
      <c r="G24133" s="2"/>
      <c r="H24133" s="2"/>
    </row>
    <row r="24134" spans="2:8">
      <c r="B24134" s="2" t="s">
        <v>24583</v>
      </c>
      <c r="C24134" s="2">
        <v>19</v>
      </c>
      <c r="D24134" s="2" t="s">
        <v>464</v>
      </c>
      <c r="E24134" s="2"/>
      <c r="F24134" s="2"/>
      <c r="G24134" s="2"/>
      <c r="H24134" s="2"/>
    </row>
    <row r="24135" spans="2:8">
      <c r="B24135" s="2" t="s">
        <v>24584</v>
      </c>
      <c r="C24135" s="2">
        <v>21</v>
      </c>
      <c r="D24135" s="2" t="s">
        <v>464</v>
      </c>
      <c r="E24135" s="2"/>
      <c r="F24135" s="2"/>
      <c r="G24135" s="2"/>
      <c r="H24135" s="2"/>
    </row>
    <row r="24136" spans="2:8">
      <c r="B24136" s="2" t="s">
        <v>24585</v>
      </c>
      <c r="C24136" s="2">
        <v>22</v>
      </c>
      <c r="D24136" s="2" t="s">
        <v>464</v>
      </c>
      <c r="E24136" s="2"/>
      <c r="F24136" s="2"/>
      <c r="G24136" s="2"/>
      <c r="H24136" s="2"/>
    </row>
    <row r="24137" spans="2:8">
      <c r="B24137" s="2" t="s">
        <v>24586</v>
      </c>
      <c r="C24137" s="2">
        <v>22</v>
      </c>
      <c r="D24137" s="2" t="s">
        <v>464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464</v>
      </c>
      <c r="E24138" s="2"/>
      <c r="F24138" s="2"/>
      <c r="G24138" s="2"/>
      <c r="H24138" s="2"/>
    </row>
    <row r="24139" spans="2:8">
      <c r="B24139" s="2" t="s">
        <v>24588</v>
      </c>
      <c r="C24139" s="2">
        <v>22</v>
      </c>
      <c r="D24139" s="2" t="s">
        <v>464</v>
      </c>
      <c r="E24139" s="2"/>
      <c r="F24139" s="2"/>
      <c r="G24139" s="2"/>
      <c r="H24139" s="2"/>
    </row>
    <row r="24140" spans="2:8">
      <c r="B24140" s="2" t="s">
        <v>24589</v>
      </c>
      <c r="C24140" s="2">
        <v>22</v>
      </c>
      <c r="D24140" s="2" t="s">
        <v>464</v>
      </c>
      <c r="E24140" s="2"/>
      <c r="F24140" s="2"/>
      <c r="G24140" s="2"/>
      <c r="H24140" s="2"/>
    </row>
    <row r="24141" spans="2:8">
      <c r="B24141" s="2" t="s">
        <v>24590</v>
      </c>
      <c r="C24141" s="2">
        <v>21</v>
      </c>
      <c r="D24141" s="2" t="s">
        <v>464</v>
      </c>
      <c r="E24141" s="2"/>
      <c r="F24141" s="2"/>
      <c r="G24141" s="2"/>
      <c r="H24141" s="2"/>
    </row>
    <row r="24142" spans="2:8">
      <c r="B24142" s="2" t="s">
        <v>24591</v>
      </c>
      <c r="C24142" s="2">
        <v>20</v>
      </c>
      <c r="D24142" s="2" t="s">
        <v>464</v>
      </c>
      <c r="E24142" s="2"/>
      <c r="F24142" s="2"/>
      <c r="G24142" s="2"/>
      <c r="H24142" s="2"/>
    </row>
    <row r="24143" spans="2:8">
      <c r="B24143" s="2" t="s">
        <v>24592</v>
      </c>
      <c r="C24143" s="2">
        <v>18</v>
      </c>
      <c r="D24143" s="2" t="s">
        <v>464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21</v>
      </c>
      <c r="D24153" s="2" t="s">
        <v>464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464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464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464</v>
      </c>
      <c r="E24156" s="2"/>
      <c r="F24156" s="2"/>
      <c r="G24156" s="2"/>
      <c r="H24156" s="2"/>
    </row>
    <row r="24157" spans="2:8">
      <c r="B24157" s="2" t="s">
        <v>24606</v>
      </c>
      <c r="C24157" s="2">
        <v>26</v>
      </c>
      <c r="D24157" s="2" t="s">
        <v>464</v>
      </c>
      <c r="E24157" s="2"/>
      <c r="F24157" s="2"/>
      <c r="G24157" s="2"/>
      <c r="H24157" s="2"/>
    </row>
    <row r="24158" spans="2:8">
      <c r="B24158" s="2" t="s">
        <v>24607</v>
      </c>
      <c r="C24158" s="2">
        <v>27</v>
      </c>
      <c r="D24158" s="2" t="s">
        <v>464</v>
      </c>
      <c r="E24158" s="2"/>
      <c r="F24158" s="2"/>
      <c r="G24158" s="2"/>
      <c r="H24158" s="2"/>
    </row>
    <row r="24159" spans="2:8">
      <c r="B24159" s="2" t="s">
        <v>24608</v>
      </c>
      <c r="C24159" s="2">
        <v>27</v>
      </c>
      <c r="D24159" s="2" t="s">
        <v>464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464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464</v>
      </c>
      <c r="E24161" s="2"/>
      <c r="F24161" s="2"/>
      <c r="G24161" s="2"/>
      <c r="H24161" s="2"/>
    </row>
    <row r="24162" spans="2:8">
      <c r="B24162" s="2" t="s">
        <v>24611</v>
      </c>
      <c r="C24162" s="2">
        <v>25</v>
      </c>
      <c r="D24162" s="2" t="s">
        <v>464</v>
      </c>
      <c r="E24162" s="2"/>
      <c r="F24162" s="2"/>
      <c r="G24162" s="2"/>
      <c r="H24162" s="2"/>
    </row>
    <row r="24163" spans="2:8">
      <c r="B24163" s="2" t="s">
        <v>24612</v>
      </c>
      <c r="C24163" s="2">
        <v>38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37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26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25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21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19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18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17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27</v>
      </c>
      <c r="D24183" s="2" t="s">
        <v>464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464</v>
      </c>
      <c r="E24184" s="2"/>
      <c r="F24184" s="2"/>
      <c r="G24184" s="2"/>
      <c r="H24184" s="2"/>
    </row>
    <row r="24185" spans="2:8">
      <c r="B24185" s="2" t="s">
        <v>24634</v>
      </c>
      <c r="C24185" s="2">
        <v>31</v>
      </c>
      <c r="D24185" s="2" t="s">
        <v>464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464</v>
      </c>
      <c r="E24186" s="2"/>
      <c r="F24186" s="2"/>
      <c r="G24186" s="2"/>
      <c r="H24186" s="2"/>
    </row>
    <row r="24187" spans="2:8">
      <c r="B24187" s="2" t="s">
        <v>24636</v>
      </c>
      <c r="C24187" s="2">
        <v>32</v>
      </c>
      <c r="D24187" s="2" t="s">
        <v>464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464</v>
      </c>
      <c r="E24188" s="2"/>
      <c r="F24188" s="2"/>
      <c r="G24188" s="2"/>
      <c r="H24188" s="2"/>
    </row>
    <row r="24189" spans="2:8">
      <c r="B24189" s="2" t="s">
        <v>24638</v>
      </c>
      <c r="C24189" s="2">
        <v>29</v>
      </c>
      <c r="D24189" s="2" t="s">
        <v>464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464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464</v>
      </c>
      <c r="E24191" s="2"/>
      <c r="F24191" s="2"/>
      <c r="G24191" s="2"/>
      <c r="H24191" s="2"/>
    </row>
    <row r="24192" spans="2:8">
      <c r="B24192" s="2" t="s">
        <v>24641</v>
      </c>
      <c r="C24192" s="2">
        <v>27</v>
      </c>
      <c r="D24192" s="2" t="s">
        <v>464</v>
      </c>
      <c r="E24192" s="2"/>
      <c r="F24192" s="2"/>
      <c r="G24192" s="2"/>
      <c r="H24192" s="2"/>
    </row>
    <row r="24193" spans="2:8">
      <c r="B24193" s="2" t="s">
        <v>24642</v>
      </c>
      <c r="C24193" s="2">
        <v>28</v>
      </c>
      <c r="D24193" s="2" t="s">
        <v>464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464</v>
      </c>
      <c r="E24194" s="2"/>
      <c r="F24194" s="2"/>
      <c r="G24194" s="2"/>
      <c r="H24194" s="2"/>
    </row>
    <row r="24195" spans="2:8">
      <c r="B24195" s="2" t="s">
        <v>24644</v>
      </c>
      <c r="C24195" s="2">
        <v>22</v>
      </c>
      <c r="D24195" s="2" t="s">
        <v>464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464</v>
      </c>
      <c r="E24196" s="2"/>
      <c r="F24196" s="2"/>
      <c r="G24196" s="2"/>
      <c r="H24196" s="2"/>
    </row>
    <row r="24197" spans="2:8">
      <c r="B24197" s="2" t="s">
        <v>24646</v>
      </c>
      <c r="C24197" s="2">
        <v>28</v>
      </c>
      <c r="D24197" s="2" t="s">
        <v>464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464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464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464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464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464</v>
      </c>
      <c r="E24202" s="2"/>
      <c r="F24202" s="2"/>
      <c r="G24202" s="2"/>
      <c r="H24202" s="2"/>
    </row>
    <row r="24203" spans="2:8">
      <c r="B24203" s="2" t="s">
        <v>24652</v>
      </c>
      <c r="C24203" s="2">
        <v>20</v>
      </c>
      <c r="D24203" s="2" t="s">
        <v>464</v>
      </c>
      <c r="E24203" s="2"/>
      <c r="F24203" s="2"/>
      <c r="G24203" s="2"/>
      <c r="H24203" s="2"/>
    </row>
    <row r="24204" spans="2:8">
      <c r="B24204" s="2" t="s">
        <v>24653</v>
      </c>
      <c r="C24204" s="2">
        <v>25</v>
      </c>
      <c r="D24204" s="2" t="s">
        <v>464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464</v>
      </c>
      <c r="E24205" s="2"/>
      <c r="F24205" s="2"/>
      <c r="G24205" s="2"/>
      <c r="H24205" s="2"/>
    </row>
    <row r="24206" spans="2:8">
      <c r="B24206" s="2" t="s">
        <v>24655</v>
      </c>
      <c r="C24206" s="2">
        <v>28</v>
      </c>
      <c r="D24206" s="2" t="s">
        <v>464</v>
      </c>
      <c r="E24206" s="2"/>
      <c r="F24206" s="2"/>
      <c r="G24206" s="2"/>
      <c r="H24206" s="2"/>
    </row>
    <row r="24207" spans="2:8">
      <c r="B24207" s="2" t="s">
        <v>24656</v>
      </c>
      <c r="C24207" s="2">
        <v>29</v>
      </c>
      <c r="D24207" s="2" t="s">
        <v>464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464</v>
      </c>
      <c r="E24208" s="2"/>
      <c r="F24208" s="2"/>
      <c r="G24208" s="2"/>
      <c r="H24208" s="2"/>
    </row>
    <row r="24209" spans="2:8">
      <c r="B24209" s="2" t="s">
        <v>24658</v>
      </c>
      <c r="C24209" s="2">
        <v>28</v>
      </c>
      <c r="D24209" s="2" t="s">
        <v>464</v>
      </c>
      <c r="E24209" s="2"/>
      <c r="F24209" s="2"/>
      <c r="G24209" s="2"/>
      <c r="H24209" s="2"/>
    </row>
    <row r="24210" spans="2:8">
      <c r="B24210" s="2" t="s">
        <v>24659</v>
      </c>
      <c r="C24210" s="2">
        <v>24</v>
      </c>
      <c r="D24210" s="2" t="s">
        <v>464</v>
      </c>
      <c r="E24210" s="2"/>
      <c r="F24210" s="2"/>
      <c r="G24210" s="2"/>
      <c r="H24210" s="2"/>
    </row>
    <row r="24211" spans="2:8">
      <c r="B24211" s="2" t="s">
        <v>24660</v>
      </c>
      <c r="C24211" s="2">
        <v>27</v>
      </c>
      <c r="D24211" s="2" t="s">
        <v>464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464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464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464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464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464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464</v>
      </c>
      <c r="E24217" s="2"/>
      <c r="F24217" s="2"/>
      <c r="G24217" s="2"/>
      <c r="H24217" s="2"/>
    </row>
    <row r="24218" spans="2:8">
      <c r="B24218" s="2" t="s">
        <v>24667</v>
      </c>
      <c r="C24218" s="2">
        <v>19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20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19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19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19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19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19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19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16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16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15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15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15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13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12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12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10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48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48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42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27</v>
      </c>
      <c r="D24239" s="2" t="s">
        <v>464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464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464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464</v>
      </c>
      <c r="E24243" s="2"/>
      <c r="F24243" s="2"/>
      <c r="G24243" s="2"/>
      <c r="H24243" s="2"/>
    </row>
    <row r="24244" spans="2:8">
      <c r="B24244" s="2" t="s">
        <v>24693</v>
      </c>
      <c r="C24244" s="2">
        <v>27</v>
      </c>
      <c r="D24244" s="2" t="s">
        <v>464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464</v>
      </c>
      <c r="E24245" s="2"/>
      <c r="F24245" s="2"/>
      <c r="G24245" s="2"/>
      <c r="H24245" s="2"/>
    </row>
    <row r="24246" spans="2:8">
      <c r="B24246" s="2" t="s">
        <v>24695</v>
      </c>
      <c r="C24246" s="2">
        <v>13</v>
      </c>
      <c r="D24246" s="2" t="s">
        <v>464</v>
      </c>
      <c r="E24246" s="2"/>
      <c r="F24246" s="2"/>
      <c r="G24246" s="2"/>
      <c r="H24246" s="2"/>
    </row>
    <row r="24247" spans="2:8">
      <c r="B24247" s="2" t="s">
        <v>24696</v>
      </c>
      <c r="C24247" s="2">
        <v>18</v>
      </c>
      <c r="D24247" s="2" t="s">
        <v>464</v>
      </c>
      <c r="E24247" s="2"/>
      <c r="F24247" s="2"/>
      <c r="G24247" s="2"/>
      <c r="H24247" s="2"/>
    </row>
    <row r="24248" spans="2:8">
      <c r="B24248" s="2" t="s">
        <v>24697</v>
      </c>
      <c r="C24248" s="2">
        <v>18</v>
      </c>
      <c r="D24248" s="2" t="s">
        <v>464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464</v>
      </c>
      <c r="E24249" s="2"/>
      <c r="F24249" s="2"/>
      <c r="G24249" s="2"/>
      <c r="H24249" s="2"/>
    </row>
    <row r="24250" spans="2:8">
      <c r="B24250" s="2" t="s">
        <v>24699</v>
      </c>
      <c r="C24250" s="2">
        <v>38</v>
      </c>
      <c r="D24250" s="2" t="s">
        <v>464</v>
      </c>
      <c r="E24250" s="2"/>
      <c r="F24250" s="2"/>
      <c r="G24250" s="2"/>
      <c r="H24250" s="2"/>
    </row>
    <row r="24251" spans="2:8">
      <c r="B24251" s="2" t="s">
        <v>24700</v>
      </c>
      <c r="C24251" s="2">
        <v>37</v>
      </c>
      <c r="D24251" s="2" t="s">
        <v>464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464</v>
      </c>
      <c r="E24252" s="2"/>
      <c r="F24252" s="2"/>
      <c r="G24252" s="2"/>
      <c r="H24252" s="2"/>
    </row>
    <row r="24253" spans="2:8">
      <c r="B24253" s="2" t="s">
        <v>24702</v>
      </c>
      <c r="C24253" s="2">
        <v>32</v>
      </c>
      <c r="D24253" s="2" t="s">
        <v>464</v>
      </c>
      <c r="E24253" s="2"/>
      <c r="F24253" s="2"/>
      <c r="G24253" s="2"/>
      <c r="H24253" s="2"/>
    </row>
    <row r="24254" spans="2:8">
      <c r="B24254" s="2" t="s">
        <v>24703</v>
      </c>
      <c r="C24254" s="2">
        <v>32</v>
      </c>
      <c r="D24254" s="2" t="s">
        <v>464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464</v>
      </c>
      <c r="E24255" s="2"/>
      <c r="F24255" s="2"/>
      <c r="G24255" s="2"/>
      <c r="H24255" s="2"/>
    </row>
    <row r="24256" spans="2:8">
      <c r="B24256" s="2" t="s">
        <v>24705</v>
      </c>
      <c r="C24256" s="2">
        <v>20</v>
      </c>
      <c r="D24256" s="2" t="s">
        <v>464</v>
      </c>
      <c r="E24256" s="2"/>
      <c r="F24256" s="2"/>
      <c r="G24256" s="2"/>
      <c r="H24256" s="2"/>
    </row>
    <row r="24257" spans="2:8">
      <c r="B24257" s="2" t="s">
        <v>24706</v>
      </c>
      <c r="C24257" s="2">
        <v>25</v>
      </c>
      <c r="D24257" s="2" t="s">
        <v>464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464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464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464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464</v>
      </c>
      <c r="E24261" s="2"/>
      <c r="F24261" s="2"/>
      <c r="G24261" s="2"/>
      <c r="H24261" s="2"/>
    </row>
    <row r="24262" spans="2:8">
      <c r="B24262" s="2" t="s">
        <v>24711</v>
      </c>
      <c r="C24262" s="2">
        <v>18</v>
      </c>
      <c r="D24262" s="2" t="s">
        <v>464</v>
      </c>
      <c r="E24262" s="2"/>
      <c r="F24262" s="2"/>
      <c r="G24262" s="2"/>
      <c r="H24262" s="2"/>
    </row>
    <row r="24263" spans="2:8">
      <c r="B24263" s="2" t="s">
        <v>24712</v>
      </c>
      <c r="C24263" s="2">
        <v>21</v>
      </c>
      <c r="D24263" s="2" t="s">
        <v>464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464</v>
      </c>
      <c r="E24264" s="2"/>
      <c r="F24264" s="2"/>
      <c r="G24264" s="2"/>
      <c r="H24264" s="2"/>
    </row>
    <row r="24265" spans="2:8">
      <c r="B24265" s="2" t="s">
        <v>24714</v>
      </c>
      <c r="C24265" s="2">
        <v>25</v>
      </c>
      <c r="D24265" s="2" t="s">
        <v>464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464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464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464</v>
      </c>
      <c r="E24268" s="2"/>
      <c r="F24268" s="2"/>
      <c r="G24268" s="2"/>
      <c r="H24268" s="2"/>
    </row>
    <row r="24269" spans="2:8">
      <c r="B24269" s="2" t="s">
        <v>24718</v>
      </c>
      <c r="C24269" s="2">
        <v>36</v>
      </c>
      <c r="D24269" s="2" t="s">
        <v>464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464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464</v>
      </c>
      <c r="E24271" s="2"/>
      <c r="F24271" s="2"/>
      <c r="G24271" s="2"/>
      <c r="H24271" s="2"/>
    </row>
    <row r="24272" spans="2:8">
      <c r="B24272" s="2" t="s">
        <v>24721</v>
      </c>
      <c r="C24272" s="2">
        <v>26</v>
      </c>
      <c r="D24272" s="2" t="s">
        <v>464</v>
      </c>
      <c r="E24272" s="2"/>
      <c r="F24272" s="2"/>
      <c r="G24272" s="2"/>
      <c r="H24272" s="2"/>
    </row>
    <row r="24273" spans="2:8">
      <c r="B24273" s="2" t="s">
        <v>24722</v>
      </c>
      <c r="C24273" s="2">
        <v>20</v>
      </c>
      <c r="D24273" s="2" t="s">
        <v>464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464</v>
      </c>
      <c r="E24274" s="2"/>
      <c r="F24274" s="2"/>
      <c r="G24274" s="2"/>
      <c r="H24274" s="2"/>
    </row>
    <row r="24275" spans="2:8">
      <c r="B24275" s="2" t="s">
        <v>24724</v>
      </c>
      <c r="C24275" s="2">
        <v>25</v>
      </c>
      <c r="D24275" s="2" t="s">
        <v>464</v>
      </c>
      <c r="E24275" s="2"/>
      <c r="F24275" s="2"/>
      <c r="G24275" s="2"/>
      <c r="H24275" s="2"/>
    </row>
    <row r="24276" spans="2:8">
      <c r="B24276" s="2" t="s">
        <v>24725</v>
      </c>
      <c r="C24276" s="2">
        <v>24</v>
      </c>
      <c r="D24276" s="2" t="s">
        <v>464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22</v>
      </c>
      <c r="D24278" s="2" t="s">
        <v>464</v>
      </c>
      <c r="E24278" s="2"/>
      <c r="F24278" s="2"/>
      <c r="G24278" s="2"/>
      <c r="H24278" s="2"/>
    </row>
    <row r="24279" spans="2:8">
      <c r="B24279" s="2" t="s">
        <v>24728</v>
      </c>
      <c r="C24279" s="2">
        <v>22</v>
      </c>
      <c r="D24279" s="2" t="s">
        <v>464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464</v>
      </c>
      <c r="E24280" s="2"/>
      <c r="F24280" s="2"/>
      <c r="G24280" s="2"/>
      <c r="H24280" s="2"/>
    </row>
    <row r="24281" spans="2:8">
      <c r="B24281" s="2" t="s">
        <v>24730</v>
      </c>
      <c r="C24281" s="2">
        <v>23</v>
      </c>
      <c r="D24281" s="2" t="s">
        <v>464</v>
      </c>
      <c r="E24281" s="2"/>
      <c r="F24281" s="2"/>
      <c r="G24281" s="2"/>
      <c r="H24281" s="2"/>
    </row>
    <row r="24282" spans="2:8">
      <c r="B24282" s="2" t="s">
        <v>24731</v>
      </c>
      <c r="C24282" s="2">
        <v>21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21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20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19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18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16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18</v>
      </c>
      <c r="D24288" s="2" t="s">
        <v>464</v>
      </c>
      <c r="E24288" s="2"/>
      <c r="F24288" s="2"/>
      <c r="G24288" s="2"/>
      <c r="H24288" s="2"/>
    </row>
    <row r="24289" spans="2:8">
      <c r="B24289" s="2" t="s">
        <v>24738</v>
      </c>
      <c r="C24289" s="2">
        <v>20</v>
      </c>
      <c r="D24289" s="2" t="s">
        <v>464</v>
      </c>
      <c r="E24289" s="2"/>
      <c r="F24289" s="2"/>
      <c r="G24289" s="2"/>
      <c r="H24289" s="2"/>
    </row>
    <row r="24290" spans="2:8">
      <c r="B24290" s="2" t="s">
        <v>24739</v>
      </c>
      <c r="C24290" s="2">
        <v>22</v>
      </c>
      <c r="D24290" s="2" t="s">
        <v>464</v>
      </c>
      <c r="E24290" s="2"/>
      <c r="F24290" s="2"/>
      <c r="G24290" s="2"/>
      <c r="H24290" s="2"/>
    </row>
    <row r="24291" spans="2:8">
      <c r="B24291" s="2" t="s">
        <v>24740</v>
      </c>
      <c r="C24291" s="2">
        <v>22</v>
      </c>
      <c r="D24291" s="2" t="s">
        <v>464</v>
      </c>
      <c r="E24291" s="2"/>
      <c r="F24291" s="2"/>
      <c r="G24291" s="2"/>
      <c r="H24291" s="2"/>
    </row>
    <row r="24292" spans="2:8">
      <c r="B24292" s="2" t="s">
        <v>24741</v>
      </c>
      <c r="C24292" s="2">
        <v>21</v>
      </c>
      <c r="D24292" s="2" t="s">
        <v>464</v>
      </c>
      <c r="E24292" s="2"/>
      <c r="F24292" s="2"/>
      <c r="G24292" s="2"/>
      <c r="H24292" s="2"/>
    </row>
    <row r="24293" spans="2:8">
      <c r="B24293" s="2" t="s">
        <v>24742</v>
      </c>
      <c r="C24293" s="2">
        <v>20</v>
      </c>
      <c r="D24293" s="2" t="s">
        <v>464</v>
      </c>
      <c r="E24293" s="2"/>
      <c r="F24293" s="2"/>
      <c r="G24293" s="2"/>
      <c r="H24293" s="2"/>
    </row>
    <row r="24294" spans="2:8">
      <c r="B24294" s="2" t="s">
        <v>24743</v>
      </c>
      <c r="C24294" s="2">
        <v>22</v>
      </c>
      <c r="D24294" s="2" t="s">
        <v>464</v>
      </c>
      <c r="E24294" s="2"/>
      <c r="F24294" s="2"/>
      <c r="G24294" s="2"/>
      <c r="H24294" s="2"/>
    </row>
    <row r="24295" spans="2:8">
      <c r="B24295" s="2" t="s">
        <v>24744</v>
      </c>
      <c r="C24295" s="2">
        <v>21</v>
      </c>
      <c r="D24295" s="2" t="s">
        <v>464</v>
      </c>
      <c r="E24295" s="2"/>
      <c r="F24295" s="2"/>
      <c r="G24295" s="2"/>
      <c r="H24295" s="2"/>
    </row>
    <row r="24296" spans="2:8">
      <c r="B24296" s="2" t="s">
        <v>24745</v>
      </c>
      <c r="C24296" s="2">
        <v>20</v>
      </c>
      <c r="D24296" s="2" t="s">
        <v>464</v>
      </c>
      <c r="E24296" s="2"/>
      <c r="F24296" s="2"/>
      <c r="G24296" s="2"/>
      <c r="H24296" s="2"/>
    </row>
    <row r="24297" spans="2:8">
      <c r="B24297" s="2" t="s">
        <v>24746</v>
      </c>
      <c r="C24297" s="2">
        <v>19</v>
      </c>
      <c r="D24297" s="2" t="s">
        <v>464</v>
      </c>
      <c r="E24297" s="2"/>
      <c r="F24297" s="2"/>
      <c r="G24297" s="2"/>
      <c r="H24297" s="2"/>
    </row>
    <row r="24298" spans="2:8">
      <c r="B24298" s="2" t="s">
        <v>24747</v>
      </c>
      <c r="C24298" s="2">
        <v>19</v>
      </c>
      <c r="D24298" s="2" t="s">
        <v>464</v>
      </c>
      <c r="E24298" s="2"/>
      <c r="F24298" s="2"/>
      <c r="G24298" s="2"/>
      <c r="H24298" s="2"/>
    </row>
    <row r="24299" spans="2:8">
      <c r="B24299" s="2" t="s">
        <v>24748</v>
      </c>
      <c r="C24299" s="2">
        <v>18</v>
      </c>
      <c r="D24299" s="2" t="s">
        <v>464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29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20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10</v>
      </c>
      <c r="D24310" s="2" t="s">
        <v>464</v>
      </c>
      <c r="E24310" s="2"/>
      <c r="F24310" s="2"/>
      <c r="G24310" s="2"/>
      <c r="H24310" s="2"/>
    </row>
    <row r="24311" spans="2:8">
      <c r="B24311" s="2" t="s">
        <v>24760</v>
      </c>
      <c r="C24311" s="2">
        <v>10</v>
      </c>
      <c r="D24311" s="2" t="s">
        <v>464</v>
      </c>
      <c r="E24311" s="2"/>
      <c r="F24311" s="2"/>
      <c r="G24311" s="2"/>
      <c r="H24311" s="2"/>
    </row>
    <row r="24312" spans="2:8">
      <c r="B24312" s="2" t="s">
        <v>24761</v>
      </c>
      <c r="C24312" s="2">
        <v>10</v>
      </c>
      <c r="D24312" s="2" t="s">
        <v>464</v>
      </c>
      <c r="E24312" s="2"/>
      <c r="F24312" s="2"/>
      <c r="G24312" s="2"/>
      <c r="H24312" s="2"/>
    </row>
    <row r="24313" spans="2:8">
      <c r="B24313" s="2" t="s">
        <v>24762</v>
      </c>
      <c r="C24313" s="2">
        <v>10</v>
      </c>
      <c r="D24313" s="2" t="s">
        <v>464</v>
      </c>
      <c r="E24313" s="2"/>
      <c r="F24313" s="2"/>
      <c r="G24313" s="2"/>
      <c r="H24313" s="2"/>
    </row>
    <row r="24314" spans="2:8">
      <c r="B24314" s="2" t="s">
        <v>24763</v>
      </c>
      <c r="C24314" s="2">
        <v>10</v>
      </c>
      <c r="D24314" s="2" t="s">
        <v>464</v>
      </c>
      <c r="E24314" s="2"/>
      <c r="F24314" s="2"/>
      <c r="G24314" s="2"/>
      <c r="H24314" s="2"/>
    </row>
    <row r="24315" spans="2:8">
      <c r="B24315" s="2" t="s">
        <v>24764</v>
      </c>
      <c r="C24315" s="2">
        <v>10</v>
      </c>
      <c r="D24315" s="2" t="s">
        <v>464</v>
      </c>
      <c r="E24315" s="2"/>
      <c r="F24315" s="2"/>
      <c r="G24315" s="2"/>
      <c r="H24315" s="2"/>
    </row>
    <row r="24316" spans="2:8">
      <c r="B24316" s="2" t="s">
        <v>24765</v>
      </c>
      <c r="C24316" s="2">
        <v>10</v>
      </c>
      <c r="D24316" s="2" t="s">
        <v>464</v>
      </c>
      <c r="E24316" s="2"/>
      <c r="F24316" s="2"/>
      <c r="G24316" s="2"/>
      <c r="H24316" s="2"/>
    </row>
    <row r="24317" spans="2:8">
      <c r="B24317" s="2" t="s">
        <v>24766</v>
      </c>
      <c r="C24317" s="2">
        <v>10</v>
      </c>
      <c r="D24317" s="2" t="s">
        <v>464</v>
      </c>
      <c r="E24317" s="2"/>
      <c r="F24317" s="2"/>
      <c r="G24317" s="2"/>
      <c r="H24317" s="2"/>
    </row>
    <row r="24318" spans="2:8">
      <c r="B24318" s="2" t="s">
        <v>24767</v>
      </c>
      <c r="C24318" s="2">
        <v>9</v>
      </c>
      <c r="D24318" s="2" t="s">
        <v>464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31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32</v>
      </c>
      <c r="D24325" s="2" t="s">
        <v>464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464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464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464</v>
      </c>
      <c r="E24328" s="2"/>
      <c r="F24328" s="2"/>
      <c r="G24328" s="2"/>
      <c r="H24328" s="2"/>
    </row>
    <row r="24329" spans="2:8">
      <c r="B24329" s="2" t="s">
        <v>24778</v>
      </c>
      <c r="C24329" s="2">
        <v>34</v>
      </c>
      <c r="D24329" s="2" t="s">
        <v>464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464</v>
      </c>
      <c r="E24330" s="2"/>
      <c r="F24330" s="2"/>
      <c r="G24330" s="2"/>
      <c r="H24330" s="2"/>
    </row>
    <row r="24331" spans="2:8">
      <c r="B24331" s="2" t="s">
        <v>24780</v>
      </c>
      <c r="C24331" s="2">
        <v>33</v>
      </c>
      <c r="D24331" s="2" t="s">
        <v>464</v>
      </c>
      <c r="E24331" s="2"/>
      <c r="F24331" s="2"/>
      <c r="G24331" s="2"/>
      <c r="H24331" s="2"/>
    </row>
    <row r="24332" spans="2:8">
      <c r="B24332" s="2" t="s">
        <v>24781</v>
      </c>
      <c r="C24332" s="2">
        <v>33</v>
      </c>
      <c r="D24332" s="2" t="s">
        <v>464</v>
      </c>
      <c r="E24332" s="2"/>
      <c r="F24332" s="2"/>
      <c r="G24332" s="2"/>
      <c r="H24332" s="2"/>
    </row>
    <row r="24333" spans="2:8">
      <c r="B24333" s="2" t="s">
        <v>24782</v>
      </c>
      <c r="C24333" s="2">
        <v>31</v>
      </c>
      <c r="D24333" s="2" t="s">
        <v>464</v>
      </c>
      <c r="E24333" s="2"/>
      <c r="F24333" s="2"/>
      <c r="G24333" s="2"/>
      <c r="H24333" s="2"/>
    </row>
    <row r="24334" spans="2:8">
      <c r="B24334" s="2" t="s">
        <v>24783</v>
      </c>
      <c r="C24334" s="2">
        <v>30</v>
      </c>
      <c r="D24334" s="2" t="s">
        <v>464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464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464</v>
      </c>
      <c r="E24336" s="2"/>
      <c r="F24336" s="2"/>
      <c r="G24336" s="2"/>
      <c r="H24336" s="2"/>
    </row>
    <row r="24337" spans="2:8">
      <c r="B24337" s="2" t="s">
        <v>24786</v>
      </c>
      <c r="C24337" s="2">
        <v>29</v>
      </c>
      <c r="D24337" s="2" t="s">
        <v>464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464</v>
      </c>
      <c r="E24338" s="2"/>
      <c r="F24338" s="2"/>
      <c r="G24338" s="2"/>
      <c r="H24338" s="2"/>
    </row>
    <row r="24339" spans="2:8">
      <c r="B24339" s="2" t="s">
        <v>24788</v>
      </c>
      <c r="C24339" s="2">
        <v>29</v>
      </c>
      <c r="D24339" s="2" t="s">
        <v>464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464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464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464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464</v>
      </c>
      <c r="E24343" s="2"/>
      <c r="F24343" s="2"/>
      <c r="G24343" s="2"/>
      <c r="H24343" s="2"/>
    </row>
    <row r="24344" spans="2:8">
      <c r="B24344" s="2" t="s">
        <v>24793</v>
      </c>
      <c r="C24344" s="2">
        <v>30</v>
      </c>
      <c r="D24344" s="2" t="s">
        <v>464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464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464</v>
      </c>
      <c r="E24346" s="2"/>
      <c r="F24346" s="2"/>
      <c r="G24346" s="2"/>
      <c r="H24346" s="2"/>
    </row>
    <row r="24347" spans="2:8">
      <c r="B24347" s="2" t="s">
        <v>24796</v>
      </c>
      <c r="C24347" s="2">
        <v>27</v>
      </c>
      <c r="D24347" s="2" t="s">
        <v>464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464</v>
      </c>
      <c r="E24348" s="2"/>
      <c r="F24348" s="2"/>
      <c r="G24348" s="2"/>
      <c r="H24348" s="2"/>
    </row>
    <row r="24349" spans="2:8">
      <c r="B24349" s="2" t="s">
        <v>24798</v>
      </c>
      <c r="C24349" s="2">
        <v>28</v>
      </c>
      <c r="D24349" s="2" t="s">
        <v>464</v>
      </c>
      <c r="E24349" s="2"/>
      <c r="F24349" s="2"/>
      <c r="G24349" s="2"/>
      <c r="H24349" s="2"/>
    </row>
    <row r="24350" spans="2:8">
      <c r="B24350" s="2" t="s">
        <v>24799</v>
      </c>
      <c r="C24350" s="2">
        <v>35</v>
      </c>
      <c r="D24350" s="2" t="s">
        <v>464</v>
      </c>
      <c r="E24350" s="2"/>
      <c r="F24350" s="2"/>
      <c r="G24350" s="2"/>
      <c r="H24350" s="2"/>
    </row>
    <row r="24351" spans="2:8">
      <c r="B24351" s="2" t="s">
        <v>24800</v>
      </c>
      <c r="C24351" s="2">
        <v>36</v>
      </c>
      <c r="D24351" s="2" t="s">
        <v>464</v>
      </c>
      <c r="E24351" s="2"/>
      <c r="F24351" s="2"/>
      <c r="G24351" s="2"/>
      <c r="H24351" s="2"/>
    </row>
    <row r="24352" spans="2:8">
      <c r="B24352" s="2" t="s">
        <v>24801</v>
      </c>
      <c r="C24352" s="2">
        <v>35</v>
      </c>
      <c r="D24352" s="2" t="s">
        <v>464</v>
      </c>
      <c r="E24352" s="2"/>
      <c r="F24352" s="2"/>
      <c r="G24352" s="2"/>
      <c r="H24352" s="2"/>
    </row>
    <row r="24353" spans="2:8">
      <c r="B24353" s="2" t="s">
        <v>24802</v>
      </c>
      <c r="C24353" s="2">
        <v>29</v>
      </c>
      <c r="D24353" s="2" t="s">
        <v>464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464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464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464</v>
      </c>
      <c r="E24356" s="2"/>
      <c r="F24356" s="2"/>
      <c r="G24356" s="2"/>
      <c r="H24356" s="2"/>
    </row>
    <row r="24357" spans="2:8">
      <c r="B24357" s="2" t="s">
        <v>24806</v>
      </c>
      <c r="C24357" s="2">
        <v>17</v>
      </c>
      <c r="D24357" s="2" t="s">
        <v>464</v>
      </c>
      <c r="E24357" s="2"/>
      <c r="F24357" s="2"/>
      <c r="G24357" s="2"/>
      <c r="H24357" s="2"/>
    </row>
    <row r="24358" spans="2:8">
      <c r="B24358" s="2" t="s">
        <v>24807</v>
      </c>
      <c r="C24358" s="2">
        <v>20</v>
      </c>
      <c r="D24358" s="2" t="s">
        <v>464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464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464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464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464</v>
      </c>
      <c r="E24362" s="2"/>
      <c r="F24362" s="2"/>
      <c r="G24362" s="2"/>
      <c r="H24362" s="2"/>
    </row>
    <row r="24363" spans="2:8">
      <c r="B24363" s="2" t="s">
        <v>24812</v>
      </c>
      <c r="C24363" s="2">
        <v>30</v>
      </c>
      <c r="D24363" s="2" t="s">
        <v>464</v>
      </c>
      <c r="E24363" s="2"/>
      <c r="F24363" s="2"/>
      <c r="G24363" s="2"/>
      <c r="H24363" s="2"/>
    </row>
    <row r="24364" spans="2:8">
      <c r="B24364" s="2" t="s">
        <v>24813</v>
      </c>
      <c r="C24364" s="2">
        <v>31</v>
      </c>
      <c r="D24364" s="2" t="s">
        <v>464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464</v>
      </c>
      <c r="E24365" s="2"/>
      <c r="F24365" s="2"/>
      <c r="G24365" s="2"/>
      <c r="H24365" s="2"/>
    </row>
    <row r="24366" spans="2:8">
      <c r="B24366" s="2" t="s">
        <v>24815</v>
      </c>
      <c r="C24366" s="2">
        <v>24</v>
      </c>
      <c r="D24366" s="2" t="s">
        <v>464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464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464</v>
      </c>
      <c r="E24368" s="2"/>
      <c r="F24368" s="2"/>
      <c r="G24368" s="2"/>
      <c r="H24368" s="2"/>
    </row>
    <row r="24369" spans="2:8">
      <c r="B24369" s="2" t="s">
        <v>24818</v>
      </c>
      <c r="C24369" s="2">
        <v>27</v>
      </c>
      <c r="D24369" s="2" t="s">
        <v>464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464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464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464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464</v>
      </c>
      <c r="E24373" s="2"/>
      <c r="F24373" s="2"/>
      <c r="G24373" s="2"/>
      <c r="H24373" s="2"/>
    </row>
    <row r="24374" spans="2:8">
      <c r="B24374" s="2" t="s">
        <v>24823</v>
      </c>
      <c r="C24374" s="2">
        <v>20</v>
      </c>
      <c r="D24374" s="2" t="s">
        <v>464</v>
      </c>
      <c r="E24374" s="2"/>
      <c r="F24374" s="2"/>
      <c r="G24374" s="2"/>
      <c r="H24374" s="2"/>
    </row>
    <row r="24375" spans="2:8">
      <c r="B24375" s="2" t="s">
        <v>24824</v>
      </c>
      <c r="C24375" s="2">
        <v>20</v>
      </c>
      <c r="D24375" s="2" t="s">
        <v>464</v>
      </c>
      <c r="E24375" s="2"/>
      <c r="F24375" s="2"/>
      <c r="G24375" s="2"/>
      <c r="H24375" s="2"/>
    </row>
    <row r="24376" spans="2:8">
      <c r="B24376" s="2" t="s">
        <v>24825</v>
      </c>
      <c r="C24376" s="2">
        <v>20</v>
      </c>
      <c r="D24376" s="2" t="s">
        <v>464</v>
      </c>
      <c r="E24376" s="2"/>
      <c r="F24376" s="2"/>
      <c r="G24376" s="2"/>
      <c r="H24376" s="2"/>
    </row>
    <row r="24377" spans="2:8">
      <c r="B24377" s="2" t="s">
        <v>24826</v>
      </c>
      <c r="C24377" s="2">
        <v>19</v>
      </c>
      <c r="D24377" s="2" t="s">
        <v>464</v>
      </c>
      <c r="E24377" s="2"/>
      <c r="F24377" s="2"/>
      <c r="G24377" s="2"/>
      <c r="H24377" s="2"/>
    </row>
    <row r="24378" spans="2:8">
      <c r="B24378" s="2" t="s">
        <v>24827</v>
      </c>
      <c r="C24378" s="2">
        <v>13</v>
      </c>
      <c r="D24378" s="2" t="s">
        <v>464</v>
      </c>
      <c r="E24378" s="2"/>
      <c r="F24378" s="2"/>
      <c r="G24378" s="2"/>
      <c r="H24378" s="2"/>
    </row>
    <row r="24379" spans="2:8">
      <c r="B24379" s="2" t="s">
        <v>24828</v>
      </c>
      <c r="C24379" s="2">
        <v>15</v>
      </c>
      <c r="D24379" s="2" t="s">
        <v>464</v>
      </c>
      <c r="E24379" s="2"/>
      <c r="F24379" s="2"/>
      <c r="G24379" s="2"/>
      <c r="H24379" s="2"/>
    </row>
    <row r="24380" spans="2:8">
      <c r="B24380" s="2" t="s">
        <v>24829</v>
      </c>
      <c r="C24380" s="2">
        <v>16</v>
      </c>
      <c r="D24380" s="2" t="s">
        <v>464</v>
      </c>
      <c r="E24380" s="2"/>
      <c r="F24380" s="2"/>
      <c r="G24380" s="2"/>
      <c r="H24380" s="2"/>
    </row>
    <row r="24381" spans="2:8">
      <c r="B24381" s="2" t="s">
        <v>24830</v>
      </c>
      <c r="C24381" s="2">
        <v>18</v>
      </c>
      <c r="D24381" s="2" t="s">
        <v>464</v>
      </c>
      <c r="E24381" s="2"/>
      <c r="F24381" s="2"/>
      <c r="G24381" s="2"/>
      <c r="H24381" s="2"/>
    </row>
    <row r="24382" spans="2:8">
      <c r="B24382" s="2" t="s">
        <v>24831</v>
      </c>
      <c r="C24382" s="2">
        <v>19</v>
      </c>
      <c r="D24382" s="2" t="s">
        <v>464</v>
      </c>
      <c r="E24382" s="2"/>
      <c r="F24382" s="2"/>
      <c r="G24382" s="2"/>
      <c r="H24382" s="2"/>
    </row>
    <row r="24383" spans="2:8">
      <c r="B24383" s="2" t="s">
        <v>24832</v>
      </c>
      <c r="C24383" s="2">
        <v>19</v>
      </c>
      <c r="D24383" s="2" t="s">
        <v>464</v>
      </c>
      <c r="E24383" s="2"/>
      <c r="F24383" s="2"/>
      <c r="G24383" s="2"/>
      <c r="H24383" s="2"/>
    </row>
    <row r="24384" spans="2:8">
      <c r="B24384" s="2" t="s">
        <v>24833</v>
      </c>
      <c r="C24384" s="2">
        <v>19</v>
      </c>
      <c r="D24384" s="2" t="s">
        <v>464</v>
      </c>
      <c r="E24384" s="2"/>
      <c r="F24384" s="2"/>
      <c r="G24384" s="2"/>
      <c r="H24384" s="2"/>
    </row>
    <row r="24385" spans="2:8">
      <c r="B24385" s="2" t="s">
        <v>24834</v>
      </c>
      <c r="C24385" s="2">
        <v>19</v>
      </c>
      <c r="D24385" s="2" t="s">
        <v>464</v>
      </c>
      <c r="E24385" s="2"/>
      <c r="F24385" s="2"/>
      <c r="G24385" s="2"/>
      <c r="H24385" s="2"/>
    </row>
    <row r="24386" spans="2:8">
      <c r="B24386" s="2" t="s">
        <v>24835</v>
      </c>
      <c r="C24386" s="2">
        <v>19</v>
      </c>
      <c r="D24386" s="2" t="s">
        <v>464</v>
      </c>
      <c r="E24386" s="2"/>
      <c r="F24386" s="2"/>
      <c r="G24386" s="2"/>
      <c r="H24386" s="2"/>
    </row>
    <row r="24387" spans="2:8">
      <c r="B24387" s="2" t="s">
        <v>24836</v>
      </c>
      <c r="C24387" s="2">
        <v>19</v>
      </c>
      <c r="D24387" s="2" t="s">
        <v>464</v>
      </c>
      <c r="E24387" s="2"/>
      <c r="F24387" s="2"/>
      <c r="G24387" s="2"/>
      <c r="H24387" s="2"/>
    </row>
    <row r="24388" spans="2:8">
      <c r="B24388" s="2" t="s">
        <v>24837</v>
      </c>
      <c r="C24388" s="2">
        <v>20</v>
      </c>
      <c r="D24388" s="2" t="s">
        <v>464</v>
      </c>
      <c r="E24388" s="2"/>
      <c r="F24388" s="2"/>
      <c r="G24388" s="2"/>
      <c r="H24388" s="2"/>
    </row>
    <row r="24389" spans="2:8">
      <c r="B24389" s="2" t="s">
        <v>24838</v>
      </c>
      <c r="C24389" s="2">
        <v>20</v>
      </c>
      <c r="D24389" s="2" t="s">
        <v>464</v>
      </c>
      <c r="E24389" s="2"/>
      <c r="F24389" s="2"/>
      <c r="G24389" s="2"/>
      <c r="H24389" s="2"/>
    </row>
    <row r="24390" spans="2:8">
      <c r="B24390" s="2" t="s">
        <v>24839</v>
      </c>
      <c r="C24390" s="2">
        <v>19</v>
      </c>
      <c r="D24390" s="2" t="s">
        <v>464</v>
      </c>
      <c r="E24390" s="2"/>
      <c r="F24390" s="2"/>
      <c r="G24390" s="2"/>
      <c r="H24390" s="2"/>
    </row>
    <row r="24391" spans="2:8">
      <c r="B24391" s="2" t="s">
        <v>24840</v>
      </c>
      <c r="C24391" s="2">
        <v>19</v>
      </c>
      <c r="D24391" s="2" t="s">
        <v>464</v>
      </c>
      <c r="E24391" s="2"/>
      <c r="F24391" s="2"/>
      <c r="G24391" s="2"/>
      <c r="H24391" s="2"/>
    </row>
    <row r="24392" spans="2:8">
      <c r="B24392" s="2" t="s">
        <v>24841</v>
      </c>
      <c r="C24392" s="2">
        <v>19</v>
      </c>
      <c r="D24392" s="2" t="s">
        <v>464</v>
      </c>
      <c r="E24392" s="2"/>
      <c r="F24392" s="2"/>
      <c r="G24392" s="2"/>
      <c r="H24392" s="2"/>
    </row>
    <row r="24393" spans="2:8">
      <c r="B24393" s="2" t="s">
        <v>24842</v>
      </c>
      <c r="C24393" s="2">
        <v>17</v>
      </c>
      <c r="D24393" s="2" t="s">
        <v>464</v>
      </c>
      <c r="E24393" s="2"/>
      <c r="F24393" s="2"/>
      <c r="G24393" s="2"/>
      <c r="H24393" s="2"/>
    </row>
    <row r="24394" spans="2:8">
      <c r="B24394" s="2" t="s">
        <v>24843</v>
      </c>
      <c r="C24394" s="2">
        <v>20</v>
      </c>
      <c r="D24394" s="2" t="s">
        <v>464</v>
      </c>
      <c r="E24394" s="2"/>
      <c r="F24394" s="2"/>
      <c r="G24394" s="2"/>
      <c r="H24394" s="2"/>
    </row>
    <row r="24395" spans="2:8">
      <c r="B24395" s="2" t="s">
        <v>24844</v>
      </c>
      <c r="C24395" s="2">
        <v>20</v>
      </c>
      <c r="D24395" s="2" t="s">
        <v>464</v>
      </c>
      <c r="E24395" s="2"/>
      <c r="F24395" s="2"/>
      <c r="G24395" s="2"/>
      <c r="H24395" s="2"/>
    </row>
    <row r="24396" spans="2:8">
      <c r="B24396" s="2" t="s">
        <v>24845</v>
      </c>
      <c r="C24396" s="2">
        <v>24</v>
      </c>
      <c r="D24396" s="2" t="s">
        <v>464</v>
      </c>
      <c r="E24396" s="2"/>
      <c r="F24396" s="2"/>
      <c r="G24396" s="2"/>
      <c r="H24396" s="2"/>
    </row>
    <row r="24397" spans="2:8">
      <c r="B24397" s="2" t="s">
        <v>24846</v>
      </c>
      <c r="C24397" s="2">
        <v>28</v>
      </c>
      <c r="D24397" s="2" t="s">
        <v>464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464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464</v>
      </c>
      <c r="E24399" s="2"/>
      <c r="F24399" s="2"/>
      <c r="G24399" s="2"/>
      <c r="H24399" s="2"/>
    </row>
    <row r="24400" spans="2:8">
      <c r="B24400" s="2" t="s">
        <v>24849</v>
      </c>
      <c r="C24400" s="2">
        <v>33</v>
      </c>
      <c r="D24400" s="2" t="s">
        <v>464</v>
      </c>
      <c r="E24400" s="2"/>
      <c r="F24400" s="2"/>
      <c r="G24400" s="2"/>
      <c r="H24400" s="2"/>
    </row>
    <row r="24401" spans="2:8">
      <c r="B24401" s="2" t="s">
        <v>24850</v>
      </c>
      <c r="C24401" s="2">
        <v>32</v>
      </c>
      <c r="D24401" s="2" t="s">
        <v>464</v>
      </c>
      <c r="E24401" s="2"/>
      <c r="F24401" s="2"/>
      <c r="G24401" s="2"/>
      <c r="H24401" s="2"/>
    </row>
    <row r="24402" spans="2:8">
      <c r="B24402" s="2" t="s">
        <v>24851</v>
      </c>
      <c r="C24402" s="2">
        <v>26</v>
      </c>
      <c r="D24402" s="2" t="s">
        <v>464</v>
      </c>
      <c r="E24402" s="2"/>
      <c r="F24402" s="2"/>
      <c r="G24402" s="2"/>
      <c r="H24402" s="2"/>
    </row>
    <row r="24403" spans="2:8">
      <c r="B24403" s="2" t="s">
        <v>24852</v>
      </c>
      <c r="C24403" s="2">
        <v>25</v>
      </c>
      <c r="D24403" s="2" t="s">
        <v>464</v>
      </c>
      <c r="E24403" s="2"/>
      <c r="F24403" s="2"/>
      <c r="G24403" s="2"/>
      <c r="H24403" s="2"/>
    </row>
    <row r="24404" spans="2:8">
      <c r="B24404" s="2" t="s">
        <v>24853</v>
      </c>
      <c r="C24404" s="2">
        <v>25</v>
      </c>
      <c r="D24404" s="2" t="s">
        <v>464</v>
      </c>
      <c r="E24404" s="2"/>
      <c r="F24404" s="2"/>
      <c r="G24404" s="2"/>
      <c r="H24404" s="2"/>
    </row>
    <row r="24405" spans="2:8">
      <c r="B24405" s="2" t="s">
        <v>24854</v>
      </c>
      <c r="C24405" s="2">
        <v>24</v>
      </c>
      <c r="D24405" s="2" t="s">
        <v>464</v>
      </c>
      <c r="E24405" s="2"/>
      <c r="F24405" s="2"/>
      <c r="G24405" s="2"/>
      <c r="H24405" s="2"/>
    </row>
    <row r="24406" spans="2:8">
      <c r="B24406" s="2" t="s">
        <v>24855</v>
      </c>
      <c r="C24406" s="2">
        <v>37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39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38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35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22</v>
      </c>
      <c r="D24411" s="2" t="s">
        <v>464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464</v>
      </c>
      <c r="E24412" s="2"/>
      <c r="F24412" s="2"/>
      <c r="G24412" s="2"/>
      <c r="H24412" s="2"/>
    </row>
    <row r="24413" spans="2:8">
      <c r="B24413" s="2" t="s">
        <v>24862</v>
      </c>
      <c r="C24413" s="2">
        <v>31</v>
      </c>
      <c r="D24413" s="2" t="s">
        <v>464</v>
      </c>
      <c r="E24413" s="2"/>
      <c r="F24413" s="2"/>
      <c r="G24413" s="2"/>
      <c r="H24413" s="2"/>
    </row>
    <row r="24414" spans="2:8">
      <c r="B24414" s="2" t="s">
        <v>24863</v>
      </c>
      <c r="C24414" s="2">
        <v>33</v>
      </c>
      <c r="D24414" s="2" t="s">
        <v>464</v>
      </c>
      <c r="E24414" s="2"/>
      <c r="F24414" s="2"/>
      <c r="G24414" s="2"/>
      <c r="H24414" s="2"/>
    </row>
    <row r="24415" spans="2:8">
      <c r="B24415" s="2" t="s">
        <v>24864</v>
      </c>
      <c r="C24415" s="2">
        <v>30</v>
      </c>
      <c r="D24415" s="2" t="s">
        <v>464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464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464</v>
      </c>
      <c r="E24417" s="2"/>
      <c r="F24417" s="2"/>
      <c r="G24417" s="2"/>
      <c r="H24417" s="2"/>
    </row>
    <row r="24418" spans="2:8">
      <c r="B24418" s="2" t="s">
        <v>24867</v>
      </c>
      <c r="C24418" s="2">
        <v>10</v>
      </c>
      <c r="D24418" s="2" t="s">
        <v>464</v>
      </c>
      <c r="E24418" s="2"/>
      <c r="F24418" s="2"/>
      <c r="G24418" s="2"/>
      <c r="H24418" s="2"/>
    </row>
    <row r="24419" spans="2:8">
      <c r="B24419" s="2" t="s">
        <v>24868</v>
      </c>
      <c r="C24419" s="2">
        <v>9</v>
      </c>
      <c r="D24419" s="2" t="s">
        <v>464</v>
      </c>
      <c r="E24419" s="2"/>
      <c r="F24419" s="2"/>
      <c r="G24419" s="2"/>
      <c r="H24419" s="2"/>
    </row>
    <row r="24420" spans="2:8">
      <c r="B24420" s="2" t="s">
        <v>24869</v>
      </c>
      <c r="C24420" s="2">
        <v>9</v>
      </c>
      <c r="D24420" s="2" t="s">
        <v>464</v>
      </c>
      <c r="E24420" s="2"/>
      <c r="F24420" s="2"/>
      <c r="G24420" s="2"/>
      <c r="H24420" s="2"/>
    </row>
    <row r="24421" spans="2:8">
      <c r="B24421" s="2" t="s">
        <v>24870</v>
      </c>
      <c r="C24421" s="2">
        <v>25</v>
      </c>
      <c r="D24421" s="2" t="s">
        <v>464</v>
      </c>
      <c r="E24421" s="2"/>
      <c r="F24421" s="2"/>
      <c r="G24421" s="2"/>
      <c r="H24421" s="2"/>
    </row>
    <row r="24422" spans="2:8">
      <c r="B24422" s="2" t="s">
        <v>24871</v>
      </c>
      <c r="C24422" s="2">
        <v>26</v>
      </c>
      <c r="D24422" s="2" t="s">
        <v>464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464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464</v>
      </c>
      <c r="E24424" s="2"/>
      <c r="F24424" s="2"/>
      <c r="G24424" s="2"/>
      <c r="H24424" s="2"/>
    </row>
    <row r="24425" spans="2:8">
      <c r="B24425" s="2" t="s">
        <v>24874</v>
      </c>
      <c r="C24425" s="2">
        <v>22</v>
      </c>
      <c r="D24425" s="2" t="s">
        <v>464</v>
      </c>
      <c r="E24425" s="2"/>
      <c r="F24425" s="2"/>
      <c r="G24425" s="2"/>
      <c r="H24425" s="2"/>
    </row>
    <row r="24426" spans="2:8">
      <c r="B24426" s="2" t="s">
        <v>24875</v>
      </c>
      <c r="C24426" s="2">
        <v>18</v>
      </c>
      <c r="D24426" s="2" t="s">
        <v>464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30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24</v>
      </c>
      <c r="D24438" s="2" t="s">
        <v>464</v>
      </c>
      <c r="E24438" s="2"/>
      <c r="F24438" s="2"/>
      <c r="G24438" s="2"/>
      <c r="H24438" s="2"/>
    </row>
    <row r="24439" spans="2:8">
      <c r="B24439" s="2" t="s">
        <v>24888</v>
      </c>
      <c r="C24439" s="2">
        <v>31</v>
      </c>
      <c r="D24439" s="2" t="s">
        <v>464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464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464</v>
      </c>
      <c r="E24441" s="2"/>
      <c r="F24441" s="2"/>
      <c r="G24441" s="2"/>
      <c r="H24441" s="2"/>
    </row>
    <row r="24442" spans="2:8">
      <c r="B24442" s="2" t="s">
        <v>24891</v>
      </c>
      <c r="C24442" s="2">
        <v>32</v>
      </c>
      <c r="D24442" s="2" t="s">
        <v>464</v>
      </c>
      <c r="E24442" s="2"/>
      <c r="F24442" s="2"/>
      <c r="G24442" s="2"/>
      <c r="H24442" s="2"/>
    </row>
    <row r="24443" spans="2:8">
      <c r="B24443" s="2" t="s">
        <v>24892</v>
      </c>
      <c r="C24443" s="2">
        <v>33</v>
      </c>
      <c r="D24443" s="2" t="s">
        <v>464</v>
      </c>
      <c r="E24443" s="2"/>
      <c r="F24443" s="2"/>
      <c r="G24443" s="2"/>
      <c r="H24443" s="2"/>
    </row>
    <row r="24444" spans="2:8">
      <c r="B24444" s="2" t="s">
        <v>24893</v>
      </c>
      <c r="C24444" s="2">
        <v>30</v>
      </c>
      <c r="D24444" s="2" t="s">
        <v>464</v>
      </c>
      <c r="E24444" s="2"/>
      <c r="F24444" s="2"/>
      <c r="G24444" s="2"/>
      <c r="H24444" s="2"/>
    </row>
    <row r="24445" spans="2:8">
      <c r="B24445" s="2" t="s">
        <v>24894</v>
      </c>
      <c r="C24445" s="2">
        <v>19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22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25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27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27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17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16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16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25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19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16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464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464</v>
      </c>
      <c r="E24468" s="2"/>
      <c r="F24468" s="2"/>
      <c r="G24468" s="2"/>
      <c r="H24468" s="2"/>
    </row>
    <row r="24469" spans="2:8">
      <c r="B24469" s="2" t="s">
        <v>24918</v>
      </c>
      <c r="C24469" s="2">
        <v>24</v>
      </c>
      <c r="D24469" s="2" t="s">
        <v>464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464</v>
      </c>
      <c r="E24470" s="2"/>
      <c r="F24470" s="2"/>
      <c r="G24470" s="2"/>
      <c r="H24470" s="2"/>
    </row>
    <row r="24471" spans="2:8">
      <c r="B24471" s="2" t="s">
        <v>24920</v>
      </c>
      <c r="C24471" s="2">
        <v>20</v>
      </c>
      <c r="D24471" s="2" t="s">
        <v>464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464</v>
      </c>
      <c r="E24472" s="2"/>
      <c r="F24472" s="2"/>
      <c r="G24472" s="2"/>
      <c r="H24472" s="2"/>
    </row>
    <row r="24473" spans="2:8">
      <c r="B24473" s="2" t="s">
        <v>24922</v>
      </c>
      <c r="C24473" s="2">
        <v>30</v>
      </c>
      <c r="D24473" s="2" t="s">
        <v>464</v>
      </c>
      <c r="E24473" s="2"/>
      <c r="F24473" s="2"/>
      <c r="G24473" s="2"/>
      <c r="H24473" s="2"/>
    </row>
    <row r="24474" spans="2:8">
      <c r="B24474" s="2" t="s">
        <v>24923</v>
      </c>
      <c r="C24474" s="2">
        <v>34</v>
      </c>
      <c r="D24474" s="2" t="s">
        <v>464</v>
      </c>
      <c r="E24474" s="2"/>
      <c r="F24474" s="2"/>
      <c r="G24474" s="2"/>
      <c r="H24474" s="2"/>
    </row>
    <row r="24475" spans="2:8">
      <c r="B24475" s="2" t="s">
        <v>24924</v>
      </c>
      <c r="C24475" s="2">
        <v>37</v>
      </c>
      <c r="D24475" s="2" t="s">
        <v>464</v>
      </c>
      <c r="E24475" s="2"/>
      <c r="F24475" s="2"/>
      <c r="G24475" s="2"/>
      <c r="H24475" s="2"/>
    </row>
    <row r="24476" spans="2:8">
      <c r="B24476" s="2" t="s">
        <v>24925</v>
      </c>
      <c r="C24476" s="2">
        <v>36</v>
      </c>
      <c r="D24476" s="2" t="s">
        <v>464</v>
      </c>
      <c r="E24476" s="2"/>
      <c r="F24476" s="2"/>
      <c r="G24476" s="2"/>
      <c r="H24476" s="2"/>
    </row>
    <row r="24477" spans="2:8">
      <c r="B24477" s="2" t="s">
        <v>24926</v>
      </c>
      <c r="C24477" s="2">
        <v>34</v>
      </c>
      <c r="D24477" s="2" t="s">
        <v>464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464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23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22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21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20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15</v>
      </c>
      <c r="D24489" s="2" t="s">
        <v>464</v>
      </c>
      <c r="E24489" s="2"/>
      <c r="F24489" s="2"/>
      <c r="G24489" s="2"/>
      <c r="H24489" s="2"/>
    </row>
    <row r="24490" spans="2:8">
      <c r="B24490" s="2" t="s">
        <v>24939</v>
      </c>
      <c r="C24490" s="2">
        <v>17</v>
      </c>
      <c r="D24490" s="2" t="s">
        <v>464</v>
      </c>
      <c r="E24490" s="2"/>
      <c r="F24490" s="2"/>
      <c r="G24490" s="2"/>
      <c r="H24490" s="2"/>
    </row>
    <row r="24491" spans="2:8">
      <c r="B24491" s="2" t="s">
        <v>24940</v>
      </c>
      <c r="C24491" s="2">
        <v>20</v>
      </c>
      <c r="D24491" s="2" t="s">
        <v>464</v>
      </c>
      <c r="E24491" s="2"/>
      <c r="F24491" s="2"/>
      <c r="G24491" s="2"/>
      <c r="H24491" s="2"/>
    </row>
    <row r="24492" spans="2:8">
      <c r="B24492" s="2" t="s">
        <v>24941</v>
      </c>
      <c r="C24492" s="2">
        <v>26</v>
      </c>
      <c r="D24492" s="2" t="s">
        <v>464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464</v>
      </c>
      <c r="E24493" s="2"/>
      <c r="F24493" s="2"/>
      <c r="G24493" s="2"/>
      <c r="H24493" s="2"/>
    </row>
    <row r="24494" spans="2:8">
      <c r="B24494" s="2" t="s">
        <v>24943</v>
      </c>
      <c r="C24494" s="2">
        <v>25</v>
      </c>
      <c r="D24494" s="2" t="s">
        <v>464</v>
      </c>
      <c r="E24494" s="2"/>
      <c r="F24494" s="2"/>
      <c r="G24494" s="2"/>
      <c r="H24494" s="2"/>
    </row>
    <row r="24495" spans="2:8">
      <c r="B24495" s="2" t="s">
        <v>24944</v>
      </c>
      <c r="C24495" s="2">
        <v>26</v>
      </c>
      <c r="D24495" s="2" t="s">
        <v>464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464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464</v>
      </c>
      <c r="E24497" s="2"/>
      <c r="F24497" s="2"/>
      <c r="G24497" s="2"/>
      <c r="H24497" s="2"/>
    </row>
    <row r="24498" spans="2:8">
      <c r="B24498" s="2" t="s">
        <v>24947</v>
      </c>
      <c r="C24498" s="2">
        <v>27</v>
      </c>
      <c r="D24498" s="2" t="s">
        <v>464</v>
      </c>
      <c r="E24498" s="2"/>
      <c r="F24498" s="2"/>
      <c r="G24498" s="2"/>
      <c r="H24498" s="2"/>
    </row>
    <row r="24499" spans="2:8">
      <c r="B24499" s="2" t="s">
        <v>24948</v>
      </c>
      <c r="C24499" s="2">
        <v>10</v>
      </c>
      <c r="D24499" s="2" t="s">
        <v>464</v>
      </c>
      <c r="E24499" s="2"/>
      <c r="F24499" s="2"/>
      <c r="G24499" s="2"/>
      <c r="H24499" s="2"/>
    </row>
    <row r="24500" spans="2:8">
      <c r="B24500" s="2" t="s">
        <v>24949</v>
      </c>
      <c r="C24500" s="2">
        <v>10</v>
      </c>
      <c r="D24500" s="2" t="s">
        <v>464</v>
      </c>
      <c r="E24500" s="2"/>
      <c r="F24500" s="2"/>
      <c r="G24500" s="2"/>
      <c r="H24500" s="2"/>
    </row>
    <row r="24501" spans="2:8">
      <c r="B24501" s="2" t="s">
        <v>24950</v>
      </c>
      <c r="C24501" s="2">
        <v>10</v>
      </c>
      <c r="D24501" s="2" t="s">
        <v>464</v>
      </c>
      <c r="E24501" s="2"/>
      <c r="F24501" s="2"/>
      <c r="G24501" s="2"/>
      <c r="H24501" s="2"/>
    </row>
    <row r="24502" spans="2:8">
      <c r="B24502" s="2" t="s">
        <v>24951</v>
      </c>
      <c r="C24502" s="2">
        <v>10</v>
      </c>
      <c r="D24502" s="2" t="s">
        <v>464</v>
      </c>
      <c r="E24502" s="2"/>
      <c r="F24502" s="2"/>
      <c r="G24502" s="2"/>
      <c r="H24502" s="2"/>
    </row>
    <row r="24503" spans="2:8">
      <c r="B24503" s="2" t="s">
        <v>24952</v>
      </c>
      <c r="C24503" s="2">
        <v>11</v>
      </c>
      <c r="D24503" s="2" t="s">
        <v>464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464</v>
      </c>
      <c r="E24504" s="2"/>
      <c r="F24504" s="2"/>
      <c r="G24504" s="2"/>
      <c r="H24504" s="2"/>
    </row>
    <row r="24505" spans="2:8">
      <c r="B24505" s="2" t="s">
        <v>24954</v>
      </c>
      <c r="C24505" s="2">
        <v>32</v>
      </c>
      <c r="D24505" s="2" t="s">
        <v>464</v>
      </c>
      <c r="E24505" s="2"/>
      <c r="F24505" s="2"/>
      <c r="G24505" s="2"/>
      <c r="H24505" s="2"/>
    </row>
    <row r="24506" spans="2:8">
      <c r="B24506" s="2" t="s">
        <v>24955</v>
      </c>
      <c r="C24506" s="2">
        <v>34</v>
      </c>
      <c r="D24506" s="2" t="s">
        <v>464</v>
      </c>
      <c r="E24506" s="2"/>
      <c r="F24506" s="2"/>
      <c r="G24506" s="2"/>
      <c r="H24506" s="2"/>
    </row>
    <row r="24507" spans="2:8">
      <c r="B24507" s="2" t="s">
        <v>24956</v>
      </c>
      <c r="C24507" s="2">
        <v>34</v>
      </c>
      <c r="D24507" s="2" t="s">
        <v>464</v>
      </c>
      <c r="E24507" s="2"/>
      <c r="F24507" s="2"/>
      <c r="G24507" s="2"/>
      <c r="H24507" s="2"/>
    </row>
    <row r="24508" spans="2:8">
      <c r="B24508" s="2" t="s">
        <v>24957</v>
      </c>
      <c r="C24508" s="2">
        <v>34</v>
      </c>
      <c r="D24508" s="2" t="s">
        <v>464</v>
      </c>
      <c r="E24508" s="2"/>
      <c r="F24508" s="2"/>
      <c r="G24508" s="2"/>
      <c r="H24508" s="2"/>
    </row>
    <row r="24509" spans="2:8">
      <c r="B24509" s="2" t="s">
        <v>24958</v>
      </c>
      <c r="C24509" s="2">
        <v>31</v>
      </c>
      <c r="D24509" s="2" t="s">
        <v>464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464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464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464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464</v>
      </c>
      <c r="E24513" s="2"/>
      <c r="F24513" s="2"/>
      <c r="G24513" s="2"/>
      <c r="H24513" s="2"/>
    </row>
    <row r="24514" spans="2:8">
      <c r="B24514" s="2" t="s">
        <v>24963</v>
      </c>
      <c r="C24514" s="2">
        <v>33</v>
      </c>
      <c r="D24514" s="2" t="s">
        <v>464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464</v>
      </c>
      <c r="E24515" s="2"/>
      <c r="F24515" s="2"/>
      <c r="G24515" s="2"/>
      <c r="H24515" s="2"/>
    </row>
    <row r="24516" spans="2:8">
      <c r="B24516" s="2" t="s">
        <v>24965</v>
      </c>
      <c r="C24516" s="2">
        <v>28</v>
      </c>
      <c r="D24516" s="2" t="s">
        <v>464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464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35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35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34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33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26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31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23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23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6</v>
      </c>
      <c r="D24541" s="2" t="s">
        <v>464</v>
      </c>
      <c r="E24541" s="2"/>
      <c r="F24541" s="2"/>
      <c r="G24541" s="2"/>
      <c r="H24541" s="2"/>
    </row>
    <row r="24542" spans="2:8">
      <c r="B24542" s="2" t="s">
        <v>24991</v>
      </c>
      <c r="C24542" s="2">
        <v>38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37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35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26</v>
      </c>
      <c r="D24551" s="2" t="s">
        <v>464</v>
      </c>
      <c r="E24551" s="2"/>
      <c r="F24551" s="2"/>
      <c r="G24551" s="2"/>
      <c r="H24551" s="2"/>
    </row>
    <row r="24552" spans="2:8">
      <c r="B24552" s="2" t="s">
        <v>25001</v>
      </c>
      <c r="C24552" s="2">
        <v>31</v>
      </c>
      <c r="D24552" s="2" t="s">
        <v>464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464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464</v>
      </c>
      <c r="E24554" s="2"/>
      <c r="F24554" s="2"/>
      <c r="G24554" s="2"/>
      <c r="H24554" s="2"/>
    </row>
    <row r="24555" spans="2:8">
      <c r="B24555" s="2" t="s">
        <v>25004</v>
      </c>
      <c r="C24555" s="2">
        <v>27</v>
      </c>
      <c r="D24555" s="2" t="s">
        <v>464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464</v>
      </c>
      <c r="E24556" s="2"/>
      <c r="F24556" s="2"/>
      <c r="G24556" s="2"/>
      <c r="H24556" s="2"/>
    </row>
    <row r="24557" spans="2:8">
      <c r="B24557" s="2" t="s">
        <v>25006</v>
      </c>
      <c r="C24557" s="2">
        <v>23</v>
      </c>
      <c r="D24557" s="2" t="s">
        <v>464</v>
      </c>
      <c r="E24557" s="2"/>
      <c r="F24557" s="2"/>
      <c r="G24557" s="2"/>
      <c r="H24557" s="2"/>
    </row>
    <row r="24558" spans="2:8">
      <c r="B24558" s="2" t="s">
        <v>25007</v>
      </c>
      <c r="C24558" s="2">
        <v>27</v>
      </c>
      <c r="D24558" s="2" t="s">
        <v>464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464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464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464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464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464</v>
      </c>
      <c r="E24563" s="2"/>
      <c r="F24563" s="2"/>
      <c r="G24563" s="2"/>
      <c r="H24563" s="2"/>
    </row>
    <row r="24564" spans="2:8">
      <c r="B24564" s="2" t="s">
        <v>25013</v>
      </c>
      <c r="C24564" s="2">
        <v>15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16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14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15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15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38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24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16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17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17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9</v>
      </c>
      <c r="D24587" s="2" t="s">
        <v>464</v>
      </c>
      <c r="E24587" s="2"/>
      <c r="F24587" s="2"/>
      <c r="G24587" s="2"/>
      <c r="H24587" s="2"/>
    </row>
    <row r="24588" spans="2:8">
      <c r="B24588" s="2" t="s">
        <v>25037</v>
      </c>
      <c r="C24588" s="2">
        <v>8</v>
      </c>
      <c r="D24588" s="2" t="s">
        <v>464</v>
      </c>
      <c r="E24588" s="2"/>
      <c r="F24588" s="2"/>
      <c r="G24588" s="2"/>
      <c r="H24588" s="2"/>
    </row>
    <row r="24589" spans="2:8">
      <c r="B24589" s="2" t="s">
        <v>25038</v>
      </c>
      <c r="C24589" s="2">
        <v>9</v>
      </c>
      <c r="D24589" s="2" t="s">
        <v>464</v>
      </c>
      <c r="E24589" s="2"/>
      <c r="F24589" s="2"/>
      <c r="G24589" s="2"/>
      <c r="H24589" s="2"/>
    </row>
    <row r="24590" spans="2:8">
      <c r="B24590" s="2" t="s">
        <v>25039</v>
      </c>
      <c r="C24590" s="2">
        <v>27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23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22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18</v>
      </c>
      <c r="D24594" s="2" t="s">
        <v>464</v>
      </c>
      <c r="E24594" s="2"/>
      <c r="F24594" s="2"/>
      <c r="G24594" s="2"/>
      <c r="H24594" s="2"/>
    </row>
    <row r="24595" spans="2:8">
      <c r="B24595" s="2" t="s">
        <v>25044</v>
      </c>
      <c r="C24595" s="2">
        <v>21</v>
      </c>
      <c r="D24595" s="2" t="s">
        <v>464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464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464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464</v>
      </c>
      <c r="E24598" s="2"/>
      <c r="F24598" s="2"/>
      <c r="G24598" s="2"/>
      <c r="H24598" s="2"/>
    </row>
    <row r="24599" spans="2:8">
      <c r="B24599" s="2" t="s">
        <v>25048</v>
      </c>
      <c r="C24599" s="2">
        <v>22</v>
      </c>
      <c r="D24599" s="2" t="s">
        <v>464</v>
      </c>
      <c r="E24599" s="2"/>
      <c r="F24599" s="2"/>
      <c r="G24599" s="2"/>
      <c r="H24599" s="2"/>
    </row>
    <row r="24600" spans="2:8">
      <c r="B24600" s="2" t="s">
        <v>25049</v>
      </c>
      <c r="C24600" s="2">
        <v>18</v>
      </c>
      <c r="D24600" s="2" t="s">
        <v>464</v>
      </c>
      <c r="E24600" s="2"/>
      <c r="F24600" s="2"/>
      <c r="G24600" s="2"/>
      <c r="H24600" s="2"/>
    </row>
    <row r="24601" spans="2:8">
      <c r="B24601" s="2" t="s">
        <v>25050</v>
      </c>
      <c r="C24601" s="2">
        <v>14</v>
      </c>
      <c r="D24601" s="2" t="s">
        <v>464</v>
      </c>
      <c r="E24601" s="2"/>
      <c r="F24601" s="2"/>
      <c r="G24601" s="2"/>
      <c r="H24601" s="2"/>
    </row>
    <row r="24602" spans="2:8">
      <c r="B24602" s="2" t="s">
        <v>25051</v>
      </c>
      <c r="C24602" s="2">
        <v>14</v>
      </c>
      <c r="D24602" s="2" t="s">
        <v>464</v>
      </c>
      <c r="E24602" s="2"/>
      <c r="F24602" s="2"/>
      <c r="G24602" s="2"/>
      <c r="H24602" s="2"/>
    </row>
    <row r="24603" spans="2:8">
      <c r="B24603" s="2" t="s">
        <v>25052</v>
      </c>
      <c r="C24603" s="2">
        <v>13</v>
      </c>
      <c r="D24603" s="2" t="s">
        <v>464</v>
      </c>
      <c r="E24603" s="2"/>
      <c r="F24603" s="2"/>
      <c r="G24603" s="2"/>
      <c r="H24603" s="2"/>
    </row>
    <row r="24604" spans="2:8">
      <c r="B24604" s="2" t="s">
        <v>25053</v>
      </c>
      <c r="C24604" s="2">
        <v>16</v>
      </c>
      <c r="D24604" s="2" t="s">
        <v>464</v>
      </c>
      <c r="E24604" s="2"/>
      <c r="F24604" s="2"/>
      <c r="G24604" s="2"/>
      <c r="H24604" s="2"/>
    </row>
    <row r="24605" spans="2:8">
      <c r="B24605" s="2" t="s">
        <v>25054</v>
      </c>
      <c r="C24605" s="2">
        <v>18</v>
      </c>
      <c r="D24605" s="2" t="s">
        <v>464</v>
      </c>
      <c r="E24605" s="2"/>
      <c r="F24605" s="2"/>
      <c r="G24605" s="2"/>
      <c r="H24605" s="2"/>
    </row>
    <row r="24606" spans="2:8">
      <c r="B24606" s="2" t="s">
        <v>25055</v>
      </c>
      <c r="C24606" s="2">
        <v>24</v>
      </c>
      <c r="D24606" s="2" t="s">
        <v>464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464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464</v>
      </c>
      <c r="E24608" s="2"/>
      <c r="F24608" s="2"/>
      <c r="G24608" s="2"/>
      <c r="H24608" s="2"/>
    </row>
    <row r="24609" spans="2:8">
      <c r="B24609" s="2" t="s">
        <v>25058</v>
      </c>
      <c r="C24609" s="2">
        <v>34</v>
      </c>
      <c r="D24609" s="2" t="s">
        <v>464</v>
      </c>
      <c r="E24609" s="2"/>
      <c r="F24609" s="2"/>
      <c r="G24609" s="2"/>
      <c r="H24609" s="2"/>
    </row>
    <row r="24610" spans="2:8">
      <c r="B24610" s="2" t="s">
        <v>25059</v>
      </c>
      <c r="C24610" s="2">
        <v>20</v>
      </c>
      <c r="D24610" s="2" t="s">
        <v>464</v>
      </c>
      <c r="E24610" s="2"/>
      <c r="F24610" s="2"/>
      <c r="G24610" s="2"/>
      <c r="H24610" s="2"/>
    </row>
    <row r="24611" spans="2:8">
      <c r="B24611" s="2" t="s">
        <v>25060</v>
      </c>
      <c r="C24611" s="2">
        <v>21</v>
      </c>
      <c r="D24611" s="2" t="s">
        <v>464</v>
      </c>
      <c r="E24611" s="2"/>
      <c r="F24611" s="2"/>
      <c r="G24611" s="2"/>
      <c r="H24611" s="2"/>
    </row>
    <row r="24612" spans="2:8">
      <c r="B24612" s="2" t="s">
        <v>25061</v>
      </c>
      <c r="C24612" s="2">
        <v>32</v>
      </c>
      <c r="D24612" s="2" t="s">
        <v>464</v>
      </c>
      <c r="E24612" s="2"/>
      <c r="F24612" s="2"/>
      <c r="G24612" s="2"/>
      <c r="H24612" s="2"/>
    </row>
    <row r="24613" spans="2:8">
      <c r="B24613" s="2" t="s">
        <v>25062</v>
      </c>
      <c r="C24613" s="2">
        <v>32</v>
      </c>
      <c r="D24613" s="2" t="s">
        <v>464</v>
      </c>
      <c r="E24613" s="2"/>
      <c r="F24613" s="2"/>
      <c r="G24613" s="2"/>
      <c r="H24613" s="2"/>
    </row>
    <row r="24614" spans="2:8">
      <c r="B24614" s="2" t="s">
        <v>25063</v>
      </c>
      <c r="C24614" s="2">
        <v>9</v>
      </c>
      <c r="D24614" s="2" t="s">
        <v>464</v>
      </c>
      <c r="E24614" s="2"/>
      <c r="F24614" s="2"/>
      <c r="G24614" s="2"/>
      <c r="H24614" s="2"/>
    </row>
    <row r="24615" spans="2:8">
      <c r="B24615" s="2" t="s">
        <v>25064</v>
      </c>
      <c r="C24615" s="2">
        <v>17</v>
      </c>
      <c r="D24615" s="2" t="s">
        <v>464</v>
      </c>
      <c r="E24615" s="2"/>
      <c r="F24615" s="2"/>
      <c r="G24615" s="2"/>
      <c r="H24615" s="2"/>
    </row>
    <row r="24616" spans="2:8">
      <c r="B24616" s="2" t="s">
        <v>25065</v>
      </c>
      <c r="C24616" s="2">
        <v>23</v>
      </c>
      <c r="D24616" s="2" t="s">
        <v>464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464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464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464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464</v>
      </c>
      <c r="E24620" s="2"/>
      <c r="F24620" s="2"/>
      <c r="G24620" s="2"/>
      <c r="H24620" s="2"/>
    </row>
    <row r="24621" spans="2:8">
      <c r="B24621" s="2" t="s">
        <v>25070</v>
      </c>
      <c r="C24621" s="2">
        <v>33</v>
      </c>
      <c r="D24621" s="2" t="s">
        <v>464</v>
      </c>
      <c r="E24621" s="2"/>
      <c r="F24621" s="2"/>
      <c r="G24621" s="2"/>
      <c r="H24621" s="2"/>
    </row>
    <row r="24622" spans="2:8">
      <c r="B24622" s="2" t="s">
        <v>25071</v>
      </c>
      <c r="C24622" s="2">
        <v>34</v>
      </c>
      <c r="D24622" s="2" t="s">
        <v>464</v>
      </c>
      <c r="E24622" s="2"/>
      <c r="F24622" s="2"/>
      <c r="G24622" s="2"/>
      <c r="H24622" s="2"/>
    </row>
    <row r="24623" spans="2:8">
      <c r="B24623" s="2" t="s">
        <v>25072</v>
      </c>
      <c r="C24623" s="2">
        <v>32</v>
      </c>
      <c r="D24623" s="2" t="s">
        <v>464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464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464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464</v>
      </c>
      <c r="E24626" s="2"/>
      <c r="F24626" s="2"/>
      <c r="G24626" s="2"/>
      <c r="H24626" s="2"/>
    </row>
    <row r="24627" spans="2:8">
      <c r="B24627" s="2" t="s">
        <v>25076</v>
      </c>
      <c r="C24627" s="2">
        <v>29</v>
      </c>
      <c r="D24627" s="2" t="s">
        <v>464</v>
      </c>
      <c r="E24627" s="2"/>
      <c r="F24627" s="2"/>
      <c r="G24627" s="2"/>
      <c r="H24627" s="2"/>
    </row>
    <row r="24628" spans="2:8">
      <c r="B24628" s="2" t="s">
        <v>25077</v>
      </c>
      <c r="C24628" s="2">
        <v>29</v>
      </c>
      <c r="D24628" s="2" t="s">
        <v>464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464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464</v>
      </c>
      <c r="E24630" s="2"/>
      <c r="F24630" s="2"/>
      <c r="G24630" s="2"/>
      <c r="H24630" s="2"/>
    </row>
    <row r="24631" spans="2:8">
      <c r="B24631" s="2" t="s">
        <v>25080</v>
      </c>
      <c r="C24631" s="2">
        <v>34</v>
      </c>
      <c r="D24631" s="2" t="s">
        <v>464</v>
      </c>
      <c r="E24631" s="2"/>
      <c r="F24631" s="2"/>
      <c r="G24631" s="2"/>
      <c r="H24631" s="2"/>
    </row>
    <row r="24632" spans="2:8">
      <c r="B24632" s="2" t="s">
        <v>25081</v>
      </c>
      <c r="C24632" s="2">
        <v>35</v>
      </c>
      <c r="D24632" s="2" t="s">
        <v>464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464</v>
      </c>
      <c r="E24633" s="2"/>
      <c r="F24633" s="2"/>
      <c r="G24633" s="2"/>
      <c r="H24633" s="2"/>
    </row>
    <row r="24634" spans="2:8">
      <c r="B24634" s="2" t="s">
        <v>25083</v>
      </c>
      <c r="C24634" s="2">
        <v>28</v>
      </c>
      <c r="D24634" s="2" t="s">
        <v>464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19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21</v>
      </c>
      <c r="D24637" s="2" t="s">
        <v>464</v>
      </c>
      <c r="E24637" s="2"/>
      <c r="F24637" s="2"/>
      <c r="G24637" s="2"/>
      <c r="H24637" s="2"/>
    </row>
    <row r="24638" spans="2:8">
      <c r="B24638" s="2" t="s">
        <v>25087</v>
      </c>
      <c r="C24638" s="2">
        <v>22</v>
      </c>
      <c r="D24638" s="2" t="s">
        <v>464</v>
      </c>
      <c r="E24638" s="2"/>
      <c r="F24638" s="2"/>
      <c r="G24638" s="2"/>
      <c r="H24638" s="2"/>
    </row>
    <row r="24639" spans="2:8">
      <c r="B24639" s="2" t="s">
        <v>25088</v>
      </c>
      <c r="C24639" s="2">
        <v>22</v>
      </c>
      <c r="D24639" s="2" t="s">
        <v>464</v>
      </c>
      <c r="E24639" s="2"/>
      <c r="F24639" s="2"/>
      <c r="G24639" s="2"/>
      <c r="H24639" s="2"/>
    </row>
    <row r="24640" spans="2:8">
      <c r="B24640" s="2" t="s">
        <v>25089</v>
      </c>
      <c r="C24640" s="2">
        <v>22</v>
      </c>
      <c r="D24640" s="2" t="s">
        <v>464</v>
      </c>
      <c r="E24640" s="2"/>
      <c r="F24640" s="2"/>
      <c r="G24640" s="2"/>
      <c r="H24640" s="2"/>
    </row>
    <row r="24641" spans="2:8">
      <c r="B24641" s="2" t="s">
        <v>25090</v>
      </c>
      <c r="C24641" s="2">
        <v>21</v>
      </c>
      <c r="D24641" s="2" t="s">
        <v>464</v>
      </c>
      <c r="E24641" s="2"/>
      <c r="F24641" s="2"/>
      <c r="G24641" s="2"/>
      <c r="H24641" s="2"/>
    </row>
    <row r="24642" spans="2:8">
      <c r="B24642" s="2" t="s">
        <v>25091</v>
      </c>
      <c r="C24642" s="2">
        <v>21</v>
      </c>
      <c r="D24642" s="2" t="s">
        <v>464</v>
      </c>
      <c r="E24642" s="2"/>
      <c r="F24642" s="2"/>
      <c r="G24642" s="2"/>
      <c r="H24642" s="2"/>
    </row>
    <row r="24643" spans="2:8">
      <c r="B24643" s="2" t="s">
        <v>25092</v>
      </c>
      <c r="C24643" s="2">
        <v>19</v>
      </c>
      <c r="D24643" s="2" t="s">
        <v>464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464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464</v>
      </c>
      <c r="E24645" s="2"/>
      <c r="F24645" s="2"/>
      <c r="G24645" s="2"/>
      <c r="H24645" s="2"/>
    </row>
    <row r="24646" spans="2:8">
      <c r="B24646" s="2" t="s">
        <v>25095</v>
      </c>
      <c r="C24646" s="2">
        <v>32</v>
      </c>
      <c r="D24646" s="2" t="s">
        <v>464</v>
      </c>
      <c r="E24646" s="2"/>
      <c r="F24646" s="2"/>
      <c r="G24646" s="2"/>
      <c r="H24646" s="2"/>
    </row>
    <row r="24647" spans="2:8">
      <c r="B24647" s="2" t="s">
        <v>25096</v>
      </c>
      <c r="C24647" s="2">
        <v>35</v>
      </c>
      <c r="D24647" s="2" t="s">
        <v>464</v>
      </c>
      <c r="E24647" s="2"/>
      <c r="F24647" s="2"/>
      <c r="G24647" s="2"/>
      <c r="H24647" s="2"/>
    </row>
    <row r="24648" spans="2:8">
      <c r="B24648" s="2" t="s">
        <v>25097</v>
      </c>
      <c r="C24648" s="2">
        <v>37</v>
      </c>
      <c r="D24648" s="2" t="s">
        <v>464</v>
      </c>
      <c r="E24648" s="2"/>
      <c r="F24648" s="2"/>
      <c r="G24648" s="2"/>
      <c r="H24648" s="2"/>
    </row>
    <row r="24649" spans="2:8">
      <c r="B24649" s="2" t="s">
        <v>25098</v>
      </c>
      <c r="C24649" s="2">
        <v>35</v>
      </c>
      <c r="D24649" s="2" t="s">
        <v>464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464</v>
      </c>
      <c r="E24650" s="2"/>
      <c r="F24650" s="2"/>
      <c r="G24650" s="2"/>
      <c r="H24650" s="2"/>
    </row>
    <row r="24651" spans="2:8">
      <c r="B24651" s="2" t="s">
        <v>25100</v>
      </c>
      <c r="C24651" s="2">
        <v>22</v>
      </c>
      <c r="D24651" s="2" t="s">
        <v>464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464</v>
      </c>
      <c r="E24652" s="2"/>
      <c r="F24652" s="2"/>
      <c r="G24652" s="2"/>
      <c r="H24652" s="2"/>
    </row>
    <row r="24653" spans="2:8">
      <c r="B24653" s="2" t="s">
        <v>25102</v>
      </c>
      <c r="C24653" s="2">
        <v>25</v>
      </c>
      <c r="D24653" s="2" t="s">
        <v>464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464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464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464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464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464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464</v>
      </c>
      <c r="E24659" s="2"/>
      <c r="F24659" s="2"/>
      <c r="G24659" s="2"/>
      <c r="H24659" s="2"/>
    </row>
    <row r="24660" spans="2:8">
      <c r="B24660" s="2" t="s">
        <v>25109</v>
      </c>
      <c r="C24660" s="2">
        <v>26</v>
      </c>
      <c r="D24660" s="2" t="s">
        <v>464</v>
      </c>
      <c r="E24660" s="2"/>
      <c r="F24660" s="2"/>
      <c r="G24660" s="2"/>
      <c r="H24660" s="2"/>
    </row>
    <row r="24661" spans="2:8">
      <c r="B24661" s="2" t="s">
        <v>25110</v>
      </c>
      <c r="C24661" s="2">
        <v>25</v>
      </c>
      <c r="D24661" s="2" t="s">
        <v>464</v>
      </c>
      <c r="E24661" s="2"/>
      <c r="F24661" s="2"/>
      <c r="G24661" s="2"/>
      <c r="H24661" s="2"/>
    </row>
    <row r="24662" spans="2:8">
      <c r="B24662" s="2" t="s">
        <v>25111</v>
      </c>
      <c r="C24662" s="2">
        <v>26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18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20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21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24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20</v>
      </c>
      <c r="D24671" s="2" t="s">
        <v>464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464</v>
      </c>
      <c r="E24672" s="2"/>
      <c r="F24672" s="2"/>
      <c r="G24672" s="2"/>
      <c r="H24672" s="2"/>
    </row>
    <row r="24673" spans="2:8">
      <c r="B24673" s="2" t="s">
        <v>25122</v>
      </c>
      <c r="C24673" s="2">
        <v>25</v>
      </c>
      <c r="D24673" s="2" t="s">
        <v>464</v>
      </c>
      <c r="E24673" s="2"/>
      <c r="F24673" s="2"/>
      <c r="G24673" s="2"/>
      <c r="H24673" s="2"/>
    </row>
    <row r="24674" spans="2:8">
      <c r="B24674" s="2" t="s">
        <v>25123</v>
      </c>
      <c r="C24674" s="2">
        <v>26</v>
      </c>
      <c r="D24674" s="2" t="s">
        <v>464</v>
      </c>
      <c r="E24674" s="2"/>
      <c r="F24674" s="2"/>
      <c r="G24674" s="2"/>
      <c r="H24674" s="2"/>
    </row>
    <row r="24675" spans="2:8">
      <c r="B24675" s="2" t="s">
        <v>25124</v>
      </c>
      <c r="C24675" s="2">
        <v>27</v>
      </c>
      <c r="D24675" s="2" t="s">
        <v>464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464</v>
      </c>
      <c r="E24676" s="2"/>
      <c r="F24676" s="2"/>
      <c r="G24676" s="2"/>
      <c r="H24676" s="2"/>
    </row>
    <row r="24677" spans="2:8">
      <c r="B24677" s="2" t="s">
        <v>25126</v>
      </c>
      <c r="C24677" s="2">
        <v>27</v>
      </c>
      <c r="D24677" s="2" t="s">
        <v>464</v>
      </c>
      <c r="E24677" s="2"/>
      <c r="F24677" s="2"/>
      <c r="G24677" s="2"/>
      <c r="H24677" s="2"/>
    </row>
    <row r="24678" spans="2:8">
      <c r="B24678" s="2" t="s">
        <v>25127</v>
      </c>
      <c r="C24678" s="2">
        <v>26</v>
      </c>
      <c r="D24678" s="2" t="s">
        <v>464</v>
      </c>
      <c r="E24678" s="2"/>
      <c r="F24678" s="2"/>
      <c r="G24678" s="2"/>
      <c r="H24678" s="2"/>
    </row>
    <row r="24679" spans="2:8">
      <c r="B24679" s="2" t="s">
        <v>25128</v>
      </c>
      <c r="C24679" s="2">
        <v>25</v>
      </c>
      <c r="D24679" s="2" t="s">
        <v>464</v>
      </c>
      <c r="E24679" s="2"/>
      <c r="F24679" s="2"/>
      <c r="G24679" s="2"/>
      <c r="H24679" s="2"/>
    </row>
    <row r="24680" spans="2:8">
      <c r="B24680" s="2" t="s">
        <v>25129</v>
      </c>
      <c r="C24680" s="2">
        <v>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464</v>
      </c>
      <c r="E24681" s="2"/>
      <c r="F24681" s="2"/>
      <c r="G24681" s="2"/>
      <c r="H24681" s="2"/>
    </row>
    <row r="24682" spans="2:8">
      <c r="B24682" s="2" t="s">
        <v>25131</v>
      </c>
      <c r="C24682" s="2">
        <v>34</v>
      </c>
      <c r="D24682" s="2" t="s">
        <v>464</v>
      </c>
      <c r="E24682" s="2"/>
      <c r="F24682" s="2"/>
      <c r="G24682" s="2"/>
      <c r="H24682" s="2"/>
    </row>
    <row r="24683" spans="2:8">
      <c r="B24683" s="2" t="s">
        <v>25132</v>
      </c>
      <c r="C24683" s="2">
        <v>37</v>
      </c>
      <c r="D24683" s="2" t="s">
        <v>464</v>
      </c>
      <c r="E24683" s="2"/>
      <c r="F24683" s="2"/>
      <c r="G24683" s="2"/>
      <c r="H24683" s="2"/>
    </row>
    <row r="24684" spans="2:8">
      <c r="B24684" s="2" t="s">
        <v>25133</v>
      </c>
      <c r="C24684" s="2">
        <v>37</v>
      </c>
      <c r="D24684" s="2" t="s">
        <v>464</v>
      </c>
      <c r="E24684" s="2"/>
      <c r="F24684" s="2"/>
      <c r="G24684" s="2"/>
      <c r="H24684" s="2"/>
    </row>
    <row r="24685" spans="2:8">
      <c r="B24685" s="2" t="s">
        <v>25134</v>
      </c>
      <c r="C24685" s="2">
        <v>36</v>
      </c>
      <c r="D24685" s="2" t="s">
        <v>464</v>
      </c>
      <c r="E24685" s="2"/>
      <c r="F24685" s="2"/>
      <c r="G24685" s="2"/>
      <c r="H24685" s="2"/>
    </row>
    <row r="24686" spans="2:8">
      <c r="B24686" s="2" t="s">
        <v>25135</v>
      </c>
      <c r="C24686" s="2">
        <v>32</v>
      </c>
      <c r="D24686" s="2" t="s">
        <v>464</v>
      </c>
      <c r="E24686" s="2"/>
      <c r="F24686" s="2"/>
      <c r="G24686" s="2"/>
      <c r="H24686" s="2"/>
    </row>
    <row r="24687" spans="2:8">
      <c r="B24687" s="2" t="s">
        <v>25136</v>
      </c>
      <c r="C24687" s="2">
        <v>28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30</v>
      </c>
      <c r="D24696" s="2" t="s">
        <v>464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464</v>
      </c>
      <c r="E24697" s="2"/>
      <c r="F24697" s="2"/>
      <c r="G24697" s="2"/>
      <c r="H24697" s="2"/>
    </row>
    <row r="24698" spans="2:8">
      <c r="B24698" s="2" t="s">
        <v>25147</v>
      </c>
      <c r="C24698" s="2">
        <v>33</v>
      </c>
      <c r="D24698" s="2" t="s">
        <v>464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464</v>
      </c>
      <c r="E24699" s="2"/>
      <c r="F24699" s="2"/>
      <c r="G24699" s="2"/>
      <c r="H24699" s="2"/>
    </row>
    <row r="24700" spans="2:8">
      <c r="B24700" s="2" t="s">
        <v>25149</v>
      </c>
      <c r="C24700" s="2">
        <v>25</v>
      </c>
      <c r="D24700" s="2" t="s">
        <v>464</v>
      </c>
      <c r="E24700" s="2"/>
      <c r="F24700" s="2"/>
      <c r="G24700" s="2"/>
      <c r="H24700" s="2"/>
    </row>
    <row r="24701" spans="2:8">
      <c r="B24701" s="2" t="s">
        <v>25150</v>
      </c>
      <c r="C24701" s="2">
        <v>24</v>
      </c>
      <c r="D24701" s="2" t="s">
        <v>464</v>
      </c>
      <c r="E24701" s="2"/>
      <c r="F24701" s="2"/>
      <c r="G24701" s="2"/>
      <c r="H24701" s="2"/>
    </row>
    <row r="24702" spans="2:8">
      <c r="B24702" s="2" t="s">
        <v>25151</v>
      </c>
      <c r="C24702" s="2">
        <v>25</v>
      </c>
      <c r="D24702" s="2" t="s">
        <v>464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464</v>
      </c>
      <c r="E24703" s="2"/>
      <c r="F24703" s="2"/>
      <c r="G24703" s="2"/>
      <c r="H24703" s="2"/>
    </row>
    <row r="24704" spans="2:8">
      <c r="B24704" s="2" t="s">
        <v>25153</v>
      </c>
      <c r="C24704" s="2">
        <v>31</v>
      </c>
      <c r="D24704" s="2" t="s">
        <v>464</v>
      </c>
      <c r="E24704" s="2"/>
      <c r="F24704" s="2"/>
      <c r="G24704" s="2"/>
      <c r="H24704" s="2"/>
    </row>
    <row r="24705" spans="2:8">
      <c r="B24705" s="2" t="s">
        <v>25154</v>
      </c>
      <c r="C24705" s="2">
        <v>33</v>
      </c>
      <c r="D24705" s="2" t="s">
        <v>464</v>
      </c>
      <c r="E24705" s="2"/>
      <c r="F24705" s="2"/>
      <c r="G24705" s="2"/>
      <c r="H24705" s="2"/>
    </row>
    <row r="24706" spans="2:8">
      <c r="B24706" s="2" t="s">
        <v>25155</v>
      </c>
      <c r="C24706" s="2">
        <v>18</v>
      </c>
      <c r="D24706" s="2" t="s">
        <v>464</v>
      </c>
      <c r="E24706" s="2"/>
      <c r="F24706" s="2"/>
      <c r="G24706" s="2"/>
      <c r="H24706" s="2"/>
    </row>
    <row r="24707" spans="2:8">
      <c r="B24707" s="2" t="s">
        <v>25156</v>
      </c>
      <c r="C24707" s="2">
        <v>24</v>
      </c>
      <c r="D24707" s="2" t="s">
        <v>464</v>
      </c>
      <c r="E24707" s="2"/>
      <c r="F24707" s="2"/>
      <c r="G24707" s="2"/>
      <c r="H24707" s="2"/>
    </row>
    <row r="24708" spans="2:8">
      <c r="B24708" s="2" t="s">
        <v>25157</v>
      </c>
      <c r="C24708" s="2">
        <v>13</v>
      </c>
      <c r="D24708" s="2" t="s">
        <v>464</v>
      </c>
      <c r="E24708" s="2"/>
      <c r="F24708" s="2"/>
      <c r="G24708" s="2"/>
      <c r="H24708" s="2"/>
    </row>
    <row r="24709" spans="2:8">
      <c r="B24709" s="2" t="s">
        <v>25158</v>
      </c>
      <c r="C24709" s="2">
        <v>18</v>
      </c>
      <c r="D24709" s="2" t="s">
        <v>464</v>
      </c>
      <c r="E24709" s="2"/>
      <c r="F24709" s="2"/>
      <c r="G24709" s="2"/>
      <c r="H24709" s="2"/>
    </row>
    <row r="24710" spans="2:8">
      <c r="B24710" s="2" t="s">
        <v>25159</v>
      </c>
      <c r="C24710" s="2">
        <v>18</v>
      </c>
      <c r="D24710" s="2" t="s">
        <v>464</v>
      </c>
      <c r="E24710" s="2"/>
      <c r="F24710" s="2"/>
      <c r="G24710" s="2"/>
      <c r="H24710" s="2"/>
    </row>
    <row r="24711" spans="2:8">
      <c r="B24711" s="2" t="s">
        <v>25160</v>
      </c>
      <c r="C24711" s="2">
        <v>17</v>
      </c>
      <c r="D24711" s="2" t="s">
        <v>464</v>
      </c>
      <c r="E24711" s="2"/>
      <c r="F24711" s="2"/>
      <c r="G24711" s="2"/>
      <c r="H24711" s="2"/>
    </row>
    <row r="24712" spans="2:8">
      <c r="B24712" s="2" t="s">
        <v>25161</v>
      </c>
      <c r="C24712" s="2">
        <v>17</v>
      </c>
      <c r="D24712" s="2" t="s">
        <v>464</v>
      </c>
      <c r="E24712" s="2"/>
      <c r="F24712" s="2"/>
      <c r="G24712" s="2"/>
      <c r="H24712" s="2"/>
    </row>
    <row r="24713" spans="2:8">
      <c r="B24713" s="2" t="s">
        <v>25162</v>
      </c>
      <c r="C24713" s="2">
        <v>17</v>
      </c>
      <c r="D24713" s="2" t="s">
        <v>464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464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464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464</v>
      </c>
      <c r="E24716" s="2"/>
      <c r="F24716" s="2"/>
      <c r="G24716" s="2"/>
      <c r="H24716" s="2"/>
    </row>
    <row r="24717" spans="2:8">
      <c r="B24717" s="2" t="s">
        <v>25166</v>
      </c>
      <c r="C24717" s="2">
        <v>34</v>
      </c>
      <c r="D24717" s="2" t="s">
        <v>464</v>
      </c>
      <c r="E24717" s="2"/>
      <c r="F24717" s="2"/>
      <c r="G24717" s="2"/>
      <c r="H24717" s="2"/>
    </row>
    <row r="24718" spans="2:8">
      <c r="B24718" s="2" t="s">
        <v>25167</v>
      </c>
      <c r="C24718" s="2">
        <v>35</v>
      </c>
      <c r="D24718" s="2" t="s">
        <v>464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464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464</v>
      </c>
      <c r="E24720" s="2"/>
      <c r="F24720" s="2"/>
      <c r="G24720" s="2"/>
      <c r="H24720" s="2"/>
    </row>
    <row r="24721" spans="2:8">
      <c r="B24721" s="2" t="s">
        <v>25170</v>
      </c>
      <c r="C24721" s="2">
        <v>30</v>
      </c>
      <c r="D24721" s="2" t="s">
        <v>464</v>
      </c>
      <c r="E24721" s="2"/>
      <c r="F24721" s="2"/>
      <c r="G24721" s="2"/>
      <c r="H24721" s="2"/>
    </row>
    <row r="24722" spans="2:8">
      <c r="B24722" s="2" t="s">
        <v>25171</v>
      </c>
      <c r="C24722" s="2">
        <v>32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33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33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33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32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25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27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19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21</v>
      </c>
      <c r="D24740" s="2" t="s">
        <v>464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464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464</v>
      </c>
      <c r="E24742" s="2"/>
      <c r="F24742" s="2"/>
      <c r="G24742" s="2"/>
      <c r="H24742" s="2"/>
    </row>
    <row r="24743" spans="2:8">
      <c r="B24743" s="2" t="s">
        <v>25192</v>
      </c>
      <c r="C24743" s="2">
        <v>34</v>
      </c>
      <c r="D24743" s="2" t="s">
        <v>464</v>
      </c>
      <c r="E24743" s="2"/>
      <c r="F24743" s="2"/>
      <c r="G24743" s="2"/>
      <c r="H24743" s="2"/>
    </row>
    <row r="24744" spans="2:8">
      <c r="B24744" s="2" t="s">
        <v>25193</v>
      </c>
      <c r="C24744" s="2">
        <v>35</v>
      </c>
      <c r="D24744" s="2" t="s">
        <v>464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464</v>
      </c>
      <c r="E24745" s="2"/>
      <c r="F24745" s="2"/>
      <c r="G24745" s="2"/>
      <c r="H24745" s="2"/>
    </row>
    <row r="24746" spans="2:8">
      <c r="B24746" s="2" t="s">
        <v>25195</v>
      </c>
      <c r="C24746" s="2">
        <v>35</v>
      </c>
      <c r="D24746" s="2" t="s">
        <v>464</v>
      </c>
      <c r="E24746" s="2"/>
      <c r="F24746" s="2"/>
      <c r="G24746" s="2"/>
      <c r="H24746" s="2"/>
    </row>
    <row r="24747" spans="2:8">
      <c r="B24747" s="2" t="s">
        <v>25196</v>
      </c>
      <c r="C24747" s="2">
        <v>32</v>
      </c>
      <c r="D24747" s="2" t="s">
        <v>464</v>
      </c>
      <c r="E24747" s="2"/>
      <c r="F24747" s="2"/>
      <c r="G24747" s="2"/>
      <c r="H24747" s="2"/>
    </row>
    <row r="24748" spans="2:8">
      <c r="B24748" s="2" t="s">
        <v>25197</v>
      </c>
      <c r="C24748" s="2">
        <v>36</v>
      </c>
      <c r="D24748" s="2" t="s">
        <v>464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464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464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464</v>
      </c>
      <c r="E24751" s="2"/>
      <c r="F24751" s="2"/>
      <c r="G24751" s="2"/>
      <c r="H24751" s="2"/>
    </row>
    <row r="24752" spans="2:8">
      <c r="B24752" s="2" t="s">
        <v>25201</v>
      </c>
      <c r="C24752" s="2">
        <v>23</v>
      </c>
      <c r="D24752" s="2" t="s">
        <v>464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464</v>
      </c>
      <c r="E24753" s="2"/>
      <c r="F24753" s="2"/>
      <c r="G24753" s="2"/>
      <c r="H24753" s="2"/>
    </row>
    <row r="24754" spans="2:8">
      <c r="B24754" s="2" t="s">
        <v>25203</v>
      </c>
      <c r="C24754" s="2">
        <v>19</v>
      </c>
      <c r="D24754" s="2" t="s">
        <v>464</v>
      </c>
      <c r="E24754" s="2"/>
      <c r="F24754" s="2"/>
      <c r="G24754" s="2"/>
      <c r="H24754" s="2"/>
    </row>
    <row r="24755" spans="2:8">
      <c r="B24755" s="2" t="s">
        <v>25204</v>
      </c>
      <c r="C24755" s="2">
        <v>20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464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464</v>
      </c>
      <c r="E24757" s="2"/>
      <c r="F24757" s="2"/>
      <c r="G24757" s="2"/>
      <c r="H24757" s="2"/>
    </row>
    <row r="24758" spans="2:8">
      <c r="B24758" s="2" t="s">
        <v>25207</v>
      </c>
      <c r="C24758" s="2">
        <v>30</v>
      </c>
      <c r="D24758" s="2" t="s">
        <v>464</v>
      </c>
      <c r="E24758" s="2"/>
      <c r="F24758" s="2"/>
      <c r="G24758" s="2"/>
      <c r="H24758" s="2"/>
    </row>
    <row r="24759" spans="2:8">
      <c r="B24759" s="2" t="s">
        <v>25208</v>
      </c>
      <c r="C24759" s="2">
        <v>32</v>
      </c>
      <c r="D24759" s="2" t="s">
        <v>464</v>
      </c>
      <c r="E24759" s="2"/>
      <c r="F24759" s="2"/>
      <c r="G24759" s="2"/>
      <c r="H24759" s="2"/>
    </row>
    <row r="24760" spans="2:8">
      <c r="B24760" s="2" t="s">
        <v>25209</v>
      </c>
      <c r="C24760" s="2">
        <v>31</v>
      </c>
      <c r="D24760" s="2" t="s">
        <v>464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464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464</v>
      </c>
      <c r="E24762" s="2"/>
      <c r="F24762" s="2"/>
      <c r="G24762" s="2"/>
      <c r="H24762" s="2"/>
    </row>
    <row r="24763" spans="2:8">
      <c r="B24763" s="2" t="s">
        <v>25212</v>
      </c>
      <c r="C24763" s="2">
        <v>30</v>
      </c>
      <c r="D24763" s="2" t="s">
        <v>464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464</v>
      </c>
      <c r="E24764" s="2"/>
      <c r="F24764" s="2"/>
      <c r="G24764" s="2"/>
      <c r="H24764" s="2"/>
    </row>
    <row r="24765" spans="2:8">
      <c r="B24765" s="2" t="s">
        <v>25214</v>
      </c>
      <c r="C24765" s="2">
        <v>30</v>
      </c>
      <c r="D24765" s="2" t="s">
        <v>464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464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22</v>
      </c>
      <c r="D24768" s="2" t="s">
        <v>464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464</v>
      </c>
      <c r="E24769" s="2"/>
      <c r="F24769" s="2"/>
      <c r="G24769" s="2"/>
      <c r="H24769" s="2"/>
    </row>
    <row r="24770" spans="2:8">
      <c r="B24770" s="2" t="s">
        <v>25219</v>
      </c>
      <c r="C24770" s="2">
        <v>33</v>
      </c>
      <c r="D24770" s="2" t="s">
        <v>464</v>
      </c>
      <c r="E24770" s="2"/>
      <c r="F24770" s="2"/>
      <c r="G24770" s="2"/>
      <c r="H24770" s="2"/>
    </row>
    <row r="24771" spans="2:8">
      <c r="B24771" s="2" t="s">
        <v>25220</v>
      </c>
      <c r="C24771" s="2">
        <v>37</v>
      </c>
      <c r="D24771" s="2" t="s">
        <v>464</v>
      </c>
      <c r="E24771" s="2"/>
      <c r="F24771" s="2"/>
      <c r="G24771" s="2"/>
      <c r="H24771" s="2"/>
    </row>
    <row r="24772" spans="2:8">
      <c r="B24772" s="2" t="s">
        <v>25221</v>
      </c>
      <c r="C24772" s="2">
        <v>38</v>
      </c>
      <c r="D24772" s="2" t="s">
        <v>464</v>
      </c>
      <c r="E24772" s="2"/>
      <c r="F24772" s="2"/>
      <c r="G24772" s="2"/>
      <c r="H24772" s="2"/>
    </row>
    <row r="24773" spans="2:8">
      <c r="B24773" s="2" t="s">
        <v>25222</v>
      </c>
      <c r="C24773" s="2">
        <v>37</v>
      </c>
      <c r="D24773" s="2" t="s">
        <v>464</v>
      </c>
      <c r="E24773" s="2"/>
      <c r="F24773" s="2"/>
      <c r="G24773" s="2"/>
      <c r="H24773" s="2"/>
    </row>
    <row r="24774" spans="2:8">
      <c r="B24774" s="2" t="s">
        <v>25223</v>
      </c>
      <c r="C24774" s="2">
        <v>36</v>
      </c>
      <c r="D24774" s="2" t="s">
        <v>464</v>
      </c>
      <c r="E24774" s="2"/>
      <c r="F24774" s="2"/>
      <c r="G24774" s="2"/>
      <c r="H24774" s="2"/>
    </row>
    <row r="24775" spans="2:8">
      <c r="B24775" s="2" t="s">
        <v>25224</v>
      </c>
      <c r="C24775" s="2">
        <v>35</v>
      </c>
      <c r="D24775" s="2" t="s">
        <v>464</v>
      </c>
      <c r="E24775" s="2"/>
      <c r="F24775" s="2"/>
      <c r="G24775" s="2"/>
      <c r="H24775" s="2"/>
    </row>
    <row r="24776" spans="2:8">
      <c r="B24776" s="2" t="s">
        <v>25225</v>
      </c>
      <c r="C24776" s="2">
        <v>36</v>
      </c>
      <c r="D24776" s="2" t="s">
        <v>464</v>
      </c>
      <c r="E24776" s="2"/>
      <c r="F24776" s="2"/>
      <c r="G24776" s="2"/>
      <c r="H24776" s="2"/>
    </row>
    <row r="24777" spans="2:8">
      <c r="B24777" s="2" t="s">
        <v>25226</v>
      </c>
      <c r="C24777" s="2">
        <v>38</v>
      </c>
      <c r="D24777" s="2" t="s">
        <v>464</v>
      </c>
      <c r="E24777" s="2"/>
      <c r="F24777" s="2"/>
      <c r="G24777" s="2"/>
      <c r="H24777" s="2"/>
    </row>
    <row r="24778" spans="2:8">
      <c r="B24778" s="2" t="s">
        <v>25227</v>
      </c>
      <c r="C24778" s="2">
        <v>36</v>
      </c>
      <c r="D24778" s="2" t="s">
        <v>464</v>
      </c>
      <c r="E24778" s="2"/>
      <c r="F24778" s="2"/>
      <c r="G24778" s="2"/>
      <c r="H24778" s="2"/>
    </row>
    <row r="24779" spans="2:8">
      <c r="B24779" s="2" t="s">
        <v>25228</v>
      </c>
      <c r="C24779" s="2">
        <v>36</v>
      </c>
      <c r="D24779" s="2" t="s">
        <v>464</v>
      </c>
      <c r="E24779" s="2"/>
      <c r="F24779" s="2"/>
      <c r="G24779" s="2"/>
      <c r="H24779" s="2"/>
    </row>
    <row r="24780" spans="2:8">
      <c r="B24780" s="2" t="s">
        <v>25229</v>
      </c>
      <c r="C24780" s="2">
        <v>35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32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26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19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19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23</v>
      </c>
      <c r="D24787" s="2" t="s">
        <v>464</v>
      </c>
      <c r="E24787" s="2"/>
      <c r="F24787" s="2"/>
      <c r="G24787" s="2"/>
      <c r="H24787" s="2"/>
    </row>
    <row r="24788" spans="2:8">
      <c r="B24788" s="2" t="s">
        <v>25237</v>
      </c>
      <c r="C24788" s="2">
        <v>25</v>
      </c>
      <c r="D24788" s="2" t="s">
        <v>464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464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464</v>
      </c>
      <c r="E24790" s="2"/>
      <c r="F24790" s="2"/>
      <c r="G24790" s="2"/>
      <c r="H24790" s="2"/>
    </row>
    <row r="24791" spans="2:8">
      <c r="B24791" s="2" t="s">
        <v>25240</v>
      </c>
      <c r="C24791" s="2">
        <v>27</v>
      </c>
      <c r="D24791" s="2" t="s">
        <v>464</v>
      </c>
      <c r="E24791" s="2"/>
      <c r="F24791" s="2"/>
      <c r="G24791" s="2"/>
      <c r="H24791" s="2"/>
    </row>
    <row r="24792" spans="2:8">
      <c r="B24792" s="2" t="s">
        <v>25241</v>
      </c>
      <c r="C24792" s="2">
        <v>25</v>
      </c>
      <c r="D24792" s="2" t="s">
        <v>464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464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464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464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464</v>
      </c>
      <c r="E24796" s="2"/>
      <c r="F24796" s="2"/>
      <c r="G24796" s="2"/>
      <c r="H24796" s="2"/>
    </row>
    <row r="24797" spans="2:8">
      <c r="B24797" s="2" t="s">
        <v>25246</v>
      </c>
      <c r="C24797" s="2">
        <v>27</v>
      </c>
      <c r="D24797" s="2" t="s">
        <v>464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464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464</v>
      </c>
      <c r="E24799" s="2"/>
      <c r="F24799" s="2"/>
      <c r="G24799" s="2"/>
      <c r="H24799" s="2"/>
    </row>
    <row r="24800" spans="2:8">
      <c r="B24800" s="2" t="s">
        <v>25249</v>
      </c>
      <c r="C24800" s="2">
        <v>29</v>
      </c>
      <c r="D24800" s="2" t="s">
        <v>464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464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464</v>
      </c>
      <c r="E24802" s="2"/>
      <c r="F24802" s="2"/>
      <c r="G24802" s="2"/>
      <c r="H24802" s="2"/>
    </row>
    <row r="24803" spans="2:8">
      <c r="B24803" s="2" t="s">
        <v>25252</v>
      </c>
      <c r="C24803" s="2">
        <v>17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23</v>
      </c>
      <c r="D24804" s="2" t="s">
        <v>464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464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464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464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464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464</v>
      </c>
      <c r="E24809" s="2"/>
      <c r="F24809" s="2"/>
      <c r="G24809" s="2"/>
      <c r="H24809" s="2"/>
    </row>
    <row r="24810" spans="2:8">
      <c r="B24810" s="2" t="s">
        <v>25259</v>
      </c>
      <c r="C24810" s="2">
        <v>29</v>
      </c>
      <c r="D24810" s="2" t="s">
        <v>464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464</v>
      </c>
      <c r="E24811" s="2"/>
      <c r="F24811" s="2"/>
      <c r="G24811" s="2"/>
      <c r="H24811" s="2"/>
    </row>
    <row r="24812" spans="2:8">
      <c r="B24812" s="2" t="s">
        <v>25261</v>
      </c>
      <c r="C24812" s="2">
        <v>35</v>
      </c>
      <c r="D24812" s="2" t="s">
        <v>464</v>
      </c>
      <c r="E24812" s="2"/>
      <c r="F24812" s="2"/>
      <c r="G24812" s="2"/>
      <c r="H24812" s="2"/>
    </row>
    <row r="24813" spans="2:8">
      <c r="B24813" s="2" t="s">
        <v>25262</v>
      </c>
      <c r="C24813" s="2">
        <v>43</v>
      </c>
      <c r="D24813" s="2" t="s">
        <v>464</v>
      </c>
      <c r="E24813" s="2"/>
      <c r="F24813" s="2"/>
      <c r="G24813" s="2"/>
      <c r="H24813" s="2"/>
    </row>
    <row r="24814" spans="2:8">
      <c r="B24814" s="2" t="s">
        <v>25263</v>
      </c>
      <c r="C24814" s="2">
        <v>45</v>
      </c>
      <c r="D24814" s="2" t="s">
        <v>464</v>
      </c>
      <c r="E24814" s="2"/>
      <c r="F24814" s="2"/>
      <c r="G24814" s="2"/>
      <c r="H24814" s="2"/>
    </row>
    <row r="24815" spans="2:8">
      <c r="B24815" s="2" t="s">
        <v>25264</v>
      </c>
      <c r="C24815" s="2">
        <v>48</v>
      </c>
      <c r="D24815" s="2" t="s">
        <v>464</v>
      </c>
      <c r="E24815" s="2"/>
      <c r="F24815" s="2"/>
      <c r="G24815" s="2"/>
      <c r="H24815" s="2"/>
    </row>
    <row r="24816" spans="2:8">
      <c r="B24816" s="2" t="s">
        <v>25265</v>
      </c>
      <c r="C24816" s="2">
        <v>46</v>
      </c>
      <c r="D24816" s="2" t="s">
        <v>464</v>
      </c>
      <c r="E24816" s="2"/>
      <c r="F24816" s="2"/>
      <c r="G24816" s="2"/>
      <c r="H24816" s="2"/>
    </row>
    <row r="24817" spans="2:8">
      <c r="B24817" s="2" t="s">
        <v>25266</v>
      </c>
      <c r="C24817" s="2">
        <v>34</v>
      </c>
      <c r="D24817" s="2" t="s">
        <v>464</v>
      </c>
      <c r="E24817" s="2"/>
      <c r="F24817" s="2"/>
      <c r="G24817" s="2"/>
      <c r="H24817" s="2"/>
    </row>
    <row r="24818" spans="2:8">
      <c r="B24818" s="2" t="s">
        <v>25267</v>
      </c>
      <c r="C24818" s="2">
        <v>43</v>
      </c>
      <c r="D24818" s="2" t="s">
        <v>464</v>
      </c>
      <c r="E24818" s="2"/>
      <c r="F24818" s="2"/>
      <c r="G24818" s="2"/>
      <c r="H24818" s="2"/>
    </row>
    <row r="24819" spans="2:8">
      <c r="B24819" s="2" t="s">
        <v>25268</v>
      </c>
      <c r="C24819" s="2">
        <v>39</v>
      </c>
      <c r="D24819" s="2" t="s">
        <v>464</v>
      </c>
      <c r="E24819" s="2"/>
      <c r="F24819" s="2"/>
      <c r="G24819" s="2"/>
      <c r="H24819" s="2"/>
    </row>
    <row r="24820" spans="2:8">
      <c r="B24820" s="2" t="s">
        <v>25269</v>
      </c>
      <c r="C24820" s="2">
        <v>36</v>
      </c>
      <c r="D24820" s="2" t="s">
        <v>464</v>
      </c>
      <c r="E24820" s="2"/>
      <c r="F24820" s="2"/>
      <c r="G24820" s="2"/>
      <c r="H24820" s="2"/>
    </row>
    <row r="24821" spans="2:8">
      <c r="B24821" s="2" t="s">
        <v>25270</v>
      </c>
      <c r="C24821" s="2">
        <v>35</v>
      </c>
      <c r="D24821" s="2" t="s">
        <v>464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464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464</v>
      </c>
      <c r="E24829" s="2"/>
      <c r="F24829" s="2"/>
      <c r="G24829" s="2"/>
      <c r="H24829" s="2"/>
    </row>
    <row r="24830" spans="2:8">
      <c r="B24830" s="2" t="s">
        <v>25279</v>
      </c>
      <c r="C24830" s="2">
        <v>30</v>
      </c>
      <c r="D24830" s="2" t="s">
        <v>464</v>
      </c>
      <c r="E24830" s="2"/>
      <c r="F24830" s="2"/>
      <c r="G24830" s="2"/>
      <c r="H24830" s="2"/>
    </row>
    <row r="24831" spans="2:8">
      <c r="B24831" s="2" t="s">
        <v>25280</v>
      </c>
      <c r="C24831" s="2">
        <v>19</v>
      </c>
      <c r="D24831" s="2" t="s">
        <v>464</v>
      </c>
      <c r="E24831" s="2"/>
      <c r="F24831" s="2"/>
      <c r="G24831" s="2"/>
      <c r="H24831" s="2"/>
    </row>
    <row r="24832" spans="2:8">
      <c r="B24832" s="2" t="s">
        <v>25281</v>
      </c>
      <c r="C24832" s="2">
        <v>22</v>
      </c>
      <c r="D24832" s="2" t="s">
        <v>464</v>
      </c>
      <c r="E24832" s="2"/>
      <c r="F24832" s="2"/>
      <c r="G24832" s="2"/>
      <c r="H24832" s="2"/>
    </row>
    <row r="24833" spans="2:8">
      <c r="B24833" s="2" t="s">
        <v>25282</v>
      </c>
      <c r="C24833" s="2">
        <v>24</v>
      </c>
      <c r="D24833" s="2" t="s">
        <v>464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31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464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464</v>
      </c>
      <c r="E24838" s="2"/>
      <c r="F24838" s="2"/>
      <c r="G24838" s="2"/>
      <c r="H24838" s="2"/>
    </row>
    <row r="24839" spans="2:8">
      <c r="B24839" s="2" t="s">
        <v>25288</v>
      </c>
      <c r="C24839" s="2">
        <v>27</v>
      </c>
      <c r="D24839" s="2" t="s">
        <v>464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464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464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464</v>
      </c>
      <c r="E24842" s="2"/>
      <c r="F24842" s="2"/>
      <c r="G24842" s="2"/>
      <c r="H24842" s="2"/>
    </row>
    <row r="24843" spans="2:8">
      <c r="B24843" s="2" t="s">
        <v>25292</v>
      </c>
      <c r="C24843" s="2">
        <v>25</v>
      </c>
      <c r="D24843" s="2" t="s">
        <v>464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24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19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18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17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16</v>
      </c>
      <c r="D24854" s="2" t="s">
        <v>464</v>
      </c>
      <c r="E24854" s="2"/>
      <c r="F24854" s="2"/>
      <c r="G24854" s="2"/>
      <c r="H24854" s="2"/>
    </row>
    <row r="24855" spans="2:8">
      <c r="B24855" s="2" t="s">
        <v>25304</v>
      </c>
      <c r="C24855" s="2">
        <v>15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14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42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45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45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41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32</v>
      </c>
      <c r="D24864" s="2" t="s">
        <v>464</v>
      </c>
      <c r="E24864" s="2"/>
      <c r="F24864" s="2"/>
      <c r="G24864" s="2"/>
      <c r="H24864" s="2"/>
    </row>
    <row r="24865" spans="2:8">
      <c r="B24865" s="2" t="s">
        <v>25314</v>
      </c>
      <c r="C24865" s="2">
        <v>39</v>
      </c>
      <c r="D24865" s="2" t="s">
        <v>464</v>
      </c>
      <c r="E24865" s="2"/>
      <c r="F24865" s="2"/>
      <c r="G24865" s="2"/>
      <c r="H24865" s="2"/>
    </row>
    <row r="24866" spans="2:8">
      <c r="B24866" s="2" t="s">
        <v>25315</v>
      </c>
      <c r="C24866" s="2">
        <v>38</v>
      </c>
      <c r="D24866" s="2" t="s">
        <v>464</v>
      </c>
      <c r="E24866" s="2"/>
      <c r="F24866" s="2"/>
      <c r="G24866" s="2"/>
      <c r="H24866" s="2"/>
    </row>
    <row r="24867" spans="2:8">
      <c r="B24867" s="2" t="s">
        <v>25316</v>
      </c>
      <c r="C24867" s="2">
        <v>36</v>
      </c>
      <c r="D24867" s="2" t="s">
        <v>464</v>
      </c>
      <c r="E24867" s="2"/>
      <c r="F24867" s="2"/>
      <c r="G24867" s="2"/>
      <c r="H24867" s="2"/>
    </row>
    <row r="24868" spans="2:8">
      <c r="B24868" s="2" t="s">
        <v>25317</v>
      </c>
      <c r="C24868" s="2">
        <v>35</v>
      </c>
      <c r="D24868" s="2" t="s">
        <v>464</v>
      </c>
      <c r="E24868" s="2"/>
      <c r="F24868" s="2"/>
      <c r="G24868" s="2"/>
      <c r="H24868" s="2"/>
    </row>
    <row r="24869" spans="2:8">
      <c r="B24869" s="2" t="s">
        <v>25318</v>
      </c>
      <c r="C24869" s="2">
        <v>22</v>
      </c>
      <c r="D24869" s="2" t="s">
        <v>464</v>
      </c>
      <c r="E24869" s="2"/>
      <c r="F24869" s="2"/>
      <c r="G24869" s="2"/>
      <c r="H24869" s="2"/>
    </row>
    <row r="24870" spans="2:8">
      <c r="B24870" s="2" t="s">
        <v>25319</v>
      </c>
      <c r="C24870" s="2">
        <v>28</v>
      </c>
      <c r="D24870" s="2" t="s">
        <v>464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464</v>
      </c>
      <c r="E24871" s="2"/>
      <c r="F24871" s="2"/>
      <c r="G24871" s="2"/>
      <c r="H24871" s="2"/>
    </row>
    <row r="24872" spans="2:8">
      <c r="B24872" s="2" t="s">
        <v>25321</v>
      </c>
      <c r="C24872" s="2">
        <v>30</v>
      </c>
      <c r="D24872" s="2" t="s">
        <v>464</v>
      </c>
      <c r="E24872" s="2"/>
      <c r="F24872" s="2"/>
      <c r="G24872" s="2"/>
      <c r="H24872" s="2"/>
    </row>
    <row r="24873" spans="2:8">
      <c r="B24873" s="2" t="s">
        <v>25322</v>
      </c>
      <c r="C24873" s="2">
        <v>30</v>
      </c>
      <c r="D24873" s="2" t="s">
        <v>464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464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464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464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464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464</v>
      </c>
      <c r="E24878" s="2"/>
      <c r="F24878" s="2"/>
      <c r="G24878" s="2"/>
      <c r="H24878" s="2"/>
    </row>
    <row r="24879" spans="2:8">
      <c r="B24879" s="2" t="s">
        <v>25328</v>
      </c>
      <c r="C24879" s="2">
        <v>25</v>
      </c>
      <c r="D24879" s="2" t="s">
        <v>464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464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12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13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12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13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13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14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14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14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42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46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44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45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45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13</v>
      </c>
      <c r="D24896" s="2" t="s">
        <v>464</v>
      </c>
      <c r="E24896" s="2"/>
      <c r="F24896" s="2"/>
      <c r="G24896" s="2"/>
      <c r="H24896" s="2"/>
    </row>
    <row r="24897" spans="2:8">
      <c r="B24897" s="2" t="s">
        <v>25346</v>
      </c>
      <c r="C24897" s="2">
        <v>28</v>
      </c>
      <c r="D24897" s="2" t="s">
        <v>464</v>
      </c>
      <c r="E24897" s="2"/>
      <c r="F24897" s="2"/>
      <c r="G24897" s="2"/>
      <c r="H24897" s="2"/>
    </row>
    <row r="24898" spans="2:8">
      <c r="B24898" s="2" t="s">
        <v>25347</v>
      </c>
      <c r="C24898" s="2">
        <v>31</v>
      </c>
      <c r="D24898" s="2" t="s">
        <v>464</v>
      </c>
      <c r="E24898" s="2"/>
      <c r="F24898" s="2"/>
      <c r="G24898" s="2"/>
      <c r="H24898" s="2"/>
    </row>
    <row r="24899" spans="2:8">
      <c r="B24899" s="2" t="s">
        <v>25348</v>
      </c>
      <c r="C24899" s="2">
        <v>30</v>
      </c>
      <c r="D24899" s="2" t="s">
        <v>464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464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464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464</v>
      </c>
      <c r="E24902" s="2"/>
      <c r="F24902" s="2"/>
      <c r="G24902" s="2"/>
      <c r="H24902" s="2"/>
    </row>
    <row r="24903" spans="2:8">
      <c r="B24903" s="2" t="s">
        <v>25352</v>
      </c>
      <c r="C24903" s="2">
        <v>31</v>
      </c>
      <c r="D24903" s="2" t="s">
        <v>464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464</v>
      </c>
      <c r="E24904" s="2"/>
      <c r="F24904" s="2"/>
      <c r="G24904" s="2"/>
      <c r="H24904" s="2"/>
    </row>
    <row r="24905" spans="2:8">
      <c r="B24905" s="2" t="s">
        <v>25354</v>
      </c>
      <c r="C24905" s="2">
        <v>20</v>
      </c>
      <c r="D24905" s="2" t="s">
        <v>464</v>
      </c>
      <c r="E24905" s="2"/>
      <c r="F24905" s="2"/>
      <c r="G24905" s="2"/>
      <c r="H24905" s="2"/>
    </row>
    <row r="24906" spans="2:8">
      <c r="B24906" s="2" t="s">
        <v>25355</v>
      </c>
      <c r="C24906" s="2">
        <v>21</v>
      </c>
      <c r="D24906" s="2" t="s">
        <v>464</v>
      </c>
      <c r="E24906" s="2"/>
      <c r="F24906" s="2"/>
      <c r="G24906" s="2"/>
      <c r="H24906" s="2"/>
    </row>
    <row r="24907" spans="2:8">
      <c r="B24907" s="2" t="s">
        <v>25356</v>
      </c>
      <c r="C24907" s="2">
        <v>22</v>
      </c>
      <c r="D24907" s="2" t="s">
        <v>464</v>
      </c>
      <c r="E24907" s="2"/>
      <c r="F24907" s="2"/>
      <c r="G24907" s="2"/>
      <c r="H24907" s="2"/>
    </row>
    <row r="24908" spans="2:8">
      <c r="B24908" s="2" t="s">
        <v>25357</v>
      </c>
      <c r="C24908" s="2">
        <v>22</v>
      </c>
      <c r="D24908" s="2" t="s">
        <v>464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464</v>
      </c>
      <c r="E24909" s="2"/>
      <c r="F24909" s="2"/>
      <c r="G24909" s="2"/>
      <c r="H24909" s="2"/>
    </row>
    <row r="24910" spans="2:8">
      <c r="B24910" s="2" t="s">
        <v>25359</v>
      </c>
      <c r="C24910" s="2">
        <v>23</v>
      </c>
      <c r="D24910" s="2" t="s">
        <v>464</v>
      </c>
      <c r="E24910" s="2"/>
      <c r="F24910" s="2"/>
      <c r="G24910" s="2"/>
      <c r="H24910" s="2"/>
    </row>
    <row r="24911" spans="2:8">
      <c r="B24911" s="2" t="s">
        <v>25360</v>
      </c>
      <c r="C24911" s="2">
        <v>21</v>
      </c>
      <c r="D24911" s="2" t="s">
        <v>464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464</v>
      </c>
      <c r="E24912" s="2"/>
      <c r="F24912" s="2"/>
      <c r="G24912" s="2"/>
      <c r="H24912" s="2"/>
    </row>
    <row r="24913" spans="2:8">
      <c r="B24913" s="2" t="s">
        <v>25362</v>
      </c>
      <c r="C24913" s="2">
        <v>22</v>
      </c>
      <c r="D24913" s="2" t="s">
        <v>464</v>
      </c>
      <c r="E24913" s="2"/>
      <c r="F24913" s="2"/>
      <c r="G24913" s="2"/>
      <c r="H24913" s="2"/>
    </row>
    <row r="24914" spans="2:8">
      <c r="B24914" s="2" t="s">
        <v>25363</v>
      </c>
      <c r="C24914" s="2">
        <v>18</v>
      </c>
      <c r="D24914" s="2" t="s">
        <v>464</v>
      </c>
      <c r="E24914" s="2"/>
      <c r="F24914" s="2"/>
      <c r="G24914" s="2"/>
      <c r="H24914" s="2"/>
    </row>
    <row r="24915" spans="2:8">
      <c r="B24915" s="2" t="s">
        <v>25364</v>
      </c>
      <c r="C24915" s="2">
        <v>13</v>
      </c>
      <c r="D24915" s="2" t="s">
        <v>464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464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464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464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464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464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464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464</v>
      </c>
      <c r="E24922" s="2"/>
      <c r="F24922" s="2"/>
      <c r="G24922" s="2"/>
      <c r="H24922" s="2"/>
    </row>
    <row r="24923" spans="2:8">
      <c r="B24923" s="2" t="s">
        <v>25372</v>
      </c>
      <c r="C24923" s="2">
        <v>26</v>
      </c>
      <c r="D24923" s="2" t="s">
        <v>464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464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464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464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464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464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464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464</v>
      </c>
      <c r="E24930" s="2"/>
      <c r="F24930" s="2"/>
      <c r="G24930" s="2"/>
      <c r="H24930" s="2"/>
    </row>
    <row r="24931" spans="2:8">
      <c r="B24931" s="2" t="s">
        <v>25380</v>
      </c>
      <c r="C24931" s="2">
        <v>24</v>
      </c>
      <c r="D24931" s="2" t="s">
        <v>464</v>
      </c>
      <c r="E24931" s="2"/>
      <c r="F24931" s="2"/>
      <c r="G24931" s="2"/>
      <c r="H24931" s="2"/>
    </row>
    <row r="24932" spans="2:8">
      <c r="B24932" s="2" t="s">
        <v>25381</v>
      </c>
      <c r="C24932" s="2">
        <v>23</v>
      </c>
      <c r="D24932" s="2" t="s">
        <v>464</v>
      </c>
      <c r="E24932" s="2"/>
      <c r="F24932" s="2"/>
      <c r="G24932" s="2"/>
      <c r="H24932" s="2"/>
    </row>
    <row r="24933" spans="2:8">
      <c r="B24933" s="2" t="s">
        <v>25382</v>
      </c>
      <c r="C24933" s="2">
        <v>23</v>
      </c>
      <c r="D24933" s="2" t="s">
        <v>464</v>
      </c>
      <c r="E24933" s="2"/>
      <c r="F24933" s="2"/>
      <c r="G24933" s="2"/>
      <c r="H24933" s="2"/>
    </row>
    <row r="24934" spans="2:8">
      <c r="B24934" s="2" t="s">
        <v>25383</v>
      </c>
      <c r="C24934" s="2">
        <v>21</v>
      </c>
      <c r="D24934" s="2" t="s">
        <v>464</v>
      </c>
      <c r="E24934" s="2"/>
      <c r="F24934" s="2"/>
      <c r="G24934" s="2"/>
      <c r="H24934" s="2"/>
    </row>
    <row r="24935" spans="2:8">
      <c r="B24935" s="2" t="s">
        <v>25384</v>
      </c>
      <c r="C24935" s="2">
        <v>12</v>
      </c>
      <c r="D24935" s="2" t="s">
        <v>464</v>
      </c>
      <c r="E24935" s="2"/>
      <c r="F24935" s="2"/>
      <c r="G24935" s="2"/>
      <c r="H24935" s="2"/>
    </row>
    <row r="24936" spans="2:8">
      <c r="B24936" s="2" t="s">
        <v>25385</v>
      </c>
      <c r="C24936" s="2">
        <v>7</v>
      </c>
      <c r="D24936" s="2" t="s">
        <v>464</v>
      </c>
      <c r="E24936" s="2"/>
      <c r="F24936" s="2"/>
      <c r="G24936" s="2"/>
      <c r="H24936" s="2"/>
    </row>
    <row r="24937" spans="2:8">
      <c r="B24937" s="2" t="s">
        <v>25386</v>
      </c>
      <c r="C24937" s="2">
        <v>16</v>
      </c>
      <c r="D24937" s="2" t="s">
        <v>464</v>
      </c>
      <c r="E24937" s="2"/>
      <c r="F24937" s="2"/>
      <c r="G24937" s="2"/>
      <c r="H24937" s="2"/>
    </row>
    <row r="24938" spans="2:8">
      <c r="B24938" s="2" t="s">
        <v>25387</v>
      </c>
      <c r="C24938" s="2">
        <v>16</v>
      </c>
      <c r="D24938" s="2" t="s">
        <v>464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464</v>
      </c>
      <c r="E24939" s="2"/>
      <c r="F24939" s="2"/>
      <c r="G24939" s="2"/>
      <c r="H24939" s="2"/>
    </row>
    <row r="24940" spans="2:8">
      <c r="B24940" s="2" t="s">
        <v>25389</v>
      </c>
      <c r="C24940" s="2">
        <v>18</v>
      </c>
      <c r="D24940" s="2" t="s">
        <v>464</v>
      </c>
      <c r="E24940" s="2"/>
      <c r="F24940" s="2"/>
      <c r="G24940" s="2"/>
      <c r="H24940" s="2"/>
    </row>
    <row r="24941" spans="2:8">
      <c r="B24941" s="2" t="s">
        <v>25390</v>
      </c>
      <c r="C24941" s="2">
        <v>12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16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19</v>
      </c>
      <c r="D24943" s="2" t="s">
        <v>464</v>
      </c>
      <c r="E24943" s="2"/>
      <c r="F24943" s="2"/>
      <c r="G24943" s="2"/>
      <c r="H24943" s="2"/>
    </row>
    <row r="24944" spans="2:8">
      <c r="B24944" s="2" t="s">
        <v>25393</v>
      </c>
      <c r="C24944" s="2">
        <v>24</v>
      </c>
      <c r="D24944" s="2" t="s">
        <v>464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464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464</v>
      </c>
      <c r="E24946" s="2"/>
      <c r="F24946" s="2"/>
      <c r="G24946" s="2"/>
      <c r="H24946" s="2"/>
    </row>
    <row r="24947" spans="2:8">
      <c r="B24947" s="2" t="s">
        <v>25396</v>
      </c>
      <c r="C24947" s="2">
        <v>26</v>
      </c>
      <c r="D24947" s="2" t="s">
        <v>464</v>
      </c>
      <c r="E24947" s="2"/>
      <c r="F24947" s="2"/>
      <c r="G24947" s="2"/>
      <c r="H24947" s="2"/>
    </row>
    <row r="24948" spans="2:8">
      <c r="B24948" s="2" t="s">
        <v>25397</v>
      </c>
      <c r="C24948" s="2">
        <v>25</v>
      </c>
      <c r="D24948" s="2" t="s">
        <v>464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464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464</v>
      </c>
      <c r="E24950" s="2"/>
      <c r="F24950" s="2"/>
      <c r="G24950" s="2"/>
      <c r="H24950" s="2"/>
    </row>
    <row r="24951" spans="2:8">
      <c r="B24951" s="2" t="s">
        <v>25400</v>
      </c>
      <c r="C24951" s="2">
        <v>21</v>
      </c>
      <c r="D24951" s="2" t="s">
        <v>464</v>
      </c>
      <c r="E24951" s="2"/>
      <c r="F24951" s="2"/>
      <c r="G24951" s="2"/>
      <c r="H24951" s="2"/>
    </row>
    <row r="24952" spans="2:8">
      <c r="B24952" s="2" t="s">
        <v>25401</v>
      </c>
      <c r="C24952" s="2">
        <v>25</v>
      </c>
      <c r="D24952" s="2" t="s">
        <v>464</v>
      </c>
      <c r="E24952" s="2"/>
      <c r="F24952" s="2"/>
      <c r="G24952" s="2"/>
      <c r="H24952" s="2"/>
    </row>
    <row r="24953" spans="2:8">
      <c r="B24953" s="2" t="s">
        <v>25402</v>
      </c>
      <c r="C24953" s="2">
        <v>29</v>
      </c>
      <c r="D24953" s="2" t="s">
        <v>464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464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464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464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464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26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464</v>
      </c>
      <c r="E24968" s="2"/>
      <c r="F24968" s="2"/>
      <c r="G24968" s="2"/>
      <c r="H24968" s="2"/>
    </row>
    <row r="24969" spans="2:8">
      <c r="B24969" s="2" t="s">
        <v>25418</v>
      </c>
      <c r="C24969" s="2">
        <v>30</v>
      </c>
      <c r="D24969" s="2" t="s">
        <v>464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464</v>
      </c>
      <c r="E24970" s="2"/>
      <c r="F24970" s="2"/>
      <c r="G24970" s="2"/>
      <c r="H24970" s="2"/>
    </row>
    <row r="24971" spans="2:8">
      <c r="B24971" s="2" t="s">
        <v>25420</v>
      </c>
      <c r="C24971" s="2">
        <v>33</v>
      </c>
      <c r="D24971" s="2" t="s">
        <v>464</v>
      </c>
      <c r="E24971" s="2"/>
      <c r="F24971" s="2"/>
      <c r="G24971" s="2"/>
      <c r="H24971" s="2"/>
    </row>
    <row r="24972" spans="2:8">
      <c r="B24972" s="2" t="s">
        <v>25421</v>
      </c>
      <c r="C24972" s="2">
        <v>34</v>
      </c>
      <c r="D24972" s="2" t="s">
        <v>464</v>
      </c>
      <c r="E24972" s="2"/>
      <c r="F24972" s="2"/>
      <c r="G24972" s="2"/>
      <c r="H24972" s="2"/>
    </row>
    <row r="24973" spans="2:8">
      <c r="B24973" s="2" t="s">
        <v>25422</v>
      </c>
      <c r="C24973" s="2">
        <v>35</v>
      </c>
      <c r="D24973" s="2" t="s">
        <v>464</v>
      </c>
      <c r="E24973" s="2"/>
      <c r="F24973" s="2"/>
      <c r="G24973" s="2"/>
      <c r="H24973" s="2"/>
    </row>
    <row r="24974" spans="2:8">
      <c r="B24974" s="2" t="s">
        <v>25423</v>
      </c>
      <c r="C24974" s="2">
        <v>33</v>
      </c>
      <c r="D24974" s="2" t="s">
        <v>464</v>
      </c>
      <c r="E24974" s="2"/>
      <c r="F24974" s="2"/>
      <c r="G24974" s="2"/>
      <c r="H24974" s="2"/>
    </row>
    <row r="24975" spans="2:8">
      <c r="B24975" s="2" t="s">
        <v>25424</v>
      </c>
      <c r="C24975" s="2">
        <v>20</v>
      </c>
      <c r="D24975" s="2" t="s">
        <v>464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464</v>
      </c>
      <c r="E24976" s="2"/>
      <c r="F24976" s="2"/>
      <c r="G24976" s="2"/>
      <c r="H24976" s="2"/>
    </row>
    <row r="24977" spans="2:8">
      <c r="B24977" s="2" t="s">
        <v>25426</v>
      </c>
      <c r="C24977" s="2">
        <v>27</v>
      </c>
      <c r="D24977" s="2" t="s">
        <v>464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464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464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464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464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464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464</v>
      </c>
      <c r="E24983" s="2"/>
      <c r="F24983" s="2"/>
      <c r="G24983" s="2"/>
      <c r="H24983" s="2"/>
    </row>
    <row r="24984" spans="2:8">
      <c r="B24984" s="2" t="s">
        <v>25433</v>
      </c>
      <c r="C24984" s="2">
        <v>24</v>
      </c>
      <c r="D24984" s="2" t="s">
        <v>464</v>
      </c>
      <c r="E24984" s="2"/>
      <c r="F24984" s="2"/>
      <c r="G24984" s="2"/>
      <c r="H24984" s="2"/>
    </row>
    <row r="24985" spans="2:8">
      <c r="B24985" s="2" t="s">
        <v>25434</v>
      </c>
      <c r="C24985" s="2">
        <v>24</v>
      </c>
      <c r="D24985" s="2" t="s">
        <v>464</v>
      </c>
      <c r="E24985" s="2"/>
      <c r="F24985" s="2"/>
      <c r="G24985" s="2"/>
      <c r="H24985" s="2"/>
    </row>
    <row r="24986" spans="2:8">
      <c r="B24986" s="2" t="s">
        <v>25435</v>
      </c>
      <c r="C24986" s="2">
        <v>23</v>
      </c>
      <c r="D24986" s="2" t="s">
        <v>464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33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34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33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32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24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464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464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464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464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464</v>
      </c>
      <c r="E25000" s="2"/>
      <c r="F25000" s="2"/>
      <c r="G25000" s="2"/>
      <c r="H25000" s="2"/>
    </row>
    <row r="25001" spans="2:8">
      <c r="B25001" s="2" t="s">
        <v>25450</v>
      </c>
      <c r="C25001" s="2">
        <v>36</v>
      </c>
      <c r="D25001" s="2" t="s">
        <v>464</v>
      </c>
      <c r="E25001" s="2"/>
      <c r="F25001" s="2"/>
      <c r="G25001" s="2"/>
      <c r="H25001" s="2"/>
    </row>
    <row r="25002" spans="2:8">
      <c r="B25002" s="2" t="s">
        <v>25451</v>
      </c>
      <c r="C25002" s="2">
        <v>39</v>
      </c>
      <c r="D25002" s="2" t="s">
        <v>464</v>
      </c>
      <c r="E25002" s="2"/>
      <c r="F25002" s="2"/>
      <c r="G25002" s="2"/>
      <c r="H25002" s="2"/>
    </row>
    <row r="25003" spans="2:8">
      <c r="B25003" s="2" t="s">
        <v>25452</v>
      </c>
      <c r="C25003" s="2">
        <v>42</v>
      </c>
      <c r="D25003" s="2" t="s">
        <v>464</v>
      </c>
      <c r="E25003" s="2"/>
      <c r="F25003" s="2"/>
      <c r="G25003" s="2"/>
      <c r="H25003" s="2"/>
    </row>
    <row r="25004" spans="2:8">
      <c r="B25004" s="2" t="s">
        <v>25453</v>
      </c>
      <c r="C25004" s="2">
        <v>42</v>
      </c>
      <c r="D25004" s="2" t="s">
        <v>464</v>
      </c>
      <c r="E25004" s="2"/>
      <c r="F25004" s="2"/>
      <c r="G25004" s="2"/>
      <c r="H25004" s="2"/>
    </row>
    <row r="25005" spans="2:8">
      <c r="B25005" s="2" t="s">
        <v>25454</v>
      </c>
      <c r="C25005" s="2">
        <v>44</v>
      </c>
      <c r="D25005" s="2" t="s">
        <v>464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464</v>
      </c>
      <c r="E25006" s="2"/>
      <c r="F25006" s="2"/>
      <c r="G25006" s="2"/>
      <c r="H25006" s="2"/>
    </row>
    <row r="25007" spans="2:8">
      <c r="B25007" s="2" t="s">
        <v>25456</v>
      </c>
      <c r="C25007" s="2">
        <v>28</v>
      </c>
      <c r="D25007" s="2" t="s">
        <v>464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464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464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464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464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464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464</v>
      </c>
      <c r="E25013" s="2"/>
      <c r="F25013" s="2"/>
      <c r="G25013" s="2"/>
      <c r="H25013" s="2"/>
    </row>
    <row r="25014" spans="2:8">
      <c r="B25014" s="2" t="s">
        <v>25463</v>
      </c>
      <c r="C25014" s="2">
        <v>15</v>
      </c>
      <c r="D25014" s="2" t="s">
        <v>464</v>
      </c>
      <c r="E25014" s="2"/>
      <c r="F25014" s="2"/>
      <c r="G25014" s="2"/>
      <c r="H25014" s="2"/>
    </row>
    <row r="25015" spans="2:8">
      <c r="B25015" s="2" t="s">
        <v>25464</v>
      </c>
      <c r="C25015" s="2">
        <v>20</v>
      </c>
      <c r="D25015" s="2" t="s">
        <v>464</v>
      </c>
      <c r="E25015" s="2"/>
      <c r="F25015" s="2"/>
      <c r="G25015" s="2"/>
      <c r="H25015" s="2"/>
    </row>
    <row r="25016" spans="2:8">
      <c r="B25016" s="2" t="s">
        <v>25465</v>
      </c>
      <c r="C25016" s="2">
        <v>22</v>
      </c>
      <c r="D25016" s="2" t="s">
        <v>464</v>
      </c>
      <c r="E25016" s="2"/>
      <c r="F25016" s="2"/>
      <c r="G25016" s="2"/>
      <c r="H25016" s="2"/>
    </row>
    <row r="25017" spans="2:8">
      <c r="B25017" s="2" t="s">
        <v>25466</v>
      </c>
      <c r="C25017" s="2">
        <v>25</v>
      </c>
      <c r="D25017" s="2" t="s">
        <v>464</v>
      </c>
      <c r="E25017" s="2"/>
      <c r="F25017" s="2"/>
      <c r="G25017" s="2"/>
      <c r="H25017" s="2"/>
    </row>
    <row r="25018" spans="2:8">
      <c r="B25018" s="2" t="s">
        <v>25467</v>
      </c>
      <c r="C25018" s="2">
        <v>25</v>
      </c>
      <c r="D25018" s="2" t="s">
        <v>464</v>
      </c>
      <c r="E25018" s="2"/>
      <c r="F25018" s="2"/>
      <c r="G25018" s="2"/>
      <c r="H25018" s="2"/>
    </row>
    <row r="25019" spans="2:8">
      <c r="B25019" s="2" t="s">
        <v>25468</v>
      </c>
      <c r="C25019" s="2">
        <v>25</v>
      </c>
      <c r="D25019" s="2" t="s">
        <v>464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464</v>
      </c>
      <c r="E25020" s="2"/>
      <c r="F25020" s="2"/>
      <c r="G25020" s="2"/>
      <c r="H25020" s="2"/>
    </row>
    <row r="25021" spans="2:8">
      <c r="B25021" s="2" t="s">
        <v>25470</v>
      </c>
      <c r="C25021" s="2">
        <v>26</v>
      </c>
      <c r="D25021" s="2" t="s">
        <v>464</v>
      </c>
      <c r="E25021" s="2"/>
      <c r="F25021" s="2"/>
      <c r="G25021" s="2"/>
      <c r="H25021" s="2"/>
    </row>
    <row r="25022" spans="2:8">
      <c r="B25022" s="2" t="s">
        <v>25471</v>
      </c>
      <c r="C25022" s="2">
        <v>25</v>
      </c>
      <c r="D25022" s="2" t="s">
        <v>464</v>
      </c>
      <c r="E25022" s="2"/>
      <c r="F25022" s="2"/>
      <c r="G25022" s="2"/>
      <c r="H25022" s="2"/>
    </row>
    <row r="25023" spans="2:8">
      <c r="B25023" s="2" t="s">
        <v>25472</v>
      </c>
      <c r="C25023" s="2">
        <v>23</v>
      </c>
      <c r="D25023" s="2" t="s">
        <v>464</v>
      </c>
      <c r="E25023" s="2"/>
      <c r="F25023" s="2"/>
      <c r="G25023" s="2"/>
      <c r="H25023" s="2"/>
    </row>
    <row r="25024" spans="2:8">
      <c r="B25024" s="2" t="s">
        <v>25473</v>
      </c>
      <c r="C25024" s="2">
        <v>24</v>
      </c>
      <c r="D25024" s="2" t="s">
        <v>464</v>
      </c>
      <c r="E25024" s="2"/>
      <c r="F25024" s="2"/>
      <c r="G25024" s="2"/>
      <c r="H25024" s="2"/>
    </row>
    <row r="25025" spans="2:8">
      <c r="B25025" s="2" t="s">
        <v>25474</v>
      </c>
      <c r="C25025" s="2">
        <v>23</v>
      </c>
      <c r="D25025" s="2" t="s">
        <v>464</v>
      </c>
      <c r="E25025" s="2"/>
      <c r="F25025" s="2"/>
      <c r="G25025" s="2"/>
      <c r="H25025" s="2"/>
    </row>
    <row r="25026" spans="2:8">
      <c r="B25026" s="2" t="s">
        <v>25475</v>
      </c>
      <c r="C25026" s="2">
        <v>21</v>
      </c>
      <c r="D25026" s="2" t="s">
        <v>464</v>
      </c>
      <c r="E25026" s="2"/>
      <c r="F25026" s="2"/>
      <c r="G25026" s="2"/>
      <c r="H25026" s="2"/>
    </row>
    <row r="25027" spans="2:8">
      <c r="B25027" s="2" t="s">
        <v>25476</v>
      </c>
      <c r="C25027" s="2">
        <v>19</v>
      </c>
      <c r="D25027" s="2" t="s">
        <v>464</v>
      </c>
      <c r="E25027" s="2"/>
      <c r="F25027" s="2"/>
      <c r="G25027" s="2"/>
      <c r="H25027" s="2"/>
    </row>
    <row r="25028" spans="2:8">
      <c r="B25028" s="2" t="s">
        <v>25477</v>
      </c>
      <c r="C25028" s="2">
        <v>21</v>
      </c>
      <c r="D25028" s="2" t="s">
        <v>464</v>
      </c>
      <c r="E25028" s="2"/>
      <c r="F25028" s="2"/>
      <c r="G25028" s="2"/>
      <c r="H25028" s="2"/>
    </row>
    <row r="25029" spans="2:8">
      <c r="B25029" s="2" t="s">
        <v>25478</v>
      </c>
      <c r="C25029" s="2">
        <v>19</v>
      </c>
      <c r="D25029" s="2" t="s">
        <v>464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464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464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464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464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464</v>
      </c>
      <c r="E25034" s="2"/>
      <c r="F25034" s="2"/>
      <c r="G25034" s="2"/>
      <c r="H25034" s="2"/>
    </row>
    <row r="25035" spans="2:8">
      <c r="B25035" s="2" t="s">
        <v>25484</v>
      </c>
      <c r="C25035" s="2">
        <v>26</v>
      </c>
      <c r="D25035" s="2" t="s">
        <v>464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464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464</v>
      </c>
      <c r="E25037" s="2"/>
      <c r="F25037" s="2"/>
      <c r="G25037" s="2"/>
      <c r="H25037" s="2"/>
    </row>
    <row r="25038" spans="2:8">
      <c r="B25038" s="2" t="s">
        <v>25487</v>
      </c>
      <c r="C25038" s="2">
        <v>29</v>
      </c>
      <c r="D25038" s="2" t="s">
        <v>464</v>
      </c>
      <c r="E25038" s="2"/>
      <c r="F25038" s="2"/>
      <c r="G25038" s="2"/>
      <c r="H25038" s="2"/>
    </row>
    <row r="25039" spans="2:8">
      <c r="B25039" s="2" t="s">
        <v>25488</v>
      </c>
      <c r="C25039" s="2">
        <v>33</v>
      </c>
      <c r="D25039" s="2" t="s">
        <v>464</v>
      </c>
      <c r="E25039" s="2"/>
      <c r="F25039" s="2"/>
      <c r="G25039" s="2"/>
      <c r="H25039" s="2"/>
    </row>
    <row r="25040" spans="2:8">
      <c r="B25040" s="2" t="s">
        <v>25489</v>
      </c>
      <c r="C25040" s="2">
        <v>34</v>
      </c>
      <c r="D25040" s="2" t="s">
        <v>464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464</v>
      </c>
      <c r="E25041" s="2"/>
      <c r="F25041" s="2"/>
      <c r="G25041" s="2"/>
      <c r="H25041" s="2"/>
    </row>
    <row r="25042" spans="2:8">
      <c r="B25042" s="2" t="s">
        <v>25491</v>
      </c>
      <c r="C25042" s="2">
        <v>32</v>
      </c>
      <c r="D25042" s="2" t="s">
        <v>464</v>
      </c>
      <c r="E25042" s="2"/>
      <c r="F25042" s="2"/>
      <c r="G25042" s="2"/>
      <c r="H25042" s="2"/>
    </row>
    <row r="25043" spans="2:8">
      <c r="B25043" s="2" t="s">
        <v>25492</v>
      </c>
      <c r="C25043" s="2">
        <v>36</v>
      </c>
      <c r="D25043" s="2" t="s">
        <v>464</v>
      </c>
      <c r="E25043" s="2"/>
      <c r="F25043" s="2"/>
      <c r="G25043" s="2"/>
      <c r="H25043" s="2"/>
    </row>
    <row r="25044" spans="2:8">
      <c r="B25044" s="2" t="s">
        <v>25493</v>
      </c>
      <c r="C25044" s="2">
        <v>27</v>
      </c>
      <c r="D25044" s="2" t="s">
        <v>464</v>
      </c>
      <c r="E25044" s="2"/>
      <c r="F25044" s="2"/>
      <c r="G25044" s="2"/>
      <c r="H25044" s="2"/>
    </row>
    <row r="25045" spans="2:8">
      <c r="B25045" s="2" t="s">
        <v>25494</v>
      </c>
      <c r="C25045" s="2">
        <v>29</v>
      </c>
      <c r="D25045" s="2" t="s">
        <v>464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464</v>
      </c>
      <c r="E25046" s="2"/>
      <c r="F25046" s="2"/>
      <c r="G25046" s="2"/>
      <c r="H25046" s="2"/>
    </row>
    <row r="25047" spans="2:8">
      <c r="B25047" s="2" t="s">
        <v>25496</v>
      </c>
      <c r="C25047" s="2">
        <v>29</v>
      </c>
      <c r="D25047" s="2" t="s">
        <v>464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464</v>
      </c>
      <c r="E25048" s="2"/>
      <c r="F25048" s="2"/>
      <c r="G25048" s="2"/>
      <c r="H25048" s="2"/>
    </row>
    <row r="25049" spans="2:8">
      <c r="B25049" s="2" t="s">
        <v>25498</v>
      </c>
      <c r="C25049" s="2">
        <v>28</v>
      </c>
      <c r="D25049" s="2" t="s">
        <v>464</v>
      </c>
      <c r="E25049" s="2"/>
      <c r="F25049" s="2"/>
      <c r="G25049" s="2"/>
      <c r="H25049" s="2"/>
    </row>
    <row r="25050" spans="2:8">
      <c r="B25050" s="2" t="s">
        <v>25499</v>
      </c>
      <c r="C25050" s="2">
        <v>28</v>
      </c>
      <c r="D25050" s="2" t="s">
        <v>464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464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464</v>
      </c>
      <c r="E25052" s="2"/>
      <c r="F25052" s="2"/>
      <c r="G25052" s="2"/>
      <c r="H25052" s="2"/>
    </row>
    <row r="25053" spans="2:8">
      <c r="B25053" s="2" t="s">
        <v>25502</v>
      </c>
      <c r="C25053" s="2">
        <v>21</v>
      </c>
      <c r="D25053" s="2" t="s">
        <v>464</v>
      </c>
      <c r="E25053" s="2"/>
      <c r="F25053" s="2"/>
      <c r="G25053" s="2"/>
      <c r="H25053" s="2"/>
    </row>
    <row r="25054" spans="2:8">
      <c r="B25054" s="2" t="s">
        <v>25503</v>
      </c>
      <c r="C25054" s="2">
        <v>30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31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30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30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18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464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464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464</v>
      </c>
      <c r="E25063" s="2"/>
      <c r="F25063" s="2"/>
      <c r="G25063" s="2"/>
      <c r="H25063" s="2"/>
    </row>
    <row r="25064" spans="2:8">
      <c r="B25064" s="2" t="s">
        <v>25513</v>
      </c>
      <c r="C25064" s="2">
        <v>23</v>
      </c>
      <c r="D25064" s="2" t="s">
        <v>464</v>
      </c>
      <c r="E25064" s="2"/>
      <c r="F25064" s="2"/>
      <c r="G25064" s="2"/>
      <c r="H25064" s="2"/>
    </row>
    <row r="25065" spans="2:8">
      <c r="B25065" s="2" t="s">
        <v>25514</v>
      </c>
      <c r="C25065" s="2">
        <v>22</v>
      </c>
      <c r="D25065" s="2" t="s">
        <v>464</v>
      </c>
      <c r="E25065" s="2"/>
      <c r="F25065" s="2"/>
      <c r="G25065" s="2"/>
      <c r="H25065" s="2"/>
    </row>
    <row r="25066" spans="2:8">
      <c r="B25066" s="2" t="s">
        <v>25515</v>
      </c>
      <c r="C25066" s="2">
        <v>22</v>
      </c>
      <c r="D25066" s="2" t="s">
        <v>464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28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29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38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36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33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20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12</v>
      </c>
      <c r="D25080" s="2" t="s">
        <v>464</v>
      </c>
      <c r="E25080" s="2"/>
      <c r="F25080" s="2"/>
      <c r="G25080" s="2"/>
      <c r="H25080" s="2"/>
    </row>
    <row r="25081" spans="2:8">
      <c r="B25081" s="2" t="s">
        <v>25530</v>
      </c>
      <c r="C25081" s="2">
        <v>17</v>
      </c>
      <c r="D25081" s="2" t="s">
        <v>464</v>
      </c>
      <c r="E25081" s="2"/>
      <c r="F25081" s="2"/>
      <c r="G25081" s="2"/>
      <c r="H25081" s="2"/>
    </row>
    <row r="25082" spans="2:8">
      <c r="B25082" s="2" t="s">
        <v>25531</v>
      </c>
      <c r="C25082" s="2">
        <v>17</v>
      </c>
      <c r="D25082" s="2" t="s">
        <v>464</v>
      </c>
      <c r="E25082" s="2"/>
      <c r="F25082" s="2"/>
      <c r="G25082" s="2"/>
      <c r="H25082" s="2"/>
    </row>
    <row r="25083" spans="2:8">
      <c r="B25083" s="2" t="s">
        <v>25532</v>
      </c>
      <c r="C25083" s="2">
        <v>19</v>
      </c>
      <c r="D25083" s="2" t="s">
        <v>464</v>
      </c>
      <c r="E25083" s="2"/>
      <c r="F25083" s="2"/>
      <c r="G25083" s="2"/>
      <c r="H25083" s="2"/>
    </row>
    <row r="25084" spans="2:8">
      <c r="B25084" s="2" t="s">
        <v>25533</v>
      </c>
      <c r="C25084" s="2">
        <v>22</v>
      </c>
      <c r="D25084" s="2" t="s">
        <v>464</v>
      </c>
      <c r="E25084" s="2"/>
      <c r="F25084" s="2"/>
      <c r="G25084" s="2"/>
      <c r="H25084" s="2"/>
    </row>
    <row r="25085" spans="2:8">
      <c r="B25085" s="2" t="s">
        <v>25534</v>
      </c>
      <c r="C25085" s="2">
        <v>24</v>
      </c>
      <c r="D25085" s="2" t="s">
        <v>464</v>
      </c>
      <c r="E25085" s="2"/>
      <c r="F25085" s="2"/>
      <c r="G25085" s="2"/>
      <c r="H25085" s="2"/>
    </row>
    <row r="25086" spans="2:8">
      <c r="B25086" s="2" t="s">
        <v>25535</v>
      </c>
      <c r="C25086" s="2">
        <v>26</v>
      </c>
      <c r="D25086" s="2" t="s">
        <v>464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464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464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464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464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464</v>
      </c>
      <c r="E25091" s="2"/>
      <c r="F25091" s="2"/>
      <c r="G25091" s="2"/>
      <c r="H25091" s="2"/>
    </row>
    <row r="25092" spans="2:8">
      <c r="B25092" s="2" t="s">
        <v>25541</v>
      </c>
      <c r="C25092" s="2">
        <v>22</v>
      </c>
      <c r="D25092" s="2" t="s">
        <v>464</v>
      </c>
      <c r="E25092" s="2"/>
      <c r="F25092" s="2"/>
      <c r="G25092" s="2"/>
      <c r="H25092" s="2"/>
    </row>
    <row r="25093" spans="2:8">
      <c r="B25093" s="2" t="s">
        <v>25542</v>
      </c>
      <c r="C25093" s="2">
        <v>25</v>
      </c>
      <c r="D25093" s="2" t="s">
        <v>464</v>
      </c>
      <c r="E25093" s="2"/>
      <c r="F25093" s="2"/>
      <c r="G25093" s="2"/>
      <c r="H25093" s="2"/>
    </row>
    <row r="25094" spans="2:8">
      <c r="B25094" s="2" t="s">
        <v>25543</v>
      </c>
      <c r="C25094" s="2">
        <v>27</v>
      </c>
      <c r="D25094" s="2" t="s">
        <v>464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464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464</v>
      </c>
      <c r="E25096" s="2"/>
      <c r="F25096" s="2"/>
      <c r="G25096" s="2"/>
      <c r="H25096" s="2"/>
    </row>
    <row r="25097" spans="2:8">
      <c r="B25097" s="2" t="s">
        <v>25546</v>
      </c>
      <c r="C25097" s="2">
        <v>29</v>
      </c>
      <c r="D25097" s="2" t="s">
        <v>464</v>
      </c>
      <c r="E25097" s="2"/>
      <c r="F25097" s="2"/>
      <c r="G25097" s="2"/>
      <c r="H25097" s="2"/>
    </row>
    <row r="25098" spans="2:8">
      <c r="B25098" s="2" t="s">
        <v>25547</v>
      </c>
      <c r="C25098" s="2">
        <v>32</v>
      </c>
      <c r="D25098" s="2" t="s">
        <v>464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464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464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464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464</v>
      </c>
      <c r="E25102" s="2"/>
      <c r="F25102" s="2"/>
      <c r="G25102" s="2"/>
      <c r="H25102" s="2"/>
    </row>
    <row r="25103" spans="2:8">
      <c r="B25103" s="2" t="s">
        <v>25552</v>
      </c>
      <c r="C25103" s="2">
        <v>27</v>
      </c>
      <c r="D25103" s="2" t="s">
        <v>464</v>
      </c>
      <c r="E25103" s="2"/>
      <c r="F25103" s="2"/>
      <c r="G25103" s="2"/>
      <c r="H25103" s="2"/>
    </row>
    <row r="25104" spans="2:8">
      <c r="B25104" s="2" t="s">
        <v>25553</v>
      </c>
      <c r="C25104" s="2">
        <v>21</v>
      </c>
      <c r="D25104" s="2" t="s">
        <v>464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464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464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464</v>
      </c>
      <c r="E25107" s="2"/>
      <c r="F25107" s="2"/>
      <c r="G25107" s="2"/>
      <c r="H25107" s="2"/>
    </row>
    <row r="25108" spans="2:8">
      <c r="B25108" s="2" t="s">
        <v>25557</v>
      </c>
      <c r="C25108" s="2">
        <v>29</v>
      </c>
      <c r="D25108" s="2" t="s">
        <v>464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464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464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464</v>
      </c>
      <c r="E25111" s="2"/>
      <c r="F25111" s="2"/>
      <c r="G25111" s="2"/>
      <c r="H25111" s="2"/>
    </row>
    <row r="25112" spans="2:8">
      <c r="B25112" s="2" t="s">
        <v>25561</v>
      </c>
      <c r="C25112" s="2">
        <v>26</v>
      </c>
      <c r="D25112" s="2" t="s">
        <v>464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29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12</v>
      </c>
      <c r="D25115" s="2" t="s">
        <v>464</v>
      </c>
      <c r="E25115" s="2"/>
      <c r="F25115" s="2"/>
      <c r="G25115" s="2"/>
      <c r="H25115" s="2"/>
    </row>
    <row r="25116" spans="2:8">
      <c r="B25116" s="2" t="s">
        <v>25565</v>
      </c>
      <c r="C25116" s="2">
        <v>29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29</v>
      </c>
      <c r="D25117" s="2" t="s">
        <v>464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464</v>
      </c>
      <c r="E25118" s="2"/>
      <c r="F25118" s="2"/>
      <c r="G25118" s="2"/>
      <c r="H25118" s="2"/>
    </row>
    <row r="25119" spans="2:8">
      <c r="B25119" s="2" t="s">
        <v>25568</v>
      </c>
      <c r="C25119" s="2">
        <v>28</v>
      </c>
      <c r="D25119" s="2" t="s">
        <v>464</v>
      </c>
      <c r="E25119" s="2"/>
      <c r="F25119" s="2"/>
      <c r="G25119" s="2"/>
      <c r="H25119" s="2"/>
    </row>
    <row r="25120" spans="2:8">
      <c r="B25120" s="2" t="s">
        <v>25569</v>
      </c>
      <c r="C25120" s="2">
        <v>26</v>
      </c>
      <c r="D25120" s="2" t="s">
        <v>464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464</v>
      </c>
      <c r="E25121" s="2"/>
      <c r="F25121" s="2"/>
      <c r="G25121" s="2"/>
      <c r="H25121" s="2"/>
    </row>
    <row r="25122" spans="2:8">
      <c r="B25122" s="2" t="s">
        <v>25571</v>
      </c>
      <c r="C25122" s="2">
        <v>22</v>
      </c>
      <c r="D25122" s="2" t="s">
        <v>464</v>
      </c>
      <c r="E25122" s="2"/>
      <c r="F25122" s="2"/>
      <c r="G25122" s="2"/>
      <c r="H25122" s="2"/>
    </row>
    <row r="25123" spans="2:8">
      <c r="B25123" s="2" t="s">
        <v>25572</v>
      </c>
      <c r="C25123" s="2">
        <v>14</v>
      </c>
      <c r="D25123" s="2" t="s">
        <v>464</v>
      </c>
      <c r="E25123" s="2"/>
      <c r="F25123" s="2"/>
      <c r="G25123" s="2"/>
      <c r="H25123" s="2"/>
    </row>
    <row r="25124" spans="2:8">
      <c r="B25124" s="2" t="s">
        <v>25573</v>
      </c>
      <c r="C25124" s="2">
        <v>5</v>
      </c>
      <c r="D25124" s="2" t="s">
        <v>464</v>
      </c>
      <c r="E25124" s="2"/>
      <c r="F25124" s="2"/>
      <c r="G25124" s="2"/>
      <c r="H25124" s="2"/>
    </row>
    <row r="25125" spans="2:8">
      <c r="B25125" s="2" t="s">
        <v>25574</v>
      </c>
      <c r="C25125" s="2">
        <v>8</v>
      </c>
      <c r="D25125" s="2" t="s">
        <v>464</v>
      </c>
      <c r="E25125" s="2"/>
      <c r="F25125" s="2"/>
      <c r="G25125" s="2"/>
      <c r="H25125" s="2"/>
    </row>
    <row r="25126" spans="2:8">
      <c r="B25126" s="2" t="s">
        <v>25575</v>
      </c>
      <c r="C25126" s="2">
        <v>21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23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22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28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26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22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8</v>
      </c>
      <c r="D25146" s="2" t="s">
        <v>464</v>
      </c>
      <c r="E25146" s="2"/>
      <c r="F25146" s="2"/>
      <c r="G25146" s="2"/>
      <c r="H25146" s="2"/>
    </row>
    <row r="25147" spans="2:8">
      <c r="B25147" s="2" t="s">
        <v>25596</v>
      </c>
      <c r="C25147" s="2">
        <v>9</v>
      </c>
      <c r="D25147" s="2" t="s">
        <v>464</v>
      </c>
      <c r="E25147" s="2"/>
      <c r="F25147" s="2"/>
      <c r="G25147" s="2"/>
      <c r="H25147" s="2"/>
    </row>
    <row r="25148" spans="2:8">
      <c r="B25148" s="2" t="s">
        <v>25597</v>
      </c>
      <c r="C25148" s="2">
        <v>18</v>
      </c>
      <c r="D25148" s="2" t="s">
        <v>464</v>
      </c>
      <c r="E25148" s="2"/>
      <c r="F25148" s="2"/>
      <c r="G25148" s="2"/>
      <c r="H25148" s="2"/>
    </row>
    <row r="25149" spans="2:8">
      <c r="B25149" s="2" t="s">
        <v>25598</v>
      </c>
      <c r="C25149" s="2">
        <v>22</v>
      </c>
      <c r="D25149" s="2" t="s">
        <v>464</v>
      </c>
      <c r="E25149" s="2"/>
      <c r="F25149" s="2"/>
      <c r="G25149" s="2"/>
      <c r="H25149" s="2"/>
    </row>
    <row r="25150" spans="2:8">
      <c r="B25150" s="2" t="s">
        <v>25599</v>
      </c>
      <c r="C25150" s="2">
        <v>26</v>
      </c>
      <c r="D25150" s="2" t="s">
        <v>464</v>
      </c>
      <c r="E25150" s="2"/>
      <c r="F25150" s="2"/>
      <c r="G25150" s="2"/>
      <c r="H25150" s="2"/>
    </row>
    <row r="25151" spans="2:8">
      <c r="B25151" s="2" t="s">
        <v>25600</v>
      </c>
      <c r="C25151" s="2">
        <v>27</v>
      </c>
      <c r="D25151" s="2" t="s">
        <v>464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464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464</v>
      </c>
      <c r="E25153" s="2"/>
      <c r="F25153" s="2"/>
      <c r="G25153" s="2"/>
      <c r="H25153" s="2"/>
    </row>
    <row r="25154" spans="2:8">
      <c r="B25154" s="2" t="s">
        <v>25603</v>
      </c>
      <c r="C25154" s="2">
        <v>29</v>
      </c>
      <c r="D25154" s="2" t="s">
        <v>464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464</v>
      </c>
      <c r="E25155" s="2"/>
      <c r="F25155" s="2"/>
      <c r="G25155" s="2"/>
      <c r="H25155" s="2"/>
    </row>
    <row r="25156" spans="2:8">
      <c r="B25156" s="2" t="s">
        <v>25605</v>
      </c>
      <c r="C25156" s="2">
        <v>27</v>
      </c>
      <c r="D25156" s="2" t="s">
        <v>464</v>
      </c>
      <c r="E25156" s="2"/>
      <c r="F25156" s="2"/>
      <c r="G25156" s="2"/>
      <c r="H25156" s="2"/>
    </row>
    <row r="25157" spans="2:8">
      <c r="B25157" s="2" t="s">
        <v>25606</v>
      </c>
      <c r="C25157" s="2">
        <v>27</v>
      </c>
      <c r="D25157" s="2" t="s">
        <v>464</v>
      </c>
      <c r="E25157" s="2"/>
      <c r="F25157" s="2"/>
      <c r="G25157" s="2"/>
      <c r="H25157" s="2"/>
    </row>
    <row r="25158" spans="2:8">
      <c r="B25158" s="2" t="s">
        <v>25607</v>
      </c>
      <c r="C25158" s="2">
        <v>27</v>
      </c>
      <c r="D25158" s="2" t="s">
        <v>464</v>
      </c>
      <c r="E25158" s="2"/>
      <c r="F25158" s="2"/>
      <c r="G25158" s="2"/>
      <c r="H25158" s="2"/>
    </row>
    <row r="25159" spans="2:8">
      <c r="B25159" s="2" t="s">
        <v>25608</v>
      </c>
      <c r="C25159" s="2">
        <v>27</v>
      </c>
      <c r="D25159" s="2" t="s">
        <v>464</v>
      </c>
      <c r="E25159" s="2"/>
      <c r="F25159" s="2"/>
      <c r="G25159" s="2"/>
      <c r="H25159" s="2"/>
    </row>
    <row r="25160" spans="2:8">
      <c r="B25160" s="2" t="s">
        <v>25609</v>
      </c>
      <c r="C25160" s="2">
        <v>28</v>
      </c>
      <c r="D25160" s="2" t="s">
        <v>464</v>
      </c>
      <c r="E25160" s="2"/>
      <c r="F25160" s="2"/>
      <c r="G25160" s="2"/>
      <c r="H25160" s="2"/>
    </row>
    <row r="25161" spans="2:8">
      <c r="B25161" s="2" t="s">
        <v>25610</v>
      </c>
      <c r="C25161" s="2">
        <v>35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36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36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25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5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26</v>
      </c>
      <c r="D25170" s="2" t="s">
        <v>464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464</v>
      </c>
      <c r="E25171" s="2"/>
      <c r="F25171" s="2"/>
      <c r="G25171" s="2"/>
      <c r="H25171" s="2"/>
    </row>
    <row r="25172" spans="2:8">
      <c r="B25172" s="2" t="s">
        <v>25621</v>
      </c>
      <c r="C25172" s="2">
        <v>35</v>
      </c>
      <c r="D25172" s="2" t="s">
        <v>464</v>
      </c>
      <c r="E25172" s="2"/>
      <c r="F25172" s="2"/>
      <c r="G25172" s="2"/>
      <c r="H25172" s="2"/>
    </row>
    <row r="25173" spans="2:8">
      <c r="B25173" s="2" t="s">
        <v>25622</v>
      </c>
      <c r="C25173" s="2">
        <v>37</v>
      </c>
      <c r="D25173" s="2" t="s">
        <v>464</v>
      </c>
      <c r="E25173" s="2"/>
      <c r="F25173" s="2"/>
      <c r="G25173" s="2"/>
      <c r="H25173" s="2"/>
    </row>
    <row r="25174" spans="2:8">
      <c r="B25174" s="2" t="s">
        <v>25623</v>
      </c>
      <c r="C25174" s="2">
        <v>37</v>
      </c>
      <c r="D25174" s="2" t="s">
        <v>464</v>
      </c>
      <c r="E25174" s="2"/>
      <c r="F25174" s="2"/>
      <c r="G25174" s="2"/>
      <c r="H25174" s="2"/>
    </row>
    <row r="25175" spans="2:8">
      <c r="B25175" s="2" t="s">
        <v>25624</v>
      </c>
      <c r="C25175" s="2">
        <v>37</v>
      </c>
      <c r="D25175" s="2" t="s">
        <v>464</v>
      </c>
      <c r="E25175" s="2"/>
      <c r="F25175" s="2"/>
      <c r="G25175" s="2"/>
      <c r="H25175" s="2"/>
    </row>
    <row r="25176" spans="2:8">
      <c r="B25176" s="2" t="s">
        <v>25625</v>
      </c>
      <c r="C25176" s="2">
        <v>34</v>
      </c>
      <c r="D25176" s="2" t="s">
        <v>464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23</v>
      </c>
      <c r="D25178" s="2" t="s">
        <v>464</v>
      </c>
      <c r="E25178" s="2"/>
      <c r="F25178" s="2"/>
      <c r="G25178" s="2"/>
      <c r="H25178" s="2"/>
    </row>
    <row r="25179" spans="2:8">
      <c r="B25179" s="2" t="s">
        <v>25628</v>
      </c>
      <c r="C25179" s="2">
        <v>26</v>
      </c>
      <c r="D25179" s="2" t="s">
        <v>464</v>
      </c>
      <c r="E25179" s="2"/>
      <c r="F25179" s="2"/>
      <c r="G25179" s="2"/>
      <c r="H25179" s="2"/>
    </row>
    <row r="25180" spans="2:8">
      <c r="B25180" s="2" t="s">
        <v>25629</v>
      </c>
      <c r="C25180" s="2">
        <v>30</v>
      </c>
      <c r="D25180" s="2" t="s">
        <v>464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464</v>
      </c>
      <c r="E25181" s="2"/>
      <c r="F25181" s="2"/>
      <c r="G25181" s="2"/>
      <c r="H25181" s="2"/>
    </row>
    <row r="25182" spans="2:8">
      <c r="B25182" s="2" t="s">
        <v>25631</v>
      </c>
      <c r="C25182" s="2">
        <v>26</v>
      </c>
      <c r="D25182" s="2" t="s">
        <v>464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464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464</v>
      </c>
      <c r="E25184" s="2"/>
      <c r="F25184" s="2"/>
      <c r="G25184" s="2"/>
      <c r="H25184" s="2"/>
    </row>
    <row r="25185" spans="2:8">
      <c r="B25185" s="2" t="s">
        <v>25634</v>
      </c>
      <c r="C25185" s="2">
        <v>29</v>
      </c>
      <c r="D25185" s="2" t="s">
        <v>464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464</v>
      </c>
      <c r="E25186" s="2"/>
      <c r="F25186" s="2"/>
      <c r="G25186" s="2"/>
      <c r="H25186" s="2"/>
    </row>
    <row r="25187" spans="2:8">
      <c r="B25187" s="2" t="s">
        <v>25636</v>
      </c>
      <c r="C25187" s="2">
        <v>22</v>
      </c>
      <c r="D25187" s="2" t="s">
        <v>464</v>
      </c>
      <c r="E25187" s="2"/>
      <c r="F25187" s="2"/>
      <c r="G25187" s="2"/>
      <c r="H25187" s="2"/>
    </row>
    <row r="25188" spans="2:8">
      <c r="B25188" s="2" t="s">
        <v>25637</v>
      </c>
      <c r="C25188" s="2">
        <v>24</v>
      </c>
      <c r="D25188" s="2" t="s">
        <v>464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464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464</v>
      </c>
      <c r="E25190" s="2"/>
      <c r="F25190" s="2"/>
      <c r="G25190" s="2"/>
      <c r="H25190" s="2"/>
    </row>
    <row r="25191" spans="2:8">
      <c r="B25191" s="2" t="s">
        <v>25640</v>
      </c>
      <c r="C25191" s="2">
        <v>30</v>
      </c>
      <c r="D25191" s="2" t="s">
        <v>464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464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464</v>
      </c>
      <c r="E25193" s="2"/>
      <c r="F25193" s="2"/>
      <c r="G25193" s="2"/>
      <c r="H25193" s="2"/>
    </row>
    <row r="25194" spans="2:8">
      <c r="B25194" s="2" t="s">
        <v>25643</v>
      </c>
      <c r="C25194" s="2">
        <v>30</v>
      </c>
      <c r="D25194" s="2" t="s">
        <v>464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464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464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464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18</v>
      </c>
      <c r="D25200" s="2" t="s">
        <v>464</v>
      </c>
      <c r="E25200" s="2"/>
      <c r="F25200" s="2"/>
      <c r="G25200" s="2"/>
      <c r="H25200" s="2"/>
    </row>
    <row r="25201" spans="2:8">
      <c r="B25201" s="2" t="s">
        <v>25650</v>
      </c>
      <c r="C25201" s="2">
        <v>19</v>
      </c>
      <c r="D25201" s="2" t="s">
        <v>464</v>
      </c>
      <c r="E25201" s="2"/>
      <c r="F25201" s="2"/>
      <c r="G25201" s="2"/>
      <c r="H25201" s="2"/>
    </row>
    <row r="25202" spans="2:8">
      <c r="B25202" s="2" t="s">
        <v>25651</v>
      </c>
      <c r="C25202" s="2">
        <v>19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19</v>
      </c>
      <c r="D25203" s="2" t="s">
        <v>464</v>
      </c>
      <c r="E25203" s="2"/>
      <c r="F25203" s="2"/>
      <c r="G25203" s="2"/>
      <c r="H25203" s="2"/>
    </row>
    <row r="25204" spans="2:8">
      <c r="B25204" s="2" t="s">
        <v>25653</v>
      </c>
      <c r="C25204" s="2">
        <v>19</v>
      </c>
      <c r="D25204" s="2" t="s">
        <v>464</v>
      </c>
      <c r="E25204" s="2"/>
      <c r="F25204" s="2"/>
      <c r="G25204" s="2"/>
      <c r="H25204" s="2"/>
    </row>
    <row r="25205" spans="2:8">
      <c r="B25205" s="2" t="s">
        <v>25654</v>
      </c>
      <c r="C25205" s="2">
        <v>15</v>
      </c>
      <c r="D25205" s="2" t="s">
        <v>464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20</v>
      </c>
      <c r="D25207" s="2" t="s">
        <v>464</v>
      </c>
      <c r="E25207" s="2"/>
      <c r="F25207" s="2"/>
      <c r="G25207" s="2"/>
      <c r="H25207" s="2"/>
    </row>
    <row r="25208" spans="2:8">
      <c r="B25208" s="2" t="s">
        <v>25657</v>
      </c>
      <c r="C25208" s="2">
        <v>24</v>
      </c>
      <c r="D25208" s="2" t="s">
        <v>464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464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464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464</v>
      </c>
      <c r="E25211" s="2"/>
      <c r="F25211" s="2"/>
      <c r="G25211" s="2"/>
      <c r="H25211" s="2"/>
    </row>
    <row r="25212" spans="2:8">
      <c r="B25212" s="2" t="s">
        <v>25661</v>
      </c>
      <c r="C25212" s="2">
        <v>26</v>
      </c>
      <c r="D25212" s="2" t="s">
        <v>464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464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464</v>
      </c>
      <c r="E25214" s="2"/>
      <c r="F25214" s="2"/>
      <c r="G25214" s="2"/>
      <c r="H25214" s="2"/>
    </row>
    <row r="25215" spans="2:8">
      <c r="B25215" s="2" t="s">
        <v>25664</v>
      </c>
      <c r="C25215" s="2">
        <v>26</v>
      </c>
      <c r="D25215" s="2" t="s">
        <v>464</v>
      </c>
      <c r="E25215" s="2"/>
      <c r="F25215" s="2"/>
      <c r="G25215" s="2"/>
      <c r="H25215" s="2"/>
    </row>
    <row r="25216" spans="2:8">
      <c r="B25216" s="2" t="s">
        <v>25665</v>
      </c>
      <c r="C25216" s="2">
        <v>27</v>
      </c>
      <c r="D25216" s="2" t="s">
        <v>464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464</v>
      </c>
      <c r="E25217" s="2"/>
      <c r="F25217" s="2"/>
      <c r="G25217" s="2"/>
      <c r="H25217" s="2"/>
    </row>
    <row r="25218" spans="2:8">
      <c r="B25218" s="2" t="s">
        <v>25667</v>
      </c>
      <c r="C25218" s="2">
        <v>32</v>
      </c>
      <c r="D25218" s="2" t="s">
        <v>464</v>
      </c>
      <c r="E25218" s="2"/>
      <c r="F25218" s="2"/>
      <c r="G25218" s="2"/>
      <c r="H25218" s="2"/>
    </row>
    <row r="25219" spans="2:8">
      <c r="B25219" s="2" t="s">
        <v>25668</v>
      </c>
      <c r="C25219" s="2">
        <v>33</v>
      </c>
      <c r="D25219" s="2" t="s">
        <v>464</v>
      </c>
      <c r="E25219" s="2"/>
      <c r="F25219" s="2"/>
      <c r="G25219" s="2"/>
      <c r="H25219" s="2"/>
    </row>
    <row r="25220" spans="2:8">
      <c r="B25220" s="2" t="s">
        <v>25669</v>
      </c>
      <c r="C25220" s="2">
        <v>33</v>
      </c>
      <c r="D25220" s="2" t="s">
        <v>464</v>
      </c>
      <c r="E25220" s="2"/>
      <c r="F25220" s="2"/>
      <c r="G25220" s="2"/>
      <c r="H25220" s="2"/>
    </row>
    <row r="25221" spans="2:8">
      <c r="B25221" s="2" t="s">
        <v>25670</v>
      </c>
      <c r="C25221" s="2">
        <v>34</v>
      </c>
      <c r="D25221" s="2" t="s">
        <v>464</v>
      </c>
      <c r="E25221" s="2"/>
      <c r="F25221" s="2"/>
      <c r="G25221" s="2"/>
      <c r="H25221" s="2"/>
    </row>
    <row r="25222" spans="2:8">
      <c r="B25222" s="2" t="s">
        <v>25671</v>
      </c>
      <c r="C25222" s="2">
        <v>35</v>
      </c>
      <c r="D25222" s="2" t="s">
        <v>464</v>
      </c>
      <c r="E25222" s="2"/>
      <c r="F25222" s="2"/>
      <c r="G25222" s="2"/>
      <c r="H25222" s="2"/>
    </row>
    <row r="25223" spans="2:8">
      <c r="B25223" s="2" t="s">
        <v>25672</v>
      </c>
      <c r="C25223" s="2">
        <v>33</v>
      </c>
      <c r="D25223" s="2" t="s">
        <v>464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11</v>
      </c>
      <c r="D25225" s="2" t="s">
        <v>464</v>
      </c>
      <c r="E25225" s="2"/>
      <c r="F25225" s="2"/>
      <c r="G25225" s="2"/>
      <c r="H25225" s="2"/>
    </row>
    <row r="25226" spans="2:8">
      <c r="B25226" s="2" t="s">
        <v>25675</v>
      </c>
      <c r="C25226" s="2">
        <v>11</v>
      </c>
      <c r="D25226" s="2" t="s">
        <v>464</v>
      </c>
      <c r="E25226" s="2"/>
      <c r="F25226" s="2"/>
      <c r="G25226" s="2"/>
      <c r="H25226" s="2"/>
    </row>
    <row r="25227" spans="2:8">
      <c r="B25227" s="2" t="s">
        <v>25676</v>
      </c>
      <c r="C25227" s="2">
        <v>11</v>
      </c>
      <c r="D25227" s="2" t="s">
        <v>464</v>
      </c>
      <c r="E25227" s="2"/>
      <c r="F25227" s="2"/>
      <c r="G25227" s="2"/>
      <c r="H25227" s="2"/>
    </row>
    <row r="25228" spans="2:8">
      <c r="B25228" s="2" t="s">
        <v>25677</v>
      </c>
      <c r="C25228" s="2">
        <v>12</v>
      </c>
      <c r="D25228" s="2" t="s">
        <v>464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464</v>
      </c>
      <c r="E25229" s="2"/>
      <c r="F25229" s="2"/>
      <c r="G25229" s="2"/>
      <c r="H25229" s="2"/>
    </row>
    <row r="25230" spans="2:8">
      <c r="B25230" s="2" t="s">
        <v>25679</v>
      </c>
      <c r="C25230" s="2">
        <v>33</v>
      </c>
      <c r="D25230" s="2" t="s">
        <v>464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464</v>
      </c>
      <c r="E25231" s="2"/>
      <c r="F25231" s="2"/>
      <c r="G25231" s="2"/>
      <c r="H25231" s="2"/>
    </row>
    <row r="25232" spans="2:8">
      <c r="B25232" s="2" t="s">
        <v>25681</v>
      </c>
      <c r="C25232" s="2">
        <v>30</v>
      </c>
      <c r="D25232" s="2" t="s">
        <v>464</v>
      </c>
      <c r="E25232" s="2"/>
      <c r="F25232" s="2"/>
      <c r="G25232" s="2"/>
      <c r="H25232" s="2"/>
    </row>
    <row r="25233" spans="2:8">
      <c r="B25233" s="2" t="s">
        <v>25682</v>
      </c>
      <c r="C25233" s="2">
        <v>33</v>
      </c>
      <c r="D25233" s="2" t="s">
        <v>464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464</v>
      </c>
      <c r="E25234" s="2"/>
      <c r="F25234" s="2"/>
      <c r="G25234" s="2"/>
      <c r="H25234" s="2"/>
    </row>
    <row r="25235" spans="2:8">
      <c r="B25235" s="2" t="s">
        <v>25684</v>
      </c>
      <c r="C25235" s="2">
        <v>29</v>
      </c>
      <c r="D25235" s="2" t="s">
        <v>464</v>
      </c>
      <c r="E25235" s="2"/>
      <c r="F25235" s="2"/>
      <c r="G25235" s="2"/>
      <c r="H25235" s="2"/>
    </row>
    <row r="25236" spans="2:8">
      <c r="B25236" s="2" t="s">
        <v>25685</v>
      </c>
      <c r="C25236" s="2">
        <v>21</v>
      </c>
      <c r="D25236" s="2" t="s">
        <v>464</v>
      </c>
      <c r="E25236" s="2"/>
      <c r="F25236" s="2"/>
      <c r="G25236" s="2"/>
      <c r="H25236" s="2"/>
    </row>
    <row r="25237" spans="2:8">
      <c r="B25237" s="2" t="s">
        <v>25686</v>
      </c>
      <c r="C25237" s="2">
        <v>25</v>
      </c>
      <c r="D25237" s="2" t="s">
        <v>464</v>
      </c>
      <c r="E25237" s="2"/>
      <c r="F25237" s="2"/>
      <c r="G25237" s="2"/>
      <c r="H25237" s="2"/>
    </row>
    <row r="25238" spans="2:8">
      <c r="B25238" s="2" t="s">
        <v>25687</v>
      </c>
      <c r="C25238" s="2">
        <v>28</v>
      </c>
      <c r="D25238" s="2" t="s">
        <v>464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464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464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464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464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464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464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19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15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7</v>
      </c>
      <c r="D25251" s="2" t="s">
        <v>464</v>
      </c>
      <c r="E25251" s="2"/>
      <c r="F25251" s="2"/>
      <c r="G25251" s="2"/>
      <c r="H25251" s="2"/>
    </row>
    <row r="25252" spans="2:8">
      <c r="B25252" s="2" t="s">
        <v>25701</v>
      </c>
      <c r="C25252" s="2">
        <v>31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35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37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37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19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15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14</v>
      </c>
      <c r="D25261" s="2" t="s">
        <v>464</v>
      </c>
      <c r="E25261" s="2"/>
      <c r="F25261" s="2"/>
      <c r="G25261" s="2"/>
      <c r="H25261" s="2"/>
    </row>
    <row r="25262" spans="2:8">
      <c r="B25262" s="2" t="s">
        <v>25711</v>
      </c>
      <c r="C25262" s="2">
        <v>14</v>
      </c>
      <c r="D25262" s="2" t="s">
        <v>464</v>
      </c>
      <c r="E25262" s="2"/>
      <c r="F25262" s="2"/>
      <c r="G25262" s="2"/>
      <c r="H25262" s="2"/>
    </row>
    <row r="25263" spans="2:8">
      <c r="B25263" s="2" t="s">
        <v>25712</v>
      </c>
      <c r="C25263" s="2">
        <v>16</v>
      </c>
      <c r="D25263" s="2" t="s">
        <v>464</v>
      </c>
      <c r="E25263" s="2"/>
      <c r="F25263" s="2"/>
      <c r="G25263" s="2"/>
      <c r="H25263" s="2"/>
    </row>
    <row r="25264" spans="2:8">
      <c r="B25264" s="2" t="s">
        <v>25713</v>
      </c>
      <c r="C25264" s="2">
        <v>15</v>
      </c>
      <c r="D25264" s="2" t="s">
        <v>464</v>
      </c>
      <c r="E25264" s="2"/>
      <c r="F25264" s="2"/>
      <c r="G25264" s="2"/>
      <c r="H25264" s="2"/>
    </row>
    <row r="25265" spans="2:8">
      <c r="B25265" s="2" t="s">
        <v>25714</v>
      </c>
      <c r="C25265" s="2">
        <v>15</v>
      </c>
      <c r="D25265" s="2" t="s">
        <v>464</v>
      </c>
      <c r="E25265" s="2"/>
      <c r="F25265" s="2"/>
      <c r="G25265" s="2"/>
      <c r="H25265" s="2"/>
    </row>
    <row r="25266" spans="2:8">
      <c r="B25266" s="2" t="s">
        <v>25715</v>
      </c>
      <c r="C25266" s="2">
        <v>15</v>
      </c>
      <c r="D25266" s="2" t="s">
        <v>464</v>
      </c>
      <c r="E25266" s="2"/>
      <c r="F25266" s="2"/>
      <c r="G25266" s="2"/>
      <c r="H25266" s="2"/>
    </row>
    <row r="25267" spans="2:8">
      <c r="B25267" s="2" t="s">
        <v>25716</v>
      </c>
      <c r="C25267" s="2">
        <v>19</v>
      </c>
      <c r="D25267" s="2" t="s">
        <v>464</v>
      </c>
      <c r="E25267" s="2"/>
      <c r="F25267" s="2"/>
      <c r="G25267" s="2"/>
      <c r="H25267" s="2"/>
    </row>
    <row r="25268" spans="2:8">
      <c r="B25268" s="2" t="s">
        <v>25717</v>
      </c>
      <c r="C25268" s="2">
        <v>19</v>
      </c>
      <c r="D25268" s="2" t="s">
        <v>464</v>
      </c>
      <c r="E25268" s="2"/>
      <c r="F25268" s="2"/>
      <c r="G25268" s="2"/>
      <c r="H25268" s="2"/>
    </row>
    <row r="25269" spans="2:8">
      <c r="B25269" s="2" t="s">
        <v>25718</v>
      </c>
      <c r="C25269" s="2">
        <v>19</v>
      </c>
      <c r="D25269" s="2" t="s">
        <v>464</v>
      </c>
      <c r="E25269" s="2"/>
      <c r="F25269" s="2"/>
      <c r="G25269" s="2"/>
      <c r="H25269" s="2"/>
    </row>
    <row r="25270" spans="2:8">
      <c r="B25270" s="2" t="s">
        <v>25719</v>
      </c>
      <c r="C25270" s="2">
        <v>20</v>
      </c>
      <c r="D25270" s="2" t="s">
        <v>464</v>
      </c>
      <c r="E25270" s="2"/>
      <c r="F25270" s="2"/>
      <c r="G25270" s="2"/>
      <c r="H25270" s="2"/>
    </row>
    <row r="25271" spans="2:8">
      <c r="B25271" s="2" t="s">
        <v>25720</v>
      </c>
      <c r="C25271" s="2">
        <v>19</v>
      </c>
      <c r="D25271" s="2" t="s">
        <v>464</v>
      </c>
      <c r="E25271" s="2"/>
      <c r="F25271" s="2"/>
      <c r="G25271" s="2"/>
      <c r="H25271" s="2"/>
    </row>
    <row r="25272" spans="2:8">
      <c r="B25272" s="2" t="s">
        <v>25721</v>
      </c>
      <c r="C25272" s="2">
        <v>20</v>
      </c>
      <c r="D25272" s="2" t="s">
        <v>464</v>
      </c>
      <c r="E25272" s="2"/>
      <c r="F25272" s="2"/>
      <c r="G25272" s="2"/>
      <c r="H25272" s="2"/>
    </row>
    <row r="25273" spans="2:8">
      <c r="B25273" s="2" t="s">
        <v>25722</v>
      </c>
      <c r="C25273" s="2">
        <v>18</v>
      </c>
      <c r="D25273" s="2" t="s">
        <v>464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34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18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19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18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21</v>
      </c>
      <c r="D25283" s="2" t="s">
        <v>464</v>
      </c>
      <c r="E25283" s="2"/>
      <c r="F25283" s="2"/>
      <c r="G25283" s="2"/>
      <c r="H25283" s="2"/>
    </row>
    <row r="25284" spans="2:8">
      <c r="B25284" s="2" t="s">
        <v>25733</v>
      </c>
      <c r="C25284" s="2">
        <v>23</v>
      </c>
      <c r="D25284" s="2" t="s">
        <v>464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464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464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464</v>
      </c>
      <c r="E25287" s="2"/>
      <c r="F25287" s="2"/>
      <c r="G25287" s="2"/>
      <c r="H25287" s="2"/>
    </row>
    <row r="25288" spans="2:8">
      <c r="B25288" s="2" t="s">
        <v>25737</v>
      </c>
      <c r="C25288" s="2">
        <v>24</v>
      </c>
      <c r="D25288" s="2" t="s">
        <v>464</v>
      </c>
      <c r="E25288" s="2"/>
      <c r="F25288" s="2"/>
      <c r="G25288" s="2"/>
      <c r="H25288" s="2"/>
    </row>
    <row r="25289" spans="2:8">
      <c r="B25289" s="2" t="s">
        <v>25738</v>
      </c>
      <c r="C25289" s="2">
        <v>24</v>
      </c>
      <c r="D25289" s="2" t="s">
        <v>464</v>
      </c>
      <c r="E25289" s="2"/>
      <c r="F25289" s="2"/>
      <c r="G25289" s="2"/>
      <c r="H25289" s="2"/>
    </row>
    <row r="25290" spans="2:8">
      <c r="B25290" s="2" t="s">
        <v>25739</v>
      </c>
      <c r="C25290" s="2">
        <v>23</v>
      </c>
      <c r="D25290" s="2" t="s">
        <v>464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464</v>
      </c>
      <c r="E25291" s="2"/>
      <c r="F25291" s="2"/>
      <c r="G25291" s="2"/>
      <c r="H25291" s="2"/>
    </row>
    <row r="25292" spans="2:8">
      <c r="B25292" s="2" t="s">
        <v>25741</v>
      </c>
      <c r="C25292" s="2">
        <v>31</v>
      </c>
      <c r="D25292" s="2" t="s">
        <v>464</v>
      </c>
      <c r="E25292" s="2"/>
      <c r="F25292" s="2"/>
      <c r="G25292" s="2"/>
      <c r="H25292" s="2"/>
    </row>
    <row r="25293" spans="2:8">
      <c r="B25293" s="2" t="s">
        <v>25742</v>
      </c>
      <c r="C25293" s="2">
        <v>32</v>
      </c>
      <c r="D25293" s="2" t="s">
        <v>464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464</v>
      </c>
      <c r="E25294" s="2"/>
      <c r="F25294" s="2"/>
      <c r="G25294" s="2"/>
      <c r="H25294" s="2"/>
    </row>
    <row r="25295" spans="2:8">
      <c r="B25295" s="2" t="s">
        <v>25744</v>
      </c>
      <c r="C25295" s="2">
        <v>28</v>
      </c>
      <c r="D25295" s="2" t="s">
        <v>464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464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34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464</v>
      </c>
      <c r="E25305" s="2"/>
      <c r="F25305" s="2"/>
      <c r="G25305" s="2"/>
      <c r="H25305" s="2"/>
    </row>
    <row r="25306" spans="2:8">
      <c r="B25306" s="2" t="s">
        <v>25755</v>
      </c>
      <c r="C25306" s="2">
        <v>25</v>
      </c>
      <c r="D25306" s="2" t="s">
        <v>464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464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464</v>
      </c>
      <c r="E25308" s="2"/>
      <c r="F25308" s="2"/>
      <c r="G25308" s="2"/>
      <c r="H25308" s="2"/>
    </row>
    <row r="25309" spans="2:8">
      <c r="B25309" s="2" t="s">
        <v>25758</v>
      </c>
      <c r="C25309" s="2">
        <v>33</v>
      </c>
      <c r="D25309" s="2" t="s">
        <v>464</v>
      </c>
      <c r="E25309" s="2"/>
      <c r="F25309" s="2"/>
      <c r="G25309" s="2"/>
      <c r="H25309" s="2"/>
    </row>
    <row r="25310" spans="2:8">
      <c r="B25310" s="2" t="s">
        <v>25759</v>
      </c>
      <c r="C25310" s="2">
        <v>33</v>
      </c>
      <c r="D25310" s="2" t="s">
        <v>464</v>
      </c>
      <c r="E25310" s="2"/>
      <c r="F25310" s="2"/>
      <c r="G25310" s="2"/>
      <c r="H25310" s="2"/>
    </row>
    <row r="25311" spans="2:8">
      <c r="B25311" s="2" t="s">
        <v>25760</v>
      </c>
      <c r="C25311" s="2">
        <v>33</v>
      </c>
      <c r="D25311" s="2" t="s">
        <v>464</v>
      </c>
      <c r="E25311" s="2"/>
      <c r="F25311" s="2"/>
      <c r="G25311" s="2"/>
      <c r="H25311" s="2"/>
    </row>
    <row r="25312" spans="2:8">
      <c r="B25312" s="2" t="s">
        <v>25761</v>
      </c>
      <c r="C25312" s="2">
        <v>32</v>
      </c>
      <c r="D25312" s="2" t="s">
        <v>464</v>
      </c>
      <c r="E25312" s="2"/>
      <c r="F25312" s="2"/>
      <c r="G25312" s="2"/>
      <c r="H25312" s="2"/>
    </row>
    <row r="25313" spans="2:8">
      <c r="B25313" s="2" t="s">
        <v>25762</v>
      </c>
      <c r="C25313" s="2">
        <v>20</v>
      </c>
      <c r="D25313" s="2" t="s">
        <v>464</v>
      </c>
      <c r="E25313" s="2"/>
      <c r="F25313" s="2"/>
      <c r="G25313" s="2"/>
      <c r="H25313" s="2"/>
    </row>
    <row r="25314" spans="2:8">
      <c r="B25314" s="2" t="s">
        <v>25763</v>
      </c>
      <c r="C25314" s="2">
        <v>24</v>
      </c>
      <c r="D25314" s="2" t="s">
        <v>464</v>
      </c>
      <c r="E25314" s="2"/>
      <c r="F25314" s="2"/>
      <c r="G25314" s="2"/>
      <c r="H25314" s="2"/>
    </row>
    <row r="25315" spans="2:8">
      <c r="B25315" s="2" t="s">
        <v>25764</v>
      </c>
      <c r="C25315" s="2">
        <v>29</v>
      </c>
      <c r="D25315" s="2" t="s">
        <v>464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464</v>
      </c>
      <c r="E25316" s="2"/>
      <c r="F25316" s="2"/>
      <c r="G25316" s="2"/>
      <c r="H25316" s="2"/>
    </row>
    <row r="25317" spans="2:8">
      <c r="B25317" s="2" t="s">
        <v>25766</v>
      </c>
      <c r="C25317" s="2">
        <v>36</v>
      </c>
      <c r="D25317" s="2" t="s">
        <v>464</v>
      </c>
      <c r="E25317" s="2"/>
      <c r="F25317" s="2"/>
      <c r="G25317" s="2"/>
      <c r="H25317" s="2"/>
    </row>
    <row r="25318" spans="2:8">
      <c r="B25318" s="2" t="s">
        <v>25767</v>
      </c>
      <c r="C25318" s="2">
        <v>36</v>
      </c>
      <c r="D25318" s="2" t="s">
        <v>464</v>
      </c>
      <c r="E25318" s="2"/>
      <c r="F25318" s="2"/>
      <c r="G25318" s="2"/>
      <c r="H25318" s="2"/>
    </row>
    <row r="25319" spans="2:8">
      <c r="B25319" s="2" t="s">
        <v>25768</v>
      </c>
      <c r="C25319" s="2">
        <v>37</v>
      </c>
      <c r="D25319" s="2" t="s">
        <v>464</v>
      </c>
      <c r="E25319" s="2"/>
      <c r="F25319" s="2"/>
      <c r="G25319" s="2"/>
      <c r="H25319" s="2"/>
    </row>
    <row r="25320" spans="2:8">
      <c r="B25320" s="2" t="s">
        <v>25769</v>
      </c>
      <c r="C25320" s="2">
        <v>36</v>
      </c>
      <c r="D25320" s="2" t="s">
        <v>464</v>
      </c>
      <c r="E25320" s="2"/>
      <c r="F25320" s="2"/>
      <c r="G25320" s="2"/>
      <c r="H25320" s="2"/>
    </row>
    <row r="25321" spans="2:8">
      <c r="B25321" s="2" t="s">
        <v>25770</v>
      </c>
      <c r="C25321" s="2">
        <v>26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27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464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464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464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464</v>
      </c>
      <c r="E25330" s="2"/>
      <c r="F25330" s="2"/>
      <c r="G25330" s="2"/>
      <c r="H25330" s="2"/>
    </row>
    <row r="25331" spans="2:8">
      <c r="B25331" s="2" t="s">
        <v>25780</v>
      </c>
      <c r="C25331" s="2">
        <v>30</v>
      </c>
      <c r="D25331" s="2" t="s">
        <v>464</v>
      </c>
      <c r="E25331" s="2"/>
      <c r="F25331" s="2"/>
      <c r="G25331" s="2"/>
      <c r="H25331" s="2"/>
    </row>
    <row r="25332" spans="2:8">
      <c r="B25332" s="2" t="s">
        <v>25781</v>
      </c>
      <c r="C25332" s="2">
        <v>30</v>
      </c>
      <c r="D25332" s="2" t="s">
        <v>464</v>
      </c>
      <c r="E25332" s="2"/>
      <c r="F25332" s="2"/>
      <c r="G25332" s="2"/>
      <c r="H25332" s="2"/>
    </row>
    <row r="25333" spans="2:8">
      <c r="B25333" s="2" t="s">
        <v>25782</v>
      </c>
      <c r="C25333" s="2">
        <v>28</v>
      </c>
      <c r="D25333" s="2" t="s">
        <v>464</v>
      </c>
      <c r="E25333" s="2"/>
      <c r="F25333" s="2"/>
      <c r="G25333" s="2"/>
      <c r="H25333" s="2"/>
    </row>
    <row r="25334" spans="2:8">
      <c r="B25334" s="2" t="s">
        <v>25783</v>
      </c>
      <c r="C25334" s="2">
        <v>8</v>
      </c>
      <c r="D25334" s="2" t="s">
        <v>464</v>
      </c>
      <c r="E25334" s="2"/>
      <c r="F25334" s="2"/>
      <c r="G25334" s="2"/>
      <c r="H25334" s="2"/>
    </row>
    <row r="25335" spans="2:8">
      <c r="B25335" s="2" t="s">
        <v>25784</v>
      </c>
      <c r="C25335" s="2">
        <v>8</v>
      </c>
      <c r="D25335" s="2" t="s">
        <v>464</v>
      </c>
      <c r="E25335" s="2"/>
      <c r="F25335" s="2"/>
      <c r="G25335" s="2"/>
      <c r="H25335" s="2"/>
    </row>
    <row r="25336" spans="2:8">
      <c r="B25336" s="2" t="s">
        <v>25785</v>
      </c>
      <c r="C25336" s="2">
        <v>22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18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19</v>
      </c>
      <c r="D25343" s="2" t="s">
        <v>464</v>
      </c>
      <c r="E25343" s="2"/>
      <c r="F25343" s="2"/>
      <c r="G25343" s="2"/>
      <c r="H25343" s="2"/>
    </row>
    <row r="25344" spans="2:8">
      <c r="B25344" s="2" t="s">
        <v>25793</v>
      </c>
      <c r="C25344" s="2">
        <v>20</v>
      </c>
      <c r="D25344" s="2" t="s">
        <v>464</v>
      </c>
      <c r="E25344" s="2"/>
      <c r="F25344" s="2"/>
      <c r="G25344" s="2"/>
      <c r="H25344" s="2"/>
    </row>
    <row r="25345" spans="2:8">
      <c r="B25345" s="2" t="s">
        <v>25794</v>
      </c>
      <c r="C25345" s="2">
        <v>20</v>
      </c>
      <c r="D25345" s="2" t="s">
        <v>464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464</v>
      </c>
      <c r="E25346" s="2"/>
      <c r="F25346" s="2"/>
      <c r="G25346" s="2"/>
      <c r="H25346" s="2"/>
    </row>
    <row r="25347" spans="2:8">
      <c r="B25347" s="2" t="s">
        <v>25796</v>
      </c>
      <c r="C25347" s="2">
        <v>34</v>
      </c>
      <c r="D25347" s="2" t="s">
        <v>464</v>
      </c>
      <c r="E25347" s="2"/>
      <c r="F25347" s="2"/>
      <c r="G25347" s="2"/>
      <c r="H25347" s="2"/>
    </row>
    <row r="25348" spans="2:8">
      <c r="B25348" s="2" t="s">
        <v>25797</v>
      </c>
      <c r="C25348" s="2">
        <v>38</v>
      </c>
      <c r="D25348" s="2" t="s">
        <v>464</v>
      </c>
      <c r="E25348" s="2"/>
      <c r="F25348" s="2"/>
      <c r="G25348" s="2"/>
      <c r="H25348" s="2"/>
    </row>
    <row r="25349" spans="2:8">
      <c r="B25349" s="2" t="s">
        <v>25798</v>
      </c>
      <c r="C25349" s="2">
        <v>42</v>
      </c>
      <c r="D25349" s="2" t="s">
        <v>464</v>
      </c>
      <c r="E25349" s="2"/>
      <c r="F25349" s="2"/>
      <c r="G25349" s="2"/>
      <c r="H25349" s="2"/>
    </row>
    <row r="25350" spans="2:8">
      <c r="B25350" s="2" t="s">
        <v>25799</v>
      </c>
      <c r="C25350" s="2">
        <v>42</v>
      </c>
      <c r="D25350" s="2" t="s">
        <v>464</v>
      </c>
      <c r="E25350" s="2"/>
      <c r="F25350" s="2"/>
      <c r="G25350" s="2"/>
      <c r="H25350" s="2"/>
    </row>
    <row r="25351" spans="2:8">
      <c r="B25351" s="2" t="s">
        <v>25800</v>
      </c>
      <c r="C25351" s="2">
        <v>42</v>
      </c>
      <c r="D25351" s="2" t="s">
        <v>464</v>
      </c>
      <c r="E25351" s="2"/>
      <c r="F25351" s="2"/>
      <c r="G25351" s="2"/>
      <c r="H25351" s="2"/>
    </row>
    <row r="25352" spans="2:8">
      <c r="B25352" s="2" t="s">
        <v>25801</v>
      </c>
      <c r="C25352" s="2">
        <v>24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25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25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23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32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32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29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20</v>
      </c>
      <c r="D25373" s="2" t="s">
        <v>464</v>
      </c>
      <c r="E25373" s="2"/>
      <c r="F25373" s="2"/>
      <c r="G25373" s="2"/>
      <c r="H25373" s="2"/>
    </row>
    <row r="25374" spans="2:8">
      <c r="B25374" s="2" t="s">
        <v>25823</v>
      </c>
      <c r="C25374" s="2">
        <v>24</v>
      </c>
      <c r="D25374" s="2" t="s">
        <v>464</v>
      </c>
      <c r="E25374" s="2"/>
      <c r="F25374" s="2"/>
      <c r="G25374" s="2"/>
      <c r="H25374" s="2"/>
    </row>
    <row r="25375" spans="2:8">
      <c r="B25375" s="2" t="s">
        <v>25824</v>
      </c>
      <c r="C25375" s="2">
        <v>28</v>
      </c>
      <c r="D25375" s="2" t="s">
        <v>464</v>
      </c>
      <c r="E25375" s="2"/>
      <c r="F25375" s="2"/>
      <c r="G25375" s="2"/>
      <c r="H25375" s="2"/>
    </row>
    <row r="25376" spans="2:8">
      <c r="B25376" s="2" t="s">
        <v>25825</v>
      </c>
      <c r="C25376" s="2">
        <v>31</v>
      </c>
      <c r="D25376" s="2" t="s">
        <v>464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464</v>
      </c>
      <c r="E25377" s="2"/>
      <c r="F25377" s="2"/>
      <c r="G25377" s="2"/>
      <c r="H25377" s="2"/>
    </row>
    <row r="25378" spans="2:8">
      <c r="B25378" s="2" t="s">
        <v>25827</v>
      </c>
      <c r="C25378" s="2">
        <v>32</v>
      </c>
      <c r="D25378" s="2" t="s">
        <v>464</v>
      </c>
      <c r="E25378" s="2"/>
      <c r="F25378" s="2"/>
      <c r="G25378" s="2"/>
      <c r="H25378" s="2"/>
    </row>
    <row r="25379" spans="2:8">
      <c r="B25379" s="2" t="s">
        <v>25828</v>
      </c>
      <c r="C25379" s="2">
        <v>30</v>
      </c>
      <c r="D25379" s="2" t="s">
        <v>464</v>
      </c>
      <c r="E25379" s="2"/>
      <c r="F25379" s="2"/>
      <c r="G25379" s="2"/>
      <c r="H25379" s="2"/>
    </row>
    <row r="25380" spans="2:8">
      <c r="B25380" s="2" t="s">
        <v>25829</v>
      </c>
      <c r="C25380" s="2">
        <v>29</v>
      </c>
      <c r="D25380" s="2" t="s">
        <v>464</v>
      </c>
      <c r="E25380" s="2"/>
      <c r="F25380" s="2"/>
      <c r="G25380" s="2"/>
      <c r="H25380" s="2"/>
    </row>
    <row r="25381" spans="2:8">
      <c r="B25381" s="2" t="s">
        <v>25830</v>
      </c>
      <c r="C25381" s="2">
        <v>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13</v>
      </c>
      <c r="D25382" s="2" t="s">
        <v>464</v>
      </c>
      <c r="E25382" s="2"/>
      <c r="F25382" s="2"/>
      <c r="G25382" s="2"/>
      <c r="H25382" s="2"/>
    </row>
    <row r="25383" spans="2:8">
      <c r="B25383" s="2" t="s">
        <v>25832</v>
      </c>
      <c r="C25383" s="2">
        <v>12</v>
      </c>
      <c r="D25383" s="2" t="s">
        <v>464</v>
      </c>
      <c r="E25383" s="2"/>
      <c r="F25383" s="2"/>
      <c r="G25383" s="2"/>
      <c r="H25383" s="2"/>
    </row>
    <row r="25384" spans="2:8">
      <c r="B25384" s="2" t="s">
        <v>25833</v>
      </c>
      <c r="C25384" s="2">
        <v>22</v>
      </c>
      <c r="D25384" s="2" t="s">
        <v>464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464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464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464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464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464</v>
      </c>
      <c r="E25389" s="2"/>
      <c r="F25389" s="2"/>
      <c r="G25389" s="2"/>
      <c r="H25389" s="2"/>
    </row>
    <row r="25390" spans="2:8">
      <c r="B25390" s="2" t="s">
        <v>25839</v>
      </c>
      <c r="C25390" s="2">
        <v>30</v>
      </c>
      <c r="D25390" s="2" t="s">
        <v>464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464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464</v>
      </c>
      <c r="E25392" s="2"/>
      <c r="F25392" s="2"/>
      <c r="G25392" s="2"/>
      <c r="H25392" s="2"/>
    </row>
    <row r="25393" spans="2:8">
      <c r="B25393" s="2" t="s">
        <v>25842</v>
      </c>
      <c r="C25393" s="2">
        <v>32</v>
      </c>
      <c r="D25393" s="2" t="s">
        <v>464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464</v>
      </c>
      <c r="E25394" s="2"/>
      <c r="F25394" s="2"/>
      <c r="G25394" s="2"/>
      <c r="H25394" s="2"/>
    </row>
    <row r="25395" spans="2:8">
      <c r="B25395" s="2" t="s">
        <v>25844</v>
      </c>
      <c r="C25395" s="2">
        <v>28</v>
      </c>
      <c r="D25395" s="2" t="s">
        <v>464</v>
      </c>
      <c r="E25395" s="2"/>
      <c r="F25395" s="2"/>
      <c r="G25395" s="2"/>
      <c r="H25395" s="2"/>
    </row>
    <row r="25396" spans="2:8">
      <c r="B25396" s="2" t="s">
        <v>25845</v>
      </c>
      <c r="C25396" s="2">
        <v>29</v>
      </c>
      <c r="D25396" s="2" t="s">
        <v>464</v>
      </c>
      <c r="E25396" s="2"/>
      <c r="F25396" s="2"/>
      <c r="G25396" s="2"/>
      <c r="H25396" s="2"/>
    </row>
    <row r="25397" spans="2:8">
      <c r="B25397" s="2" t="s">
        <v>25846</v>
      </c>
      <c r="C25397" s="2">
        <v>29</v>
      </c>
      <c r="D25397" s="2" t="s">
        <v>464</v>
      </c>
      <c r="E25397" s="2"/>
      <c r="F25397" s="2"/>
      <c r="G25397" s="2"/>
      <c r="H25397" s="2"/>
    </row>
    <row r="25398" spans="2:8">
      <c r="B25398" s="2" t="s">
        <v>25847</v>
      </c>
      <c r="C25398" s="2">
        <v>29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22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19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20</v>
      </c>
      <c r="D25408" s="2" t="s">
        <v>464</v>
      </c>
      <c r="E25408" s="2"/>
      <c r="F25408" s="2"/>
      <c r="G25408" s="2"/>
      <c r="H25408" s="2"/>
    </row>
    <row r="25409" spans="2:8">
      <c r="B25409" s="2" t="s">
        <v>25858</v>
      </c>
      <c r="C25409" s="2">
        <v>23</v>
      </c>
      <c r="D25409" s="2" t="s">
        <v>464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464</v>
      </c>
      <c r="E25410" s="2"/>
      <c r="F25410" s="2"/>
      <c r="G25410" s="2"/>
      <c r="H25410" s="2"/>
    </row>
    <row r="25411" spans="2:8">
      <c r="B25411" s="2" t="s">
        <v>25860</v>
      </c>
      <c r="C25411" s="2">
        <v>30</v>
      </c>
      <c r="D25411" s="2" t="s">
        <v>464</v>
      </c>
      <c r="E25411" s="2"/>
      <c r="F25411" s="2"/>
      <c r="G25411" s="2"/>
      <c r="H25411" s="2"/>
    </row>
    <row r="25412" spans="2:8">
      <c r="B25412" s="2" t="s">
        <v>25861</v>
      </c>
      <c r="C25412" s="2">
        <v>31</v>
      </c>
      <c r="D25412" s="2" t="s">
        <v>464</v>
      </c>
      <c r="E25412" s="2"/>
      <c r="F25412" s="2"/>
      <c r="G25412" s="2"/>
      <c r="H25412" s="2"/>
    </row>
    <row r="25413" spans="2:8">
      <c r="B25413" s="2" t="s">
        <v>25862</v>
      </c>
      <c r="C25413" s="2">
        <v>30</v>
      </c>
      <c r="D25413" s="2" t="s">
        <v>464</v>
      </c>
      <c r="E25413" s="2"/>
      <c r="F25413" s="2"/>
      <c r="G25413" s="2"/>
      <c r="H25413" s="2"/>
    </row>
    <row r="25414" spans="2:8">
      <c r="B25414" s="2" t="s">
        <v>25863</v>
      </c>
      <c r="C25414" s="2">
        <v>29</v>
      </c>
      <c r="D25414" s="2" t="s">
        <v>464</v>
      </c>
      <c r="E25414" s="2"/>
      <c r="F25414" s="2"/>
      <c r="G25414" s="2"/>
      <c r="H25414" s="2"/>
    </row>
    <row r="25415" spans="2:8">
      <c r="B25415" s="2" t="s">
        <v>25864</v>
      </c>
      <c r="C25415" s="2">
        <v>29</v>
      </c>
      <c r="D25415" s="2" t="s">
        <v>464</v>
      </c>
      <c r="E25415" s="2"/>
      <c r="F25415" s="2"/>
      <c r="G25415" s="2"/>
      <c r="H25415" s="2"/>
    </row>
    <row r="25416" spans="2:8">
      <c r="B25416" s="2" t="s">
        <v>25865</v>
      </c>
      <c r="C25416" s="2">
        <v>16</v>
      </c>
      <c r="D25416" s="2" t="s">
        <v>464</v>
      </c>
      <c r="E25416" s="2"/>
      <c r="F25416" s="2"/>
      <c r="G25416" s="2"/>
      <c r="H25416" s="2"/>
    </row>
    <row r="25417" spans="2:8">
      <c r="B25417" s="2" t="s">
        <v>25866</v>
      </c>
      <c r="C25417" s="2">
        <v>16</v>
      </c>
      <c r="D25417" s="2" t="s">
        <v>464</v>
      </c>
      <c r="E25417" s="2"/>
      <c r="F25417" s="2"/>
      <c r="G25417" s="2"/>
      <c r="H25417" s="2"/>
    </row>
    <row r="25418" spans="2:8">
      <c r="B25418" s="2" t="s">
        <v>25867</v>
      </c>
      <c r="C25418" s="2">
        <v>16</v>
      </c>
      <c r="D25418" s="2" t="s">
        <v>464</v>
      </c>
      <c r="E25418" s="2"/>
      <c r="F25418" s="2"/>
      <c r="G25418" s="2"/>
      <c r="H25418" s="2"/>
    </row>
    <row r="25419" spans="2:8">
      <c r="B25419" s="2" t="s">
        <v>25868</v>
      </c>
      <c r="C25419" s="2">
        <v>17</v>
      </c>
      <c r="D25419" s="2" t="s">
        <v>464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26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33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35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31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32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30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26</v>
      </c>
      <c r="D25438" s="2" t="s">
        <v>464</v>
      </c>
      <c r="E25438" s="2"/>
      <c r="F25438" s="2"/>
      <c r="G25438" s="2"/>
      <c r="H25438" s="2"/>
    </row>
    <row r="25439" spans="2:8">
      <c r="B25439" s="2" t="s">
        <v>25888</v>
      </c>
      <c r="C25439" s="2">
        <v>33</v>
      </c>
      <c r="D25439" s="2" t="s">
        <v>464</v>
      </c>
      <c r="E25439" s="2"/>
      <c r="F25439" s="2"/>
      <c r="G25439" s="2"/>
      <c r="H25439" s="2"/>
    </row>
    <row r="25440" spans="2:8">
      <c r="B25440" s="2" t="s">
        <v>25889</v>
      </c>
      <c r="C25440" s="2">
        <v>27</v>
      </c>
      <c r="D25440" s="2" t="s">
        <v>464</v>
      </c>
      <c r="E25440" s="2"/>
      <c r="F25440" s="2"/>
      <c r="G25440" s="2"/>
      <c r="H25440" s="2"/>
    </row>
    <row r="25441" spans="2:8">
      <c r="B25441" s="2" t="s">
        <v>25890</v>
      </c>
      <c r="C25441" s="2">
        <v>27</v>
      </c>
      <c r="D25441" s="2" t="s">
        <v>464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464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464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464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464</v>
      </c>
      <c r="E25445" s="2"/>
      <c r="F25445" s="2"/>
      <c r="G25445" s="2"/>
      <c r="H25445" s="2"/>
    </row>
    <row r="25446" spans="2:8">
      <c r="B25446" s="2" t="s">
        <v>25895</v>
      </c>
      <c r="C25446" s="2">
        <v>24</v>
      </c>
      <c r="D25446" s="2" t="s">
        <v>464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464</v>
      </c>
      <c r="E25447" s="2"/>
      <c r="F25447" s="2"/>
      <c r="G25447" s="2"/>
      <c r="H25447" s="2"/>
    </row>
    <row r="25448" spans="2:8">
      <c r="B25448" s="2" t="s">
        <v>25897</v>
      </c>
      <c r="C25448" s="2">
        <v>25</v>
      </c>
      <c r="D25448" s="2" t="s">
        <v>464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464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464</v>
      </c>
      <c r="E25450" s="2"/>
      <c r="F25450" s="2"/>
      <c r="G25450" s="2"/>
      <c r="H25450" s="2"/>
    </row>
    <row r="25451" spans="2:8">
      <c r="B25451" s="2" t="s">
        <v>25900</v>
      </c>
      <c r="C25451" s="2">
        <v>14</v>
      </c>
      <c r="D25451" s="2" t="s">
        <v>464</v>
      </c>
      <c r="E25451" s="2"/>
      <c r="F25451" s="2"/>
      <c r="G25451" s="2"/>
      <c r="H25451" s="2"/>
    </row>
    <row r="25452" spans="2:8">
      <c r="B25452" s="2" t="s">
        <v>25901</v>
      </c>
      <c r="C25452" s="2">
        <v>40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41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39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39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23</v>
      </c>
      <c r="D25459" s="2" t="s">
        <v>464</v>
      </c>
      <c r="E25459" s="2"/>
      <c r="F25459" s="2"/>
      <c r="G25459" s="2"/>
      <c r="H25459" s="2"/>
    </row>
    <row r="25460" spans="2:8">
      <c r="B25460" s="2" t="s">
        <v>25909</v>
      </c>
      <c r="C25460" s="2">
        <v>25</v>
      </c>
      <c r="D25460" s="2" t="s">
        <v>464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464</v>
      </c>
      <c r="E25461" s="2"/>
      <c r="F25461" s="2"/>
      <c r="G25461" s="2"/>
      <c r="H25461" s="2"/>
    </row>
    <row r="25462" spans="2:8">
      <c r="B25462" s="2" t="s">
        <v>25911</v>
      </c>
      <c r="C25462" s="2">
        <v>42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43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42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35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464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464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464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464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464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464</v>
      </c>
      <c r="E25471" s="2"/>
      <c r="F25471" s="2"/>
      <c r="G25471" s="2"/>
      <c r="H25471" s="2"/>
    </row>
    <row r="25472" spans="2:8">
      <c r="B25472" s="2" t="s">
        <v>25921</v>
      </c>
      <c r="C25472" s="2">
        <v>31</v>
      </c>
      <c r="D25472" s="2" t="s">
        <v>464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464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464</v>
      </c>
      <c r="E25474" s="2"/>
      <c r="F25474" s="2"/>
      <c r="G25474" s="2"/>
      <c r="H25474" s="2"/>
    </row>
    <row r="25475" spans="2:8">
      <c r="B25475" s="2" t="s">
        <v>25924</v>
      </c>
      <c r="C25475" s="2">
        <v>28</v>
      </c>
      <c r="D25475" s="2" t="s">
        <v>464</v>
      </c>
      <c r="E25475" s="2"/>
      <c r="F25475" s="2"/>
      <c r="G25475" s="2"/>
      <c r="H25475" s="2"/>
    </row>
    <row r="25476" spans="2:8">
      <c r="B25476" s="2" t="s">
        <v>25925</v>
      </c>
      <c r="C25476" s="2">
        <v>26</v>
      </c>
      <c r="D25476" s="2" t="s">
        <v>464</v>
      </c>
      <c r="E25476" s="2"/>
      <c r="F25476" s="2"/>
      <c r="G25476" s="2"/>
      <c r="H25476" s="2"/>
    </row>
    <row r="25477" spans="2:8">
      <c r="B25477" s="2" t="s">
        <v>25926</v>
      </c>
      <c r="C25477" s="2">
        <v>26</v>
      </c>
      <c r="D25477" s="2" t="s">
        <v>464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464</v>
      </c>
      <c r="E25478" s="2"/>
      <c r="F25478" s="2"/>
      <c r="G25478" s="2"/>
      <c r="H25478" s="2"/>
    </row>
    <row r="25479" spans="2:8">
      <c r="B25479" s="2" t="s">
        <v>25928</v>
      </c>
      <c r="C25479" s="2">
        <v>21</v>
      </c>
      <c r="D25479" s="2" t="s">
        <v>464</v>
      </c>
      <c r="E25479" s="2"/>
      <c r="F25479" s="2"/>
      <c r="G25479" s="2"/>
      <c r="H25479" s="2"/>
    </row>
    <row r="25480" spans="2:8">
      <c r="B25480" s="2" t="s">
        <v>25929</v>
      </c>
      <c r="C25480" s="2">
        <v>23</v>
      </c>
      <c r="D25480" s="2" t="s">
        <v>464</v>
      </c>
      <c r="E25480" s="2"/>
      <c r="F25480" s="2"/>
      <c r="G25480" s="2"/>
      <c r="H25480" s="2"/>
    </row>
    <row r="25481" spans="2:8">
      <c r="B25481" s="2" t="s">
        <v>25930</v>
      </c>
      <c r="C25481" s="2">
        <v>26</v>
      </c>
      <c r="D25481" s="2" t="s">
        <v>464</v>
      </c>
      <c r="E25481" s="2"/>
      <c r="F25481" s="2"/>
      <c r="G25481" s="2"/>
      <c r="H25481" s="2"/>
    </row>
    <row r="25482" spans="2:8">
      <c r="B25482" s="2" t="s">
        <v>25931</v>
      </c>
      <c r="C25482" s="2">
        <v>28</v>
      </c>
      <c r="D25482" s="2" t="s">
        <v>464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464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464</v>
      </c>
      <c r="E25484" s="2"/>
      <c r="F25484" s="2"/>
      <c r="G25484" s="2"/>
      <c r="H25484" s="2"/>
    </row>
    <row r="25485" spans="2:8">
      <c r="B25485" s="2" t="s">
        <v>25934</v>
      </c>
      <c r="C25485" s="2">
        <v>29</v>
      </c>
      <c r="D25485" s="2" t="s">
        <v>464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464</v>
      </c>
      <c r="E25486" s="2"/>
      <c r="F25486" s="2"/>
      <c r="G25486" s="2"/>
      <c r="H25486" s="2"/>
    </row>
    <row r="25487" spans="2:8">
      <c r="B25487" s="2" t="s">
        <v>25936</v>
      </c>
      <c r="C25487" s="2">
        <v>24</v>
      </c>
      <c r="D25487" s="2" t="s">
        <v>464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464</v>
      </c>
      <c r="E25488" s="2"/>
      <c r="F25488" s="2"/>
      <c r="G25488" s="2"/>
      <c r="H25488" s="2"/>
    </row>
    <row r="25489" spans="2:8">
      <c r="B25489" s="2" t="s">
        <v>25938</v>
      </c>
      <c r="C25489" s="2">
        <v>27</v>
      </c>
      <c r="D25489" s="2" t="s">
        <v>464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464</v>
      </c>
      <c r="E25490" s="2"/>
      <c r="F25490" s="2"/>
      <c r="G25490" s="2"/>
      <c r="H25490" s="2"/>
    </row>
    <row r="25491" spans="2:8">
      <c r="B25491" s="2" t="s">
        <v>25940</v>
      </c>
      <c r="C25491" s="2">
        <v>25</v>
      </c>
      <c r="D25491" s="2" t="s">
        <v>464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464</v>
      </c>
      <c r="E25492" s="2"/>
      <c r="F25492" s="2"/>
      <c r="G25492" s="2"/>
      <c r="H25492" s="2"/>
    </row>
    <row r="25493" spans="2:8">
      <c r="B25493" s="2" t="s">
        <v>25942</v>
      </c>
      <c r="C25493" s="2">
        <v>23</v>
      </c>
      <c r="D25493" s="2" t="s">
        <v>464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464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464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464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464</v>
      </c>
      <c r="E25497" s="2"/>
      <c r="F25497" s="2"/>
      <c r="G25497" s="2"/>
      <c r="H25497" s="2"/>
    </row>
    <row r="25498" spans="2:8">
      <c r="B25498" s="2" t="s">
        <v>25947</v>
      </c>
      <c r="C25498" s="2">
        <v>30</v>
      </c>
      <c r="D25498" s="2" t="s">
        <v>464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464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464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464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464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464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464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464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18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15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16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464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464</v>
      </c>
      <c r="E25516" s="2"/>
      <c r="F25516" s="2"/>
      <c r="G25516" s="2"/>
      <c r="H25516" s="2"/>
    </row>
    <row r="25517" spans="2:8">
      <c r="B25517" s="2" t="s">
        <v>25966</v>
      </c>
      <c r="C25517" s="2">
        <v>32</v>
      </c>
      <c r="D25517" s="2" t="s">
        <v>464</v>
      </c>
      <c r="E25517" s="2"/>
      <c r="F25517" s="2"/>
      <c r="G25517" s="2"/>
      <c r="H25517" s="2"/>
    </row>
    <row r="25518" spans="2:8">
      <c r="B25518" s="2" t="s">
        <v>25967</v>
      </c>
      <c r="C25518" s="2">
        <v>31</v>
      </c>
      <c r="D25518" s="2" t="s">
        <v>464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464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464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464</v>
      </c>
      <c r="E25521" s="2"/>
      <c r="F25521" s="2"/>
      <c r="G25521" s="2"/>
      <c r="H25521" s="2"/>
    </row>
    <row r="25522" spans="2:8">
      <c r="B25522" s="2" t="s">
        <v>25971</v>
      </c>
      <c r="C25522" s="2">
        <v>32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35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35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464</v>
      </c>
      <c r="E25531" s="2"/>
      <c r="F25531" s="2"/>
      <c r="G25531" s="2"/>
      <c r="H25531" s="2"/>
    </row>
    <row r="25532" spans="2:8">
      <c r="B25532" s="2" t="s">
        <v>25981</v>
      </c>
      <c r="C25532" s="2">
        <v>29</v>
      </c>
      <c r="D25532" s="2" t="s">
        <v>464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464</v>
      </c>
      <c r="E25533" s="2"/>
      <c r="F25533" s="2"/>
      <c r="G25533" s="2"/>
      <c r="H25533" s="2"/>
    </row>
    <row r="25534" spans="2:8">
      <c r="B25534" s="2" t="s">
        <v>25983</v>
      </c>
      <c r="C25534" s="2">
        <v>29</v>
      </c>
      <c r="D25534" s="2" t="s">
        <v>464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464</v>
      </c>
      <c r="E25535" s="2"/>
      <c r="F25535" s="2"/>
      <c r="G25535" s="2"/>
      <c r="H25535" s="2"/>
    </row>
    <row r="25536" spans="2:8">
      <c r="B25536" s="2" t="s">
        <v>25985</v>
      </c>
      <c r="C25536" s="2">
        <v>29</v>
      </c>
      <c r="D25536" s="2" t="s">
        <v>464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464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464</v>
      </c>
      <c r="E25538" s="2"/>
      <c r="F25538" s="2"/>
      <c r="G25538" s="2"/>
      <c r="H25538" s="2"/>
    </row>
    <row r="25539" spans="2:8">
      <c r="B25539" s="2" t="s">
        <v>25988</v>
      </c>
      <c r="C25539" s="2">
        <v>30</v>
      </c>
      <c r="D25539" s="2" t="s">
        <v>464</v>
      </c>
      <c r="E25539" s="2"/>
      <c r="F25539" s="2"/>
      <c r="G25539" s="2"/>
      <c r="H25539" s="2"/>
    </row>
    <row r="25540" spans="2:8">
      <c r="B25540" s="2" t="s">
        <v>25989</v>
      </c>
      <c r="C25540" s="2">
        <v>31</v>
      </c>
      <c r="D25540" s="2" t="s">
        <v>464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464</v>
      </c>
      <c r="E25541" s="2"/>
      <c r="F25541" s="2"/>
      <c r="G25541" s="2"/>
      <c r="H25541" s="2"/>
    </row>
    <row r="25542" spans="2:8">
      <c r="B25542" s="2" t="s">
        <v>25991</v>
      </c>
      <c r="C25542" s="2">
        <v>32</v>
      </c>
      <c r="D25542" s="2" t="s">
        <v>464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464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464</v>
      </c>
      <c r="E25544" s="2"/>
      <c r="F25544" s="2"/>
      <c r="G25544" s="2"/>
      <c r="H25544" s="2"/>
    </row>
    <row r="25545" spans="2:8">
      <c r="B25545" s="2" t="s">
        <v>25994</v>
      </c>
      <c r="C25545" s="2">
        <v>20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20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19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19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19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18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18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18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17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16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15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26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464</v>
      </c>
      <c r="E25559" s="2"/>
      <c r="F25559" s="2"/>
      <c r="G25559" s="2"/>
      <c r="H25559" s="2"/>
    </row>
    <row r="25560" spans="2:8">
      <c r="B25560" s="2" t="s">
        <v>26009</v>
      </c>
      <c r="C25560" s="2">
        <v>28</v>
      </c>
      <c r="D25560" s="2" t="s">
        <v>464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464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464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464</v>
      </c>
      <c r="E25563" s="2"/>
      <c r="F25563" s="2"/>
      <c r="G25563" s="2"/>
      <c r="H25563" s="2"/>
    </row>
    <row r="25564" spans="2:8">
      <c r="B25564" s="2" t="s">
        <v>26013</v>
      </c>
      <c r="C25564" s="2">
        <v>24</v>
      </c>
      <c r="D25564" s="2" t="s">
        <v>464</v>
      </c>
      <c r="E25564" s="2"/>
      <c r="F25564" s="2"/>
      <c r="G25564" s="2"/>
      <c r="H25564" s="2"/>
    </row>
    <row r="25565" spans="2:8">
      <c r="B25565" s="2" t="s">
        <v>26014</v>
      </c>
      <c r="C25565" s="2">
        <v>20</v>
      </c>
      <c r="D25565" s="2" t="s">
        <v>464</v>
      </c>
      <c r="E25565" s="2"/>
      <c r="F25565" s="2"/>
      <c r="G25565" s="2"/>
      <c r="H25565" s="2"/>
    </row>
    <row r="25566" spans="2:8">
      <c r="B25566" s="2" t="s">
        <v>26015</v>
      </c>
      <c r="C25566" s="2">
        <v>18</v>
      </c>
      <c r="D25566" s="2" t="s">
        <v>464</v>
      </c>
      <c r="E25566" s="2"/>
      <c r="F25566" s="2"/>
      <c r="G25566" s="2"/>
      <c r="H25566" s="2"/>
    </row>
    <row r="25567" spans="2:8">
      <c r="B25567" s="2" t="s">
        <v>26016</v>
      </c>
      <c r="C25567" s="2">
        <v>17</v>
      </c>
      <c r="D25567" s="2" t="s">
        <v>464</v>
      </c>
      <c r="E25567" s="2"/>
      <c r="F25567" s="2"/>
      <c r="G25567" s="2"/>
      <c r="H25567" s="2"/>
    </row>
    <row r="25568" spans="2:8">
      <c r="B25568" s="2" t="s">
        <v>26017</v>
      </c>
      <c r="C25568" s="2">
        <v>34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48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47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46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42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12</v>
      </c>
      <c r="D25574" s="2" t="s">
        <v>464</v>
      </c>
      <c r="E25574" s="2"/>
      <c r="F25574" s="2"/>
      <c r="G25574" s="2"/>
      <c r="H25574" s="2"/>
    </row>
    <row r="25575" spans="2:8">
      <c r="B25575" s="2" t="s">
        <v>26024</v>
      </c>
      <c r="C25575" s="2">
        <v>12</v>
      </c>
      <c r="D25575" s="2" t="s">
        <v>464</v>
      </c>
      <c r="E25575" s="2"/>
      <c r="F25575" s="2"/>
      <c r="G25575" s="2"/>
      <c r="H25575" s="2"/>
    </row>
    <row r="25576" spans="2:8">
      <c r="B25576" s="2" t="s">
        <v>26025</v>
      </c>
      <c r="C25576" s="2">
        <v>12</v>
      </c>
      <c r="D25576" s="2" t="s">
        <v>464</v>
      </c>
      <c r="E25576" s="2"/>
      <c r="F25576" s="2"/>
      <c r="G25576" s="2"/>
      <c r="H25576" s="2"/>
    </row>
    <row r="25577" spans="2:8">
      <c r="B25577" s="2" t="s">
        <v>26026</v>
      </c>
      <c r="C25577" s="2">
        <v>12</v>
      </c>
      <c r="D25577" s="2" t="s">
        <v>464</v>
      </c>
      <c r="E25577" s="2"/>
      <c r="F25577" s="2"/>
      <c r="G25577" s="2"/>
      <c r="H25577" s="2"/>
    </row>
    <row r="25578" spans="2:8">
      <c r="B25578" s="2" t="s">
        <v>26027</v>
      </c>
      <c r="C25578" s="2">
        <v>12</v>
      </c>
      <c r="D25578" s="2" t="s">
        <v>464</v>
      </c>
      <c r="E25578" s="2"/>
      <c r="F25578" s="2"/>
      <c r="G25578" s="2"/>
      <c r="H25578" s="2"/>
    </row>
    <row r="25579" spans="2:8">
      <c r="B25579" s="2" t="s">
        <v>26028</v>
      </c>
      <c r="C25579" s="2">
        <v>12</v>
      </c>
      <c r="D25579" s="2" t="s">
        <v>464</v>
      </c>
      <c r="E25579" s="2"/>
      <c r="F25579" s="2"/>
      <c r="G25579" s="2"/>
      <c r="H25579" s="2"/>
    </row>
    <row r="25580" spans="2:8">
      <c r="B25580" s="2" t="s">
        <v>26029</v>
      </c>
      <c r="C25580" s="2">
        <v>12</v>
      </c>
      <c r="D25580" s="2" t="s">
        <v>464</v>
      </c>
      <c r="E25580" s="2"/>
      <c r="F25580" s="2"/>
      <c r="G25580" s="2"/>
      <c r="H25580" s="2"/>
    </row>
    <row r="25581" spans="2:8">
      <c r="B25581" s="2" t="s">
        <v>26030</v>
      </c>
      <c r="C25581" s="2">
        <v>11</v>
      </c>
      <c r="D25581" s="2" t="s">
        <v>464</v>
      </c>
      <c r="E25581" s="2"/>
      <c r="F25581" s="2"/>
      <c r="G25581" s="2"/>
      <c r="H25581" s="2"/>
    </row>
    <row r="25582" spans="2:8">
      <c r="B25582" s="2" t="s">
        <v>26031</v>
      </c>
      <c r="C25582" s="2">
        <v>22</v>
      </c>
      <c r="D25582" s="2" t="s">
        <v>464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464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464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464</v>
      </c>
      <c r="E25585" s="2"/>
      <c r="F25585" s="2"/>
      <c r="G25585" s="2"/>
      <c r="H25585" s="2"/>
    </row>
    <row r="25586" spans="2:8">
      <c r="B25586" s="2" t="s">
        <v>26035</v>
      </c>
      <c r="C25586" s="2">
        <v>23</v>
      </c>
      <c r="D25586" s="2" t="s">
        <v>464</v>
      </c>
      <c r="E25586" s="2"/>
      <c r="F25586" s="2"/>
      <c r="G25586" s="2"/>
      <c r="H25586" s="2"/>
    </row>
    <row r="25587" spans="2:8">
      <c r="B25587" s="2" t="s">
        <v>26036</v>
      </c>
      <c r="C25587" s="2">
        <v>22</v>
      </c>
      <c r="D25587" s="2" t="s">
        <v>464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464</v>
      </c>
      <c r="E25588" s="2"/>
      <c r="F25588" s="2"/>
      <c r="G25588" s="2"/>
      <c r="H25588" s="2"/>
    </row>
    <row r="25589" spans="2:8">
      <c r="B25589" s="2" t="s">
        <v>26038</v>
      </c>
      <c r="C25589" s="2">
        <v>22</v>
      </c>
      <c r="D25589" s="2" t="s">
        <v>464</v>
      </c>
      <c r="E25589" s="2"/>
      <c r="F25589" s="2"/>
      <c r="G25589" s="2"/>
      <c r="H25589" s="2"/>
    </row>
    <row r="25590" spans="2:8">
      <c r="B25590" s="2" t="s">
        <v>26039</v>
      </c>
      <c r="C25590" s="2">
        <v>22</v>
      </c>
      <c r="D25590" s="2" t="s">
        <v>464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464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464</v>
      </c>
      <c r="E25592" s="2"/>
      <c r="F25592" s="2"/>
      <c r="G25592" s="2"/>
      <c r="H25592" s="2"/>
    </row>
    <row r="25593" spans="2:8">
      <c r="B25593" s="2" t="s">
        <v>26042</v>
      </c>
      <c r="C25593" s="2">
        <v>30</v>
      </c>
      <c r="D25593" s="2" t="s">
        <v>464</v>
      </c>
      <c r="E25593" s="2"/>
      <c r="F25593" s="2"/>
      <c r="G25593" s="2"/>
      <c r="H25593" s="2"/>
    </row>
    <row r="25594" spans="2:8">
      <c r="B25594" s="2" t="s">
        <v>26043</v>
      </c>
      <c r="C25594" s="2">
        <v>30</v>
      </c>
      <c r="D25594" s="2" t="s">
        <v>464</v>
      </c>
      <c r="E25594" s="2"/>
      <c r="F25594" s="2"/>
      <c r="G25594" s="2"/>
      <c r="H25594" s="2"/>
    </row>
    <row r="25595" spans="2:8">
      <c r="B25595" s="2" t="s">
        <v>26044</v>
      </c>
      <c r="C25595" s="2">
        <v>30</v>
      </c>
      <c r="D25595" s="2" t="s">
        <v>464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464</v>
      </c>
      <c r="E25596" s="2"/>
      <c r="F25596" s="2"/>
      <c r="G25596" s="2"/>
      <c r="H25596" s="2"/>
    </row>
    <row r="25597" spans="2:8">
      <c r="B25597" s="2" t="s">
        <v>26046</v>
      </c>
      <c r="C25597" s="2">
        <v>20</v>
      </c>
      <c r="D25597" s="2" t="s">
        <v>464</v>
      </c>
      <c r="E25597" s="2"/>
      <c r="F25597" s="2"/>
      <c r="G25597" s="2"/>
      <c r="H25597" s="2"/>
    </row>
    <row r="25598" spans="2:8">
      <c r="B25598" s="2" t="s">
        <v>26047</v>
      </c>
      <c r="C25598" s="2">
        <v>22</v>
      </c>
      <c r="D25598" s="2" t="s">
        <v>464</v>
      </c>
      <c r="E25598" s="2"/>
      <c r="F25598" s="2"/>
      <c r="G25598" s="2"/>
      <c r="H25598" s="2"/>
    </row>
    <row r="25599" spans="2:8">
      <c r="B25599" s="2" t="s">
        <v>26048</v>
      </c>
      <c r="C25599" s="2">
        <v>22</v>
      </c>
      <c r="D25599" s="2" t="s">
        <v>464</v>
      </c>
      <c r="E25599" s="2"/>
      <c r="F25599" s="2"/>
      <c r="G25599" s="2"/>
      <c r="H25599" s="2"/>
    </row>
    <row r="25600" spans="2:8">
      <c r="B25600" s="2" t="s">
        <v>26049</v>
      </c>
      <c r="C25600" s="2">
        <v>24</v>
      </c>
      <c r="D25600" s="2" t="s">
        <v>464</v>
      </c>
      <c r="E25600" s="2"/>
      <c r="F25600" s="2"/>
      <c r="G25600" s="2"/>
      <c r="H25600" s="2"/>
    </row>
    <row r="25601" spans="2:8">
      <c r="B25601" s="2" t="s">
        <v>26050</v>
      </c>
      <c r="C25601" s="2">
        <v>25</v>
      </c>
      <c r="D25601" s="2" t="s">
        <v>464</v>
      </c>
      <c r="E25601" s="2"/>
      <c r="F25601" s="2"/>
      <c r="G25601" s="2"/>
      <c r="H25601" s="2"/>
    </row>
    <row r="25602" spans="2:8">
      <c r="B25602" s="2" t="s">
        <v>26051</v>
      </c>
      <c r="C25602" s="2">
        <v>25</v>
      </c>
      <c r="D25602" s="2" t="s">
        <v>464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464</v>
      </c>
      <c r="E25603" s="2"/>
      <c r="F25603" s="2"/>
      <c r="G25603" s="2"/>
      <c r="H25603" s="2"/>
    </row>
    <row r="25604" spans="2:8">
      <c r="B25604" s="2" t="s">
        <v>26053</v>
      </c>
      <c r="C25604" s="2">
        <v>24</v>
      </c>
      <c r="D25604" s="2" t="s">
        <v>464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464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464</v>
      </c>
      <c r="E25606" s="2"/>
      <c r="F25606" s="2"/>
      <c r="G25606" s="2"/>
      <c r="H25606" s="2"/>
    </row>
    <row r="25607" spans="2:8">
      <c r="B25607" s="2" t="s">
        <v>26056</v>
      </c>
      <c r="C25607" s="2">
        <v>23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24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23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24</v>
      </c>
      <c r="D25614" s="2" t="s">
        <v>464</v>
      </c>
      <c r="E25614" s="2"/>
      <c r="F25614" s="2"/>
      <c r="G25614" s="2"/>
      <c r="H25614" s="2"/>
    </row>
    <row r="25615" spans="2:8">
      <c r="B25615" s="2" t="s">
        <v>26064</v>
      </c>
      <c r="C25615" s="2">
        <v>26</v>
      </c>
      <c r="D25615" s="2" t="s">
        <v>464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464</v>
      </c>
      <c r="E25616" s="2"/>
      <c r="F25616" s="2"/>
      <c r="G25616" s="2"/>
      <c r="H25616" s="2"/>
    </row>
    <row r="25617" spans="2:8">
      <c r="B25617" s="2" t="s">
        <v>26066</v>
      </c>
      <c r="C25617" s="2">
        <v>26</v>
      </c>
      <c r="D25617" s="2" t="s">
        <v>464</v>
      </c>
      <c r="E25617" s="2"/>
      <c r="F25617" s="2"/>
      <c r="G25617" s="2"/>
      <c r="H25617" s="2"/>
    </row>
    <row r="25618" spans="2:8">
      <c r="B25618" s="2" t="s">
        <v>26067</v>
      </c>
      <c r="C25618" s="2">
        <v>26</v>
      </c>
      <c r="D25618" s="2" t="s">
        <v>464</v>
      </c>
      <c r="E25618" s="2"/>
      <c r="F25618" s="2"/>
      <c r="G25618" s="2"/>
      <c r="H25618" s="2"/>
    </row>
    <row r="25619" spans="2:8">
      <c r="B25619" s="2" t="s">
        <v>26068</v>
      </c>
      <c r="C25619" s="2">
        <v>26</v>
      </c>
      <c r="D25619" s="2" t="s">
        <v>464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464</v>
      </c>
      <c r="E25620" s="2"/>
      <c r="F25620" s="2"/>
      <c r="G25620" s="2"/>
      <c r="H25620" s="2"/>
    </row>
    <row r="25621" spans="2:8">
      <c r="B25621" s="2" t="s">
        <v>26070</v>
      </c>
      <c r="C25621" s="2">
        <v>25</v>
      </c>
      <c r="D25621" s="2" t="s">
        <v>464</v>
      </c>
      <c r="E25621" s="2"/>
      <c r="F25621" s="2"/>
      <c r="G25621" s="2"/>
      <c r="H25621" s="2"/>
    </row>
    <row r="25622" spans="2:8">
      <c r="B25622" s="2" t="s">
        <v>26071</v>
      </c>
      <c r="C25622" s="2">
        <v>14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464</v>
      </c>
      <c r="E25623" s="2"/>
      <c r="F25623" s="2"/>
      <c r="G25623" s="2"/>
      <c r="H25623" s="2"/>
    </row>
    <row r="25624" spans="2:8">
      <c r="B25624" s="2" t="s">
        <v>26073</v>
      </c>
      <c r="C25624" s="2">
        <v>28</v>
      </c>
      <c r="D25624" s="2" t="s">
        <v>464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464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464</v>
      </c>
      <c r="E25626" s="2"/>
      <c r="F25626" s="2"/>
      <c r="G25626" s="2"/>
      <c r="H25626" s="2"/>
    </row>
    <row r="25627" spans="2:8">
      <c r="B25627" s="2" t="s">
        <v>26076</v>
      </c>
      <c r="C25627" s="2">
        <v>16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16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10</v>
      </c>
      <c r="D25629" s="2" t="s">
        <v>464</v>
      </c>
      <c r="E25629" s="2"/>
      <c r="F25629" s="2"/>
      <c r="G25629" s="2"/>
      <c r="H25629" s="2"/>
    </row>
    <row r="25630" spans="2:8">
      <c r="B25630" s="2" t="s">
        <v>26079</v>
      </c>
      <c r="C25630" s="2">
        <v>16</v>
      </c>
      <c r="D25630" s="2" t="s">
        <v>464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464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464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464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464</v>
      </c>
      <c r="E25634" s="2"/>
      <c r="F25634" s="2"/>
      <c r="G25634" s="2"/>
      <c r="H25634" s="2"/>
    </row>
    <row r="25635" spans="2:8">
      <c r="B25635" s="2" t="s">
        <v>26084</v>
      </c>
      <c r="C25635" s="2">
        <v>32</v>
      </c>
      <c r="D25635" s="2" t="s">
        <v>464</v>
      </c>
      <c r="E25635" s="2"/>
      <c r="F25635" s="2"/>
      <c r="G25635" s="2"/>
      <c r="H25635" s="2"/>
    </row>
    <row r="25636" spans="2:8">
      <c r="B25636" s="2" t="s">
        <v>26085</v>
      </c>
      <c r="C25636" s="2">
        <v>33</v>
      </c>
      <c r="D25636" s="2" t="s">
        <v>464</v>
      </c>
      <c r="E25636" s="2"/>
      <c r="F25636" s="2"/>
      <c r="G25636" s="2"/>
      <c r="H25636" s="2"/>
    </row>
    <row r="25637" spans="2:8">
      <c r="B25637" s="2" t="s">
        <v>26086</v>
      </c>
      <c r="C25637" s="2">
        <v>24</v>
      </c>
      <c r="D25637" s="2" t="s">
        <v>464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464</v>
      </c>
      <c r="E25638" s="2"/>
      <c r="F25638" s="2"/>
      <c r="G25638" s="2"/>
      <c r="H25638" s="2"/>
    </row>
    <row r="25639" spans="2:8">
      <c r="B25639" s="2" t="s">
        <v>26088</v>
      </c>
      <c r="C25639" s="2">
        <v>34</v>
      </c>
      <c r="D25639" s="2" t="s">
        <v>464</v>
      </c>
      <c r="E25639" s="2"/>
      <c r="F25639" s="2"/>
      <c r="G25639" s="2"/>
      <c r="H25639" s="2"/>
    </row>
    <row r="25640" spans="2:8">
      <c r="B25640" s="2" t="s">
        <v>26089</v>
      </c>
      <c r="C25640" s="2">
        <v>34</v>
      </c>
      <c r="D25640" s="2" t="s">
        <v>464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464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464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464</v>
      </c>
      <c r="E25643" s="2"/>
      <c r="F25643" s="2"/>
      <c r="G25643" s="2"/>
      <c r="H25643" s="2"/>
    </row>
    <row r="25644" spans="2:8">
      <c r="B25644" s="2" t="s">
        <v>26093</v>
      </c>
      <c r="C25644" s="2">
        <v>15</v>
      </c>
      <c r="D25644" s="2" t="s">
        <v>464</v>
      </c>
      <c r="E25644" s="2"/>
      <c r="F25644" s="2"/>
      <c r="G25644" s="2"/>
      <c r="H25644" s="2"/>
    </row>
    <row r="25645" spans="2:8">
      <c r="B25645" s="2" t="s">
        <v>26094</v>
      </c>
      <c r="C25645" s="2">
        <v>19</v>
      </c>
      <c r="D25645" s="2" t="s">
        <v>464</v>
      </c>
      <c r="E25645" s="2"/>
      <c r="F25645" s="2"/>
      <c r="G25645" s="2"/>
      <c r="H25645" s="2"/>
    </row>
    <row r="25646" spans="2:8">
      <c r="B25646" s="2" t="s">
        <v>26095</v>
      </c>
      <c r="C25646" s="2">
        <v>22</v>
      </c>
      <c r="D25646" s="2" t="s">
        <v>464</v>
      </c>
      <c r="E25646" s="2"/>
      <c r="F25646" s="2"/>
      <c r="G25646" s="2"/>
      <c r="H25646" s="2"/>
    </row>
    <row r="25647" spans="2:8">
      <c r="B25647" s="2" t="s">
        <v>26096</v>
      </c>
      <c r="C25647" s="2">
        <v>23</v>
      </c>
      <c r="D25647" s="2" t="s">
        <v>464</v>
      </c>
      <c r="E25647" s="2"/>
      <c r="F25647" s="2"/>
      <c r="G25647" s="2"/>
      <c r="H25647" s="2"/>
    </row>
    <row r="25648" spans="2:8">
      <c r="B25648" s="2" t="s">
        <v>26097</v>
      </c>
      <c r="C25648" s="2">
        <v>23</v>
      </c>
      <c r="D25648" s="2" t="s">
        <v>464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464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464</v>
      </c>
      <c r="E25650" s="2"/>
      <c r="F25650" s="2"/>
      <c r="G25650" s="2"/>
      <c r="H25650" s="2"/>
    </row>
    <row r="25651" spans="2:8">
      <c r="B25651" s="2" t="s">
        <v>26100</v>
      </c>
      <c r="C25651" s="2">
        <v>22</v>
      </c>
      <c r="D25651" s="2" t="s">
        <v>464</v>
      </c>
      <c r="E25651" s="2"/>
      <c r="F25651" s="2"/>
      <c r="G25651" s="2"/>
      <c r="H25651" s="2"/>
    </row>
    <row r="25652" spans="2:8">
      <c r="B25652" s="2" t="s">
        <v>26101</v>
      </c>
      <c r="C25652" s="2">
        <v>23</v>
      </c>
      <c r="D25652" s="2" t="s">
        <v>464</v>
      </c>
      <c r="E25652" s="2"/>
      <c r="F25652" s="2"/>
      <c r="G25652" s="2"/>
      <c r="H25652" s="2"/>
    </row>
    <row r="25653" spans="2:8">
      <c r="B25653" s="2" t="s">
        <v>26102</v>
      </c>
      <c r="C25653" s="2">
        <v>23</v>
      </c>
      <c r="D25653" s="2" t="s">
        <v>464</v>
      </c>
      <c r="E25653" s="2"/>
      <c r="F25653" s="2"/>
      <c r="G25653" s="2"/>
      <c r="H25653" s="2"/>
    </row>
    <row r="25654" spans="2:8">
      <c r="B25654" s="2" t="s">
        <v>26103</v>
      </c>
      <c r="C25654" s="2">
        <v>21</v>
      </c>
      <c r="D25654" s="2" t="s">
        <v>464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464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464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22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22</v>
      </c>
      <c r="D25659" s="2" t="s">
        <v>464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464</v>
      </c>
      <c r="E25660" s="2"/>
      <c r="F25660" s="2"/>
      <c r="G25660" s="2"/>
      <c r="H25660" s="2"/>
    </row>
    <row r="25661" spans="2:8">
      <c r="B25661" s="2" t="s">
        <v>26110</v>
      </c>
      <c r="C25661" s="2">
        <v>29</v>
      </c>
      <c r="D25661" s="2" t="s">
        <v>464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464</v>
      </c>
      <c r="E25662" s="2"/>
      <c r="F25662" s="2"/>
      <c r="G25662" s="2"/>
      <c r="H25662" s="2"/>
    </row>
    <row r="25663" spans="2:8">
      <c r="B25663" s="2" t="s">
        <v>26112</v>
      </c>
      <c r="C25663" s="2">
        <v>20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18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19</v>
      </c>
      <c r="D25665" s="2" t="s">
        <v>464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464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464</v>
      </c>
      <c r="E25667" s="2"/>
      <c r="F25667" s="2"/>
      <c r="G25667" s="2"/>
      <c r="H25667" s="2"/>
    </row>
    <row r="25668" spans="2:8">
      <c r="B25668" s="2" t="s">
        <v>26117</v>
      </c>
      <c r="C25668" s="2">
        <v>30</v>
      </c>
      <c r="D25668" s="2" t="s">
        <v>464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464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464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464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464</v>
      </c>
      <c r="E25672" s="2"/>
      <c r="F25672" s="2"/>
      <c r="G25672" s="2"/>
      <c r="H25672" s="2"/>
    </row>
    <row r="25673" spans="2:8">
      <c r="B25673" s="2" t="s">
        <v>26122</v>
      </c>
      <c r="C25673" s="2">
        <v>18</v>
      </c>
      <c r="D25673" s="2" t="s">
        <v>464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464</v>
      </c>
      <c r="E25674" s="2"/>
      <c r="F25674" s="2"/>
      <c r="G25674" s="2"/>
      <c r="H25674" s="2"/>
    </row>
    <row r="25675" spans="2:8">
      <c r="B25675" s="2" t="s">
        <v>26124</v>
      </c>
      <c r="C25675" s="2">
        <v>24</v>
      </c>
      <c r="D25675" s="2" t="s">
        <v>464</v>
      </c>
      <c r="E25675" s="2"/>
      <c r="F25675" s="2"/>
      <c r="G25675" s="2"/>
      <c r="H25675" s="2"/>
    </row>
    <row r="25676" spans="2:8">
      <c r="B25676" s="2" t="s">
        <v>26125</v>
      </c>
      <c r="C25676" s="2">
        <v>25</v>
      </c>
      <c r="D25676" s="2" t="s">
        <v>464</v>
      </c>
      <c r="E25676" s="2"/>
      <c r="F25676" s="2"/>
      <c r="G25676" s="2"/>
      <c r="H25676" s="2"/>
    </row>
    <row r="25677" spans="2:8">
      <c r="B25677" s="2" t="s">
        <v>26126</v>
      </c>
      <c r="C25677" s="2">
        <v>24</v>
      </c>
      <c r="D25677" s="2" t="s">
        <v>464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464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464</v>
      </c>
      <c r="E25679" s="2"/>
      <c r="F25679" s="2"/>
      <c r="G25679" s="2"/>
      <c r="H25679" s="2"/>
    </row>
    <row r="25680" spans="2:8">
      <c r="B25680" s="2" t="s">
        <v>26129</v>
      </c>
      <c r="C25680" s="2">
        <v>23</v>
      </c>
      <c r="D25680" s="2" t="s">
        <v>464</v>
      </c>
      <c r="E25680" s="2"/>
      <c r="F25680" s="2"/>
      <c r="G25680" s="2"/>
      <c r="H25680" s="2"/>
    </row>
    <row r="25681" spans="2:8">
      <c r="B25681" s="2" t="s">
        <v>26130</v>
      </c>
      <c r="C25681" s="2">
        <v>23</v>
      </c>
      <c r="D25681" s="2" t="s">
        <v>464</v>
      </c>
      <c r="E25681" s="2"/>
      <c r="F25681" s="2"/>
      <c r="G25681" s="2"/>
      <c r="H25681" s="2"/>
    </row>
    <row r="25682" spans="2:8">
      <c r="B25682" s="2" t="s">
        <v>26131</v>
      </c>
      <c r="C25682" s="2">
        <v>23</v>
      </c>
      <c r="D25682" s="2" t="s">
        <v>464</v>
      </c>
      <c r="E25682" s="2"/>
      <c r="F25682" s="2"/>
      <c r="G25682" s="2"/>
      <c r="H25682" s="2"/>
    </row>
    <row r="25683" spans="2:8">
      <c r="B25683" s="2" t="s">
        <v>26132</v>
      </c>
      <c r="C25683" s="2">
        <v>14</v>
      </c>
      <c r="D25683" s="2" t="s">
        <v>464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464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464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464</v>
      </c>
      <c r="E25686" s="2"/>
      <c r="F25686" s="2"/>
      <c r="G25686" s="2"/>
      <c r="H25686" s="2"/>
    </row>
    <row r="25687" spans="2:8">
      <c r="B25687" s="2" t="s">
        <v>26136</v>
      </c>
      <c r="C25687" s="2">
        <v>29</v>
      </c>
      <c r="D25687" s="2" t="s">
        <v>464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464</v>
      </c>
      <c r="E25688" s="2"/>
      <c r="F25688" s="2"/>
      <c r="G25688" s="2"/>
      <c r="H25688" s="2"/>
    </row>
    <row r="25689" spans="2:8">
      <c r="B25689" s="2" t="s">
        <v>26138</v>
      </c>
      <c r="C25689" s="2">
        <v>24</v>
      </c>
      <c r="D25689" s="2" t="s">
        <v>464</v>
      </c>
      <c r="E25689" s="2"/>
      <c r="F25689" s="2"/>
      <c r="G25689" s="2"/>
      <c r="H25689" s="2"/>
    </row>
    <row r="25690" spans="2:8">
      <c r="B25690" s="2" t="s">
        <v>26139</v>
      </c>
      <c r="C25690" s="2">
        <v>22</v>
      </c>
      <c r="D25690" s="2" t="s">
        <v>464</v>
      </c>
      <c r="E25690" s="2"/>
      <c r="F25690" s="2"/>
      <c r="G25690" s="2"/>
      <c r="H25690" s="2"/>
    </row>
    <row r="25691" spans="2:8">
      <c r="B25691" s="2" t="s">
        <v>26140</v>
      </c>
      <c r="C25691" s="2">
        <v>22</v>
      </c>
      <c r="D25691" s="2" t="s">
        <v>464</v>
      </c>
      <c r="E25691" s="2"/>
      <c r="F25691" s="2"/>
      <c r="G25691" s="2"/>
      <c r="H25691" s="2"/>
    </row>
    <row r="25692" spans="2:8">
      <c r="B25692" s="2" t="s">
        <v>26141</v>
      </c>
      <c r="C25692" s="2">
        <v>21</v>
      </c>
      <c r="D25692" s="2" t="s">
        <v>464</v>
      </c>
      <c r="E25692" s="2"/>
      <c r="F25692" s="2"/>
      <c r="G25692" s="2"/>
      <c r="H25692" s="2"/>
    </row>
    <row r="25693" spans="2:8">
      <c r="B25693" s="2" t="s">
        <v>26142</v>
      </c>
      <c r="C25693" s="2">
        <v>21</v>
      </c>
      <c r="D25693" s="2" t="s">
        <v>464</v>
      </c>
      <c r="E25693" s="2"/>
      <c r="F25693" s="2"/>
      <c r="G25693" s="2"/>
      <c r="H25693" s="2"/>
    </row>
    <row r="25694" spans="2:8">
      <c r="B25694" s="2" t="s">
        <v>26143</v>
      </c>
      <c r="C25694" s="2">
        <v>26</v>
      </c>
      <c r="D25694" s="2" t="s">
        <v>464</v>
      </c>
      <c r="E25694" s="2"/>
      <c r="F25694" s="2"/>
      <c r="G25694" s="2"/>
      <c r="H25694" s="2"/>
    </row>
    <row r="25695" spans="2:8">
      <c r="B25695" s="2" t="s">
        <v>26144</v>
      </c>
      <c r="C25695" s="2">
        <v>30</v>
      </c>
      <c r="D25695" s="2" t="s">
        <v>464</v>
      </c>
      <c r="E25695" s="2"/>
      <c r="F25695" s="2"/>
      <c r="G25695" s="2"/>
      <c r="H25695" s="2"/>
    </row>
    <row r="25696" spans="2:8">
      <c r="B25696" s="2" t="s">
        <v>26145</v>
      </c>
      <c r="C25696" s="2">
        <v>30</v>
      </c>
      <c r="D25696" s="2" t="s">
        <v>464</v>
      </c>
      <c r="E25696" s="2"/>
      <c r="F25696" s="2"/>
      <c r="G25696" s="2"/>
      <c r="H25696" s="2"/>
    </row>
    <row r="25697" spans="2:8">
      <c r="B25697" s="2" t="s">
        <v>26146</v>
      </c>
      <c r="C25697" s="2">
        <v>27</v>
      </c>
      <c r="D25697" s="2" t="s">
        <v>464</v>
      </c>
      <c r="E25697" s="2"/>
      <c r="F25697" s="2"/>
      <c r="G25697" s="2"/>
      <c r="H25697" s="2"/>
    </row>
    <row r="25698" spans="2:8">
      <c r="B25698" s="2" t="s">
        <v>26147</v>
      </c>
      <c r="C25698" s="2">
        <v>24</v>
      </c>
      <c r="D25698" s="2" t="s">
        <v>464</v>
      </c>
      <c r="E25698" s="2"/>
      <c r="F25698" s="2"/>
      <c r="G25698" s="2"/>
      <c r="H25698" s="2"/>
    </row>
    <row r="25699" spans="2:8">
      <c r="B25699" s="2" t="s">
        <v>26148</v>
      </c>
      <c r="C25699" s="2">
        <v>25</v>
      </c>
      <c r="D25699" s="2" t="s">
        <v>464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464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464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464</v>
      </c>
      <c r="E25702" s="2"/>
      <c r="F25702" s="2"/>
      <c r="G25702" s="2"/>
      <c r="H25702" s="2"/>
    </row>
    <row r="25703" spans="2:8">
      <c r="B25703" s="2" t="s">
        <v>26152</v>
      </c>
      <c r="C25703" s="2">
        <v>33</v>
      </c>
      <c r="D25703" s="2" t="s">
        <v>464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464</v>
      </c>
      <c r="E25704" s="2"/>
      <c r="F25704" s="2"/>
      <c r="G25704" s="2"/>
      <c r="H25704" s="2"/>
    </row>
    <row r="25705" spans="2:8">
      <c r="B25705" s="2" t="s">
        <v>26154</v>
      </c>
      <c r="C25705" s="2">
        <v>25</v>
      </c>
      <c r="D25705" s="2" t="s">
        <v>464</v>
      </c>
      <c r="E25705" s="2"/>
      <c r="F25705" s="2"/>
      <c r="G25705" s="2"/>
      <c r="H25705" s="2"/>
    </row>
    <row r="25706" spans="2:8">
      <c r="B25706" s="2" t="s">
        <v>26155</v>
      </c>
      <c r="C25706" s="2">
        <v>22</v>
      </c>
      <c r="D25706" s="2" t="s">
        <v>464</v>
      </c>
      <c r="E25706" s="2"/>
      <c r="F25706" s="2"/>
      <c r="G25706" s="2"/>
      <c r="H25706" s="2"/>
    </row>
    <row r="25707" spans="2:8">
      <c r="B25707" s="2" t="s">
        <v>26156</v>
      </c>
      <c r="C25707" s="2">
        <v>24</v>
      </c>
      <c r="D25707" s="2" t="s">
        <v>464</v>
      </c>
      <c r="E25707" s="2"/>
      <c r="F25707" s="2"/>
      <c r="G25707" s="2"/>
      <c r="H25707" s="2"/>
    </row>
    <row r="25708" spans="2:8">
      <c r="B25708" s="2" t="s">
        <v>26157</v>
      </c>
      <c r="C25708" s="2">
        <v>32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32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29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20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18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18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19</v>
      </c>
      <c r="D25718" s="2" t="s">
        <v>464</v>
      </c>
      <c r="E25718" s="2"/>
      <c r="F25718" s="2"/>
      <c r="G25718" s="2"/>
      <c r="H25718" s="2"/>
    </row>
    <row r="25719" spans="2:8">
      <c r="B25719" s="2" t="s">
        <v>26168</v>
      </c>
      <c r="C25719" s="2">
        <v>22</v>
      </c>
      <c r="D25719" s="2" t="s">
        <v>464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464</v>
      </c>
      <c r="E25720" s="2"/>
      <c r="F25720" s="2"/>
      <c r="G25720" s="2"/>
      <c r="H25720" s="2"/>
    </row>
    <row r="25721" spans="2:8">
      <c r="B25721" s="2" t="s">
        <v>26170</v>
      </c>
      <c r="C25721" s="2">
        <v>26</v>
      </c>
      <c r="D25721" s="2" t="s">
        <v>464</v>
      </c>
      <c r="E25721" s="2"/>
      <c r="F25721" s="2"/>
      <c r="G25721" s="2"/>
      <c r="H25721" s="2"/>
    </row>
    <row r="25722" spans="2:8">
      <c r="B25722" s="2" t="s">
        <v>26171</v>
      </c>
      <c r="C25722" s="2">
        <v>29</v>
      </c>
      <c r="D25722" s="2" t="s">
        <v>464</v>
      </c>
      <c r="E25722" s="2"/>
      <c r="F25722" s="2"/>
      <c r="G25722" s="2"/>
      <c r="H25722" s="2"/>
    </row>
    <row r="25723" spans="2:8">
      <c r="B25723" s="2" t="s">
        <v>26172</v>
      </c>
      <c r="C25723" s="2">
        <v>29</v>
      </c>
      <c r="D25723" s="2" t="s">
        <v>464</v>
      </c>
      <c r="E25723" s="2"/>
      <c r="F25723" s="2"/>
      <c r="G25723" s="2"/>
      <c r="H25723" s="2"/>
    </row>
    <row r="25724" spans="2:8">
      <c r="B25724" s="2" t="s">
        <v>26173</v>
      </c>
      <c r="C25724" s="2">
        <v>27</v>
      </c>
      <c r="D25724" s="2" t="s">
        <v>464</v>
      </c>
      <c r="E25724" s="2"/>
      <c r="F25724" s="2"/>
      <c r="G25724" s="2"/>
      <c r="H25724" s="2"/>
    </row>
    <row r="25725" spans="2:8">
      <c r="B25725" s="2" t="s">
        <v>26174</v>
      </c>
      <c r="C25725" s="2">
        <v>28</v>
      </c>
      <c r="D25725" s="2" t="s">
        <v>464</v>
      </c>
      <c r="E25725" s="2"/>
      <c r="F25725" s="2"/>
      <c r="G25725" s="2"/>
      <c r="H25725" s="2"/>
    </row>
    <row r="25726" spans="2:8">
      <c r="B25726" s="2" t="s">
        <v>26175</v>
      </c>
      <c r="C25726" s="2">
        <v>29</v>
      </c>
      <c r="D25726" s="2" t="s">
        <v>464</v>
      </c>
      <c r="E25726" s="2"/>
      <c r="F25726" s="2"/>
      <c r="G25726" s="2"/>
      <c r="H25726" s="2"/>
    </row>
    <row r="25727" spans="2:8">
      <c r="B25727" s="2" t="s">
        <v>26176</v>
      </c>
      <c r="C25727" s="2">
        <v>28</v>
      </c>
      <c r="D25727" s="2" t="s">
        <v>464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464</v>
      </c>
      <c r="E25728" s="2"/>
      <c r="F25728" s="2"/>
      <c r="G25728" s="2"/>
      <c r="H25728" s="2"/>
    </row>
    <row r="25729" spans="2:8">
      <c r="B25729" s="2" t="s">
        <v>26178</v>
      </c>
      <c r="C25729" s="2">
        <v>25</v>
      </c>
      <c r="D25729" s="2" t="s">
        <v>464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464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464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464</v>
      </c>
      <c r="E25732" s="2"/>
      <c r="F25732" s="2"/>
      <c r="G25732" s="2"/>
      <c r="H25732" s="2"/>
    </row>
    <row r="25733" spans="2:8">
      <c r="B25733" s="2" t="s">
        <v>26182</v>
      </c>
      <c r="C25733" s="2">
        <v>32</v>
      </c>
      <c r="D25733" s="2" t="s">
        <v>464</v>
      </c>
      <c r="E25733" s="2"/>
      <c r="F25733" s="2"/>
      <c r="G25733" s="2"/>
      <c r="H25733" s="2"/>
    </row>
    <row r="25734" spans="2:8">
      <c r="B25734" s="2" t="s">
        <v>26183</v>
      </c>
      <c r="C25734" s="2">
        <v>28</v>
      </c>
      <c r="D25734" s="2" t="s">
        <v>464</v>
      </c>
      <c r="E25734" s="2"/>
      <c r="F25734" s="2"/>
      <c r="G25734" s="2"/>
      <c r="H25734" s="2"/>
    </row>
    <row r="25735" spans="2:8">
      <c r="B25735" s="2" t="s">
        <v>26184</v>
      </c>
      <c r="C25735" s="2">
        <v>24</v>
      </c>
      <c r="D25735" s="2" t="s">
        <v>464</v>
      </c>
      <c r="E25735" s="2"/>
      <c r="F25735" s="2"/>
      <c r="G25735" s="2"/>
      <c r="H25735" s="2"/>
    </row>
    <row r="25736" spans="2:8">
      <c r="B25736" s="2" t="s">
        <v>26185</v>
      </c>
      <c r="C25736" s="2">
        <v>24</v>
      </c>
      <c r="D25736" s="2" t="s">
        <v>464</v>
      </c>
      <c r="E25736" s="2"/>
      <c r="F25736" s="2"/>
      <c r="G25736" s="2"/>
      <c r="H25736" s="2"/>
    </row>
    <row r="25737" spans="2:8">
      <c r="B25737" s="2" t="s">
        <v>26186</v>
      </c>
      <c r="C25737" s="2">
        <v>23</v>
      </c>
      <c r="D25737" s="2" t="s">
        <v>464</v>
      </c>
      <c r="E25737" s="2"/>
      <c r="F25737" s="2"/>
      <c r="G25737" s="2"/>
      <c r="H25737" s="2"/>
    </row>
    <row r="25738" spans="2:8">
      <c r="B25738" s="2" t="s">
        <v>26187</v>
      </c>
      <c r="C25738" s="2">
        <v>20</v>
      </c>
      <c r="D25738" s="2" t="s">
        <v>464</v>
      </c>
      <c r="E25738" s="2"/>
      <c r="F25738" s="2"/>
      <c r="G25738" s="2"/>
      <c r="H25738" s="2"/>
    </row>
    <row r="25739" spans="2:8">
      <c r="B25739" s="2" t="s">
        <v>26188</v>
      </c>
      <c r="C25739" s="2">
        <v>18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17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17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21</v>
      </c>
      <c r="D25750" s="2" t="s">
        <v>464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464</v>
      </c>
      <c r="E25751" s="2"/>
      <c r="F25751" s="2"/>
      <c r="G25751" s="2"/>
      <c r="H25751" s="2"/>
    </row>
    <row r="25752" spans="2:8">
      <c r="B25752" s="2" t="s">
        <v>26201</v>
      </c>
      <c r="C25752" s="2">
        <v>20</v>
      </c>
      <c r="D25752" s="2" t="s">
        <v>464</v>
      </c>
      <c r="E25752" s="2"/>
      <c r="F25752" s="2"/>
      <c r="G25752" s="2"/>
      <c r="H25752" s="2"/>
    </row>
    <row r="25753" spans="2:8">
      <c r="B25753" s="2" t="s">
        <v>26202</v>
      </c>
      <c r="C25753" s="2">
        <v>15</v>
      </c>
      <c r="D25753" s="2" t="s">
        <v>464</v>
      </c>
      <c r="E25753" s="2"/>
      <c r="F25753" s="2"/>
      <c r="G25753" s="2"/>
      <c r="H25753" s="2"/>
    </row>
    <row r="25754" spans="2:8">
      <c r="B25754" s="2" t="s">
        <v>26203</v>
      </c>
      <c r="C25754" s="2">
        <v>15</v>
      </c>
      <c r="D25754" s="2" t="s">
        <v>464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27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25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23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25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15</v>
      </c>
      <c r="D25769" s="2" t="s">
        <v>464</v>
      </c>
      <c r="E25769" s="2"/>
      <c r="F25769" s="2"/>
      <c r="G25769" s="2"/>
      <c r="H25769" s="2"/>
    </row>
    <row r="25770" spans="2:8">
      <c r="B25770" s="2" t="s">
        <v>26219</v>
      </c>
      <c r="C25770" s="2">
        <v>19</v>
      </c>
      <c r="D25770" s="2" t="s">
        <v>464</v>
      </c>
      <c r="E25770" s="2"/>
      <c r="F25770" s="2"/>
      <c r="G25770" s="2"/>
      <c r="H25770" s="2"/>
    </row>
    <row r="25771" spans="2:8">
      <c r="B25771" s="2" t="s">
        <v>26220</v>
      </c>
      <c r="C25771" s="2">
        <v>22</v>
      </c>
      <c r="D25771" s="2" t="s">
        <v>464</v>
      </c>
      <c r="E25771" s="2"/>
      <c r="F25771" s="2"/>
      <c r="G25771" s="2"/>
      <c r="H25771" s="2"/>
    </row>
    <row r="25772" spans="2:8">
      <c r="B25772" s="2" t="s">
        <v>26221</v>
      </c>
      <c r="C25772" s="2">
        <v>24</v>
      </c>
      <c r="D25772" s="2" t="s">
        <v>464</v>
      </c>
      <c r="E25772" s="2"/>
      <c r="F25772" s="2"/>
      <c r="G25772" s="2"/>
      <c r="H25772" s="2"/>
    </row>
    <row r="25773" spans="2:8">
      <c r="B25773" s="2" t="s">
        <v>26222</v>
      </c>
      <c r="C25773" s="2">
        <v>24</v>
      </c>
      <c r="D25773" s="2" t="s">
        <v>464</v>
      </c>
      <c r="E25773" s="2"/>
      <c r="F25773" s="2"/>
      <c r="G25773" s="2"/>
      <c r="H25773" s="2"/>
    </row>
    <row r="25774" spans="2:8">
      <c r="B25774" s="2" t="s">
        <v>26223</v>
      </c>
      <c r="C25774" s="2">
        <v>25</v>
      </c>
      <c r="D25774" s="2" t="s">
        <v>464</v>
      </c>
      <c r="E25774" s="2"/>
      <c r="F25774" s="2"/>
      <c r="G25774" s="2"/>
      <c r="H25774" s="2"/>
    </row>
    <row r="25775" spans="2:8">
      <c r="B25775" s="2" t="s">
        <v>26224</v>
      </c>
      <c r="C25775" s="2">
        <v>31</v>
      </c>
      <c r="D25775" s="2" t="s">
        <v>464</v>
      </c>
      <c r="E25775" s="2"/>
      <c r="F25775" s="2"/>
      <c r="G25775" s="2"/>
      <c r="H25775" s="2"/>
    </row>
    <row r="25776" spans="2:8">
      <c r="B25776" s="2" t="s">
        <v>26225</v>
      </c>
      <c r="C25776" s="2">
        <v>30</v>
      </c>
      <c r="D25776" s="2" t="s">
        <v>464</v>
      </c>
      <c r="E25776" s="2"/>
      <c r="F25776" s="2"/>
      <c r="G25776" s="2"/>
      <c r="H25776" s="2"/>
    </row>
    <row r="25777" spans="2:8">
      <c r="B25777" s="2" t="s">
        <v>26226</v>
      </c>
      <c r="C25777" s="2">
        <v>30</v>
      </c>
      <c r="D25777" s="2" t="s">
        <v>464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464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464</v>
      </c>
      <c r="E25779" s="2"/>
      <c r="F25779" s="2"/>
      <c r="G25779" s="2"/>
      <c r="H25779" s="2"/>
    </row>
    <row r="25780" spans="2:8">
      <c r="B25780" s="2" t="s">
        <v>26229</v>
      </c>
      <c r="C25780" s="2">
        <v>30</v>
      </c>
      <c r="D25780" s="2" t="s">
        <v>464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464</v>
      </c>
      <c r="E25781" s="2"/>
      <c r="F25781" s="2"/>
      <c r="G25781" s="2"/>
      <c r="H25781" s="2"/>
    </row>
    <row r="25782" spans="2:8">
      <c r="B25782" s="2" t="s">
        <v>26231</v>
      </c>
      <c r="C25782" s="2">
        <v>32</v>
      </c>
      <c r="D25782" s="2" t="s">
        <v>464</v>
      </c>
      <c r="E25782" s="2"/>
      <c r="F25782" s="2"/>
      <c r="G25782" s="2"/>
      <c r="H25782" s="2"/>
    </row>
    <row r="25783" spans="2:8">
      <c r="B25783" s="2" t="s">
        <v>26232</v>
      </c>
      <c r="C25783" s="2">
        <v>30</v>
      </c>
      <c r="D25783" s="2" t="s">
        <v>464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464</v>
      </c>
      <c r="E25784" s="2"/>
      <c r="F25784" s="2"/>
      <c r="G25784" s="2"/>
      <c r="H25784" s="2"/>
    </row>
    <row r="25785" spans="2:8">
      <c r="B25785" s="2" t="s">
        <v>26234</v>
      </c>
      <c r="C25785" s="2">
        <v>24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464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464</v>
      </c>
      <c r="E25789" s="2"/>
      <c r="F25789" s="2"/>
      <c r="G25789" s="2"/>
      <c r="H25789" s="2"/>
    </row>
    <row r="25790" spans="2:8">
      <c r="B25790" s="2" t="s">
        <v>26239</v>
      </c>
      <c r="C25790" s="2">
        <v>24</v>
      </c>
      <c r="D25790" s="2" t="s">
        <v>464</v>
      </c>
      <c r="E25790" s="2"/>
      <c r="F25790" s="2"/>
      <c r="G25790" s="2"/>
      <c r="H25790" s="2"/>
    </row>
    <row r="25791" spans="2:8">
      <c r="B25791" s="2" t="s">
        <v>26240</v>
      </c>
      <c r="C25791" s="2">
        <v>24</v>
      </c>
      <c r="D25791" s="2" t="s">
        <v>464</v>
      </c>
      <c r="E25791" s="2"/>
      <c r="F25791" s="2"/>
      <c r="G25791" s="2"/>
      <c r="H25791" s="2"/>
    </row>
    <row r="25792" spans="2:8">
      <c r="B25792" s="2" t="s">
        <v>26241</v>
      </c>
      <c r="C25792" s="2">
        <v>24</v>
      </c>
      <c r="D25792" s="2" t="s">
        <v>464</v>
      </c>
      <c r="E25792" s="2"/>
      <c r="F25792" s="2"/>
      <c r="G25792" s="2"/>
      <c r="H25792" s="2"/>
    </row>
    <row r="25793" spans="2:8">
      <c r="B25793" s="2" t="s">
        <v>26242</v>
      </c>
      <c r="C25793" s="2">
        <v>24</v>
      </c>
      <c r="D25793" s="2" t="s">
        <v>464</v>
      </c>
      <c r="E25793" s="2"/>
      <c r="F25793" s="2"/>
      <c r="G25793" s="2"/>
      <c r="H25793" s="2"/>
    </row>
    <row r="25794" spans="2:8">
      <c r="B25794" s="2" t="s">
        <v>26243</v>
      </c>
      <c r="C25794" s="2">
        <v>24</v>
      </c>
      <c r="D25794" s="2" t="s">
        <v>464</v>
      </c>
      <c r="E25794" s="2"/>
      <c r="F25794" s="2"/>
      <c r="G25794" s="2"/>
      <c r="H25794" s="2"/>
    </row>
    <row r="25795" spans="2:8">
      <c r="B25795" s="2" t="s">
        <v>26244</v>
      </c>
      <c r="C25795" s="2">
        <v>23</v>
      </c>
      <c r="D25795" s="2" t="s">
        <v>464</v>
      </c>
      <c r="E25795" s="2"/>
      <c r="F25795" s="2"/>
      <c r="G25795" s="2"/>
      <c r="H25795" s="2"/>
    </row>
    <row r="25796" spans="2:8">
      <c r="B25796" s="2" t="s">
        <v>26245</v>
      </c>
      <c r="C25796" s="2">
        <v>21</v>
      </c>
      <c r="D25796" s="2" t="s">
        <v>464</v>
      </c>
      <c r="E25796" s="2"/>
      <c r="F25796" s="2"/>
      <c r="G25796" s="2"/>
      <c r="H25796" s="2"/>
    </row>
    <row r="25797" spans="2:8">
      <c r="B25797" s="2" t="s">
        <v>26246</v>
      </c>
      <c r="C25797" s="2">
        <v>14</v>
      </c>
      <c r="D25797" s="2" t="s">
        <v>464</v>
      </c>
      <c r="E25797" s="2"/>
      <c r="F25797" s="2"/>
      <c r="G25797" s="2"/>
      <c r="H25797" s="2"/>
    </row>
    <row r="25798" spans="2:8">
      <c r="B25798" s="2" t="s">
        <v>26247</v>
      </c>
      <c r="C25798" s="2">
        <v>14</v>
      </c>
      <c r="D25798" s="2" t="s">
        <v>464</v>
      </c>
      <c r="E25798" s="2"/>
      <c r="F25798" s="2"/>
      <c r="G25798" s="2"/>
      <c r="H25798" s="2"/>
    </row>
    <row r="25799" spans="2:8">
      <c r="B25799" s="2" t="s">
        <v>26248</v>
      </c>
      <c r="C25799" s="2">
        <v>15</v>
      </c>
      <c r="D25799" s="2" t="s">
        <v>464</v>
      </c>
      <c r="E25799" s="2"/>
      <c r="F25799" s="2"/>
      <c r="G25799" s="2"/>
      <c r="H25799" s="2"/>
    </row>
    <row r="25800" spans="2:8">
      <c r="B25800" s="2" t="s">
        <v>26249</v>
      </c>
      <c r="C25800" s="2">
        <v>25</v>
      </c>
      <c r="D25800" s="2" t="s">
        <v>464</v>
      </c>
      <c r="E25800" s="2"/>
      <c r="F25800" s="2"/>
      <c r="G25800" s="2"/>
      <c r="H25800" s="2"/>
    </row>
    <row r="25801" spans="2:8">
      <c r="B25801" s="2" t="s">
        <v>26250</v>
      </c>
      <c r="C25801" s="2">
        <v>30</v>
      </c>
      <c r="D25801" s="2" t="s">
        <v>464</v>
      </c>
      <c r="E25801" s="2"/>
      <c r="F25801" s="2"/>
      <c r="G25801" s="2"/>
      <c r="H25801" s="2"/>
    </row>
    <row r="25802" spans="2:8">
      <c r="B25802" s="2" t="s">
        <v>26251</v>
      </c>
      <c r="C25802" s="2">
        <v>33</v>
      </c>
      <c r="D25802" s="2" t="s">
        <v>464</v>
      </c>
      <c r="E25802" s="2"/>
      <c r="F25802" s="2"/>
      <c r="G25802" s="2"/>
      <c r="H25802" s="2"/>
    </row>
    <row r="25803" spans="2:8">
      <c r="B25803" s="2" t="s">
        <v>26252</v>
      </c>
      <c r="C25803" s="2">
        <v>35</v>
      </c>
      <c r="D25803" s="2" t="s">
        <v>464</v>
      </c>
      <c r="E25803" s="2"/>
      <c r="F25803" s="2"/>
      <c r="G25803" s="2"/>
      <c r="H25803" s="2"/>
    </row>
    <row r="25804" spans="2:8">
      <c r="B25804" s="2" t="s">
        <v>26253</v>
      </c>
      <c r="C25804" s="2">
        <v>31</v>
      </c>
      <c r="D25804" s="2" t="s">
        <v>464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464</v>
      </c>
      <c r="E25805" s="2"/>
      <c r="F25805" s="2"/>
      <c r="G25805" s="2"/>
      <c r="H25805" s="2"/>
    </row>
    <row r="25806" spans="2:8">
      <c r="B25806" s="2" t="s">
        <v>26255</v>
      </c>
      <c r="C25806" s="2">
        <v>21</v>
      </c>
      <c r="D25806" s="2" t="s">
        <v>464</v>
      </c>
      <c r="E25806" s="2"/>
      <c r="F25806" s="2"/>
      <c r="G25806" s="2"/>
      <c r="H25806" s="2"/>
    </row>
    <row r="25807" spans="2:8">
      <c r="B25807" s="2" t="s">
        <v>26256</v>
      </c>
      <c r="C25807" s="2">
        <v>20</v>
      </c>
      <c r="D25807" s="2" t="s">
        <v>464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464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464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464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464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464</v>
      </c>
      <c r="E25812" s="2"/>
      <c r="F25812" s="2"/>
      <c r="G25812" s="2"/>
      <c r="H25812" s="2"/>
    </row>
    <row r="25813" spans="2:8">
      <c r="B25813" s="2" t="s">
        <v>26262</v>
      </c>
      <c r="C25813" s="2">
        <v>30</v>
      </c>
      <c r="D25813" s="2" t="s">
        <v>464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464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464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464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464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464</v>
      </c>
      <c r="E25818" s="2"/>
      <c r="F25818" s="2"/>
      <c r="G25818" s="2"/>
      <c r="H25818" s="2"/>
    </row>
    <row r="25819" spans="2:8">
      <c r="B25819" s="2" t="s">
        <v>26268</v>
      </c>
      <c r="C25819" s="2">
        <v>24</v>
      </c>
      <c r="D25819" s="2" t="s">
        <v>464</v>
      </c>
      <c r="E25819" s="2"/>
      <c r="F25819" s="2"/>
      <c r="G25819" s="2"/>
      <c r="H25819" s="2"/>
    </row>
    <row r="25820" spans="2:8">
      <c r="B25820" s="2" t="s">
        <v>26269</v>
      </c>
      <c r="C25820" s="2">
        <v>23</v>
      </c>
      <c r="D25820" s="2" t="s">
        <v>464</v>
      </c>
      <c r="E25820" s="2"/>
      <c r="F25820" s="2"/>
      <c r="G25820" s="2"/>
      <c r="H25820" s="2"/>
    </row>
    <row r="25821" spans="2:8">
      <c r="B25821" s="2" t="s">
        <v>26270</v>
      </c>
      <c r="C25821" s="2">
        <v>23</v>
      </c>
      <c r="D25821" s="2" t="s">
        <v>464</v>
      </c>
      <c r="E25821" s="2"/>
      <c r="F25821" s="2"/>
      <c r="G25821" s="2"/>
      <c r="H25821" s="2"/>
    </row>
    <row r="25822" spans="2:8">
      <c r="B25822" s="2" t="s">
        <v>26271</v>
      </c>
      <c r="C25822" s="2">
        <v>23</v>
      </c>
      <c r="D25822" s="2" t="s">
        <v>464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464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464</v>
      </c>
      <c r="E25824" s="2"/>
      <c r="F25824" s="2"/>
      <c r="G25824" s="2"/>
      <c r="H25824" s="2"/>
    </row>
    <row r="25825" spans="2:8">
      <c r="B25825" s="2" t="s">
        <v>26274</v>
      </c>
      <c r="C25825" s="2">
        <v>28</v>
      </c>
      <c r="D25825" s="2" t="s">
        <v>464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464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464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464</v>
      </c>
      <c r="E25828" s="2"/>
      <c r="F25828" s="2"/>
      <c r="G25828" s="2"/>
      <c r="H25828" s="2"/>
    </row>
    <row r="25829" spans="2:8">
      <c r="B25829" s="2" t="s">
        <v>26278</v>
      </c>
      <c r="C25829" s="2">
        <v>26</v>
      </c>
      <c r="D25829" s="2" t="s">
        <v>464</v>
      </c>
      <c r="E25829" s="2"/>
      <c r="F25829" s="2"/>
      <c r="G25829" s="2"/>
      <c r="H25829" s="2"/>
    </row>
    <row r="25830" spans="2:8">
      <c r="B25830" s="2" t="s">
        <v>26279</v>
      </c>
      <c r="C25830" s="2">
        <v>26</v>
      </c>
      <c r="D25830" s="2" t="s">
        <v>464</v>
      </c>
      <c r="E25830" s="2"/>
      <c r="F25830" s="2"/>
      <c r="G25830" s="2"/>
      <c r="H25830" s="2"/>
    </row>
    <row r="25831" spans="2:8">
      <c r="B25831" s="2" t="s">
        <v>26280</v>
      </c>
      <c r="C25831" s="2">
        <v>25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24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21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19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464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464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464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464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464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464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464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464</v>
      </c>
      <c r="E25846" s="2"/>
      <c r="F25846" s="2"/>
      <c r="G25846" s="2"/>
      <c r="H25846" s="2"/>
    </row>
    <row r="25847" spans="2:8">
      <c r="B25847" s="2" t="s">
        <v>26296</v>
      </c>
      <c r="C25847" s="2">
        <v>34</v>
      </c>
      <c r="D25847" s="2" t="s">
        <v>464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464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464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464</v>
      </c>
      <c r="E25850" s="2"/>
      <c r="F25850" s="2"/>
      <c r="G25850" s="2"/>
      <c r="H25850" s="2"/>
    </row>
    <row r="25851" spans="2:8">
      <c r="B25851" s="2" t="s">
        <v>26300</v>
      </c>
      <c r="C25851" s="2">
        <v>26</v>
      </c>
      <c r="D25851" s="2" t="s">
        <v>464</v>
      </c>
      <c r="E25851" s="2"/>
      <c r="F25851" s="2"/>
      <c r="G25851" s="2"/>
      <c r="H25851" s="2"/>
    </row>
    <row r="25852" spans="2:8">
      <c r="B25852" s="2" t="s">
        <v>26301</v>
      </c>
      <c r="C25852" s="2">
        <v>24</v>
      </c>
      <c r="D25852" s="2" t="s">
        <v>464</v>
      </c>
      <c r="E25852" s="2"/>
      <c r="F25852" s="2"/>
      <c r="G25852" s="2"/>
      <c r="H25852" s="2"/>
    </row>
    <row r="25853" spans="2:8">
      <c r="B25853" s="2" t="s">
        <v>26302</v>
      </c>
      <c r="C25853" s="2">
        <v>26</v>
      </c>
      <c r="D25853" s="2" t="s">
        <v>464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464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464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464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464</v>
      </c>
      <c r="E25857" s="2"/>
      <c r="F25857" s="2"/>
      <c r="G25857" s="2"/>
      <c r="H25857" s="2"/>
    </row>
    <row r="25858" spans="2:8">
      <c r="B25858" s="2" t="s">
        <v>26307</v>
      </c>
      <c r="C25858" s="2">
        <v>26</v>
      </c>
      <c r="D25858" s="2" t="s">
        <v>464</v>
      </c>
      <c r="E25858" s="2"/>
      <c r="F25858" s="2"/>
      <c r="G25858" s="2"/>
      <c r="H25858" s="2"/>
    </row>
    <row r="25859" spans="2:8">
      <c r="B25859" s="2" t="s">
        <v>26308</v>
      </c>
      <c r="C25859" s="2">
        <v>22</v>
      </c>
      <c r="D25859" s="2" t="s">
        <v>464</v>
      </c>
      <c r="E25859" s="2"/>
      <c r="F25859" s="2"/>
      <c r="G25859" s="2"/>
      <c r="H25859" s="2"/>
    </row>
    <row r="25860" spans="2:8">
      <c r="B25860" s="2" t="s">
        <v>26309</v>
      </c>
      <c r="C25860" s="2">
        <v>18</v>
      </c>
      <c r="D25860" s="2" t="s">
        <v>464</v>
      </c>
      <c r="E25860" s="2"/>
      <c r="F25860" s="2"/>
      <c r="G25860" s="2"/>
      <c r="H25860" s="2"/>
    </row>
    <row r="25861" spans="2:8">
      <c r="B25861" s="2" t="s">
        <v>26310</v>
      </c>
      <c r="C25861" s="2">
        <v>26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464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464</v>
      </c>
      <c r="E25868" s="2"/>
      <c r="F25868" s="2"/>
      <c r="G25868" s="2"/>
      <c r="H25868" s="2"/>
    </row>
    <row r="25869" spans="2:8">
      <c r="B25869" s="2" t="s">
        <v>26318</v>
      </c>
      <c r="C25869" s="2">
        <v>35</v>
      </c>
      <c r="D25869" s="2" t="s">
        <v>464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464</v>
      </c>
      <c r="E25870" s="2"/>
      <c r="F25870" s="2"/>
      <c r="G25870" s="2"/>
      <c r="H25870" s="2"/>
    </row>
    <row r="25871" spans="2:8">
      <c r="B25871" s="2" t="s">
        <v>26320</v>
      </c>
      <c r="C25871" s="2">
        <v>36</v>
      </c>
      <c r="D25871" s="2" t="s">
        <v>464</v>
      </c>
      <c r="E25871" s="2"/>
      <c r="F25871" s="2"/>
      <c r="G25871" s="2"/>
      <c r="H25871" s="2"/>
    </row>
    <row r="25872" spans="2:8">
      <c r="B25872" s="2" t="s">
        <v>26321</v>
      </c>
      <c r="C25872" s="2">
        <v>20</v>
      </c>
      <c r="D25872" s="2" t="s">
        <v>464</v>
      </c>
      <c r="E25872" s="2"/>
      <c r="F25872" s="2"/>
      <c r="G25872" s="2"/>
      <c r="H25872" s="2"/>
    </row>
    <row r="25873" spans="2:8">
      <c r="B25873" s="2" t="s">
        <v>26322</v>
      </c>
      <c r="C25873" s="2">
        <v>26</v>
      </c>
      <c r="D25873" s="2" t="s">
        <v>464</v>
      </c>
      <c r="E25873" s="2"/>
      <c r="F25873" s="2"/>
      <c r="G25873" s="2"/>
      <c r="H25873" s="2"/>
    </row>
    <row r="25874" spans="2:8">
      <c r="B25874" s="2" t="s">
        <v>26323</v>
      </c>
      <c r="C25874" s="2">
        <v>26</v>
      </c>
      <c r="D25874" s="2" t="s">
        <v>464</v>
      </c>
      <c r="E25874" s="2"/>
      <c r="F25874" s="2"/>
      <c r="G25874" s="2"/>
      <c r="H25874" s="2"/>
    </row>
    <row r="25875" spans="2:8">
      <c r="B25875" s="2" t="s">
        <v>26324</v>
      </c>
      <c r="C25875" s="2">
        <v>24</v>
      </c>
      <c r="D25875" s="2" t="s">
        <v>464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464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464</v>
      </c>
      <c r="E25877" s="2"/>
      <c r="F25877" s="2"/>
      <c r="G25877" s="2"/>
      <c r="H25877" s="2"/>
    </row>
    <row r="25878" spans="2:8">
      <c r="B25878" s="2" t="s">
        <v>26327</v>
      </c>
      <c r="C25878" s="2">
        <v>26</v>
      </c>
      <c r="D25878" s="2" t="s">
        <v>464</v>
      </c>
      <c r="E25878" s="2"/>
      <c r="F25878" s="2"/>
      <c r="G25878" s="2"/>
      <c r="H25878" s="2"/>
    </row>
    <row r="25879" spans="2:8">
      <c r="B25879" s="2" t="s">
        <v>26328</v>
      </c>
      <c r="C25879" s="2">
        <v>26</v>
      </c>
      <c r="D25879" s="2" t="s">
        <v>464</v>
      </c>
      <c r="E25879" s="2"/>
      <c r="F25879" s="2"/>
      <c r="G25879" s="2"/>
      <c r="H25879" s="2"/>
    </row>
    <row r="25880" spans="2:8">
      <c r="B25880" s="2" t="s">
        <v>26329</v>
      </c>
      <c r="C25880" s="2">
        <v>33</v>
      </c>
      <c r="D25880" s="2" t="s">
        <v>464</v>
      </c>
      <c r="E25880" s="2"/>
      <c r="F25880" s="2"/>
      <c r="G25880" s="2"/>
      <c r="H25880" s="2"/>
    </row>
    <row r="25881" spans="2:8">
      <c r="B25881" s="2" t="s">
        <v>26330</v>
      </c>
      <c r="C25881" s="2">
        <v>33</v>
      </c>
      <c r="D25881" s="2" t="s">
        <v>464</v>
      </c>
      <c r="E25881" s="2"/>
      <c r="F25881" s="2"/>
      <c r="G25881" s="2"/>
      <c r="H25881" s="2"/>
    </row>
    <row r="25882" spans="2:8">
      <c r="B25882" s="2" t="s">
        <v>26331</v>
      </c>
      <c r="C25882" s="2">
        <v>34</v>
      </c>
      <c r="D25882" s="2" t="s">
        <v>464</v>
      </c>
      <c r="E25882" s="2"/>
      <c r="F25882" s="2"/>
      <c r="G25882" s="2"/>
      <c r="H25882" s="2"/>
    </row>
    <row r="25883" spans="2:8">
      <c r="B25883" s="2" t="s">
        <v>26332</v>
      </c>
      <c r="C25883" s="2">
        <v>35</v>
      </c>
      <c r="D25883" s="2" t="s">
        <v>464</v>
      </c>
      <c r="E25883" s="2"/>
      <c r="F25883" s="2"/>
      <c r="G25883" s="2"/>
      <c r="H25883" s="2"/>
    </row>
    <row r="25884" spans="2:8">
      <c r="B25884" s="2" t="s">
        <v>26333</v>
      </c>
      <c r="C25884" s="2">
        <v>35</v>
      </c>
      <c r="D25884" s="2" t="s">
        <v>464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464</v>
      </c>
      <c r="E25885" s="2"/>
      <c r="F25885" s="2"/>
      <c r="G25885" s="2"/>
      <c r="H25885" s="2"/>
    </row>
    <row r="25886" spans="2:8">
      <c r="B25886" s="2" t="s">
        <v>26335</v>
      </c>
      <c r="C25886" s="2">
        <v>27</v>
      </c>
      <c r="D25886" s="2" t="s">
        <v>464</v>
      </c>
      <c r="E25886" s="2"/>
      <c r="F25886" s="2"/>
      <c r="G25886" s="2"/>
      <c r="H25886" s="2"/>
    </row>
    <row r="25887" spans="2:8">
      <c r="B25887" s="2" t="s">
        <v>26336</v>
      </c>
      <c r="C25887" s="2">
        <v>28</v>
      </c>
      <c r="D25887" s="2" t="s">
        <v>464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464</v>
      </c>
      <c r="E25888" s="2"/>
      <c r="F25888" s="2"/>
      <c r="G25888" s="2"/>
      <c r="H25888" s="2"/>
    </row>
    <row r="25889" spans="2:8">
      <c r="B25889" s="2" t="s">
        <v>26338</v>
      </c>
      <c r="C25889" s="2">
        <v>29</v>
      </c>
      <c r="D25889" s="2" t="s">
        <v>464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464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464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464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38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37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37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32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25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5</v>
      </c>
      <c r="D25908" s="2" t="s">
        <v>464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464</v>
      </c>
      <c r="E25909" s="2"/>
      <c r="F25909" s="2"/>
      <c r="G25909" s="2"/>
      <c r="H25909" s="2"/>
    </row>
    <row r="25910" spans="2:8">
      <c r="B25910" s="2" t="s">
        <v>26359</v>
      </c>
      <c r="C25910" s="2">
        <v>25</v>
      </c>
      <c r="D25910" s="2" t="s">
        <v>464</v>
      </c>
      <c r="E25910" s="2"/>
      <c r="F25910" s="2"/>
      <c r="G25910" s="2"/>
      <c r="H25910" s="2"/>
    </row>
    <row r="25911" spans="2:8">
      <c r="B25911" s="2" t="s">
        <v>26360</v>
      </c>
      <c r="C25911" s="2">
        <v>30</v>
      </c>
      <c r="D25911" s="2" t="s">
        <v>464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464</v>
      </c>
      <c r="E25912" s="2"/>
      <c r="F25912" s="2"/>
      <c r="G25912" s="2"/>
      <c r="H25912" s="2"/>
    </row>
    <row r="25913" spans="2:8">
      <c r="B25913" s="2" t="s">
        <v>26362</v>
      </c>
      <c r="C25913" s="2">
        <v>30</v>
      </c>
      <c r="D25913" s="2" t="s">
        <v>464</v>
      </c>
      <c r="E25913" s="2"/>
      <c r="F25913" s="2"/>
      <c r="G25913" s="2"/>
      <c r="H25913" s="2"/>
    </row>
    <row r="25914" spans="2:8">
      <c r="B25914" s="2" t="s">
        <v>26363</v>
      </c>
      <c r="C25914" s="2">
        <v>29</v>
      </c>
      <c r="D25914" s="2" t="s">
        <v>464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464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464</v>
      </c>
      <c r="E25916" s="2"/>
      <c r="F25916" s="2"/>
      <c r="G25916" s="2"/>
      <c r="H25916" s="2"/>
    </row>
    <row r="25917" spans="2:8">
      <c r="B25917" s="2" t="s">
        <v>26366</v>
      </c>
      <c r="C25917" s="2">
        <v>15</v>
      </c>
      <c r="D25917" s="2" t="s">
        <v>464</v>
      </c>
      <c r="E25917" s="2"/>
      <c r="F25917" s="2"/>
      <c r="G25917" s="2"/>
      <c r="H25917" s="2"/>
    </row>
    <row r="25918" spans="2:8">
      <c r="B25918" s="2" t="s">
        <v>26367</v>
      </c>
      <c r="C25918" s="2">
        <v>15</v>
      </c>
      <c r="D25918" s="2" t="s">
        <v>464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464</v>
      </c>
      <c r="E25919" s="2"/>
      <c r="F25919" s="2"/>
      <c r="G25919" s="2"/>
      <c r="H25919" s="2"/>
    </row>
    <row r="25920" spans="2:8">
      <c r="B25920" s="2" t="s">
        <v>26369</v>
      </c>
      <c r="C25920" s="2">
        <v>22</v>
      </c>
      <c r="D25920" s="2" t="s">
        <v>464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464</v>
      </c>
      <c r="E25921" s="2"/>
      <c r="F25921" s="2"/>
      <c r="G25921" s="2"/>
      <c r="H25921" s="2"/>
    </row>
    <row r="25922" spans="2:8">
      <c r="B25922" s="2" t="s">
        <v>26371</v>
      </c>
      <c r="C25922" s="2">
        <v>35</v>
      </c>
      <c r="D25922" s="2" t="s">
        <v>464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464</v>
      </c>
      <c r="E25923" s="2"/>
      <c r="F25923" s="2"/>
      <c r="G25923" s="2"/>
      <c r="H25923" s="2"/>
    </row>
    <row r="25924" spans="2:8">
      <c r="B25924" s="2" t="s">
        <v>26373</v>
      </c>
      <c r="C25924" s="2">
        <v>35</v>
      </c>
      <c r="D25924" s="2" t="s">
        <v>464</v>
      </c>
      <c r="E25924" s="2"/>
      <c r="F25924" s="2"/>
      <c r="G25924" s="2"/>
      <c r="H25924" s="2"/>
    </row>
    <row r="25925" spans="2:8">
      <c r="B25925" s="2" t="s">
        <v>26374</v>
      </c>
      <c r="C25925" s="2">
        <v>35</v>
      </c>
      <c r="D25925" s="2" t="s">
        <v>464</v>
      </c>
      <c r="E25925" s="2"/>
      <c r="F25925" s="2"/>
      <c r="G25925" s="2"/>
      <c r="H25925" s="2"/>
    </row>
    <row r="25926" spans="2:8">
      <c r="B25926" s="2" t="s">
        <v>26375</v>
      </c>
      <c r="C25926" s="2">
        <v>34</v>
      </c>
      <c r="D25926" s="2" t="s">
        <v>464</v>
      </c>
      <c r="E25926" s="2"/>
      <c r="F25926" s="2"/>
      <c r="G25926" s="2"/>
      <c r="H25926" s="2"/>
    </row>
    <row r="25927" spans="2:8">
      <c r="B25927" s="2" t="s">
        <v>26376</v>
      </c>
      <c r="C25927" s="2">
        <v>33</v>
      </c>
      <c r="D25927" s="2" t="s">
        <v>464</v>
      </c>
      <c r="E25927" s="2"/>
      <c r="F25927" s="2"/>
      <c r="G25927" s="2"/>
      <c r="H25927" s="2"/>
    </row>
    <row r="25928" spans="2:8">
      <c r="B25928" s="2" t="s">
        <v>26377</v>
      </c>
      <c r="C25928" s="2">
        <v>20</v>
      </c>
      <c r="D25928" s="2" t="s">
        <v>464</v>
      </c>
      <c r="E25928" s="2"/>
      <c r="F25928" s="2"/>
      <c r="G25928" s="2"/>
      <c r="H25928" s="2"/>
    </row>
    <row r="25929" spans="2:8">
      <c r="B25929" s="2" t="s">
        <v>26378</v>
      </c>
      <c r="C25929" s="2">
        <v>29</v>
      </c>
      <c r="D25929" s="2" t="s">
        <v>464</v>
      </c>
      <c r="E25929" s="2"/>
      <c r="F25929" s="2"/>
      <c r="G25929" s="2"/>
      <c r="H25929" s="2"/>
    </row>
    <row r="25930" spans="2:8">
      <c r="B25930" s="2" t="s">
        <v>26379</v>
      </c>
      <c r="C25930" s="2">
        <v>36</v>
      </c>
      <c r="D25930" s="2" t="s">
        <v>464</v>
      </c>
      <c r="E25930" s="2"/>
      <c r="F25930" s="2"/>
      <c r="G25930" s="2"/>
      <c r="H25930" s="2"/>
    </row>
    <row r="25931" spans="2:8">
      <c r="B25931" s="2" t="s">
        <v>26380</v>
      </c>
      <c r="C25931" s="2">
        <v>35</v>
      </c>
      <c r="D25931" s="2" t="s">
        <v>464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464</v>
      </c>
      <c r="E25932" s="2"/>
      <c r="F25932" s="2"/>
      <c r="G25932" s="2"/>
      <c r="H25932" s="2"/>
    </row>
    <row r="25933" spans="2:8">
      <c r="B25933" s="2" t="s">
        <v>26382</v>
      </c>
      <c r="C25933" s="2">
        <v>31</v>
      </c>
      <c r="D25933" s="2" t="s">
        <v>464</v>
      </c>
      <c r="E25933" s="2"/>
      <c r="F25933" s="2"/>
      <c r="G25933" s="2"/>
      <c r="H25933" s="2"/>
    </row>
    <row r="25934" spans="2:8">
      <c r="B25934" s="2" t="s">
        <v>26383</v>
      </c>
      <c r="C25934" s="2">
        <v>31</v>
      </c>
      <c r="D25934" s="2" t="s">
        <v>464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464</v>
      </c>
      <c r="E25935" s="2"/>
      <c r="F25935" s="2"/>
      <c r="G25935" s="2"/>
      <c r="H25935" s="2"/>
    </row>
    <row r="25936" spans="2:8">
      <c r="B25936" s="2" t="s">
        <v>26385</v>
      </c>
      <c r="C25936" s="2">
        <v>30</v>
      </c>
      <c r="D25936" s="2" t="s">
        <v>464</v>
      </c>
      <c r="E25936" s="2"/>
      <c r="F25936" s="2"/>
      <c r="G25936" s="2"/>
      <c r="H25936" s="2"/>
    </row>
    <row r="25937" spans="2:8">
      <c r="B25937" s="2" t="s">
        <v>26386</v>
      </c>
      <c r="C25937" s="2">
        <v>32</v>
      </c>
      <c r="D25937" s="2" t="s">
        <v>464</v>
      </c>
      <c r="E25937" s="2"/>
      <c r="F25937" s="2"/>
      <c r="G25937" s="2"/>
      <c r="H25937" s="2"/>
    </row>
    <row r="25938" spans="2:8">
      <c r="B25938" s="2" t="s">
        <v>26387</v>
      </c>
      <c r="C25938" s="2">
        <v>32</v>
      </c>
      <c r="D25938" s="2" t="s">
        <v>464</v>
      </c>
      <c r="E25938" s="2"/>
      <c r="F25938" s="2"/>
      <c r="G25938" s="2"/>
      <c r="H25938" s="2"/>
    </row>
    <row r="25939" spans="2:8">
      <c r="B25939" s="2" t="s">
        <v>26388</v>
      </c>
      <c r="C25939" s="2">
        <v>32</v>
      </c>
      <c r="D25939" s="2" t="s">
        <v>464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464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464</v>
      </c>
      <c r="E25941" s="2"/>
      <c r="F25941" s="2"/>
      <c r="G25941" s="2"/>
      <c r="H25941" s="2"/>
    </row>
    <row r="25942" spans="2:8">
      <c r="B25942" s="2" t="s">
        <v>26391</v>
      </c>
      <c r="C25942" s="2">
        <v>24</v>
      </c>
      <c r="D25942" s="2" t="s">
        <v>464</v>
      </c>
      <c r="E25942" s="2"/>
      <c r="F25942" s="2"/>
      <c r="G25942" s="2"/>
      <c r="H25942" s="2"/>
    </row>
    <row r="25943" spans="2:8">
      <c r="B25943" s="2" t="s">
        <v>26392</v>
      </c>
      <c r="C25943" s="2">
        <v>23</v>
      </c>
      <c r="D25943" s="2" t="s">
        <v>464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464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464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464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464</v>
      </c>
      <c r="E25947" s="2"/>
      <c r="F25947" s="2"/>
      <c r="G25947" s="2"/>
      <c r="H25947" s="2"/>
    </row>
    <row r="25948" spans="2:8">
      <c r="B25948" s="2" t="s">
        <v>26397</v>
      </c>
      <c r="C25948" s="2">
        <v>29</v>
      </c>
      <c r="D25948" s="2" t="s">
        <v>464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464</v>
      </c>
      <c r="E25949" s="2"/>
      <c r="F25949" s="2"/>
      <c r="G25949" s="2"/>
      <c r="H25949" s="2"/>
    </row>
    <row r="25950" spans="2:8">
      <c r="B25950" s="2" t="s">
        <v>26399</v>
      </c>
      <c r="C25950" s="2">
        <v>30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29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26</v>
      </c>
      <c r="D25955" s="2" t="s">
        <v>464</v>
      </c>
      <c r="E25955" s="2"/>
      <c r="F25955" s="2"/>
      <c r="G25955" s="2"/>
      <c r="H25955" s="2"/>
    </row>
    <row r="25956" spans="2:8">
      <c r="B25956" s="2" t="s">
        <v>26405</v>
      </c>
      <c r="C25956" s="2">
        <v>31</v>
      </c>
      <c r="D25956" s="2" t="s">
        <v>464</v>
      </c>
      <c r="E25956" s="2"/>
      <c r="F25956" s="2"/>
      <c r="G25956" s="2"/>
      <c r="H25956" s="2"/>
    </row>
    <row r="25957" spans="2:8">
      <c r="B25957" s="2" t="s">
        <v>26406</v>
      </c>
      <c r="C25957" s="2">
        <v>33</v>
      </c>
      <c r="D25957" s="2" t="s">
        <v>464</v>
      </c>
      <c r="E25957" s="2"/>
      <c r="F25957" s="2"/>
      <c r="G25957" s="2"/>
      <c r="H25957" s="2"/>
    </row>
    <row r="25958" spans="2:8">
      <c r="B25958" s="2" t="s">
        <v>26407</v>
      </c>
      <c r="C25958" s="2">
        <v>32</v>
      </c>
      <c r="D25958" s="2" t="s">
        <v>464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464</v>
      </c>
      <c r="E25959" s="2"/>
      <c r="F25959" s="2"/>
      <c r="G25959" s="2"/>
      <c r="H25959" s="2"/>
    </row>
    <row r="25960" spans="2:8">
      <c r="B25960" s="2" t="s">
        <v>26409</v>
      </c>
      <c r="C25960" s="2">
        <v>31</v>
      </c>
      <c r="D25960" s="2" t="s">
        <v>464</v>
      </c>
      <c r="E25960" s="2"/>
      <c r="F25960" s="2"/>
      <c r="G25960" s="2"/>
      <c r="H25960" s="2"/>
    </row>
    <row r="25961" spans="2:8">
      <c r="B25961" s="2" t="s">
        <v>26410</v>
      </c>
      <c r="C25961" s="2">
        <v>27</v>
      </c>
      <c r="D25961" s="2" t="s">
        <v>464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37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38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25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25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24</v>
      </c>
      <c r="D25975" s="2" t="s">
        <v>464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464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464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464</v>
      </c>
      <c r="E25978" s="2"/>
      <c r="F25978" s="2"/>
      <c r="G25978" s="2"/>
      <c r="H25978" s="2"/>
    </row>
    <row r="25979" spans="2:8">
      <c r="B25979" s="2" t="s">
        <v>26428</v>
      </c>
      <c r="C25979" s="2">
        <v>28</v>
      </c>
      <c r="D25979" s="2" t="s">
        <v>464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464</v>
      </c>
      <c r="E25980" s="2"/>
      <c r="F25980" s="2"/>
      <c r="G25980" s="2"/>
      <c r="H25980" s="2"/>
    </row>
    <row r="25981" spans="2:8">
      <c r="B25981" s="2" t="s">
        <v>26430</v>
      </c>
      <c r="C25981" s="2">
        <v>27</v>
      </c>
      <c r="D25981" s="2" t="s">
        <v>464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464</v>
      </c>
      <c r="E25982" s="2"/>
      <c r="F25982" s="2"/>
      <c r="G25982" s="2"/>
      <c r="H25982" s="2"/>
    </row>
    <row r="25983" spans="2:8">
      <c r="B25983" s="2" t="s">
        <v>26432</v>
      </c>
      <c r="C25983" s="2">
        <v>20</v>
      </c>
      <c r="D25983" s="2" t="s">
        <v>464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464</v>
      </c>
      <c r="E25984" s="2"/>
      <c r="F25984" s="2"/>
      <c r="G25984" s="2"/>
      <c r="H25984" s="2"/>
    </row>
    <row r="25985" spans="2:8">
      <c r="B25985" s="2" t="s">
        <v>26434</v>
      </c>
      <c r="C25985" s="2">
        <v>25</v>
      </c>
      <c r="D25985" s="2" t="s">
        <v>464</v>
      </c>
      <c r="E25985" s="2"/>
      <c r="F25985" s="2"/>
      <c r="G25985" s="2"/>
      <c r="H25985" s="2"/>
    </row>
    <row r="25986" spans="2:8">
      <c r="B25986" s="2" t="s">
        <v>26435</v>
      </c>
      <c r="C25986" s="2">
        <v>25</v>
      </c>
      <c r="D25986" s="2" t="s">
        <v>464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464</v>
      </c>
      <c r="E25987" s="2"/>
      <c r="F25987" s="2"/>
      <c r="G25987" s="2"/>
      <c r="H25987" s="2"/>
    </row>
    <row r="25988" spans="2:8">
      <c r="B25988" s="2" t="s">
        <v>26437</v>
      </c>
      <c r="C25988" s="2">
        <v>24</v>
      </c>
      <c r="D25988" s="2" t="s">
        <v>464</v>
      </c>
      <c r="E25988" s="2"/>
      <c r="F25988" s="2"/>
      <c r="G25988" s="2"/>
      <c r="H25988" s="2"/>
    </row>
    <row r="25989" spans="2:8">
      <c r="B25989" s="2" t="s">
        <v>26438</v>
      </c>
      <c r="C25989" s="2">
        <v>24</v>
      </c>
      <c r="D25989" s="2" t="s">
        <v>464</v>
      </c>
      <c r="E25989" s="2"/>
      <c r="F25989" s="2"/>
      <c r="G25989" s="2"/>
      <c r="H25989" s="2"/>
    </row>
    <row r="25990" spans="2:8">
      <c r="B25990" s="2" t="s">
        <v>26439</v>
      </c>
      <c r="C25990" s="2">
        <v>23</v>
      </c>
      <c r="D25990" s="2" t="s">
        <v>464</v>
      </c>
      <c r="E25990" s="2"/>
      <c r="F25990" s="2"/>
      <c r="G25990" s="2"/>
      <c r="H25990" s="2"/>
    </row>
    <row r="25991" spans="2:8">
      <c r="B25991" s="2" t="s">
        <v>26440</v>
      </c>
      <c r="C25991" s="2">
        <v>22</v>
      </c>
      <c r="D25991" s="2" t="s">
        <v>464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464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464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464</v>
      </c>
      <c r="E25994" s="2"/>
      <c r="F25994" s="2"/>
      <c r="G25994" s="2"/>
      <c r="H25994" s="2"/>
    </row>
    <row r="25995" spans="2:8">
      <c r="B25995" s="2" t="s">
        <v>26444</v>
      </c>
      <c r="C25995" s="2">
        <v>35</v>
      </c>
      <c r="D25995" s="2" t="s">
        <v>464</v>
      </c>
      <c r="E25995" s="2"/>
      <c r="F25995" s="2"/>
      <c r="G25995" s="2"/>
      <c r="H25995" s="2"/>
    </row>
    <row r="25996" spans="2:8">
      <c r="B25996" s="2" t="s">
        <v>26445</v>
      </c>
      <c r="C25996" s="2">
        <v>34</v>
      </c>
      <c r="D25996" s="2" t="s">
        <v>464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464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464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464</v>
      </c>
      <c r="E25999" s="2"/>
      <c r="F25999" s="2"/>
      <c r="G25999" s="2"/>
      <c r="H25999" s="2"/>
    </row>
    <row r="26000" spans="2:8">
      <c r="B26000" s="2" t="s">
        <v>26449</v>
      </c>
      <c r="C26000" s="2">
        <v>35</v>
      </c>
      <c r="D26000" s="2" t="s">
        <v>464</v>
      </c>
      <c r="E26000" s="2"/>
      <c r="F26000" s="2"/>
      <c r="G26000" s="2"/>
      <c r="H26000" s="2"/>
    </row>
    <row r="26001" spans="2:8">
      <c r="B26001" s="2" t="s">
        <v>26450</v>
      </c>
      <c r="C26001" s="2">
        <v>37</v>
      </c>
      <c r="D26001" s="2" t="s">
        <v>464</v>
      </c>
      <c r="E26001" s="2"/>
      <c r="F26001" s="2"/>
      <c r="G26001" s="2"/>
      <c r="H26001" s="2"/>
    </row>
    <row r="26002" spans="2:8">
      <c r="B26002" s="2" t="s">
        <v>26451</v>
      </c>
      <c r="C26002" s="2">
        <v>36</v>
      </c>
      <c r="D26002" s="2" t="s">
        <v>464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464</v>
      </c>
      <c r="E26003" s="2"/>
      <c r="F26003" s="2"/>
      <c r="G26003" s="2"/>
      <c r="H26003" s="2"/>
    </row>
    <row r="26004" spans="2:8">
      <c r="B26004" s="2" t="s">
        <v>26453</v>
      </c>
      <c r="C26004" s="2">
        <v>21</v>
      </c>
      <c r="D26004" s="2" t="s">
        <v>464</v>
      </c>
      <c r="E26004" s="2"/>
      <c r="F26004" s="2"/>
      <c r="G26004" s="2"/>
      <c r="H26004" s="2"/>
    </row>
    <row r="26005" spans="2:8">
      <c r="B26005" s="2" t="s">
        <v>26454</v>
      </c>
      <c r="C26005" s="2">
        <v>26</v>
      </c>
      <c r="D26005" s="2" t="s">
        <v>464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464</v>
      </c>
      <c r="E26006" s="2"/>
      <c r="F26006" s="2"/>
      <c r="G26006" s="2"/>
      <c r="H26006" s="2"/>
    </row>
    <row r="26007" spans="2:8">
      <c r="B26007" s="2" t="s">
        <v>26456</v>
      </c>
      <c r="C26007" s="2">
        <v>34</v>
      </c>
      <c r="D26007" s="2" t="s">
        <v>464</v>
      </c>
      <c r="E26007" s="2"/>
      <c r="F26007" s="2"/>
      <c r="G26007" s="2"/>
      <c r="H26007" s="2"/>
    </row>
    <row r="26008" spans="2:8">
      <c r="B26008" s="2" t="s">
        <v>26457</v>
      </c>
      <c r="C26008" s="2">
        <v>35</v>
      </c>
      <c r="D26008" s="2" t="s">
        <v>464</v>
      </c>
      <c r="E26008" s="2"/>
      <c r="F26008" s="2"/>
      <c r="G26008" s="2"/>
      <c r="H26008" s="2"/>
    </row>
    <row r="26009" spans="2:8">
      <c r="B26009" s="2" t="s">
        <v>26458</v>
      </c>
      <c r="C26009" s="2">
        <v>34</v>
      </c>
      <c r="D26009" s="2" t="s">
        <v>464</v>
      </c>
      <c r="E26009" s="2"/>
      <c r="F26009" s="2"/>
      <c r="G26009" s="2"/>
      <c r="H26009" s="2"/>
    </row>
    <row r="26010" spans="2:8">
      <c r="B26010" s="2" t="s">
        <v>26459</v>
      </c>
      <c r="C26010" s="2">
        <v>33</v>
      </c>
      <c r="D26010" s="2" t="s">
        <v>464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464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464</v>
      </c>
      <c r="E26013" s="2"/>
      <c r="F26013" s="2"/>
      <c r="G26013" s="2"/>
      <c r="H26013" s="2"/>
    </row>
    <row r="26014" spans="2:8">
      <c r="B26014" s="2" t="s">
        <v>26463</v>
      </c>
      <c r="C26014" s="2">
        <v>25</v>
      </c>
      <c r="D26014" s="2" t="s">
        <v>464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23</v>
      </c>
      <c r="D26019" s="2" t="s">
        <v>464</v>
      </c>
      <c r="E26019" s="2"/>
      <c r="F26019" s="2"/>
      <c r="G26019" s="2"/>
      <c r="H26019" s="2"/>
    </row>
    <row r="26020" spans="2:8">
      <c r="B26020" s="2" t="s">
        <v>26469</v>
      </c>
      <c r="C26020" s="2">
        <v>19</v>
      </c>
      <c r="D26020" s="2" t="s">
        <v>464</v>
      </c>
      <c r="E26020" s="2"/>
      <c r="F26020" s="2"/>
      <c r="G26020" s="2"/>
      <c r="H26020" s="2"/>
    </row>
    <row r="26021" spans="2:8">
      <c r="B26021" s="2" t="s">
        <v>26470</v>
      </c>
      <c r="C26021" s="2">
        <v>23</v>
      </c>
      <c r="D26021" s="2" t="s">
        <v>464</v>
      </c>
      <c r="E26021" s="2"/>
      <c r="F26021" s="2"/>
      <c r="G26021" s="2"/>
      <c r="H26021" s="2"/>
    </row>
    <row r="26022" spans="2:8">
      <c r="B26022" s="2" t="s">
        <v>26471</v>
      </c>
      <c r="C26022" s="2">
        <v>26</v>
      </c>
      <c r="D26022" s="2" t="s">
        <v>464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464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464</v>
      </c>
      <c r="E26024" s="2"/>
      <c r="F26024" s="2"/>
      <c r="G26024" s="2"/>
      <c r="H26024" s="2"/>
    </row>
    <row r="26025" spans="2:8">
      <c r="B26025" s="2" t="s">
        <v>26474</v>
      </c>
      <c r="C26025" s="2">
        <v>29</v>
      </c>
      <c r="D26025" s="2" t="s">
        <v>464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464</v>
      </c>
      <c r="E26026" s="2"/>
      <c r="F26026" s="2"/>
      <c r="G26026" s="2"/>
      <c r="H26026" s="2"/>
    </row>
    <row r="26027" spans="2:8">
      <c r="B26027" s="2" t="s">
        <v>26476</v>
      </c>
      <c r="C26027" s="2">
        <v>33</v>
      </c>
      <c r="D26027" s="2" t="s">
        <v>464</v>
      </c>
      <c r="E26027" s="2"/>
      <c r="F26027" s="2"/>
      <c r="G26027" s="2"/>
      <c r="H26027" s="2"/>
    </row>
    <row r="26028" spans="2:8">
      <c r="B26028" s="2" t="s">
        <v>26477</v>
      </c>
      <c r="C26028" s="2">
        <v>34</v>
      </c>
      <c r="D26028" s="2" t="s">
        <v>464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464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464</v>
      </c>
      <c r="E26030" s="2"/>
      <c r="F26030" s="2"/>
      <c r="G26030" s="2"/>
      <c r="H26030" s="2"/>
    </row>
    <row r="26031" spans="2:8">
      <c r="B26031" s="2" t="s">
        <v>26480</v>
      </c>
      <c r="C26031" s="2">
        <v>37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33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32</v>
      </c>
      <c r="D26033" s="2" t="s">
        <v>464</v>
      </c>
      <c r="E26033" s="2"/>
      <c r="F26033" s="2"/>
      <c r="G26033" s="2"/>
      <c r="H26033" s="2"/>
    </row>
    <row r="26034" spans="2:8">
      <c r="B26034" s="2" t="s">
        <v>26483</v>
      </c>
      <c r="C26034" s="2">
        <v>32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464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32</v>
      </c>
      <c r="D26037" s="2" t="s">
        <v>464</v>
      </c>
      <c r="E26037" s="2"/>
      <c r="F26037" s="2"/>
      <c r="G26037" s="2"/>
      <c r="H26037" s="2"/>
    </row>
    <row r="26038" spans="2:8">
      <c r="B26038" s="2" t="s">
        <v>26487</v>
      </c>
      <c r="C26038" s="2">
        <v>36</v>
      </c>
      <c r="D26038" s="2" t="s">
        <v>464</v>
      </c>
      <c r="E26038" s="2"/>
      <c r="F26038" s="2"/>
      <c r="G26038" s="2"/>
      <c r="H26038" s="2"/>
    </row>
    <row r="26039" spans="2:8">
      <c r="B26039" s="2" t="s">
        <v>26488</v>
      </c>
      <c r="C26039" s="2">
        <v>43</v>
      </c>
      <c r="D26039" s="2" t="s">
        <v>464</v>
      </c>
      <c r="E26039" s="2"/>
      <c r="F26039" s="2"/>
      <c r="G26039" s="2"/>
      <c r="H26039" s="2"/>
    </row>
    <row r="26040" spans="2:8">
      <c r="B26040" s="2" t="s">
        <v>26489</v>
      </c>
      <c r="C26040" s="2">
        <v>46</v>
      </c>
      <c r="D26040" s="2" t="s">
        <v>464</v>
      </c>
      <c r="E26040" s="2"/>
      <c r="F26040" s="2"/>
      <c r="G26040" s="2"/>
      <c r="H26040" s="2"/>
    </row>
    <row r="26041" spans="2:8">
      <c r="B26041" s="2" t="s">
        <v>26490</v>
      </c>
      <c r="C26041" s="2">
        <v>44</v>
      </c>
      <c r="D26041" s="2" t="s">
        <v>464</v>
      </c>
      <c r="E26041" s="2"/>
      <c r="F26041" s="2"/>
      <c r="G26041" s="2"/>
      <c r="H26041" s="2"/>
    </row>
    <row r="26042" spans="2:8">
      <c r="B26042" s="2" t="s">
        <v>26491</v>
      </c>
      <c r="C26042" s="2">
        <v>13</v>
      </c>
      <c r="D26042" s="2" t="s">
        <v>464</v>
      </c>
      <c r="E26042" s="2"/>
      <c r="F26042" s="2"/>
      <c r="G26042" s="2"/>
      <c r="H26042" s="2"/>
    </row>
    <row r="26043" spans="2:8">
      <c r="B26043" s="2" t="s">
        <v>26492</v>
      </c>
      <c r="C26043" s="2">
        <v>13</v>
      </c>
      <c r="D26043" s="2" t="s">
        <v>464</v>
      </c>
      <c r="E26043" s="2"/>
      <c r="F26043" s="2"/>
      <c r="G26043" s="2"/>
      <c r="H26043" s="2"/>
    </row>
    <row r="26044" spans="2:8">
      <c r="B26044" s="2" t="s">
        <v>26493</v>
      </c>
      <c r="C26044" s="2">
        <v>13</v>
      </c>
      <c r="D26044" s="2" t="s">
        <v>464</v>
      </c>
      <c r="E26044" s="2"/>
      <c r="F26044" s="2"/>
      <c r="G26044" s="2"/>
      <c r="H26044" s="2"/>
    </row>
    <row r="26045" spans="2:8">
      <c r="B26045" s="2" t="s">
        <v>26494</v>
      </c>
      <c r="C26045" s="2">
        <v>13</v>
      </c>
      <c r="D26045" s="2" t="s">
        <v>464</v>
      </c>
      <c r="E26045" s="2"/>
      <c r="F26045" s="2"/>
      <c r="G26045" s="2"/>
      <c r="H26045" s="2"/>
    </row>
    <row r="26046" spans="2:8">
      <c r="B26046" s="2" t="s">
        <v>26495</v>
      </c>
      <c r="C26046" s="2">
        <v>28</v>
      </c>
      <c r="D26046" s="2" t="s">
        <v>464</v>
      </c>
      <c r="E26046" s="2"/>
      <c r="F26046" s="2"/>
      <c r="G26046" s="2"/>
      <c r="H26046" s="2"/>
    </row>
    <row r="26047" spans="2:8">
      <c r="B26047" s="2" t="s">
        <v>26496</v>
      </c>
      <c r="C26047" s="2">
        <v>30</v>
      </c>
      <c r="D26047" s="2" t="s">
        <v>464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464</v>
      </c>
      <c r="E26048" s="2"/>
      <c r="F26048" s="2"/>
      <c r="G26048" s="2"/>
      <c r="H26048" s="2"/>
    </row>
    <row r="26049" spans="2:8">
      <c r="B26049" s="2" t="s">
        <v>26498</v>
      </c>
      <c r="C26049" s="2">
        <v>31</v>
      </c>
      <c r="D26049" s="2" t="s">
        <v>464</v>
      </c>
      <c r="E26049" s="2"/>
      <c r="F26049" s="2"/>
      <c r="G26049" s="2"/>
      <c r="H26049" s="2"/>
    </row>
    <row r="26050" spans="2:8">
      <c r="B26050" s="2" t="s">
        <v>26499</v>
      </c>
      <c r="C26050" s="2">
        <v>31</v>
      </c>
      <c r="D26050" s="2" t="s">
        <v>464</v>
      </c>
      <c r="E26050" s="2"/>
      <c r="F26050" s="2"/>
      <c r="G26050" s="2"/>
      <c r="H26050" s="2"/>
    </row>
    <row r="26051" spans="2:8">
      <c r="B26051" s="2" t="s">
        <v>26500</v>
      </c>
      <c r="C26051" s="2">
        <v>31</v>
      </c>
      <c r="D26051" s="2" t="s">
        <v>464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464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464</v>
      </c>
      <c r="E26053" s="2"/>
      <c r="F26053" s="2"/>
      <c r="G26053" s="2"/>
      <c r="H26053" s="2"/>
    </row>
    <row r="26054" spans="2:8">
      <c r="B26054" s="2" t="s">
        <v>26503</v>
      </c>
      <c r="C26054" s="2">
        <v>18</v>
      </c>
      <c r="D26054" s="2" t="s">
        <v>464</v>
      </c>
      <c r="E26054" s="2"/>
      <c r="F26054" s="2"/>
      <c r="G26054" s="2"/>
      <c r="H26054" s="2"/>
    </row>
    <row r="26055" spans="2:8">
      <c r="B26055" s="2" t="s">
        <v>26504</v>
      </c>
      <c r="C26055" s="2">
        <v>21</v>
      </c>
      <c r="D26055" s="2" t="s">
        <v>464</v>
      </c>
      <c r="E26055" s="2"/>
      <c r="F26055" s="2"/>
      <c r="G26055" s="2"/>
      <c r="H26055" s="2"/>
    </row>
    <row r="26056" spans="2:8">
      <c r="B26056" s="2" t="s">
        <v>26505</v>
      </c>
      <c r="C26056" s="2">
        <v>24</v>
      </c>
      <c r="D26056" s="2" t="s">
        <v>464</v>
      </c>
      <c r="E26056" s="2"/>
      <c r="F26056" s="2"/>
      <c r="G26056" s="2"/>
      <c r="H26056" s="2"/>
    </row>
    <row r="26057" spans="2:8">
      <c r="B26057" s="2" t="s">
        <v>26506</v>
      </c>
      <c r="C26057" s="2">
        <v>28</v>
      </c>
      <c r="D26057" s="2" t="s">
        <v>464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464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464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464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464</v>
      </c>
      <c r="E26061" s="2"/>
      <c r="F26061" s="2"/>
      <c r="G26061" s="2"/>
      <c r="H26061" s="2"/>
    </row>
    <row r="26062" spans="2:8">
      <c r="B26062" s="2" t="s">
        <v>26511</v>
      </c>
      <c r="C26062" s="2">
        <v>25</v>
      </c>
      <c r="D26062" s="2" t="s">
        <v>464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464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464</v>
      </c>
      <c r="E26064" s="2"/>
      <c r="F26064" s="2"/>
      <c r="G26064" s="2"/>
      <c r="H26064" s="2"/>
    </row>
    <row r="26065" spans="2:8">
      <c r="B26065" s="2" t="s">
        <v>26514</v>
      </c>
      <c r="C26065" s="2">
        <v>28</v>
      </c>
      <c r="D26065" s="2" t="s">
        <v>464</v>
      </c>
      <c r="E26065" s="2"/>
      <c r="F26065" s="2"/>
      <c r="G26065" s="2"/>
      <c r="H26065" s="2"/>
    </row>
    <row r="26066" spans="2:8">
      <c r="B26066" s="2" t="s">
        <v>26515</v>
      </c>
      <c r="C26066" s="2">
        <v>28</v>
      </c>
      <c r="D26066" s="2" t="s">
        <v>464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464</v>
      </c>
      <c r="E26067" s="2"/>
      <c r="F26067" s="2"/>
      <c r="G26067" s="2"/>
      <c r="H26067" s="2"/>
    </row>
    <row r="26068" spans="2:8">
      <c r="B26068" s="2" t="s">
        <v>26517</v>
      </c>
      <c r="C26068" s="2">
        <v>28</v>
      </c>
      <c r="D26068" s="2" t="s">
        <v>464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464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28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26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16</v>
      </c>
      <c r="D26078" s="2" t="s">
        <v>464</v>
      </c>
      <c r="E26078" s="2"/>
      <c r="F26078" s="2"/>
      <c r="G26078" s="2"/>
      <c r="H26078" s="2"/>
    </row>
    <row r="26079" spans="2:8">
      <c r="B26079" s="2" t="s">
        <v>26528</v>
      </c>
      <c r="C26079" s="2">
        <v>16</v>
      </c>
      <c r="D26079" s="2" t="s">
        <v>464</v>
      </c>
      <c r="E26079" s="2"/>
      <c r="F26079" s="2"/>
      <c r="G26079" s="2"/>
      <c r="H26079" s="2"/>
    </row>
    <row r="26080" spans="2:8">
      <c r="B26080" s="2" t="s">
        <v>26529</v>
      </c>
      <c r="C26080" s="2">
        <v>17</v>
      </c>
      <c r="D26080" s="2" t="s">
        <v>464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464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464</v>
      </c>
      <c r="E26082" s="2"/>
      <c r="F26082" s="2"/>
      <c r="G26082" s="2"/>
      <c r="H26082" s="2"/>
    </row>
    <row r="26083" spans="2:8">
      <c r="B26083" s="2" t="s">
        <v>26532</v>
      </c>
      <c r="C26083" s="2">
        <v>32</v>
      </c>
      <c r="D26083" s="2" t="s">
        <v>464</v>
      </c>
      <c r="E26083" s="2"/>
      <c r="F26083" s="2"/>
      <c r="G26083" s="2"/>
      <c r="H26083" s="2"/>
    </row>
    <row r="26084" spans="2:8">
      <c r="B26084" s="2" t="s">
        <v>26533</v>
      </c>
      <c r="C26084" s="2">
        <v>32</v>
      </c>
      <c r="D26084" s="2" t="s">
        <v>464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464</v>
      </c>
      <c r="E26085" s="2"/>
      <c r="F26085" s="2"/>
      <c r="G26085" s="2"/>
      <c r="H26085" s="2"/>
    </row>
    <row r="26086" spans="2:8">
      <c r="B26086" s="2" t="s">
        <v>26535</v>
      </c>
      <c r="C26086" s="2">
        <v>31</v>
      </c>
      <c r="D26086" s="2" t="s">
        <v>464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464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464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464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464</v>
      </c>
      <c r="E26090" s="2"/>
      <c r="F26090" s="2"/>
      <c r="G26090" s="2"/>
      <c r="H26090" s="2"/>
    </row>
    <row r="26091" spans="2:8">
      <c r="B26091" s="2" t="s">
        <v>26540</v>
      </c>
      <c r="C26091" s="2">
        <v>34</v>
      </c>
      <c r="D26091" s="2" t="s">
        <v>464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464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464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464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464</v>
      </c>
      <c r="E26095" s="2"/>
      <c r="F26095" s="2"/>
      <c r="G26095" s="2"/>
      <c r="H26095" s="2"/>
    </row>
    <row r="26096" spans="2:8">
      <c r="B26096" s="2" t="s">
        <v>26545</v>
      </c>
      <c r="C26096" s="2">
        <v>29</v>
      </c>
      <c r="D26096" s="2" t="s">
        <v>464</v>
      </c>
      <c r="E26096" s="2"/>
      <c r="F26096" s="2"/>
      <c r="G26096" s="2"/>
      <c r="H26096" s="2"/>
    </row>
    <row r="26097" spans="2:8">
      <c r="B26097" s="2" t="s">
        <v>26546</v>
      </c>
      <c r="C26097" s="2">
        <v>28</v>
      </c>
      <c r="D26097" s="2" t="s">
        <v>464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464</v>
      </c>
      <c r="E26098" s="2"/>
      <c r="F26098" s="2"/>
      <c r="G26098" s="2"/>
      <c r="H26098" s="2"/>
    </row>
    <row r="26099" spans="2:8">
      <c r="B26099" s="2" t="s">
        <v>26548</v>
      </c>
      <c r="C26099" s="2">
        <v>29</v>
      </c>
      <c r="D26099" s="2" t="s">
        <v>464</v>
      </c>
      <c r="E26099" s="2"/>
      <c r="F26099" s="2"/>
      <c r="G26099" s="2"/>
      <c r="H26099" s="2"/>
    </row>
    <row r="26100" spans="2:8">
      <c r="B26100" s="2" t="s">
        <v>26549</v>
      </c>
      <c r="C26100" s="2">
        <v>29</v>
      </c>
      <c r="D26100" s="2" t="s">
        <v>464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464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464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464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464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464</v>
      </c>
      <c r="E26105" s="2"/>
      <c r="F26105" s="2"/>
      <c r="G26105" s="2"/>
      <c r="H26105" s="2"/>
    </row>
    <row r="26106" spans="2:8">
      <c r="B26106" s="2" t="s">
        <v>26555</v>
      </c>
      <c r="C26106" s="2">
        <v>30</v>
      </c>
      <c r="D26106" s="2" t="s">
        <v>464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464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464</v>
      </c>
      <c r="E26108" s="2"/>
      <c r="F26108" s="2"/>
      <c r="G26108" s="2"/>
      <c r="H26108" s="2"/>
    </row>
    <row r="26109" spans="2:8">
      <c r="B26109" s="2" t="s">
        <v>26558</v>
      </c>
      <c r="C26109" s="2">
        <v>28</v>
      </c>
      <c r="D26109" s="2" t="s">
        <v>464</v>
      </c>
      <c r="E26109" s="2"/>
      <c r="F26109" s="2"/>
      <c r="G26109" s="2"/>
      <c r="H26109" s="2"/>
    </row>
    <row r="26110" spans="2:8">
      <c r="B26110" s="2" t="s">
        <v>26559</v>
      </c>
      <c r="C26110" s="2">
        <v>27</v>
      </c>
      <c r="D26110" s="2" t="s">
        <v>464</v>
      </c>
      <c r="E26110" s="2"/>
      <c r="F26110" s="2"/>
      <c r="G26110" s="2"/>
      <c r="H26110" s="2"/>
    </row>
    <row r="26111" spans="2:8">
      <c r="B26111" s="2" t="s">
        <v>26560</v>
      </c>
      <c r="C26111" s="2">
        <v>35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36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35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34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30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12</v>
      </c>
      <c r="D26129" s="2" t="s">
        <v>464</v>
      </c>
      <c r="E26129" s="2"/>
      <c r="F26129" s="2"/>
      <c r="G26129" s="2"/>
      <c r="H26129" s="2"/>
    </row>
    <row r="26130" spans="2:8">
      <c r="B26130" s="2" t="s">
        <v>26579</v>
      </c>
      <c r="C26130" s="2">
        <v>13</v>
      </c>
      <c r="D26130" s="2" t="s">
        <v>464</v>
      </c>
      <c r="E26130" s="2"/>
      <c r="F26130" s="2"/>
      <c r="G26130" s="2"/>
      <c r="H26130" s="2"/>
    </row>
    <row r="26131" spans="2:8">
      <c r="B26131" s="2" t="s">
        <v>26580</v>
      </c>
      <c r="C26131" s="2">
        <v>26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19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17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464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464</v>
      </c>
      <c r="E26138" s="2"/>
      <c r="F26138" s="2"/>
      <c r="G26138" s="2"/>
      <c r="H26138" s="2"/>
    </row>
    <row r="26139" spans="2:8">
      <c r="B26139" s="2" t="s">
        <v>26588</v>
      </c>
      <c r="C26139" s="2">
        <v>26</v>
      </c>
      <c r="D26139" s="2" t="s">
        <v>464</v>
      </c>
      <c r="E26139" s="2"/>
      <c r="F26139" s="2"/>
      <c r="G26139" s="2"/>
      <c r="H26139" s="2"/>
    </row>
    <row r="26140" spans="2:8">
      <c r="B26140" s="2" t="s">
        <v>26589</v>
      </c>
      <c r="C26140" s="2">
        <v>27</v>
      </c>
      <c r="D26140" s="2" t="s">
        <v>464</v>
      </c>
      <c r="E26140" s="2"/>
      <c r="F26140" s="2"/>
      <c r="G26140" s="2"/>
      <c r="H26140" s="2"/>
    </row>
    <row r="26141" spans="2:8">
      <c r="B26141" s="2" t="s">
        <v>26590</v>
      </c>
      <c r="C26141" s="2">
        <v>28</v>
      </c>
      <c r="D26141" s="2" t="s">
        <v>464</v>
      </c>
      <c r="E26141" s="2"/>
      <c r="F26141" s="2"/>
      <c r="G26141" s="2"/>
      <c r="H26141" s="2"/>
    </row>
    <row r="26142" spans="2:8">
      <c r="B26142" s="2" t="s">
        <v>26591</v>
      </c>
      <c r="C26142" s="2">
        <v>29</v>
      </c>
      <c r="D26142" s="2" t="s">
        <v>464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464</v>
      </c>
      <c r="E26143" s="2"/>
      <c r="F26143" s="2"/>
      <c r="G26143" s="2"/>
      <c r="H26143" s="2"/>
    </row>
    <row r="26144" spans="2:8">
      <c r="B26144" s="2" t="s">
        <v>26593</v>
      </c>
      <c r="C26144" s="2">
        <v>28</v>
      </c>
      <c r="D26144" s="2" t="s">
        <v>464</v>
      </c>
      <c r="E26144" s="2"/>
      <c r="F26144" s="2"/>
      <c r="G26144" s="2"/>
      <c r="H26144" s="2"/>
    </row>
    <row r="26145" spans="2:8">
      <c r="B26145" s="2" t="s">
        <v>26594</v>
      </c>
      <c r="C26145" s="2">
        <v>19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21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21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25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21</v>
      </c>
      <c r="D26153" s="2" t="s">
        <v>464</v>
      </c>
      <c r="E26153" s="2"/>
      <c r="F26153" s="2"/>
      <c r="G26153" s="2"/>
      <c r="H26153" s="2"/>
    </row>
    <row r="26154" spans="2:8">
      <c r="B26154" s="2" t="s">
        <v>26603</v>
      </c>
      <c r="C26154" s="2">
        <v>25</v>
      </c>
      <c r="D26154" s="2" t="s">
        <v>464</v>
      </c>
      <c r="E26154" s="2"/>
      <c r="F26154" s="2"/>
      <c r="G26154" s="2"/>
      <c r="H26154" s="2"/>
    </row>
    <row r="26155" spans="2:8">
      <c r="B26155" s="2" t="s">
        <v>26604</v>
      </c>
      <c r="C26155" s="2">
        <v>33</v>
      </c>
      <c r="D26155" s="2" t="s">
        <v>464</v>
      </c>
      <c r="E26155" s="2"/>
      <c r="F26155" s="2"/>
      <c r="G26155" s="2"/>
      <c r="H26155" s="2"/>
    </row>
    <row r="26156" spans="2:8">
      <c r="B26156" s="2" t="s">
        <v>26605</v>
      </c>
      <c r="C26156" s="2">
        <v>33</v>
      </c>
      <c r="D26156" s="2" t="s">
        <v>464</v>
      </c>
      <c r="E26156" s="2"/>
      <c r="F26156" s="2"/>
      <c r="G26156" s="2"/>
      <c r="H26156" s="2"/>
    </row>
    <row r="26157" spans="2:8">
      <c r="B26157" s="2" t="s">
        <v>26606</v>
      </c>
      <c r="C26157" s="2">
        <v>35</v>
      </c>
      <c r="D26157" s="2" t="s">
        <v>464</v>
      </c>
      <c r="E26157" s="2"/>
      <c r="F26157" s="2"/>
      <c r="G26157" s="2"/>
      <c r="H26157" s="2"/>
    </row>
    <row r="26158" spans="2:8">
      <c r="B26158" s="2" t="s">
        <v>26607</v>
      </c>
      <c r="C26158" s="2">
        <v>35</v>
      </c>
      <c r="D26158" s="2" t="s">
        <v>464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464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34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24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28</v>
      </c>
      <c r="D26167" s="2" t="s">
        <v>464</v>
      </c>
      <c r="E26167" s="2"/>
      <c r="F26167" s="2"/>
      <c r="G26167" s="2"/>
      <c r="H26167" s="2"/>
    </row>
    <row r="26168" spans="2:8">
      <c r="B26168" s="2" t="s">
        <v>26617</v>
      </c>
      <c r="C26168" s="2">
        <v>27</v>
      </c>
      <c r="D26168" s="2" t="s">
        <v>464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464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464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464</v>
      </c>
      <c r="E26171" s="2"/>
      <c r="F26171" s="2"/>
      <c r="G26171" s="2"/>
      <c r="H26171" s="2"/>
    </row>
    <row r="26172" spans="2:8">
      <c r="B26172" s="2" t="s">
        <v>26621</v>
      </c>
      <c r="C26172" s="2">
        <v>24</v>
      </c>
      <c r="D26172" s="2" t="s">
        <v>464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464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464</v>
      </c>
      <c r="E26174" s="2"/>
      <c r="F26174" s="2"/>
      <c r="G26174" s="2"/>
      <c r="H26174" s="2"/>
    </row>
    <row r="26175" spans="2:8">
      <c r="B26175" s="2" t="s">
        <v>26624</v>
      </c>
      <c r="C26175" s="2">
        <v>30</v>
      </c>
      <c r="D26175" s="2" t="s">
        <v>464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464</v>
      </c>
      <c r="E26176" s="2"/>
      <c r="F26176" s="2"/>
      <c r="G26176" s="2"/>
      <c r="H26176" s="2"/>
    </row>
    <row r="26177" spans="2:8">
      <c r="B26177" s="2" t="s">
        <v>26626</v>
      </c>
      <c r="C26177" s="2">
        <v>31</v>
      </c>
      <c r="D26177" s="2" t="s">
        <v>464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464</v>
      </c>
      <c r="E26178" s="2"/>
      <c r="F26178" s="2"/>
      <c r="G26178" s="2"/>
      <c r="H26178" s="2"/>
    </row>
    <row r="26179" spans="2:8">
      <c r="B26179" s="2" t="s">
        <v>26628</v>
      </c>
      <c r="C26179" s="2">
        <v>30</v>
      </c>
      <c r="D26179" s="2" t="s">
        <v>464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464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464</v>
      </c>
      <c r="E26181" s="2"/>
      <c r="F26181" s="2"/>
      <c r="G26181" s="2"/>
      <c r="H26181" s="2"/>
    </row>
    <row r="26182" spans="2:8">
      <c r="B26182" s="2" t="s">
        <v>26631</v>
      </c>
      <c r="C26182" s="2">
        <v>33</v>
      </c>
      <c r="D26182" s="2" t="s">
        <v>464</v>
      </c>
      <c r="E26182" s="2"/>
      <c r="F26182" s="2"/>
      <c r="G26182" s="2"/>
      <c r="H26182" s="2"/>
    </row>
    <row r="26183" spans="2:8">
      <c r="B26183" s="2" t="s">
        <v>26632</v>
      </c>
      <c r="C26183" s="2">
        <v>34</v>
      </c>
      <c r="D26183" s="2" t="s">
        <v>464</v>
      </c>
      <c r="E26183" s="2"/>
      <c r="F26183" s="2"/>
      <c r="G26183" s="2"/>
      <c r="H26183" s="2"/>
    </row>
    <row r="26184" spans="2:8">
      <c r="B26184" s="2" t="s">
        <v>26633</v>
      </c>
      <c r="C26184" s="2">
        <v>34</v>
      </c>
      <c r="D26184" s="2" t="s">
        <v>464</v>
      </c>
      <c r="E26184" s="2"/>
      <c r="F26184" s="2"/>
      <c r="G26184" s="2"/>
      <c r="H26184" s="2"/>
    </row>
    <row r="26185" spans="2:8">
      <c r="B26185" s="2" t="s">
        <v>26634</v>
      </c>
      <c r="C26185" s="2">
        <v>34</v>
      </c>
      <c r="D26185" s="2" t="s">
        <v>464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464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464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464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464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464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464</v>
      </c>
      <c r="E26191" s="2"/>
      <c r="F26191" s="2"/>
      <c r="G26191" s="2"/>
      <c r="H26191" s="2"/>
    </row>
    <row r="26192" spans="2:8">
      <c r="B26192" s="2" t="s">
        <v>26641</v>
      </c>
      <c r="C26192" s="2">
        <v>31</v>
      </c>
      <c r="D26192" s="2" t="s">
        <v>464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464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464</v>
      </c>
      <c r="E26194" s="2"/>
      <c r="F26194" s="2"/>
      <c r="G26194" s="2"/>
      <c r="H26194" s="2"/>
    </row>
    <row r="26195" spans="2:8">
      <c r="B26195" s="2" t="s">
        <v>26644</v>
      </c>
      <c r="C26195" s="2">
        <v>25</v>
      </c>
      <c r="D26195" s="2" t="s">
        <v>464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464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464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464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464</v>
      </c>
      <c r="E26199" s="2"/>
      <c r="F26199" s="2"/>
      <c r="G26199" s="2"/>
      <c r="H26199" s="2"/>
    </row>
    <row r="26200" spans="2:8">
      <c r="B26200" s="2" t="s">
        <v>26649</v>
      </c>
      <c r="C26200" s="2">
        <v>24</v>
      </c>
      <c r="D26200" s="2" t="s">
        <v>464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464</v>
      </c>
      <c r="E26201" s="2"/>
      <c r="F26201" s="2"/>
      <c r="G26201" s="2"/>
      <c r="H26201" s="2"/>
    </row>
    <row r="26202" spans="2:8">
      <c r="B26202" s="2" t="s">
        <v>26651</v>
      </c>
      <c r="C26202" s="2">
        <v>23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464</v>
      </c>
      <c r="E26210" s="2"/>
      <c r="F26210" s="2"/>
      <c r="G26210" s="2"/>
      <c r="H26210" s="2"/>
    </row>
    <row r="26211" spans="2:8">
      <c r="B26211" s="2" t="s">
        <v>26660</v>
      </c>
      <c r="C26211" s="2">
        <v>37</v>
      </c>
      <c r="D26211" s="2" t="s">
        <v>464</v>
      </c>
      <c r="E26211" s="2"/>
      <c r="F26211" s="2"/>
      <c r="G26211" s="2"/>
      <c r="H26211" s="2"/>
    </row>
    <row r="26212" spans="2:8">
      <c r="B26212" s="2" t="s">
        <v>26661</v>
      </c>
      <c r="C26212" s="2">
        <v>33</v>
      </c>
      <c r="D26212" s="2" t="s">
        <v>464</v>
      </c>
      <c r="E26212" s="2"/>
      <c r="F26212" s="2"/>
      <c r="G26212" s="2"/>
      <c r="H26212" s="2"/>
    </row>
    <row r="26213" spans="2:8">
      <c r="B26213" s="2" t="s">
        <v>26662</v>
      </c>
      <c r="C26213" s="2">
        <v>30</v>
      </c>
      <c r="D26213" s="2" t="s">
        <v>464</v>
      </c>
      <c r="E26213" s="2"/>
      <c r="F26213" s="2"/>
      <c r="G26213" s="2"/>
      <c r="H26213" s="2"/>
    </row>
    <row r="26214" spans="2:8">
      <c r="B26214" s="2" t="s">
        <v>26663</v>
      </c>
      <c r="C26214" s="2">
        <v>34</v>
      </c>
      <c r="D26214" s="2" t="s">
        <v>464</v>
      </c>
      <c r="E26214" s="2"/>
      <c r="F26214" s="2"/>
      <c r="G26214" s="2"/>
      <c r="H26214" s="2"/>
    </row>
    <row r="26215" spans="2:8">
      <c r="B26215" s="2" t="s">
        <v>26664</v>
      </c>
      <c r="C26215" s="2">
        <v>33</v>
      </c>
      <c r="D26215" s="2" t="s">
        <v>464</v>
      </c>
      <c r="E26215" s="2"/>
      <c r="F26215" s="2"/>
      <c r="G26215" s="2"/>
      <c r="H26215" s="2"/>
    </row>
    <row r="26216" spans="2:8">
      <c r="B26216" s="2" t="s">
        <v>26665</v>
      </c>
      <c r="C26216" s="2">
        <v>22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23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21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18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15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13</v>
      </c>
      <c r="D26226" s="2" t="s">
        <v>464</v>
      </c>
      <c r="E26226" s="2"/>
      <c r="F26226" s="2"/>
      <c r="G26226" s="2"/>
      <c r="H26226" s="2"/>
    </row>
    <row r="26227" spans="2:8">
      <c r="B26227" s="2" t="s">
        <v>26676</v>
      </c>
      <c r="C26227" s="2">
        <v>13</v>
      </c>
      <c r="D26227" s="2" t="s">
        <v>464</v>
      </c>
      <c r="E26227" s="2"/>
      <c r="F26227" s="2"/>
      <c r="G26227" s="2"/>
      <c r="H26227" s="2"/>
    </row>
    <row r="26228" spans="2:8">
      <c r="B26228" s="2" t="s">
        <v>26677</v>
      </c>
      <c r="C26228" s="2">
        <v>12</v>
      </c>
      <c r="D26228" s="2" t="s">
        <v>464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464</v>
      </c>
      <c r="E26229" s="2"/>
      <c r="F26229" s="2"/>
      <c r="G26229" s="2"/>
      <c r="H26229" s="2"/>
    </row>
    <row r="26230" spans="2:8">
      <c r="B26230" s="2" t="s">
        <v>26679</v>
      </c>
      <c r="C26230" s="2">
        <v>33</v>
      </c>
      <c r="D26230" s="2" t="s">
        <v>464</v>
      </c>
      <c r="E26230" s="2"/>
      <c r="F26230" s="2"/>
      <c r="G26230" s="2"/>
      <c r="H26230" s="2"/>
    </row>
    <row r="26231" spans="2:8">
      <c r="B26231" s="2" t="s">
        <v>26680</v>
      </c>
      <c r="C26231" s="2">
        <v>32</v>
      </c>
      <c r="D26231" s="2" t="s">
        <v>464</v>
      </c>
      <c r="E26231" s="2"/>
      <c r="F26231" s="2"/>
      <c r="G26231" s="2"/>
      <c r="H26231" s="2"/>
    </row>
    <row r="26232" spans="2:8">
      <c r="B26232" s="2" t="s">
        <v>26681</v>
      </c>
      <c r="C26232" s="2">
        <v>30</v>
      </c>
      <c r="D26232" s="2" t="s">
        <v>464</v>
      </c>
      <c r="E26232" s="2"/>
      <c r="F26232" s="2"/>
      <c r="G26232" s="2"/>
      <c r="H26232" s="2"/>
    </row>
    <row r="26233" spans="2:8">
      <c r="B26233" s="2" t="s">
        <v>26682</v>
      </c>
      <c r="C26233" s="2">
        <v>31</v>
      </c>
      <c r="D26233" s="2" t="s">
        <v>464</v>
      </c>
      <c r="E26233" s="2"/>
      <c r="F26233" s="2"/>
      <c r="G26233" s="2"/>
      <c r="H26233" s="2"/>
    </row>
    <row r="26234" spans="2:8">
      <c r="B26234" s="2" t="s">
        <v>26683</v>
      </c>
      <c r="C26234" s="2">
        <v>30</v>
      </c>
      <c r="D26234" s="2" t="s">
        <v>464</v>
      </c>
      <c r="E26234" s="2"/>
      <c r="F26234" s="2"/>
      <c r="G26234" s="2"/>
      <c r="H26234" s="2"/>
    </row>
    <row r="26235" spans="2:8">
      <c r="B26235" s="2" t="s">
        <v>26684</v>
      </c>
      <c r="C26235" s="2">
        <v>30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30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29</v>
      </c>
      <c r="D26237" s="2" t="s">
        <v>464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464</v>
      </c>
      <c r="E26238" s="2"/>
      <c r="F26238" s="2"/>
      <c r="G26238" s="2"/>
      <c r="H26238" s="2"/>
    </row>
    <row r="26239" spans="2:8">
      <c r="B26239" s="2" t="s">
        <v>26688</v>
      </c>
      <c r="C26239" s="2">
        <v>31</v>
      </c>
      <c r="D26239" s="2" t="s">
        <v>464</v>
      </c>
      <c r="E26239" s="2"/>
      <c r="F26239" s="2"/>
      <c r="G26239" s="2"/>
      <c r="H26239" s="2"/>
    </row>
    <row r="26240" spans="2:8">
      <c r="B26240" s="2" t="s">
        <v>26689</v>
      </c>
      <c r="C26240" s="2">
        <v>17</v>
      </c>
      <c r="D26240" s="2" t="s">
        <v>464</v>
      </c>
      <c r="E26240" s="2"/>
      <c r="F26240" s="2"/>
      <c r="G26240" s="2"/>
      <c r="H26240" s="2"/>
    </row>
    <row r="26241" spans="2:8">
      <c r="B26241" s="2" t="s">
        <v>26690</v>
      </c>
      <c r="C26241" s="2">
        <v>16</v>
      </c>
      <c r="D26241" s="2" t="s">
        <v>464</v>
      </c>
      <c r="E26241" s="2"/>
      <c r="F26241" s="2"/>
      <c r="G26241" s="2"/>
      <c r="H26241" s="2"/>
    </row>
    <row r="26242" spans="2:8">
      <c r="B26242" s="2" t="s">
        <v>26691</v>
      </c>
      <c r="C26242" s="2">
        <v>16</v>
      </c>
      <c r="D26242" s="2" t="s">
        <v>464</v>
      </c>
      <c r="E26242" s="2"/>
      <c r="F26242" s="2"/>
      <c r="G26242" s="2"/>
      <c r="H26242" s="2"/>
    </row>
    <row r="26243" spans="2:8">
      <c r="B26243" s="2" t="s">
        <v>26692</v>
      </c>
      <c r="C26243" s="2">
        <v>16</v>
      </c>
      <c r="D26243" s="2" t="s">
        <v>464</v>
      </c>
      <c r="E26243" s="2"/>
      <c r="F26243" s="2"/>
      <c r="G26243" s="2"/>
      <c r="H26243" s="2"/>
    </row>
    <row r="26244" spans="2:8">
      <c r="B26244" s="2" t="s">
        <v>26693</v>
      </c>
      <c r="C26244" s="2">
        <v>23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20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22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25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29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37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35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25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21</v>
      </c>
      <c r="D26267" s="2" t="s">
        <v>464</v>
      </c>
      <c r="E26267" s="2"/>
      <c r="F26267" s="2"/>
      <c r="G26267" s="2"/>
      <c r="H26267" s="2"/>
    </row>
    <row r="26268" spans="2:8">
      <c r="B26268" s="2" t="s">
        <v>26717</v>
      </c>
      <c r="C26268" s="2">
        <v>24</v>
      </c>
      <c r="D26268" s="2" t="s">
        <v>464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464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464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464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464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464</v>
      </c>
      <c r="E26273" s="2"/>
      <c r="F26273" s="2"/>
      <c r="G26273" s="2"/>
      <c r="H26273" s="2"/>
    </row>
    <row r="26274" spans="2:8">
      <c r="B26274" s="2" t="s">
        <v>26723</v>
      </c>
      <c r="C26274" s="2">
        <v>25</v>
      </c>
      <c r="D26274" s="2" t="s">
        <v>464</v>
      </c>
      <c r="E26274" s="2"/>
      <c r="F26274" s="2"/>
      <c r="G26274" s="2"/>
      <c r="H26274" s="2"/>
    </row>
    <row r="26275" spans="2:8">
      <c r="B26275" s="2" t="s">
        <v>26724</v>
      </c>
      <c r="C26275" s="2">
        <v>21</v>
      </c>
      <c r="D26275" s="2" t="s">
        <v>464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464</v>
      </c>
      <c r="E26276" s="2"/>
      <c r="F26276" s="2"/>
      <c r="G26276" s="2"/>
      <c r="H26276" s="2"/>
    </row>
    <row r="26277" spans="2:8">
      <c r="B26277" s="2" t="s">
        <v>26726</v>
      </c>
      <c r="C26277" s="2">
        <v>30</v>
      </c>
      <c r="D26277" s="2" t="s">
        <v>464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464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464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464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464</v>
      </c>
      <c r="E26281" s="2"/>
      <c r="F26281" s="2"/>
      <c r="G26281" s="2"/>
      <c r="H26281" s="2"/>
    </row>
    <row r="26282" spans="2:8">
      <c r="B26282" s="2" t="s">
        <v>26731</v>
      </c>
      <c r="C26282" s="2">
        <v>24</v>
      </c>
      <c r="D26282" s="2" t="s">
        <v>464</v>
      </c>
      <c r="E26282" s="2"/>
      <c r="F26282" s="2"/>
      <c r="G26282" s="2"/>
      <c r="H26282" s="2"/>
    </row>
    <row r="26283" spans="2:8">
      <c r="B26283" s="2" t="s">
        <v>26732</v>
      </c>
      <c r="C26283" s="2">
        <v>39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38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37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26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27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25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21</v>
      </c>
      <c r="D26297" s="2" t="s">
        <v>464</v>
      </c>
      <c r="E26297" s="2"/>
      <c r="F26297" s="2"/>
      <c r="G26297" s="2"/>
      <c r="H26297" s="2"/>
    </row>
    <row r="26298" spans="2:8">
      <c r="B26298" s="2" t="s">
        <v>26747</v>
      </c>
      <c r="C26298" s="2">
        <v>24</v>
      </c>
      <c r="D26298" s="2" t="s">
        <v>464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464</v>
      </c>
      <c r="E26299" s="2"/>
      <c r="F26299" s="2"/>
      <c r="G26299" s="2"/>
      <c r="H26299" s="2"/>
    </row>
    <row r="26300" spans="2:8">
      <c r="B26300" s="2" t="s">
        <v>26749</v>
      </c>
      <c r="C26300" s="2">
        <v>26</v>
      </c>
      <c r="D26300" s="2" t="s">
        <v>464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464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464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464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464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464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25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20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20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464</v>
      </c>
      <c r="E26315" s="2"/>
      <c r="F26315" s="2"/>
      <c r="G26315" s="2"/>
      <c r="H26315" s="2"/>
    </row>
    <row r="26316" spans="2:8">
      <c r="B26316" s="2" t="s">
        <v>26765</v>
      </c>
      <c r="C26316" s="2">
        <v>32</v>
      </c>
      <c r="D26316" s="2" t="s">
        <v>464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464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464</v>
      </c>
      <c r="E26318" s="2"/>
      <c r="F26318" s="2"/>
      <c r="G26318" s="2"/>
      <c r="H26318" s="2"/>
    </row>
    <row r="26319" spans="2:8">
      <c r="B26319" s="2" t="s">
        <v>26768</v>
      </c>
      <c r="C26319" s="2">
        <v>28</v>
      </c>
      <c r="D26319" s="2" t="s">
        <v>464</v>
      </c>
      <c r="E26319" s="2"/>
      <c r="F26319" s="2"/>
      <c r="G26319" s="2"/>
      <c r="H26319" s="2"/>
    </row>
    <row r="26320" spans="2:8">
      <c r="B26320" s="2" t="s">
        <v>26769</v>
      </c>
      <c r="C26320" s="2">
        <v>29</v>
      </c>
      <c r="D26320" s="2" t="s">
        <v>464</v>
      </c>
      <c r="E26320" s="2"/>
      <c r="F26320" s="2"/>
      <c r="G26320" s="2"/>
      <c r="H26320" s="2"/>
    </row>
    <row r="26321" spans="2:8">
      <c r="B26321" s="2" t="s">
        <v>26770</v>
      </c>
      <c r="C26321" s="2">
        <v>30</v>
      </c>
      <c r="D26321" s="2" t="s">
        <v>464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464</v>
      </c>
      <c r="E26322" s="2"/>
      <c r="F26322" s="2"/>
      <c r="G26322" s="2"/>
      <c r="H26322" s="2"/>
    </row>
    <row r="26323" spans="2:8">
      <c r="B26323" s="2" t="s">
        <v>26772</v>
      </c>
      <c r="C26323" s="2">
        <v>23</v>
      </c>
      <c r="D26323" s="2" t="s">
        <v>464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464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464</v>
      </c>
      <c r="E26325" s="2"/>
      <c r="F26325" s="2"/>
      <c r="G26325" s="2"/>
      <c r="H26325" s="2"/>
    </row>
    <row r="26326" spans="2:8">
      <c r="B26326" s="2" t="s">
        <v>26775</v>
      </c>
      <c r="C26326" s="2">
        <v>26</v>
      </c>
      <c r="D26326" s="2" t="s">
        <v>464</v>
      </c>
      <c r="E26326" s="2"/>
      <c r="F26326" s="2"/>
      <c r="G26326" s="2"/>
      <c r="H26326" s="2"/>
    </row>
    <row r="26327" spans="2:8">
      <c r="B26327" s="2" t="s">
        <v>26776</v>
      </c>
      <c r="C26327" s="2">
        <v>27</v>
      </c>
      <c r="D26327" s="2" t="s">
        <v>464</v>
      </c>
      <c r="E26327" s="2"/>
      <c r="F26327" s="2"/>
      <c r="G26327" s="2"/>
      <c r="H26327" s="2"/>
    </row>
    <row r="26328" spans="2:8">
      <c r="B26328" s="2" t="s">
        <v>26777</v>
      </c>
      <c r="C26328" s="2">
        <v>27</v>
      </c>
      <c r="D26328" s="2" t="s">
        <v>464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464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26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15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19</v>
      </c>
      <c r="D26339" s="2" t="s">
        <v>464</v>
      </c>
      <c r="E26339" s="2"/>
      <c r="F26339" s="2"/>
      <c r="G26339" s="2"/>
      <c r="H26339" s="2"/>
    </row>
    <row r="26340" spans="2:8">
      <c r="B26340" s="2" t="s">
        <v>26789</v>
      </c>
      <c r="C26340" s="2">
        <v>22</v>
      </c>
      <c r="D26340" s="2" t="s">
        <v>464</v>
      </c>
      <c r="E26340" s="2"/>
      <c r="F26340" s="2"/>
      <c r="G26340" s="2"/>
      <c r="H26340" s="2"/>
    </row>
    <row r="26341" spans="2:8">
      <c r="B26341" s="2" t="s">
        <v>26790</v>
      </c>
      <c r="C26341" s="2">
        <v>26</v>
      </c>
      <c r="D26341" s="2" t="s">
        <v>464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464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464</v>
      </c>
      <c r="E26343" s="2"/>
      <c r="F26343" s="2"/>
      <c r="G26343" s="2"/>
      <c r="H26343" s="2"/>
    </row>
    <row r="26344" spans="2:8">
      <c r="B26344" s="2" t="s">
        <v>26793</v>
      </c>
      <c r="C26344" s="2">
        <v>24</v>
      </c>
      <c r="D26344" s="2" t="s">
        <v>464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464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464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464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464</v>
      </c>
      <c r="E26348" s="2"/>
      <c r="F26348" s="2"/>
      <c r="G26348" s="2"/>
      <c r="H26348" s="2"/>
    </row>
    <row r="26349" spans="2:8">
      <c r="B26349" s="2" t="s">
        <v>26798</v>
      </c>
      <c r="C26349" s="2">
        <v>33</v>
      </c>
      <c r="D26349" s="2" t="s">
        <v>464</v>
      </c>
      <c r="E26349" s="2"/>
      <c r="F26349" s="2"/>
      <c r="G26349" s="2"/>
      <c r="H26349" s="2"/>
    </row>
    <row r="26350" spans="2:8">
      <c r="B26350" s="2" t="s">
        <v>26799</v>
      </c>
      <c r="C26350" s="2">
        <v>35</v>
      </c>
      <c r="D26350" s="2" t="s">
        <v>464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464</v>
      </c>
      <c r="E26351" s="2"/>
      <c r="F26351" s="2"/>
      <c r="G26351" s="2"/>
      <c r="H26351" s="2"/>
    </row>
    <row r="26352" spans="2:8">
      <c r="B26352" s="2" t="s">
        <v>26801</v>
      </c>
      <c r="C26352" s="2">
        <v>36</v>
      </c>
      <c r="D26352" s="2" t="s">
        <v>464</v>
      </c>
      <c r="E26352" s="2"/>
      <c r="F26352" s="2"/>
      <c r="G26352" s="2"/>
      <c r="H26352" s="2"/>
    </row>
    <row r="26353" spans="2:8">
      <c r="B26353" s="2" t="s">
        <v>26802</v>
      </c>
      <c r="C26353" s="2">
        <v>35</v>
      </c>
      <c r="D26353" s="2" t="s">
        <v>464</v>
      </c>
      <c r="E26353" s="2"/>
      <c r="F26353" s="2"/>
      <c r="G26353" s="2"/>
      <c r="H26353" s="2"/>
    </row>
    <row r="26354" spans="2:8">
      <c r="B26354" s="2" t="s">
        <v>26803</v>
      </c>
      <c r="C26354" s="2">
        <v>31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38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38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22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22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464</v>
      </c>
      <c r="E26368" s="2"/>
      <c r="F26368" s="2"/>
      <c r="G26368" s="2"/>
      <c r="H26368" s="2"/>
    </row>
    <row r="26369" spans="2:8">
      <c r="B26369" s="2" t="s">
        <v>26818</v>
      </c>
      <c r="C26369" s="2">
        <v>38</v>
      </c>
      <c r="D26369" s="2" t="s">
        <v>464</v>
      </c>
      <c r="E26369" s="2"/>
      <c r="F26369" s="2"/>
      <c r="G26369" s="2"/>
      <c r="H26369" s="2"/>
    </row>
    <row r="26370" spans="2:8">
      <c r="B26370" s="2" t="s">
        <v>26819</v>
      </c>
      <c r="C26370" s="2">
        <v>40</v>
      </c>
      <c r="D26370" s="2" t="s">
        <v>464</v>
      </c>
      <c r="E26370" s="2"/>
      <c r="F26370" s="2"/>
      <c r="G26370" s="2"/>
      <c r="H26370" s="2"/>
    </row>
    <row r="26371" spans="2:8">
      <c r="B26371" s="2" t="s">
        <v>26820</v>
      </c>
      <c r="C26371" s="2">
        <v>39</v>
      </c>
      <c r="D26371" s="2" t="s">
        <v>464</v>
      </c>
      <c r="E26371" s="2"/>
      <c r="F26371" s="2"/>
      <c r="G26371" s="2"/>
      <c r="H26371" s="2"/>
    </row>
    <row r="26372" spans="2:8">
      <c r="B26372" s="2" t="s">
        <v>26821</v>
      </c>
      <c r="C26372" s="2">
        <v>38</v>
      </c>
      <c r="D26372" s="2" t="s">
        <v>464</v>
      </c>
      <c r="E26372" s="2"/>
      <c r="F26372" s="2"/>
      <c r="G26372" s="2"/>
      <c r="H26372" s="2"/>
    </row>
    <row r="26373" spans="2:8">
      <c r="B26373" s="2" t="s">
        <v>26822</v>
      </c>
      <c r="C26373" s="2">
        <v>36</v>
      </c>
      <c r="D26373" s="2" t="s">
        <v>464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464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464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464</v>
      </c>
      <c r="E26376" s="2"/>
      <c r="F26376" s="2"/>
      <c r="G26376" s="2"/>
      <c r="H26376" s="2"/>
    </row>
    <row r="26377" spans="2:8">
      <c r="B26377" s="2" t="s">
        <v>26826</v>
      </c>
      <c r="C26377" s="2">
        <v>33</v>
      </c>
      <c r="D26377" s="2" t="s">
        <v>464</v>
      </c>
      <c r="E26377" s="2"/>
      <c r="F26377" s="2"/>
      <c r="G26377" s="2"/>
      <c r="H26377" s="2"/>
    </row>
    <row r="26378" spans="2:8">
      <c r="B26378" s="2" t="s">
        <v>26827</v>
      </c>
      <c r="C26378" s="2">
        <v>34</v>
      </c>
      <c r="D26378" s="2" t="s">
        <v>464</v>
      </c>
      <c r="E26378" s="2"/>
      <c r="F26378" s="2"/>
      <c r="G26378" s="2"/>
      <c r="H26378" s="2"/>
    </row>
    <row r="26379" spans="2:8">
      <c r="B26379" s="2" t="s">
        <v>26828</v>
      </c>
      <c r="C26379" s="2">
        <v>34</v>
      </c>
      <c r="D26379" s="2" t="s">
        <v>464</v>
      </c>
      <c r="E26379" s="2"/>
      <c r="F26379" s="2"/>
      <c r="G26379" s="2"/>
      <c r="H26379" s="2"/>
    </row>
    <row r="26380" spans="2:8">
      <c r="B26380" s="2" t="s">
        <v>26829</v>
      </c>
      <c r="C26380" s="2">
        <v>33</v>
      </c>
      <c r="D26380" s="2" t="s">
        <v>464</v>
      </c>
      <c r="E26380" s="2"/>
      <c r="F26380" s="2"/>
      <c r="G26380" s="2"/>
      <c r="H26380" s="2"/>
    </row>
    <row r="26381" spans="2:8">
      <c r="B26381" s="2" t="s">
        <v>26830</v>
      </c>
      <c r="C26381" s="2">
        <v>17</v>
      </c>
      <c r="D26381" s="2" t="s">
        <v>464</v>
      </c>
      <c r="E26381" s="2"/>
      <c r="F26381" s="2"/>
      <c r="G26381" s="2"/>
      <c r="H26381" s="2"/>
    </row>
    <row r="26382" spans="2:8">
      <c r="B26382" s="2" t="s">
        <v>26831</v>
      </c>
      <c r="C26382" s="2">
        <v>24</v>
      </c>
      <c r="D26382" s="2" t="s">
        <v>464</v>
      </c>
      <c r="E26382" s="2"/>
      <c r="F26382" s="2"/>
      <c r="G26382" s="2"/>
      <c r="H26382" s="2"/>
    </row>
    <row r="26383" spans="2:8">
      <c r="B26383" s="2" t="s">
        <v>26832</v>
      </c>
      <c r="C26383" s="2">
        <v>26</v>
      </c>
      <c r="D26383" s="2" t="s">
        <v>464</v>
      </c>
      <c r="E26383" s="2"/>
      <c r="F26383" s="2"/>
      <c r="G26383" s="2"/>
      <c r="H26383" s="2"/>
    </row>
    <row r="26384" spans="2:8">
      <c r="B26384" s="2" t="s">
        <v>26833</v>
      </c>
      <c r="C26384" s="2">
        <v>31</v>
      </c>
      <c r="D26384" s="2" t="s">
        <v>464</v>
      </c>
      <c r="E26384" s="2"/>
      <c r="F26384" s="2"/>
      <c r="G26384" s="2"/>
      <c r="H26384" s="2"/>
    </row>
    <row r="26385" spans="2:8">
      <c r="B26385" s="2" t="s">
        <v>26834</v>
      </c>
      <c r="C26385" s="2">
        <v>30</v>
      </c>
      <c r="D26385" s="2" t="s">
        <v>464</v>
      </c>
      <c r="E26385" s="2"/>
      <c r="F26385" s="2"/>
      <c r="G26385" s="2"/>
      <c r="H26385" s="2"/>
    </row>
    <row r="26386" spans="2:8">
      <c r="B26386" s="2" t="s">
        <v>26835</v>
      </c>
      <c r="C26386" s="2">
        <v>29</v>
      </c>
      <c r="D26386" s="2" t="s">
        <v>464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464</v>
      </c>
      <c r="E26387" s="2"/>
      <c r="F26387" s="2"/>
      <c r="G26387" s="2"/>
      <c r="H26387" s="2"/>
    </row>
    <row r="26388" spans="2:8">
      <c r="B26388" s="2" t="s">
        <v>26837</v>
      </c>
      <c r="C26388" s="2">
        <v>30</v>
      </c>
      <c r="D26388" s="2" t="s">
        <v>464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464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29</v>
      </c>
      <c r="D26396" s="2" t="s">
        <v>464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464</v>
      </c>
      <c r="E26397" s="2"/>
      <c r="F26397" s="2"/>
      <c r="G26397" s="2"/>
      <c r="H26397" s="2"/>
    </row>
    <row r="26398" spans="2:8">
      <c r="B26398" s="2" t="s">
        <v>26847</v>
      </c>
      <c r="C26398" s="2">
        <v>28</v>
      </c>
      <c r="D26398" s="2" t="s">
        <v>464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464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464</v>
      </c>
      <c r="E26400" s="2"/>
      <c r="F26400" s="2"/>
      <c r="G26400" s="2"/>
      <c r="H26400" s="2"/>
    </row>
    <row r="26401" spans="2:8">
      <c r="B26401" s="2" t="s">
        <v>26850</v>
      </c>
      <c r="C26401" s="2">
        <v>23</v>
      </c>
      <c r="D26401" s="2" t="s">
        <v>464</v>
      </c>
      <c r="E26401" s="2"/>
      <c r="F26401" s="2"/>
      <c r="G26401" s="2"/>
      <c r="H26401" s="2"/>
    </row>
    <row r="26402" spans="2:8">
      <c r="B26402" s="2" t="s">
        <v>26851</v>
      </c>
      <c r="C26402" s="2">
        <v>17</v>
      </c>
      <c r="D26402" s="2" t="s">
        <v>464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26</v>
      </c>
      <c r="D26411" s="2" t="s">
        <v>464</v>
      </c>
      <c r="E26411" s="2"/>
      <c r="F26411" s="2"/>
      <c r="G26411" s="2"/>
      <c r="H26411" s="2"/>
    </row>
    <row r="26412" spans="2:8">
      <c r="B26412" s="2" t="s">
        <v>26861</v>
      </c>
      <c r="C26412" s="2">
        <v>27</v>
      </c>
      <c r="D26412" s="2" t="s">
        <v>464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464</v>
      </c>
      <c r="E26413" s="2"/>
      <c r="F26413" s="2"/>
      <c r="G26413" s="2"/>
      <c r="H26413" s="2"/>
    </row>
    <row r="26414" spans="2:8">
      <c r="B26414" s="2" t="s">
        <v>26863</v>
      </c>
      <c r="C26414" s="2">
        <v>26</v>
      </c>
      <c r="D26414" s="2" t="s">
        <v>464</v>
      </c>
      <c r="E26414" s="2"/>
      <c r="F26414" s="2"/>
      <c r="G26414" s="2"/>
      <c r="H26414" s="2"/>
    </row>
    <row r="26415" spans="2:8">
      <c r="B26415" s="2" t="s">
        <v>26864</v>
      </c>
      <c r="C26415" s="2">
        <v>23</v>
      </c>
      <c r="D26415" s="2" t="s">
        <v>464</v>
      </c>
      <c r="E26415" s="2"/>
      <c r="F26415" s="2"/>
      <c r="G26415" s="2"/>
      <c r="H26415" s="2"/>
    </row>
    <row r="26416" spans="2:8">
      <c r="B26416" s="2" t="s">
        <v>26865</v>
      </c>
      <c r="C26416" s="2">
        <v>24</v>
      </c>
      <c r="D26416" s="2" t="s">
        <v>464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464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464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464</v>
      </c>
      <c r="E26419" s="2"/>
      <c r="F26419" s="2"/>
      <c r="G26419" s="2"/>
      <c r="H26419" s="2"/>
    </row>
    <row r="26420" spans="2:8">
      <c r="B26420" s="2" t="s">
        <v>26869</v>
      </c>
      <c r="C26420" s="2">
        <v>35</v>
      </c>
      <c r="D26420" s="2" t="s">
        <v>464</v>
      </c>
      <c r="E26420" s="2"/>
      <c r="F26420" s="2"/>
      <c r="G26420" s="2"/>
      <c r="H26420" s="2"/>
    </row>
    <row r="26421" spans="2:8">
      <c r="B26421" s="2" t="s">
        <v>26870</v>
      </c>
      <c r="C26421" s="2">
        <v>34</v>
      </c>
      <c r="D26421" s="2" t="s">
        <v>464</v>
      </c>
      <c r="E26421" s="2"/>
      <c r="F26421" s="2"/>
      <c r="G26421" s="2"/>
      <c r="H26421" s="2"/>
    </row>
    <row r="26422" spans="2:8">
      <c r="B26422" s="2" t="s">
        <v>26871</v>
      </c>
      <c r="C26422" s="2">
        <v>33</v>
      </c>
      <c r="D26422" s="2" t="s">
        <v>464</v>
      </c>
      <c r="E26422" s="2"/>
      <c r="F26422" s="2"/>
      <c r="G26422" s="2"/>
      <c r="H26422" s="2"/>
    </row>
    <row r="26423" spans="2:8">
      <c r="B26423" s="2" t="s">
        <v>26872</v>
      </c>
      <c r="C26423" s="2">
        <v>33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24</v>
      </c>
      <c r="D26424" s="2" t="s">
        <v>464</v>
      </c>
      <c r="E26424" s="2"/>
      <c r="F26424" s="2"/>
      <c r="G26424" s="2"/>
      <c r="H26424" s="2"/>
    </row>
    <row r="26425" spans="2:8">
      <c r="B26425" s="2" t="s">
        <v>26874</v>
      </c>
      <c r="C26425" s="2">
        <v>27</v>
      </c>
      <c r="D26425" s="2" t="s">
        <v>464</v>
      </c>
      <c r="E26425" s="2"/>
      <c r="F26425" s="2"/>
      <c r="G26425" s="2"/>
      <c r="H26425" s="2"/>
    </row>
    <row r="26426" spans="2:8">
      <c r="B26426" s="2" t="s">
        <v>26875</v>
      </c>
      <c r="C26426" s="2">
        <v>31</v>
      </c>
      <c r="D26426" s="2" t="s">
        <v>464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464</v>
      </c>
      <c r="E26427" s="2"/>
      <c r="F26427" s="2"/>
      <c r="G26427" s="2"/>
      <c r="H26427" s="2"/>
    </row>
    <row r="26428" spans="2:8">
      <c r="B26428" s="2" t="s">
        <v>26877</v>
      </c>
      <c r="C26428" s="2">
        <v>34</v>
      </c>
      <c r="D26428" s="2" t="s">
        <v>464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464</v>
      </c>
      <c r="E26429" s="2"/>
      <c r="F26429" s="2"/>
      <c r="G26429" s="2"/>
      <c r="H26429" s="2"/>
    </row>
    <row r="26430" spans="2:8">
      <c r="B26430" s="2" t="s">
        <v>26879</v>
      </c>
      <c r="C26430" s="2">
        <v>35</v>
      </c>
      <c r="D26430" s="2" t="s">
        <v>464</v>
      </c>
      <c r="E26430" s="2"/>
      <c r="F26430" s="2"/>
      <c r="G26430" s="2"/>
      <c r="H26430" s="2"/>
    </row>
    <row r="26431" spans="2:8">
      <c r="B26431" s="2" t="s">
        <v>26880</v>
      </c>
      <c r="C26431" s="2">
        <v>21</v>
      </c>
      <c r="D26431" s="2" t="s">
        <v>464</v>
      </c>
      <c r="E26431" s="2"/>
      <c r="F26431" s="2"/>
      <c r="G26431" s="2"/>
      <c r="H26431" s="2"/>
    </row>
    <row r="26432" spans="2:8">
      <c r="B26432" s="2" t="s">
        <v>26881</v>
      </c>
      <c r="C26432" s="2">
        <v>24</v>
      </c>
      <c r="D26432" s="2" t="s">
        <v>464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464</v>
      </c>
      <c r="E26433" s="2"/>
      <c r="F26433" s="2"/>
      <c r="G26433" s="2"/>
      <c r="H26433" s="2"/>
    </row>
    <row r="26434" spans="2:8">
      <c r="B26434" s="2" t="s">
        <v>26883</v>
      </c>
      <c r="C26434" s="2">
        <v>27</v>
      </c>
      <c r="D26434" s="2" t="s">
        <v>464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464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464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464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464</v>
      </c>
      <c r="E26438" s="2"/>
      <c r="F26438" s="2"/>
      <c r="G26438" s="2"/>
      <c r="H26438" s="2"/>
    </row>
    <row r="26439" spans="2:8">
      <c r="B26439" s="2" t="s">
        <v>26888</v>
      </c>
      <c r="C26439" s="2">
        <v>20</v>
      </c>
      <c r="D26439" s="2" t="s">
        <v>464</v>
      </c>
      <c r="E26439" s="2"/>
      <c r="F26439" s="2"/>
      <c r="G26439" s="2"/>
      <c r="H26439" s="2"/>
    </row>
    <row r="26440" spans="2:8">
      <c r="B26440" s="2" t="s">
        <v>26889</v>
      </c>
      <c r="C26440" s="2">
        <v>21</v>
      </c>
      <c r="D26440" s="2" t="s">
        <v>464</v>
      </c>
      <c r="E26440" s="2"/>
      <c r="F26440" s="2"/>
      <c r="G26440" s="2"/>
      <c r="H26440" s="2"/>
    </row>
    <row r="26441" spans="2:8">
      <c r="B26441" s="2" t="s">
        <v>26890</v>
      </c>
      <c r="C26441" s="2">
        <v>25</v>
      </c>
      <c r="D26441" s="2" t="s">
        <v>464</v>
      </c>
      <c r="E26441" s="2"/>
      <c r="F26441" s="2"/>
      <c r="G26441" s="2"/>
      <c r="H26441" s="2"/>
    </row>
    <row r="26442" spans="2:8">
      <c r="B26442" s="2" t="s">
        <v>26891</v>
      </c>
      <c r="C26442" s="2">
        <v>26</v>
      </c>
      <c r="D26442" s="2" t="s">
        <v>464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464</v>
      </c>
      <c r="E26443" s="2"/>
      <c r="F26443" s="2"/>
      <c r="G26443" s="2"/>
      <c r="H26443" s="2"/>
    </row>
    <row r="26444" spans="2:8">
      <c r="B26444" s="2" t="s">
        <v>26893</v>
      </c>
      <c r="C26444" s="2">
        <v>26</v>
      </c>
      <c r="D26444" s="2" t="s">
        <v>464</v>
      </c>
      <c r="E26444" s="2"/>
      <c r="F26444" s="2"/>
      <c r="G26444" s="2"/>
      <c r="H26444" s="2"/>
    </row>
    <row r="26445" spans="2:8">
      <c r="B26445" s="2" t="s">
        <v>26894</v>
      </c>
      <c r="C26445" s="2">
        <v>26</v>
      </c>
      <c r="D26445" s="2" t="s">
        <v>464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464</v>
      </c>
      <c r="E26446" s="2"/>
      <c r="F26446" s="2"/>
      <c r="G26446" s="2"/>
      <c r="H26446" s="2"/>
    </row>
    <row r="26447" spans="2:8">
      <c r="B26447" s="2" t="s">
        <v>26896</v>
      </c>
      <c r="C26447" s="2">
        <v>23</v>
      </c>
      <c r="D26447" s="2" t="s">
        <v>464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20</v>
      </c>
      <c r="D26454" s="2" t="s">
        <v>464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464</v>
      </c>
      <c r="E26455" s="2"/>
      <c r="F26455" s="2"/>
      <c r="G26455" s="2"/>
      <c r="H26455" s="2"/>
    </row>
    <row r="26456" spans="2:8">
      <c r="B26456" s="2" t="s">
        <v>26905</v>
      </c>
      <c r="C26456" s="2">
        <v>31</v>
      </c>
      <c r="D26456" s="2" t="s">
        <v>464</v>
      </c>
      <c r="E26456" s="2"/>
      <c r="F26456" s="2"/>
      <c r="G26456" s="2"/>
      <c r="H26456" s="2"/>
    </row>
    <row r="26457" spans="2:8">
      <c r="B26457" s="2" t="s">
        <v>26906</v>
      </c>
      <c r="C26457" s="2">
        <v>36</v>
      </c>
      <c r="D26457" s="2" t="s">
        <v>464</v>
      </c>
      <c r="E26457" s="2"/>
      <c r="F26457" s="2"/>
      <c r="G26457" s="2"/>
      <c r="H26457" s="2"/>
    </row>
    <row r="26458" spans="2:8">
      <c r="B26458" s="2" t="s">
        <v>26907</v>
      </c>
      <c r="C26458" s="2">
        <v>38</v>
      </c>
      <c r="D26458" s="2" t="s">
        <v>464</v>
      </c>
      <c r="E26458" s="2"/>
      <c r="F26458" s="2"/>
      <c r="G26458" s="2"/>
      <c r="H26458" s="2"/>
    </row>
    <row r="26459" spans="2:8">
      <c r="B26459" s="2" t="s">
        <v>26908</v>
      </c>
      <c r="C26459" s="2">
        <v>38</v>
      </c>
      <c r="D26459" s="2" t="s">
        <v>464</v>
      </c>
      <c r="E26459" s="2"/>
      <c r="F26459" s="2"/>
      <c r="G26459" s="2"/>
      <c r="H26459" s="2"/>
    </row>
    <row r="26460" spans="2:8">
      <c r="B26460" s="2" t="s">
        <v>26909</v>
      </c>
      <c r="C26460" s="2">
        <v>36</v>
      </c>
      <c r="D26460" s="2" t="s">
        <v>464</v>
      </c>
      <c r="E26460" s="2"/>
      <c r="F26460" s="2"/>
      <c r="G26460" s="2"/>
      <c r="H26460" s="2"/>
    </row>
    <row r="26461" spans="2:8">
      <c r="B26461" s="2" t="s">
        <v>26910</v>
      </c>
      <c r="C26461" s="2">
        <v>37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37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37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30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34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34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34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25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31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32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31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28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9</v>
      </c>
      <c r="D26480" s="2" t="s">
        <v>464</v>
      </c>
      <c r="E26480" s="2"/>
      <c r="F26480" s="2"/>
      <c r="G26480" s="2"/>
      <c r="H26480" s="2"/>
    </row>
    <row r="26481" spans="2:8">
      <c r="B26481" s="2" t="s">
        <v>26930</v>
      </c>
      <c r="C26481" s="2">
        <v>9</v>
      </c>
      <c r="D26481" s="2" t="s">
        <v>464</v>
      </c>
      <c r="E26481" s="2"/>
      <c r="F26481" s="2"/>
      <c r="G26481" s="2"/>
      <c r="H26481" s="2"/>
    </row>
    <row r="26482" spans="2:8">
      <c r="B26482" s="2" t="s">
        <v>26931</v>
      </c>
      <c r="C26482" s="2">
        <v>10</v>
      </c>
      <c r="D26482" s="2" t="s">
        <v>464</v>
      </c>
      <c r="E26482" s="2"/>
      <c r="F26482" s="2"/>
      <c r="G26482" s="2"/>
      <c r="H26482" s="2"/>
    </row>
    <row r="26483" spans="2:8">
      <c r="B26483" s="2" t="s">
        <v>26932</v>
      </c>
      <c r="C26483" s="2">
        <v>10</v>
      </c>
      <c r="D26483" s="2" t="s">
        <v>464</v>
      </c>
      <c r="E26483" s="2"/>
      <c r="F26483" s="2"/>
      <c r="G26483" s="2"/>
      <c r="H26483" s="2"/>
    </row>
    <row r="26484" spans="2:8">
      <c r="B26484" s="2" t="s">
        <v>26933</v>
      </c>
      <c r="C26484" s="2">
        <v>10</v>
      </c>
      <c r="D26484" s="2" t="s">
        <v>464</v>
      </c>
      <c r="E26484" s="2"/>
      <c r="F26484" s="2"/>
      <c r="G26484" s="2"/>
      <c r="H26484" s="2"/>
    </row>
    <row r="26485" spans="2:8">
      <c r="B26485" s="2" t="s">
        <v>26934</v>
      </c>
      <c r="C26485" s="2">
        <v>24</v>
      </c>
      <c r="D26485" s="2" t="s">
        <v>464</v>
      </c>
      <c r="E26485" s="2"/>
      <c r="F26485" s="2"/>
      <c r="G26485" s="2"/>
      <c r="H26485" s="2"/>
    </row>
    <row r="26486" spans="2:8">
      <c r="B26486" s="2" t="s">
        <v>26935</v>
      </c>
      <c r="C26486" s="2">
        <v>23</v>
      </c>
      <c r="D26486" s="2" t="s">
        <v>464</v>
      </c>
      <c r="E26486" s="2"/>
      <c r="F26486" s="2"/>
      <c r="G26486" s="2"/>
      <c r="H26486" s="2"/>
    </row>
    <row r="26487" spans="2:8">
      <c r="B26487" s="2" t="s">
        <v>26936</v>
      </c>
      <c r="C26487" s="2">
        <v>24</v>
      </c>
      <c r="D26487" s="2" t="s">
        <v>464</v>
      </c>
      <c r="E26487" s="2"/>
      <c r="F26487" s="2"/>
      <c r="G26487" s="2"/>
      <c r="H26487" s="2"/>
    </row>
    <row r="26488" spans="2:8">
      <c r="B26488" s="2" t="s">
        <v>26937</v>
      </c>
      <c r="C26488" s="2">
        <v>24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24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36</v>
      </c>
      <c r="D26494" s="2" t="s">
        <v>464</v>
      </c>
      <c r="E26494" s="2"/>
      <c r="F26494" s="2"/>
      <c r="G26494" s="2"/>
      <c r="H26494" s="2"/>
    </row>
    <row r="26495" spans="2:8">
      <c r="B26495" s="2" t="s">
        <v>26944</v>
      </c>
      <c r="C26495" s="2">
        <v>35</v>
      </c>
      <c r="D26495" s="2" t="s">
        <v>464</v>
      </c>
      <c r="E26495" s="2"/>
      <c r="F26495" s="2"/>
      <c r="G26495" s="2"/>
      <c r="H26495" s="2"/>
    </row>
    <row r="26496" spans="2:8">
      <c r="B26496" s="2" t="s">
        <v>26945</v>
      </c>
      <c r="C26496" s="2">
        <v>27</v>
      </c>
      <c r="D26496" s="2" t="s">
        <v>464</v>
      </c>
      <c r="E26496" s="2"/>
      <c r="F26496" s="2"/>
      <c r="G26496" s="2"/>
      <c r="H26496" s="2"/>
    </row>
    <row r="26497" spans="2:8">
      <c r="B26497" s="2" t="s">
        <v>26946</v>
      </c>
      <c r="C26497" s="2">
        <v>32</v>
      </c>
      <c r="D26497" s="2" t="s">
        <v>464</v>
      </c>
      <c r="E26497" s="2"/>
      <c r="F26497" s="2"/>
      <c r="G26497" s="2"/>
      <c r="H26497" s="2"/>
    </row>
    <row r="26498" spans="2:8">
      <c r="B26498" s="2" t="s">
        <v>26947</v>
      </c>
      <c r="C26498" s="2">
        <v>34</v>
      </c>
      <c r="D26498" s="2" t="s">
        <v>464</v>
      </c>
      <c r="E26498" s="2"/>
      <c r="F26498" s="2"/>
      <c r="G26498" s="2"/>
      <c r="H26498" s="2"/>
    </row>
    <row r="26499" spans="2:8">
      <c r="B26499" s="2" t="s">
        <v>26948</v>
      </c>
      <c r="C26499" s="2">
        <v>34</v>
      </c>
      <c r="D26499" s="2" t="s">
        <v>464</v>
      </c>
      <c r="E26499" s="2"/>
      <c r="F26499" s="2"/>
      <c r="G26499" s="2"/>
      <c r="H26499" s="2"/>
    </row>
    <row r="26500" spans="2:8">
      <c r="B26500" s="2" t="s">
        <v>26949</v>
      </c>
      <c r="C26500" s="2">
        <v>34</v>
      </c>
      <c r="D26500" s="2" t="s">
        <v>464</v>
      </c>
      <c r="E26500" s="2"/>
      <c r="F26500" s="2"/>
      <c r="G26500" s="2"/>
      <c r="H26500" s="2"/>
    </row>
    <row r="26501" spans="2:8">
      <c r="B26501" s="2" t="s">
        <v>26950</v>
      </c>
      <c r="C26501" s="2">
        <v>33</v>
      </c>
      <c r="D26501" s="2" t="s">
        <v>464</v>
      </c>
      <c r="E26501" s="2"/>
      <c r="F26501" s="2"/>
      <c r="G26501" s="2"/>
      <c r="H26501" s="2"/>
    </row>
    <row r="26502" spans="2:8">
      <c r="B26502" s="2" t="s">
        <v>26951</v>
      </c>
      <c r="C26502" s="2">
        <v>29</v>
      </c>
      <c r="D26502" s="2" t="s">
        <v>464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464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464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464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464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464</v>
      </c>
      <c r="E26507" s="2"/>
      <c r="F26507" s="2"/>
      <c r="G26507" s="2"/>
      <c r="H26507" s="2"/>
    </row>
    <row r="26508" spans="2:8">
      <c r="B26508" s="2" t="s">
        <v>26957</v>
      </c>
      <c r="C26508" s="2">
        <v>31</v>
      </c>
      <c r="D26508" s="2" t="s">
        <v>464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464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464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464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464</v>
      </c>
      <c r="E26512" s="2"/>
      <c r="F26512" s="2"/>
      <c r="G26512" s="2"/>
      <c r="H26512" s="2"/>
    </row>
    <row r="26513" spans="2:8">
      <c r="B26513" s="2" t="s">
        <v>26962</v>
      </c>
      <c r="C26513" s="2">
        <v>29</v>
      </c>
      <c r="D26513" s="2" t="s">
        <v>464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464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464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21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19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18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464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464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464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464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464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464</v>
      </c>
      <c r="E26531" s="2"/>
      <c r="F26531" s="2"/>
      <c r="G26531" s="2"/>
      <c r="H26531" s="2"/>
    </row>
    <row r="26532" spans="2:8">
      <c r="B26532" s="2" t="s">
        <v>26981</v>
      </c>
      <c r="C26532" s="2">
        <v>21</v>
      </c>
      <c r="D26532" s="2" t="s">
        <v>464</v>
      </c>
      <c r="E26532" s="2"/>
      <c r="F26532" s="2"/>
      <c r="G26532" s="2"/>
      <c r="H26532" s="2"/>
    </row>
    <row r="26533" spans="2:8">
      <c r="B26533" s="2" t="s">
        <v>26982</v>
      </c>
      <c r="C26533" s="2">
        <v>20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21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22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25</v>
      </c>
      <c r="D26536" s="2" t="s">
        <v>464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464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464</v>
      </c>
      <c r="E26538" s="2"/>
      <c r="F26538" s="2"/>
      <c r="G26538" s="2"/>
      <c r="H26538" s="2"/>
    </row>
    <row r="26539" spans="2:8">
      <c r="B26539" s="2" t="s">
        <v>26988</v>
      </c>
      <c r="C26539" s="2">
        <v>32</v>
      </c>
      <c r="D26539" s="2" t="s">
        <v>464</v>
      </c>
      <c r="E26539" s="2"/>
      <c r="F26539" s="2"/>
      <c r="G26539" s="2"/>
      <c r="H26539" s="2"/>
    </row>
    <row r="26540" spans="2:8">
      <c r="B26540" s="2" t="s">
        <v>26989</v>
      </c>
      <c r="C26540" s="2">
        <v>34</v>
      </c>
      <c r="D26540" s="2" t="s">
        <v>464</v>
      </c>
      <c r="E26540" s="2"/>
      <c r="F26540" s="2"/>
      <c r="G26540" s="2"/>
      <c r="H26540" s="2"/>
    </row>
    <row r="26541" spans="2:8">
      <c r="B26541" s="2" t="s">
        <v>26990</v>
      </c>
      <c r="C26541" s="2">
        <v>35</v>
      </c>
      <c r="D26541" s="2" t="s">
        <v>464</v>
      </c>
      <c r="E26541" s="2"/>
      <c r="F26541" s="2"/>
      <c r="G26541" s="2"/>
      <c r="H26541" s="2"/>
    </row>
    <row r="26542" spans="2:8">
      <c r="B26542" s="2" t="s">
        <v>26991</v>
      </c>
      <c r="C26542" s="2">
        <v>35</v>
      </c>
      <c r="D26542" s="2" t="s">
        <v>464</v>
      </c>
      <c r="E26542" s="2"/>
      <c r="F26542" s="2"/>
      <c r="G26542" s="2"/>
      <c r="H26542" s="2"/>
    </row>
    <row r="26543" spans="2:8">
      <c r="B26543" s="2" t="s">
        <v>26992</v>
      </c>
      <c r="C26543" s="2">
        <v>23</v>
      </c>
      <c r="D26543" s="2" t="s">
        <v>464</v>
      </c>
      <c r="E26543" s="2"/>
      <c r="F26543" s="2"/>
      <c r="G26543" s="2"/>
      <c r="H26543" s="2"/>
    </row>
    <row r="26544" spans="2:8">
      <c r="B26544" s="2" t="s">
        <v>26993</v>
      </c>
      <c r="C26544" s="2">
        <v>23</v>
      </c>
      <c r="D26544" s="2" t="s">
        <v>464</v>
      </c>
      <c r="E26544" s="2"/>
      <c r="F26544" s="2"/>
      <c r="G26544" s="2"/>
      <c r="H26544" s="2"/>
    </row>
    <row r="26545" spans="2:8">
      <c r="B26545" s="2" t="s">
        <v>26994</v>
      </c>
      <c r="C26545" s="2">
        <v>25</v>
      </c>
      <c r="D26545" s="2" t="s">
        <v>464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464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464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464</v>
      </c>
      <c r="E26548" s="2"/>
      <c r="F26548" s="2"/>
      <c r="G26548" s="2"/>
      <c r="H26548" s="2"/>
    </row>
    <row r="26549" spans="2:8">
      <c r="B26549" s="2" t="s">
        <v>26998</v>
      </c>
      <c r="C26549" s="2">
        <v>26</v>
      </c>
      <c r="D26549" s="2" t="s">
        <v>464</v>
      </c>
      <c r="E26549" s="2"/>
      <c r="F26549" s="2"/>
      <c r="G26549" s="2"/>
      <c r="H26549" s="2"/>
    </row>
    <row r="26550" spans="2:8">
      <c r="B26550" s="2" t="s">
        <v>26999</v>
      </c>
      <c r="C26550" s="2">
        <v>26</v>
      </c>
      <c r="D26550" s="2" t="s">
        <v>464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464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464</v>
      </c>
      <c r="E26552" s="2"/>
      <c r="F26552" s="2"/>
      <c r="G26552" s="2"/>
      <c r="H26552" s="2"/>
    </row>
    <row r="26553" spans="2:8">
      <c r="B26553" s="2" t="s">
        <v>27002</v>
      </c>
      <c r="C26553" s="2">
        <v>19</v>
      </c>
      <c r="D26553" s="2" t="s">
        <v>464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464</v>
      </c>
      <c r="E26554" s="2"/>
      <c r="F26554" s="2"/>
      <c r="G26554" s="2"/>
      <c r="H26554" s="2"/>
    </row>
    <row r="26555" spans="2:8">
      <c r="B26555" s="2" t="s">
        <v>27004</v>
      </c>
      <c r="C26555" s="2">
        <v>26</v>
      </c>
      <c r="D26555" s="2" t="s">
        <v>464</v>
      </c>
      <c r="E26555" s="2"/>
      <c r="F26555" s="2"/>
      <c r="G26555" s="2"/>
      <c r="H26555" s="2"/>
    </row>
    <row r="26556" spans="2:8">
      <c r="B26556" s="2" t="s">
        <v>27005</v>
      </c>
      <c r="C26556" s="2">
        <v>27</v>
      </c>
      <c r="D26556" s="2" t="s">
        <v>464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464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464</v>
      </c>
      <c r="E26558" s="2"/>
      <c r="F26558" s="2"/>
      <c r="G26558" s="2"/>
      <c r="H26558" s="2"/>
    </row>
    <row r="26559" spans="2:8">
      <c r="B26559" s="2" t="s">
        <v>27008</v>
      </c>
      <c r="C26559" s="2">
        <v>28</v>
      </c>
      <c r="D26559" s="2" t="s">
        <v>464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464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464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464</v>
      </c>
      <c r="E26562" s="2"/>
      <c r="F26562" s="2"/>
      <c r="G26562" s="2"/>
      <c r="H26562" s="2"/>
    </row>
    <row r="26563" spans="2:8">
      <c r="B26563" s="2" t="s">
        <v>27012</v>
      </c>
      <c r="C26563" s="2">
        <v>25</v>
      </c>
      <c r="D26563" s="2" t="s">
        <v>464</v>
      </c>
      <c r="E26563" s="2"/>
      <c r="F26563" s="2"/>
      <c r="G26563" s="2"/>
      <c r="H26563" s="2"/>
    </row>
    <row r="26564" spans="2:8">
      <c r="B26564" s="2" t="s">
        <v>27013</v>
      </c>
      <c r="C26564" s="2">
        <v>23</v>
      </c>
      <c r="D26564" s="2" t="s">
        <v>464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464</v>
      </c>
      <c r="E26565" s="2"/>
      <c r="F26565" s="2"/>
      <c r="G26565" s="2"/>
      <c r="H26565" s="2"/>
    </row>
    <row r="26566" spans="2:8">
      <c r="B26566" s="2" t="s">
        <v>27015</v>
      </c>
      <c r="C26566" s="2">
        <v>26</v>
      </c>
      <c r="D26566" s="2" t="s">
        <v>464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464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464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464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464</v>
      </c>
      <c r="E26570" s="2"/>
      <c r="F26570" s="2"/>
      <c r="G26570" s="2"/>
      <c r="H26570" s="2"/>
    </row>
    <row r="26571" spans="2:8">
      <c r="B26571" s="2" t="s">
        <v>27020</v>
      </c>
      <c r="C26571" s="2">
        <v>27</v>
      </c>
      <c r="D26571" s="2" t="s">
        <v>464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464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464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464</v>
      </c>
      <c r="E26574" s="2"/>
      <c r="F26574" s="2"/>
      <c r="G26574" s="2"/>
      <c r="H26574" s="2"/>
    </row>
    <row r="26575" spans="2:8">
      <c r="B26575" s="2" t="s">
        <v>27024</v>
      </c>
      <c r="C26575" s="2">
        <v>29</v>
      </c>
      <c r="D26575" s="2" t="s">
        <v>464</v>
      </c>
      <c r="E26575" s="2"/>
      <c r="F26575" s="2"/>
      <c r="G26575" s="2"/>
      <c r="H26575" s="2"/>
    </row>
    <row r="26576" spans="2:8">
      <c r="B26576" s="2" t="s">
        <v>27025</v>
      </c>
      <c r="C26576" s="2">
        <v>28</v>
      </c>
      <c r="D26576" s="2" t="s">
        <v>464</v>
      </c>
      <c r="E26576" s="2"/>
      <c r="F26576" s="2"/>
      <c r="G26576" s="2"/>
      <c r="H26576" s="2"/>
    </row>
    <row r="26577" spans="2:8">
      <c r="B26577" s="2" t="s">
        <v>27026</v>
      </c>
      <c r="C26577" s="2">
        <v>20</v>
      </c>
      <c r="D26577" s="2" t="s">
        <v>464</v>
      </c>
      <c r="E26577" s="2"/>
      <c r="F26577" s="2"/>
      <c r="G26577" s="2"/>
      <c r="H26577" s="2"/>
    </row>
    <row r="26578" spans="2:8">
      <c r="B26578" s="2" t="s">
        <v>27027</v>
      </c>
      <c r="C26578" s="2">
        <v>22</v>
      </c>
      <c r="D26578" s="2" t="s">
        <v>464</v>
      </c>
      <c r="E26578" s="2"/>
      <c r="F26578" s="2"/>
      <c r="G26578" s="2"/>
      <c r="H26578" s="2"/>
    </row>
    <row r="26579" spans="2:8">
      <c r="B26579" s="2" t="s">
        <v>27028</v>
      </c>
      <c r="C26579" s="2">
        <v>25</v>
      </c>
      <c r="D26579" s="2" t="s">
        <v>464</v>
      </c>
      <c r="E26579" s="2"/>
      <c r="F26579" s="2"/>
      <c r="G26579" s="2"/>
      <c r="H26579" s="2"/>
    </row>
    <row r="26580" spans="2:8">
      <c r="B26580" s="2" t="s">
        <v>27029</v>
      </c>
      <c r="C26580" s="2">
        <v>24</v>
      </c>
      <c r="D26580" s="2" t="s">
        <v>464</v>
      </c>
      <c r="E26580" s="2"/>
      <c r="F26580" s="2"/>
      <c r="G26580" s="2"/>
      <c r="H26580" s="2"/>
    </row>
    <row r="26581" spans="2:8">
      <c r="B26581" s="2" t="s">
        <v>27030</v>
      </c>
      <c r="C26581" s="2">
        <v>23</v>
      </c>
      <c r="D26581" s="2" t="s">
        <v>464</v>
      </c>
      <c r="E26581" s="2"/>
      <c r="F26581" s="2"/>
      <c r="G26581" s="2"/>
      <c r="H26581" s="2"/>
    </row>
    <row r="26582" spans="2:8">
      <c r="B26582" s="2" t="s">
        <v>27031</v>
      </c>
      <c r="C26582" s="2">
        <v>22</v>
      </c>
      <c r="D26582" s="2" t="s">
        <v>464</v>
      </c>
      <c r="E26582" s="2"/>
      <c r="F26582" s="2"/>
      <c r="G26582" s="2"/>
      <c r="H26582" s="2"/>
    </row>
    <row r="26583" spans="2:8">
      <c r="B26583" s="2" t="s">
        <v>27032</v>
      </c>
      <c r="C26583" s="2">
        <v>20</v>
      </c>
      <c r="D26583" s="2" t="s">
        <v>464</v>
      </c>
      <c r="E26583" s="2"/>
      <c r="F26583" s="2"/>
      <c r="G26583" s="2"/>
      <c r="H26583" s="2"/>
    </row>
    <row r="26584" spans="2:8">
      <c r="B26584" s="2" t="s">
        <v>27033</v>
      </c>
      <c r="C26584" s="2">
        <v>19</v>
      </c>
      <c r="D26584" s="2" t="s">
        <v>464</v>
      </c>
      <c r="E26584" s="2"/>
      <c r="F26584" s="2"/>
      <c r="G26584" s="2"/>
      <c r="H26584" s="2"/>
    </row>
    <row r="26585" spans="2:8">
      <c r="B26585" s="2" t="s">
        <v>27034</v>
      </c>
      <c r="C26585" s="2">
        <v>18</v>
      </c>
      <c r="D26585" s="2" t="s">
        <v>464</v>
      </c>
      <c r="E26585" s="2"/>
      <c r="F26585" s="2"/>
      <c r="G26585" s="2"/>
      <c r="H26585" s="2"/>
    </row>
    <row r="26586" spans="2:8">
      <c r="B26586" s="2" t="s">
        <v>27035</v>
      </c>
      <c r="C26586" s="2">
        <v>13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18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23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20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21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23</v>
      </c>
      <c r="D26596" s="2" t="s">
        <v>464</v>
      </c>
      <c r="E26596" s="2"/>
      <c r="F26596" s="2"/>
      <c r="G26596" s="2"/>
      <c r="H26596" s="2"/>
    </row>
    <row r="26597" spans="2:8">
      <c r="B26597" s="2" t="s">
        <v>27046</v>
      </c>
      <c r="C26597" s="2">
        <v>28</v>
      </c>
      <c r="D26597" s="2" t="s">
        <v>464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464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464</v>
      </c>
      <c r="E26599" s="2"/>
      <c r="F26599" s="2"/>
      <c r="G26599" s="2"/>
      <c r="H26599" s="2"/>
    </row>
    <row r="26600" spans="2:8">
      <c r="B26600" s="2" t="s">
        <v>27049</v>
      </c>
      <c r="C26600" s="2">
        <v>30</v>
      </c>
      <c r="D26600" s="2" t="s">
        <v>464</v>
      </c>
      <c r="E26600" s="2"/>
      <c r="F26600" s="2"/>
      <c r="G26600" s="2"/>
      <c r="H26600" s="2"/>
    </row>
    <row r="26601" spans="2:8">
      <c r="B26601" s="2" t="s">
        <v>27050</v>
      </c>
      <c r="C26601" s="2">
        <v>31</v>
      </c>
      <c r="D26601" s="2" t="s">
        <v>464</v>
      </c>
      <c r="E26601" s="2"/>
      <c r="F26601" s="2"/>
      <c r="G26601" s="2"/>
      <c r="H26601" s="2"/>
    </row>
    <row r="26602" spans="2:8">
      <c r="B26602" s="2" t="s">
        <v>27051</v>
      </c>
      <c r="C26602" s="2">
        <v>30</v>
      </c>
      <c r="D26602" s="2" t="s">
        <v>464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464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464</v>
      </c>
      <c r="E26604" s="2"/>
      <c r="F26604" s="2"/>
      <c r="G26604" s="2"/>
      <c r="H26604" s="2"/>
    </row>
    <row r="26605" spans="2:8">
      <c r="B26605" s="2" t="s">
        <v>27054</v>
      </c>
      <c r="C26605" s="2">
        <v>35</v>
      </c>
      <c r="D26605" s="2" t="s">
        <v>464</v>
      </c>
      <c r="E26605" s="2"/>
      <c r="F26605" s="2"/>
      <c r="G26605" s="2"/>
      <c r="H26605" s="2"/>
    </row>
    <row r="26606" spans="2:8">
      <c r="B26606" s="2" t="s">
        <v>27055</v>
      </c>
      <c r="C26606" s="2">
        <v>35</v>
      </c>
      <c r="D26606" s="2" t="s">
        <v>464</v>
      </c>
      <c r="E26606" s="2"/>
      <c r="F26606" s="2"/>
      <c r="G26606" s="2"/>
      <c r="H26606" s="2"/>
    </row>
    <row r="26607" spans="2:8">
      <c r="B26607" s="2" t="s">
        <v>27056</v>
      </c>
      <c r="C26607" s="2">
        <v>36</v>
      </c>
      <c r="D26607" s="2" t="s">
        <v>464</v>
      </c>
      <c r="E26607" s="2"/>
      <c r="F26607" s="2"/>
      <c r="G26607" s="2"/>
      <c r="H26607" s="2"/>
    </row>
    <row r="26608" spans="2:8">
      <c r="B26608" s="2" t="s">
        <v>27057</v>
      </c>
      <c r="C26608" s="2">
        <v>34</v>
      </c>
      <c r="D26608" s="2" t="s">
        <v>464</v>
      </c>
      <c r="E26608" s="2"/>
      <c r="F26608" s="2"/>
      <c r="G26608" s="2"/>
      <c r="H26608" s="2"/>
    </row>
    <row r="26609" spans="2:8">
      <c r="B26609" s="2" t="s">
        <v>27058</v>
      </c>
      <c r="C26609" s="2">
        <v>23</v>
      </c>
      <c r="D26609" s="2" t="s">
        <v>464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464</v>
      </c>
      <c r="E26610" s="2"/>
      <c r="F26610" s="2"/>
      <c r="G26610" s="2"/>
      <c r="H26610" s="2"/>
    </row>
    <row r="26611" spans="2:8">
      <c r="B26611" s="2" t="s">
        <v>27060</v>
      </c>
      <c r="C26611" s="2">
        <v>27</v>
      </c>
      <c r="D26611" s="2" t="s">
        <v>464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464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464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464</v>
      </c>
      <c r="E26614" s="2"/>
      <c r="F26614" s="2"/>
      <c r="G26614" s="2"/>
      <c r="H26614" s="2"/>
    </row>
    <row r="26615" spans="2:8">
      <c r="B26615" s="2" t="s">
        <v>27064</v>
      </c>
      <c r="C26615" s="2">
        <v>25</v>
      </c>
      <c r="D26615" s="2" t="s">
        <v>464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464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464</v>
      </c>
      <c r="E26617" s="2"/>
      <c r="F26617" s="2"/>
      <c r="G26617" s="2"/>
      <c r="H26617" s="2"/>
    </row>
    <row r="26618" spans="2:8">
      <c r="B26618" s="2" t="s">
        <v>27067</v>
      </c>
      <c r="C26618" s="2">
        <v>27</v>
      </c>
      <c r="D26618" s="2" t="s">
        <v>464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464</v>
      </c>
      <c r="E26619" s="2"/>
      <c r="F26619" s="2"/>
      <c r="G26619" s="2"/>
      <c r="H26619" s="2"/>
    </row>
    <row r="26620" spans="2:8">
      <c r="B26620" s="2" t="s">
        <v>27069</v>
      </c>
      <c r="C26620" s="2">
        <v>30</v>
      </c>
      <c r="D26620" s="2" t="s">
        <v>464</v>
      </c>
      <c r="E26620" s="2"/>
      <c r="F26620" s="2"/>
      <c r="G26620" s="2"/>
      <c r="H26620" s="2"/>
    </row>
    <row r="26621" spans="2:8">
      <c r="B26621" s="2" t="s">
        <v>27070</v>
      </c>
      <c r="C26621" s="2">
        <v>30</v>
      </c>
      <c r="D26621" s="2" t="s">
        <v>464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464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464</v>
      </c>
      <c r="E26623" s="2"/>
      <c r="F26623" s="2"/>
      <c r="G26623" s="2"/>
      <c r="H26623" s="2"/>
    </row>
    <row r="26624" spans="2:8">
      <c r="B26624" s="2" t="s">
        <v>27073</v>
      </c>
      <c r="C26624" s="2">
        <v>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27</v>
      </c>
      <c r="D26625" s="2" t="s">
        <v>464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464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464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464</v>
      </c>
      <c r="E26628" s="2"/>
      <c r="F26628" s="2"/>
      <c r="G26628" s="2"/>
      <c r="H26628" s="2"/>
    </row>
    <row r="26629" spans="2:8">
      <c r="B26629" s="2" t="s">
        <v>27078</v>
      </c>
      <c r="C26629" s="2">
        <v>28</v>
      </c>
      <c r="D26629" s="2" t="s">
        <v>464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464</v>
      </c>
      <c r="E26630" s="2"/>
      <c r="F26630" s="2"/>
      <c r="G26630" s="2"/>
      <c r="H26630" s="2"/>
    </row>
    <row r="26631" spans="2:8">
      <c r="B26631" s="2" t="s">
        <v>27080</v>
      </c>
      <c r="C26631" s="2">
        <v>31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42</v>
      </c>
      <c r="D26632" s="2" t="s">
        <v>464</v>
      </c>
      <c r="E26632" s="2"/>
      <c r="F26632" s="2"/>
      <c r="G26632" s="2"/>
      <c r="H26632" s="2"/>
    </row>
    <row r="26633" spans="2:8">
      <c r="B26633" s="2" t="s">
        <v>27082</v>
      </c>
      <c r="C26633" s="2">
        <v>43</v>
      </c>
      <c r="D26633" s="2" t="s">
        <v>464</v>
      </c>
      <c r="E26633" s="2"/>
      <c r="F26633" s="2"/>
      <c r="G26633" s="2"/>
      <c r="H26633" s="2"/>
    </row>
    <row r="26634" spans="2:8">
      <c r="B26634" s="2" t="s">
        <v>27083</v>
      </c>
      <c r="C26634" s="2">
        <v>36</v>
      </c>
      <c r="D26634" s="2" t="s">
        <v>464</v>
      </c>
      <c r="E26634" s="2"/>
      <c r="F26634" s="2"/>
      <c r="G26634" s="2"/>
      <c r="H26634" s="2"/>
    </row>
    <row r="26635" spans="2:8">
      <c r="B26635" s="2" t="s">
        <v>27084</v>
      </c>
      <c r="C26635" s="2">
        <v>23</v>
      </c>
      <c r="D26635" s="2" t="s">
        <v>464</v>
      </c>
      <c r="E26635" s="2"/>
      <c r="F26635" s="2"/>
      <c r="G26635" s="2"/>
      <c r="H26635" s="2"/>
    </row>
    <row r="26636" spans="2:8">
      <c r="B26636" s="2" t="s">
        <v>27085</v>
      </c>
      <c r="C26636" s="2">
        <v>24</v>
      </c>
      <c r="D26636" s="2" t="s">
        <v>464</v>
      </c>
      <c r="E26636" s="2"/>
      <c r="F26636" s="2"/>
      <c r="G26636" s="2"/>
      <c r="H26636" s="2"/>
    </row>
    <row r="26637" spans="2:8">
      <c r="B26637" s="2" t="s">
        <v>27086</v>
      </c>
      <c r="C26637" s="2">
        <v>31</v>
      </c>
      <c r="D26637" s="2" t="s">
        <v>464</v>
      </c>
      <c r="E26637" s="2"/>
      <c r="F26637" s="2"/>
      <c r="G26637" s="2"/>
      <c r="H26637" s="2"/>
    </row>
    <row r="26638" spans="2:8">
      <c r="B26638" s="2" t="s">
        <v>27087</v>
      </c>
      <c r="C26638" s="2">
        <v>37</v>
      </c>
      <c r="D26638" s="2" t="s">
        <v>464</v>
      </c>
      <c r="E26638" s="2"/>
      <c r="F26638" s="2"/>
      <c r="G26638" s="2"/>
      <c r="H26638" s="2"/>
    </row>
    <row r="26639" spans="2:8">
      <c r="B26639" s="2" t="s">
        <v>27088</v>
      </c>
      <c r="C26639" s="2">
        <v>36</v>
      </c>
      <c r="D26639" s="2" t="s">
        <v>464</v>
      </c>
      <c r="E26639" s="2"/>
      <c r="F26639" s="2"/>
      <c r="G26639" s="2"/>
      <c r="H26639" s="2"/>
    </row>
    <row r="26640" spans="2:8">
      <c r="B26640" s="2" t="s">
        <v>27089</v>
      </c>
      <c r="C26640" s="2">
        <v>32</v>
      </c>
      <c r="D26640" s="2" t="s">
        <v>464</v>
      </c>
      <c r="E26640" s="2"/>
      <c r="F26640" s="2"/>
      <c r="G26640" s="2"/>
      <c r="H26640" s="2"/>
    </row>
    <row r="26641" spans="2:8">
      <c r="B26641" s="2" t="s">
        <v>27090</v>
      </c>
      <c r="C26641" s="2">
        <v>29</v>
      </c>
      <c r="D26641" s="2" t="s">
        <v>464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464</v>
      </c>
      <c r="E26642" s="2"/>
      <c r="F26642" s="2"/>
      <c r="G26642" s="2"/>
      <c r="H26642" s="2"/>
    </row>
    <row r="26643" spans="2:8">
      <c r="B26643" s="2" t="s">
        <v>27092</v>
      </c>
      <c r="C26643" s="2">
        <v>31</v>
      </c>
      <c r="D26643" s="2" t="s">
        <v>464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31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10</v>
      </c>
      <c r="D26651" s="2" t="s">
        <v>464</v>
      </c>
      <c r="E26651" s="2"/>
      <c r="F26651" s="2"/>
      <c r="G26651" s="2"/>
      <c r="H26651" s="2"/>
    </row>
    <row r="26652" spans="2:8">
      <c r="B26652" s="2" t="s">
        <v>27101</v>
      </c>
      <c r="C26652" s="2">
        <v>11</v>
      </c>
      <c r="D26652" s="2" t="s">
        <v>464</v>
      </c>
      <c r="E26652" s="2"/>
      <c r="F26652" s="2"/>
      <c r="G26652" s="2"/>
      <c r="H26652" s="2"/>
    </row>
    <row r="26653" spans="2:8">
      <c r="B26653" s="2" t="s">
        <v>27102</v>
      </c>
      <c r="C26653" s="2">
        <v>11</v>
      </c>
      <c r="D26653" s="2" t="s">
        <v>464</v>
      </c>
      <c r="E26653" s="2"/>
      <c r="F26653" s="2"/>
      <c r="G26653" s="2"/>
      <c r="H26653" s="2"/>
    </row>
    <row r="26654" spans="2:8">
      <c r="B26654" s="2" t="s">
        <v>27103</v>
      </c>
      <c r="C26654" s="2">
        <v>10</v>
      </c>
      <c r="D26654" s="2" t="s">
        <v>464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464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464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464</v>
      </c>
      <c r="E26657" s="2"/>
      <c r="F26657" s="2"/>
      <c r="G26657" s="2"/>
      <c r="H26657" s="2"/>
    </row>
    <row r="26658" spans="2:8">
      <c r="B26658" s="2" t="s">
        <v>27107</v>
      </c>
      <c r="C26658" s="2">
        <v>31</v>
      </c>
      <c r="D26658" s="2" t="s">
        <v>464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464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464</v>
      </c>
      <c r="E26660" s="2"/>
      <c r="F26660" s="2"/>
      <c r="G26660" s="2"/>
      <c r="H26660" s="2"/>
    </row>
    <row r="26661" spans="2:8">
      <c r="B26661" s="2" t="s">
        <v>27110</v>
      </c>
      <c r="C26661" s="2">
        <v>28</v>
      </c>
      <c r="D26661" s="2" t="s">
        <v>464</v>
      </c>
      <c r="E26661" s="2"/>
      <c r="F26661" s="2"/>
      <c r="G26661" s="2"/>
      <c r="H26661" s="2"/>
    </row>
    <row r="26662" spans="2:8">
      <c r="B26662" s="2" t="s">
        <v>27111</v>
      </c>
      <c r="C26662" s="2">
        <v>31</v>
      </c>
      <c r="D26662" s="2" t="s">
        <v>464</v>
      </c>
      <c r="E26662" s="2"/>
      <c r="F26662" s="2"/>
      <c r="G26662" s="2"/>
      <c r="H26662" s="2"/>
    </row>
    <row r="26663" spans="2:8">
      <c r="B26663" s="2" t="s">
        <v>27112</v>
      </c>
      <c r="C26663" s="2">
        <v>30</v>
      </c>
      <c r="D26663" s="2" t="s">
        <v>464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464</v>
      </c>
      <c r="E26664" s="2"/>
      <c r="F26664" s="2"/>
      <c r="G26664" s="2"/>
      <c r="H26664" s="2"/>
    </row>
    <row r="26665" spans="2:8">
      <c r="B26665" s="2" t="s">
        <v>27114</v>
      </c>
      <c r="C26665" s="2">
        <v>30</v>
      </c>
      <c r="D26665" s="2" t="s">
        <v>464</v>
      </c>
      <c r="E26665" s="2"/>
      <c r="F26665" s="2"/>
      <c r="G26665" s="2"/>
      <c r="H26665" s="2"/>
    </row>
    <row r="26666" spans="2:8">
      <c r="B26666" s="2" t="s">
        <v>27115</v>
      </c>
      <c r="C26666" s="2">
        <v>28</v>
      </c>
      <c r="D26666" s="2" t="s">
        <v>464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464</v>
      </c>
      <c r="E26667" s="2"/>
      <c r="F26667" s="2"/>
      <c r="G26667" s="2"/>
      <c r="H26667" s="2"/>
    </row>
    <row r="26668" spans="2:8">
      <c r="B26668" s="2" t="s">
        <v>27117</v>
      </c>
      <c r="C26668" s="2">
        <v>28</v>
      </c>
      <c r="D26668" s="2" t="s">
        <v>464</v>
      </c>
      <c r="E26668" s="2"/>
      <c r="F26668" s="2"/>
      <c r="G26668" s="2"/>
      <c r="H26668" s="2"/>
    </row>
    <row r="26669" spans="2:8">
      <c r="B26669" s="2" t="s">
        <v>27118</v>
      </c>
      <c r="C26669" s="2">
        <v>32</v>
      </c>
      <c r="D26669" s="2" t="s">
        <v>464</v>
      </c>
      <c r="E26669" s="2"/>
      <c r="F26669" s="2"/>
      <c r="G26669" s="2"/>
      <c r="H26669" s="2"/>
    </row>
    <row r="26670" spans="2:8">
      <c r="B26670" s="2" t="s">
        <v>27119</v>
      </c>
      <c r="C26670" s="2">
        <v>33</v>
      </c>
      <c r="D26670" s="2" t="s">
        <v>464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464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464</v>
      </c>
      <c r="E26672" s="2"/>
      <c r="F26672" s="2"/>
      <c r="G26672" s="2"/>
      <c r="H26672" s="2"/>
    </row>
    <row r="26673" spans="2:8">
      <c r="B26673" s="2" t="s">
        <v>27122</v>
      </c>
      <c r="C26673" s="2">
        <v>32</v>
      </c>
      <c r="D26673" s="2" t="s">
        <v>464</v>
      </c>
      <c r="E26673" s="2"/>
      <c r="F26673" s="2"/>
      <c r="G26673" s="2"/>
      <c r="H26673" s="2"/>
    </row>
    <row r="26674" spans="2:8">
      <c r="B26674" s="2" t="s">
        <v>27123</v>
      </c>
      <c r="C26674" s="2">
        <v>22</v>
      </c>
      <c r="D26674" s="2" t="s">
        <v>464</v>
      </c>
      <c r="E26674" s="2"/>
      <c r="F26674" s="2"/>
      <c r="G26674" s="2"/>
      <c r="H26674" s="2"/>
    </row>
    <row r="26675" spans="2:8">
      <c r="B26675" s="2" t="s">
        <v>27124</v>
      </c>
      <c r="C26675" s="2">
        <v>25</v>
      </c>
      <c r="D26675" s="2" t="s">
        <v>464</v>
      </c>
      <c r="E26675" s="2"/>
      <c r="F26675" s="2"/>
      <c r="G26675" s="2"/>
      <c r="H26675" s="2"/>
    </row>
    <row r="26676" spans="2:8">
      <c r="B26676" s="2" t="s">
        <v>27125</v>
      </c>
      <c r="C26676" s="2">
        <v>27</v>
      </c>
      <c r="D26676" s="2" t="s">
        <v>464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464</v>
      </c>
      <c r="E26677" s="2"/>
      <c r="F26677" s="2"/>
      <c r="G26677" s="2"/>
      <c r="H26677" s="2"/>
    </row>
    <row r="26678" spans="2:8">
      <c r="B26678" s="2" t="s">
        <v>27127</v>
      </c>
      <c r="C26678" s="2">
        <v>28</v>
      </c>
      <c r="D26678" s="2" t="s">
        <v>464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464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464</v>
      </c>
      <c r="E26680" s="2"/>
      <c r="F26680" s="2"/>
      <c r="G26680" s="2"/>
      <c r="H26680" s="2"/>
    </row>
    <row r="26681" spans="2:8">
      <c r="B26681" s="2" t="s">
        <v>27130</v>
      </c>
      <c r="C26681" s="2">
        <v>27</v>
      </c>
      <c r="D26681" s="2" t="s">
        <v>464</v>
      </c>
      <c r="E26681" s="2"/>
      <c r="F26681" s="2"/>
      <c r="G26681" s="2"/>
      <c r="H26681" s="2"/>
    </row>
    <row r="26682" spans="2:8">
      <c r="B26682" s="2" t="s">
        <v>27131</v>
      </c>
      <c r="C26682" s="2">
        <v>25</v>
      </c>
      <c r="D26682" s="2" t="s">
        <v>464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464</v>
      </c>
      <c r="E26683" s="2"/>
      <c r="F26683" s="2"/>
      <c r="G26683" s="2"/>
      <c r="H26683" s="2"/>
    </row>
    <row r="26684" spans="2:8">
      <c r="B26684" s="2" t="s">
        <v>27133</v>
      </c>
      <c r="C26684" s="2">
        <v>35</v>
      </c>
      <c r="D26684" s="2" t="s">
        <v>464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464</v>
      </c>
      <c r="E26685" s="2"/>
      <c r="F26685" s="2"/>
      <c r="G26685" s="2"/>
      <c r="H26685" s="2"/>
    </row>
    <row r="26686" spans="2:8">
      <c r="B26686" s="2" t="s">
        <v>27135</v>
      </c>
      <c r="C26686" s="2">
        <v>35</v>
      </c>
      <c r="D26686" s="2" t="s">
        <v>464</v>
      </c>
      <c r="E26686" s="2"/>
      <c r="F26686" s="2"/>
      <c r="G26686" s="2"/>
      <c r="H26686" s="2"/>
    </row>
    <row r="26687" spans="2:8">
      <c r="B26687" s="2" t="s">
        <v>27136</v>
      </c>
      <c r="C26687" s="2">
        <v>35</v>
      </c>
      <c r="D26687" s="2" t="s">
        <v>464</v>
      </c>
      <c r="E26687" s="2"/>
      <c r="F26687" s="2"/>
      <c r="G26687" s="2"/>
      <c r="H26687" s="2"/>
    </row>
    <row r="26688" spans="2:8">
      <c r="B26688" s="2" t="s">
        <v>27137</v>
      </c>
      <c r="C26688" s="2">
        <v>32</v>
      </c>
      <c r="D26688" s="2" t="s">
        <v>464</v>
      </c>
      <c r="E26688" s="2"/>
      <c r="F26688" s="2"/>
      <c r="G26688" s="2"/>
      <c r="H26688" s="2"/>
    </row>
    <row r="26689" spans="2:8">
      <c r="B26689" s="2" t="s">
        <v>27138</v>
      </c>
      <c r="C26689" s="2">
        <v>26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464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464</v>
      </c>
      <c r="E26697" s="2"/>
      <c r="F26697" s="2"/>
      <c r="G26697" s="2"/>
      <c r="H26697" s="2"/>
    </row>
    <row r="26698" spans="2:8">
      <c r="B26698" s="2" t="s">
        <v>27147</v>
      </c>
      <c r="C26698" s="2">
        <v>33</v>
      </c>
      <c r="D26698" s="2" t="s">
        <v>464</v>
      </c>
      <c r="E26698" s="2"/>
      <c r="F26698" s="2"/>
      <c r="G26698" s="2"/>
      <c r="H26698" s="2"/>
    </row>
    <row r="26699" spans="2:8">
      <c r="B26699" s="2" t="s">
        <v>27148</v>
      </c>
      <c r="C26699" s="2">
        <v>33</v>
      </c>
      <c r="D26699" s="2" t="s">
        <v>464</v>
      </c>
      <c r="E26699" s="2"/>
      <c r="F26699" s="2"/>
      <c r="G26699" s="2"/>
      <c r="H26699" s="2"/>
    </row>
    <row r="26700" spans="2:8">
      <c r="B26700" s="2" t="s">
        <v>27149</v>
      </c>
      <c r="C26700" s="2">
        <v>31</v>
      </c>
      <c r="D26700" s="2" t="s">
        <v>464</v>
      </c>
      <c r="E26700" s="2"/>
      <c r="F26700" s="2"/>
      <c r="G26700" s="2"/>
      <c r="H26700" s="2"/>
    </row>
    <row r="26701" spans="2:8">
      <c r="B26701" s="2" t="s">
        <v>27150</v>
      </c>
      <c r="C26701" s="2">
        <v>27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27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21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22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21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20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19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17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16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17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19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18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18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25</v>
      </c>
      <c r="D26725" s="2" t="s">
        <v>464</v>
      </c>
      <c r="E26725" s="2"/>
      <c r="F26725" s="2"/>
      <c r="G26725" s="2"/>
      <c r="H26725" s="2"/>
    </row>
    <row r="26726" spans="2:8">
      <c r="B26726" s="2" t="s">
        <v>27175</v>
      </c>
      <c r="C26726" s="2">
        <v>27</v>
      </c>
      <c r="D26726" s="2" t="s">
        <v>464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464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464</v>
      </c>
      <c r="E26728" s="2"/>
      <c r="F26728" s="2"/>
      <c r="G26728" s="2"/>
      <c r="H26728" s="2"/>
    </row>
    <row r="26729" spans="2:8">
      <c r="B26729" s="2" t="s">
        <v>27178</v>
      </c>
      <c r="C26729" s="2">
        <v>29</v>
      </c>
      <c r="D26729" s="2" t="s">
        <v>464</v>
      </c>
      <c r="E26729" s="2"/>
      <c r="F26729" s="2"/>
      <c r="G26729" s="2"/>
      <c r="H26729" s="2"/>
    </row>
    <row r="26730" spans="2:8">
      <c r="B26730" s="2" t="s">
        <v>27179</v>
      </c>
      <c r="C26730" s="2">
        <v>30</v>
      </c>
      <c r="D26730" s="2" t="s">
        <v>464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464</v>
      </c>
      <c r="E26731" s="2"/>
      <c r="F26731" s="2"/>
      <c r="G26731" s="2"/>
      <c r="H26731" s="2"/>
    </row>
    <row r="26732" spans="2:8">
      <c r="B26732" s="2" t="s">
        <v>27181</v>
      </c>
      <c r="C26732" s="2">
        <v>29</v>
      </c>
      <c r="D26732" s="2" t="s">
        <v>464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26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25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25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25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17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16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36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35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25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36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37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37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29</v>
      </c>
      <c r="D26756" s="2" t="s">
        <v>464</v>
      </c>
      <c r="E26756" s="2"/>
      <c r="F26756" s="2"/>
      <c r="G26756" s="2"/>
      <c r="H26756" s="2"/>
    </row>
    <row r="26757" spans="2:8">
      <c r="B26757" s="2" t="s">
        <v>27206</v>
      </c>
      <c r="C26757" s="2">
        <v>30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31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31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20</v>
      </c>
      <c r="D26766" s="2" t="s">
        <v>464</v>
      </c>
      <c r="E26766" s="2"/>
      <c r="F26766" s="2"/>
      <c r="G26766" s="2"/>
      <c r="H26766" s="2"/>
    </row>
    <row r="26767" spans="2:8">
      <c r="B26767" s="2" t="s">
        <v>27216</v>
      </c>
      <c r="C26767" s="2">
        <v>26</v>
      </c>
      <c r="D26767" s="2" t="s">
        <v>464</v>
      </c>
      <c r="E26767" s="2"/>
      <c r="F26767" s="2"/>
      <c r="G26767" s="2"/>
      <c r="H26767" s="2"/>
    </row>
    <row r="26768" spans="2:8">
      <c r="B26768" s="2" t="s">
        <v>27217</v>
      </c>
      <c r="C26768" s="2">
        <v>31</v>
      </c>
      <c r="D26768" s="2" t="s">
        <v>464</v>
      </c>
      <c r="E26768" s="2"/>
      <c r="F26768" s="2"/>
      <c r="G26768" s="2"/>
      <c r="H26768" s="2"/>
    </row>
    <row r="26769" spans="2:8">
      <c r="B26769" s="2" t="s">
        <v>27218</v>
      </c>
      <c r="C26769" s="2">
        <v>32</v>
      </c>
      <c r="D26769" s="2" t="s">
        <v>464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464</v>
      </c>
      <c r="E26770" s="2"/>
      <c r="F26770" s="2"/>
      <c r="G26770" s="2"/>
      <c r="H26770" s="2"/>
    </row>
    <row r="26771" spans="2:8">
      <c r="B26771" s="2" t="s">
        <v>27220</v>
      </c>
      <c r="C26771" s="2">
        <v>30</v>
      </c>
      <c r="D26771" s="2" t="s">
        <v>464</v>
      </c>
      <c r="E26771" s="2"/>
      <c r="F26771" s="2"/>
      <c r="G26771" s="2"/>
      <c r="H26771" s="2"/>
    </row>
    <row r="26772" spans="2:8">
      <c r="B26772" s="2" t="s">
        <v>27221</v>
      </c>
      <c r="C26772" s="2">
        <v>30</v>
      </c>
      <c r="D26772" s="2" t="s">
        <v>464</v>
      </c>
      <c r="E26772" s="2"/>
      <c r="F26772" s="2"/>
      <c r="G26772" s="2"/>
      <c r="H26772" s="2"/>
    </row>
    <row r="26773" spans="2:8">
      <c r="B26773" s="2" t="s">
        <v>27222</v>
      </c>
      <c r="C26773" s="2">
        <v>28</v>
      </c>
      <c r="D26773" s="2" t="s">
        <v>464</v>
      </c>
      <c r="E26773" s="2"/>
      <c r="F26773" s="2"/>
      <c r="G26773" s="2"/>
      <c r="H26773" s="2"/>
    </row>
    <row r="26774" spans="2:8">
      <c r="B26774" s="2" t="s">
        <v>27223</v>
      </c>
      <c r="C26774" s="2">
        <v>34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34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32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464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464</v>
      </c>
      <c r="E26788" s="2"/>
      <c r="F26788" s="2"/>
      <c r="G26788" s="2"/>
      <c r="H26788" s="2"/>
    </row>
    <row r="26789" spans="2:8">
      <c r="B26789" s="2" t="s">
        <v>27238</v>
      </c>
      <c r="C26789" s="2">
        <v>36</v>
      </c>
      <c r="D26789" s="2" t="s">
        <v>464</v>
      </c>
      <c r="E26789" s="2"/>
      <c r="F26789" s="2"/>
      <c r="G26789" s="2"/>
      <c r="H26789" s="2"/>
    </row>
    <row r="26790" spans="2:8">
      <c r="B26790" s="2" t="s">
        <v>27239</v>
      </c>
      <c r="C26790" s="2">
        <v>37</v>
      </c>
      <c r="D26790" s="2" t="s">
        <v>464</v>
      </c>
      <c r="E26790" s="2"/>
      <c r="F26790" s="2"/>
      <c r="G26790" s="2"/>
      <c r="H26790" s="2"/>
    </row>
    <row r="26791" spans="2:8">
      <c r="B26791" s="2" t="s">
        <v>27240</v>
      </c>
      <c r="C26791" s="2">
        <v>36</v>
      </c>
      <c r="D26791" s="2" t="s">
        <v>464</v>
      </c>
      <c r="E26791" s="2"/>
      <c r="F26791" s="2"/>
      <c r="G26791" s="2"/>
      <c r="H26791" s="2"/>
    </row>
    <row r="26792" spans="2:8">
      <c r="B26792" s="2" t="s">
        <v>27241</v>
      </c>
      <c r="C26792" s="2">
        <v>35</v>
      </c>
      <c r="D26792" s="2" t="s">
        <v>464</v>
      </c>
      <c r="E26792" s="2"/>
      <c r="F26792" s="2"/>
      <c r="G26792" s="2"/>
      <c r="H26792" s="2"/>
    </row>
    <row r="26793" spans="2:8">
      <c r="B26793" s="2" t="s">
        <v>27242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29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28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18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23</v>
      </c>
      <c r="D26801" s="2" t="s">
        <v>464</v>
      </c>
      <c r="E26801" s="2"/>
      <c r="F26801" s="2"/>
      <c r="G26801" s="2"/>
      <c r="H26801" s="2"/>
    </row>
    <row r="26802" spans="2:8">
      <c r="B26802" s="2" t="s">
        <v>27251</v>
      </c>
      <c r="C26802" s="2">
        <v>25</v>
      </c>
      <c r="D26802" s="2" t="s">
        <v>464</v>
      </c>
      <c r="E26802" s="2"/>
      <c r="F26802" s="2"/>
      <c r="G26802" s="2"/>
      <c r="H26802" s="2"/>
    </row>
    <row r="26803" spans="2:8">
      <c r="B26803" s="2" t="s">
        <v>27252</v>
      </c>
      <c r="C26803" s="2">
        <v>26</v>
      </c>
      <c r="D26803" s="2" t="s">
        <v>464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464</v>
      </c>
      <c r="E26804" s="2"/>
      <c r="F26804" s="2"/>
      <c r="G26804" s="2"/>
      <c r="H26804" s="2"/>
    </row>
    <row r="26805" spans="2:8">
      <c r="B26805" s="2" t="s">
        <v>27254</v>
      </c>
      <c r="C26805" s="2">
        <v>28</v>
      </c>
      <c r="D26805" s="2" t="s">
        <v>464</v>
      </c>
      <c r="E26805" s="2"/>
      <c r="F26805" s="2"/>
      <c r="G26805" s="2"/>
      <c r="H26805" s="2"/>
    </row>
    <row r="26806" spans="2:8">
      <c r="B26806" s="2" t="s">
        <v>27255</v>
      </c>
      <c r="C26806" s="2">
        <v>25</v>
      </c>
      <c r="D26806" s="2" t="s">
        <v>464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464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464</v>
      </c>
      <c r="E26808" s="2"/>
      <c r="F26808" s="2"/>
      <c r="G26808" s="2"/>
      <c r="H26808" s="2"/>
    </row>
    <row r="26809" spans="2:8">
      <c r="B26809" s="2" t="s">
        <v>27258</v>
      </c>
      <c r="C26809" s="2">
        <v>27</v>
      </c>
      <c r="D26809" s="2" t="s">
        <v>464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464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28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27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18</v>
      </c>
      <c r="D26816" s="2" t="s">
        <v>464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464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464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464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464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464</v>
      </c>
      <c r="E26821" s="2"/>
      <c r="F26821" s="2"/>
      <c r="G26821" s="2"/>
      <c r="H26821" s="2"/>
    </row>
    <row r="26822" spans="2:8">
      <c r="B26822" s="2" t="s">
        <v>27271</v>
      </c>
      <c r="C26822" s="2">
        <v>24</v>
      </c>
      <c r="D26822" s="2" t="s">
        <v>464</v>
      </c>
      <c r="E26822" s="2"/>
      <c r="F26822" s="2"/>
      <c r="G26822" s="2"/>
      <c r="H26822" s="2"/>
    </row>
    <row r="26823" spans="2:8">
      <c r="B26823" s="2" t="s">
        <v>27272</v>
      </c>
      <c r="C26823" s="2">
        <v>32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26</v>
      </c>
      <c r="D26826" s="2" t="s">
        <v>464</v>
      </c>
      <c r="E26826" s="2"/>
      <c r="F26826" s="2"/>
      <c r="G26826" s="2"/>
      <c r="H26826" s="2"/>
    </row>
    <row r="26827" spans="2:8">
      <c r="B26827" s="2" t="s">
        <v>27276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25</v>
      </c>
      <c r="D26828" s="2" t="s">
        <v>464</v>
      </c>
      <c r="E26828" s="2"/>
      <c r="F26828" s="2"/>
      <c r="G26828" s="2"/>
      <c r="H26828" s="2"/>
    </row>
    <row r="26829" spans="2:8">
      <c r="B26829" s="2" t="s">
        <v>27278</v>
      </c>
      <c r="C26829" s="2">
        <v>24</v>
      </c>
      <c r="D26829" s="2" t="s">
        <v>464</v>
      </c>
      <c r="E26829" s="2"/>
      <c r="F26829" s="2"/>
      <c r="G26829" s="2"/>
      <c r="H26829" s="2"/>
    </row>
    <row r="26830" spans="2:8">
      <c r="B26830" s="2" t="s">
        <v>27279</v>
      </c>
      <c r="C26830" s="2">
        <v>28</v>
      </c>
      <c r="D26830" s="2" t="s">
        <v>464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464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464</v>
      </c>
      <c r="E26832" s="2"/>
      <c r="F26832" s="2"/>
      <c r="G26832" s="2"/>
      <c r="H26832" s="2"/>
    </row>
    <row r="26833" spans="2:8">
      <c r="B26833" s="2" t="s">
        <v>27282</v>
      </c>
      <c r="C26833" s="2">
        <v>22</v>
      </c>
      <c r="D26833" s="2" t="s">
        <v>464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464</v>
      </c>
      <c r="E26834" s="2"/>
      <c r="F26834" s="2"/>
      <c r="G26834" s="2"/>
      <c r="H26834" s="2"/>
    </row>
    <row r="26835" spans="2:8">
      <c r="B26835" s="2" t="s">
        <v>27284</v>
      </c>
      <c r="C26835" s="2">
        <v>25</v>
      </c>
      <c r="D26835" s="2" t="s">
        <v>464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464</v>
      </c>
      <c r="E26836" s="2"/>
      <c r="F26836" s="2"/>
      <c r="G26836" s="2"/>
      <c r="H26836" s="2"/>
    </row>
    <row r="26837" spans="2:8">
      <c r="B26837" s="2" t="s">
        <v>27286</v>
      </c>
      <c r="C26837" s="2">
        <v>27</v>
      </c>
      <c r="D26837" s="2" t="s">
        <v>464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464</v>
      </c>
      <c r="E26838" s="2"/>
      <c r="F26838" s="2"/>
      <c r="G26838" s="2"/>
      <c r="H26838" s="2"/>
    </row>
    <row r="26839" spans="2:8">
      <c r="B26839" s="2" t="s">
        <v>27288</v>
      </c>
      <c r="C26839" s="2">
        <v>26</v>
      </c>
      <c r="D26839" s="2" t="s">
        <v>464</v>
      </c>
      <c r="E26839" s="2"/>
      <c r="F26839" s="2"/>
      <c r="G26839" s="2"/>
      <c r="H26839" s="2"/>
    </row>
    <row r="26840" spans="2:8">
      <c r="B26840" s="2" t="s">
        <v>27289</v>
      </c>
      <c r="C26840" s="2">
        <v>26</v>
      </c>
      <c r="D26840" s="2" t="s">
        <v>464</v>
      </c>
      <c r="E26840" s="2"/>
      <c r="F26840" s="2"/>
      <c r="G26840" s="2"/>
      <c r="H26840" s="2"/>
    </row>
    <row r="26841" spans="2:8">
      <c r="B26841" s="2" t="s">
        <v>27290</v>
      </c>
      <c r="C26841" s="2">
        <v>25</v>
      </c>
      <c r="D26841" s="2" t="s">
        <v>464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464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464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464</v>
      </c>
      <c r="E26844" s="2"/>
      <c r="F26844" s="2"/>
      <c r="G26844" s="2"/>
      <c r="H26844" s="2"/>
    </row>
    <row r="26845" spans="2:8">
      <c r="B26845" s="2" t="s">
        <v>27294</v>
      </c>
      <c r="C26845" s="2">
        <v>42</v>
      </c>
      <c r="D26845" s="2" t="s">
        <v>464</v>
      </c>
      <c r="E26845" s="2"/>
      <c r="F26845" s="2"/>
      <c r="G26845" s="2"/>
      <c r="H26845" s="2"/>
    </row>
    <row r="26846" spans="2:8">
      <c r="B26846" s="2" t="s">
        <v>27295</v>
      </c>
      <c r="C26846" s="2">
        <v>41</v>
      </c>
      <c r="D26846" s="2" t="s">
        <v>464</v>
      </c>
      <c r="E26846" s="2"/>
      <c r="F26846" s="2"/>
      <c r="G26846" s="2"/>
      <c r="H26846" s="2"/>
    </row>
    <row r="26847" spans="2:8">
      <c r="B26847" s="2" t="s">
        <v>27296</v>
      </c>
      <c r="C26847" s="2">
        <v>41</v>
      </c>
      <c r="D26847" s="2" t="s">
        <v>464</v>
      </c>
      <c r="E26847" s="2"/>
      <c r="F26847" s="2"/>
      <c r="G26847" s="2"/>
      <c r="H26847" s="2"/>
    </row>
    <row r="26848" spans="2:8">
      <c r="B26848" s="2" t="s">
        <v>27297</v>
      </c>
      <c r="C26848" s="2">
        <v>41</v>
      </c>
      <c r="D26848" s="2" t="s">
        <v>464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19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15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17</v>
      </c>
      <c r="D26857" s="2" t="s">
        <v>464</v>
      </c>
      <c r="E26857" s="2"/>
      <c r="F26857" s="2"/>
      <c r="G26857" s="2"/>
      <c r="H26857" s="2"/>
    </row>
    <row r="26858" spans="2:8">
      <c r="B26858" s="2" t="s">
        <v>27307</v>
      </c>
      <c r="C26858" s="2">
        <v>22</v>
      </c>
      <c r="D26858" s="2" t="s">
        <v>464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464</v>
      </c>
      <c r="E26859" s="2"/>
      <c r="F26859" s="2"/>
      <c r="G26859" s="2"/>
      <c r="H26859" s="2"/>
    </row>
    <row r="26860" spans="2:8">
      <c r="B26860" s="2" t="s">
        <v>27309</v>
      </c>
      <c r="C26860" s="2">
        <v>28</v>
      </c>
      <c r="D26860" s="2" t="s">
        <v>464</v>
      </c>
      <c r="E26860" s="2"/>
      <c r="F26860" s="2"/>
      <c r="G26860" s="2"/>
      <c r="H26860" s="2"/>
    </row>
    <row r="26861" spans="2:8">
      <c r="B26861" s="2" t="s">
        <v>27310</v>
      </c>
      <c r="C26861" s="2">
        <v>25</v>
      </c>
      <c r="D26861" s="2" t="s">
        <v>464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464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464</v>
      </c>
      <c r="E26863" s="2"/>
      <c r="F26863" s="2"/>
      <c r="G26863" s="2"/>
      <c r="H26863" s="2"/>
    </row>
    <row r="26864" spans="2:8">
      <c r="B26864" s="2" t="s">
        <v>27313</v>
      </c>
      <c r="C26864" s="2">
        <v>25</v>
      </c>
      <c r="D26864" s="2" t="s">
        <v>464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464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34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34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34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19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14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10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32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30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23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32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33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33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33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33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20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20</v>
      </c>
      <c r="D26894" s="2" t="s">
        <v>464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464</v>
      </c>
      <c r="E26895" s="2"/>
      <c r="F26895" s="2"/>
      <c r="G26895" s="2"/>
      <c r="H26895" s="2"/>
    </row>
    <row r="26896" spans="2:8">
      <c r="B26896" s="2" t="s">
        <v>27345</v>
      </c>
      <c r="C26896" s="2">
        <v>32</v>
      </c>
      <c r="D26896" s="2" t="s">
        <v>464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464</v>
      </c>
      <c r="E26897" s="2"/>
      <c r="F26897" s="2"/>
      <c r="G26897" s="2"/>
      <c r="H26897" s="2"/>
    </row>
    <row r="26898" spans="2:8">
      <c r="B26898" s="2" t="s">
        <v>27347</v>
      </c>
      <c r="C26898" s="2">
        <v>27</v>
      </c>
      <c r="D26898" s="2" t="s">
        <v>464</v>
      </c>
      <c r="E26898" s="2"/>
      <c r="F26898" s="2"/>
      <c r="G26898" s="2"/>
      <c r="H26898" s="2"/>
    </row>
    <row r="26899" spans="2:8">
      <c r="B26899" s="2" t="s">
        <v>27348</v>
      </c>
      <c r="C26899" s="2">
        <v>27</v>
      </c>
      <c r="D26899" s="2" t="s">
        <v>464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464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464</v>
      </c>
      <c r="E26901" s="2"/>
      <c r="F26901" s="2"/>
      <c r="G26901" s="2"/>
      <c r="H26901" s="2"/>
    </row>
    <row r="26902" spans="2:8">
      <c r="B26902" s="2" t="s">
        <v>27351</v>
      </c>
      <c r="C26902" s="2">
        <v>18</v>
      </c>
      <c r="D26902" s="2" t="s">
        <v>464</v>
      </c>
      <c r="E26902" s="2"/>
      <c r="F26902" s="2"/>
      <c r="G26902" s="2"/>
      <c r="H26902" s="2"/>
    </row>
    <row r="26903" spans="2:8">
      <c r="B26903" s="2" t="s">
        <v>27352</v>
      </c>
      <c r="C26903" s="2">
        <v>18</v>
      </c>
      <c r="D26903" s="2" t="s">
        <v>464</v>
      </c>
      <c r="E26903" s="2"/>
      <c r="F26903" s="2"/>
      <c r="G26903" s="2"/>
      <c r="H26903" s="2"/>
    </row>
    <row r="26904" spans="2:8">
      <c r="B26904" s="2" t="s">
        <v>27353</v>
      </c>
      <c r="C26904" s="2">
        <v>20</v>
      </c>
      <c r="D26904" s="2" t="s">
        <v>464</v>
      </c>
      <c r="E26904" s="2"/>
      <c r="F26904" s="2"/>
      <c r="G26904" s="2"/>
      <c r="H26904" s="2"/>
    </row>
    <row r="26905" spans="2:8">
      <c r="B26905" s="2" t="s">
        <v>27354</v>
      </c>
      <c r="C26905" s="2">
        <v>21</v>
      </c>
      <c r="D26905" s="2" t="s">
        <v>464</v>
      </c>
      <c r="E26905" s="2"/>
      <c r="F26905" s="2"/>
      <c r="G26905" s="2"/>
      <c r="H26905" s="2"/>
    </row>
    <row r="26906" spans="2:8">
      <c r="B26906" s="2" t="s">
        <v>27355</v>
      </c>
      <c r="C26906" s="2">
        <v>21</v>
      </c>
      <c r="D26906" s="2" t="s">
        <v>464</v>
      </c>
      <c r="E26906" s="2"/>
      <c r="F26906" s="2"/>
      <c r="G26906" s="2"/>
      <c r="H26906" s="2"/>
    </row>
    <row r="26907" spans="2:8">
      <c r="B26907" s="2" t="s">
        <v>27356</v>
      </c>
      <c r="C26907" s="2">
        <v>21</v>
      </c>
      <c r="D26907" s="2" t="s">
        <v>464</v>
      </c>
      <c r="E26907" s="2"/>
      <c r="F26907" s="2"/>
      <c r="G26907" s="2"/>
      <c r="H26907" s="2"/>
    </row>
    <row r="26908" spans="2:8">
      <c r="B26908" s="2" t="s">
        <v>27357</v>
      </c>
      <c r="C26908" s="2">
        <v>22</v>
      </c>
      <c r="D26908" s="2" t="s">
        <v>464</v>
      </c>
      <c r="E26908" s="2"/>
      <c r="F26908" s="2"/>
      <c r="G26908" s="2"/>
      <c r="H26908" s="2"/>
    </row>
    <row r="26909" spans="2:8">
      <c r="B26909" s="2" t="s">
        <v>27358</v>
      </c>
      <c r="C26909" s="2">
        <v>22</v>
      </c>
      <c r="D26909" s="2" t="s">
        <v>464</v>
      </c>
      <c r="E26909" s="2"/>
      <c r="F26909" s="2"/>
      <c r="G26909" s="2"/>
      <c r="H26909" s="2"/>
    </row>
    <row r="26910" spans="2:8">
      <c r="B26910" s="2" t="s">
        <v>27359</v>
      </c>
      <c r="C26910" s="2">
        <v>22</v>
      </c>
      <c r="D26910" s="2" t="s">
        <v>464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464</v>
      </c>
      <c r="E26911" s="2"/>
      <c r="F26911" s="2"/>
      <c r="G26911" s="2"/>
      <c r="H26911" s="2"/>
    </row>
    <row r="26912" spans="2:8">
      <c r="B26912" s="2" t="s">
        <v>27361</v>
      </c>
      <c r="C26912" s="2">
        <v>28</v>
      </c>
      <c r="D26912" s="2" t="s">
        <v>464</v>
      </c>
      <c r="E26912" s="2"/>
      <c r="F26912" s="2"/>
      <c r="G26912" s="2"/>
      <c r="H26912" s="2"/>
    </row>
    <row r="26913" spans="2:8">
      <c r="B26913" s="2" t="s">
        <v>27362</v>
      </c>
      <c r="C26913" s="2">
        <v>34</v>
      </c>
      <c r="D26913" s="2" t="s">
        <v>464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464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464</v>
      </c>
      <c r="E26915" s="2"/>
      <c r="F26915" s="2"/>
      <c r="G26915" s="2"/>
      <c r="H26915" s="2"/>
    </row>
    <row r="26916" spans="2:8">
      <c r="B26916" s="2" t="s">
        <v>27365</v>
      </c>
      <c r="C26916" s="2">
        <v>34</v>
      </c>
      <c r="D26916" s="2" t="s">
        <v>464</v>
      </c>
      <c r="E26916" s="2"/>
      <c r="F26916" s="2"/>
      <c r="G26916" s="2"/>
      <c r="H26916" s="2"/>
    </row>
    <row r="26917" spans="2:8">
      <c r="B26917" s="2" t="s">
        <v>27366</v>
      </c>
      <c r="C26917" s="2">
        <v>36</v>
      </c>
      <c r="D26917" s="2" t="s">
        <v>464</v>
      </c>
      <c r="E26917" s="2"/>
      <c r="F26917" s="2"/>
      <c r="G26917" s="2"/>
      <c r="H26917" s="2"/>
    </row>
    <row r="26918" spans="2:8">
      <c r="B26918" s="2" t="s">
        <v>27367</v>
      </c>
      <c r="C26918" s="2">
        <v>21</v>
      </c>
      <c r="D26918" s="2" t="s">
        <v>464</v>
      </c>
      <c r="E26918" s="2"/>
      <c r="F26918" s="2"/>
      <c r="G26918" s="2"/>
      <c r="H26918" s="2"/>
    </row>
    <row r="26919" spans="2:8">
      <c r="B26919" s="2" t="s">
        <v>27368</v>
      </c>
      <c r="C26919" s="2">
        <v>25</v>
      </c>
      <c r="D26919" s="2" t="s">
        <v>464</v>
      </c>
      <c r="E26919" s="2"/>
      <c r="F26919" s="2"/>
      <c r="G26919" s="2"/>
      <c r="H26919" s="2"/>
    </row>
    <row r="26920" spans="2:8">
      <c r="B26920" s="2" t="s">
        <v>27369</v>
      </c>
      <c r="C26920" s="2">
        <v>27</v>
      </c>
      <c r="D26920" s="2" t="s">
        <v>464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464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464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464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464</v>
      </c>
      <c r="E26924" s="2"/>
      <c r="F26924" s="2"/>
      <c r="G26924" s="2"/>
      <c r="H26924" s="2"/>
    </row>
    <row r="26925" spans="2:8">
      <c r="B26925" s="2" t="s">
        <v>27374</v>
      </c>
      <c r="C26925" s="2">
        <v>28</v>
      </c>
      <c r="D26925" s="2" t="s">
        <v>464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464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464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464</v>
      </c>
      <c r="E26928" s="2"/>
      <c r="F26928" s="2"/>
      <c r="G26928" s="2"/>
      <c r="H26928" s="2"/>
    </row>
    <row r="26929" spans="2:8">
      <c r="B26929" s="2" t="s">
        <v>27378</v>
      </c>
      <c r="C26929" s="2">
        <v>31</v>
      </c>
      <c r="D26929" s="2" t="s">
        <v>464</v>
      </c>
      <c r="E26929" s="2"/>
      <c r="F26929" s="2"/>
      <c r="G26929" s="2"/>
      <c r="H26929" s="2"/>
    </row>
    <row r="26930" spans="2:8">
      <c r="B26930" s="2" t="s">
        <v>27379</v>
      </c>
      <c r="C26930" s="2">
        <v>30</v>
      </c>
      <c r="D26930" s="2" t="s">
        <v>464</v>
      </c>
      <c r="E26930" s="2"/>
      <c r="F26930" s="2"/>
      <c r="G26930" s="2"/>
      <c r="H26930" s="2"/>
    </row>
    <row r="26931" spans="2:8">
      <c r="B26931" s="2" t="s">
        <v>27380</v>
      </c>
      <c r="C26931" s="2">
        <v>27</v>
      </c>
      <c r="D26931" s="2" t="s">
        <v>464</v>
      </c>
      <c r="E26931" s="2"/>
      <c r="F26931" s="2"/>
      <c r="G26931" s="2"/>
      <c r="H26931" s="2"/>
    </row>
    <row r="26932" spans="2:8">
      <c r="B26932" s="2" t="s">
        <v>27381</v>
      </c>
      <c r="C26932" s="2">
        <v>26</v>
      </c>
      <c r="D26932" s="2" t="s">
        <v>464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464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464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464</v>
      </c>
      <c r="E26935" s="2"/>
      <c r="F26935" s="2"/>
      <c r="G26935" s="2"/>
      <c r="H26935" s="2"/>
    </row>
    <row r="26936" spans="2:8">
      <c r="B26936" s="2" t="s">
        <v>27385</v>
      </c>
      <c r="C26936" s="2">
        <v>26</v>
      </c>
      <c r="D26936" s="2" t="s">
        <v>464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464</v>
      </c>
      <c r="E26937" s="2"/>
      <c r="F26937" s="2"/>
      <c r="G26937" s="2"/>
      <c r="H26937" s="2"/>
    </row>
    <row r="26938" spans="2:8">
      <c r="B26938" s="2" t="s">
        <v>27387</v>
      </c>
      <c r="C26938" s="2">
        <v>19</v>
      </c>
      <c r="D26938" s="2" t="s">
        <v>464</v>
      </c>
      <c r="E26938" s="2"/>
      <c r="F26938" s="2"/>
      <c r="G26938" s="2"/>
      <c r="H26938" s="2"/>
    </row>
    <row r="26939" spans="2:8">
      <c r="B26939" s="2" t="s">
        <v>27388</v>
      </c>
      <c r="C26939" s="2">
        <v>19</v>
      </c>
      <c r="D26939" s="2" t="s">
        <v>464</v>
      </c>
      <c r="E26939" s="2"/>
      <c r="F26939" s="2"/>
      <c r="G26939" s="2"/>
      <c r="H26939" s="2"/>
    </row>
    <row r="26940" spans="2:8">
      <c r="B26940" s="2" t="s">
        <v>27389</v>
      </c>
      <c r="C26940" s="2">
        <v>18</v>
      </c>
      <c r="D26940" s="2" t="s">
        <v>464</v>
      </c>
      <c r="E26940" s="2"/>
      <c r="F26940" s="2"/>
      <c r="G26940" s="2"/>
      <c r="H26940" s="2"/>
    </row>
    <row r="26941" spans="2:8">
      <c r="B26941" s="2" t="s">
        <v>27390</v>
      </c>
      <c r="C26941" s="2">
        <v>31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32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32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32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33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32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33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11</v>
      </c>
      <c r="D26952" s="2" t="s">
        <v>464</v>
      </c>
      <c r="E26952" s="2"/>
      <c r="F26952" s="2"/>
      <c r="G26952" s="2"/>
      <c r="H26952" s="2"/>
    </row>
    <row r="26953" spans="2:8">
      <c r="B26953" s="2" t="s">
        <v>27402</v>
      </c>
      <c r="C26953" s="2">
        <v>11</v>
      </c>
      <c r="D26953" s="2" t="s">
        <v>464</v>
      </c>
      <c r="E26953" s="2"/>
      <c r="F26953" s="2"/>
      <c r="G26953" s="2"/>
      <c r="H26953" s="2"/>
    </row>
    <row r="26954" spans="2:8">
      <c r="B26954" s="2" t="s">
        <v>27403</v>
      </c>
      <c r="C26954" s="2">
        <v>10</v>
      </c>
      <c r="D26954" s="2" t="s">
        <v>464</v>
      </c>
      <c r="E26954" s="2"/>
      <c r="F26954" s="2"/>
      <c r="G26954" s="2"/>
      <c r="H26954" s="2"/>
    </row>
    <row r="26955" spans="2:8">
      <c r="B26955" s="2" t="s">
        <v>27404</v>
      </c>
      <c r="C26955" s="2">
        <v>10</v>
      </c>
      <c r="D26955" s="2" t="s">
        <v>464</v>
      </c>
      <c r="E26955" s="2"/>
      <c r="F26955" s="2"/>
      <c r="G26955" s="2"/>
      <c r="H26955" s="2"/>
    </row>
    <row r="26956" spans="2:8">
      <c r="B26956" s="2" t="s">
        <v>27405</v>
      </c>
      <c r="C26956" s="2">
        <v>10</v>
      </c>
      <c r="D26956" s="2" t="s">
        <v>464</v>
      </c>
      <c r="E26956" s="2"/>
      <c r="F26956" s="2"/>
      <c r="G26956" s="2"/>
      <c r="H26956" s="2"/>
    </row>
    <row r="26957" spans="2:8">
      <c r="B26957" s="2" t="s">
        <v>27406</v>
      </c>
      <c r="C26957" s="2">
        <v>18</v>
      </c>
      <c r="D26957" s="2" t="s">
        <v>464</v>
      </c>
      <c r="E26957" s="2"/>
      <c r="F26957" s="2"/>
      <c r="G26957" s="2"/>
      <c r="H26957" s="2"/>
    </row>
    <row r="26958" spans="2:8">
      <c r="B26958" s="2" t="s">
        <v>27407</v>
      </c>
      <c r="C26958" s="2">
        <v>22</v>
      </c>
      <c r="D26958" s="2" t="s">
        <v>464</v>
      </c>
      <c r="E26958" s="2"/>
      <c r="F26958" s="2"/>
      <c r="G26958" s="2"/>
      <c r="H26958" s="2"/>
    </row>
    <row r="26959" spans="2:8">
      <c r="B26959" s="2" t="s">
        <v>27408</v>
      </c>
      <c r="C26959" s="2">
        <v>26</v>
      </c>
      <c r="D26959" s="2" t="s">
        <v>464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464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464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464</v>
      </c>
      <c r="E26962" s="2"/>
      <c r="F26962" s="2"/>
      <c r="G26962" s="2"/>
      <c r="H26962" s="2"/>
    </row>
    <row r="26963" spans="2:8">
      <c r="B26963" s="2" t="s">
        <v>27412</v>
      </c>
      <c r="C26963" s="2">
        <v>29</v>
      </c>
      <c r="D26963" s="2" t="s">
        <v>464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464</v>
      </c>
      <c r="E26964" s="2"/>
      <c r="F26964" s="2"/>
      <c r="G26964" s="2"/>
      <c r="H26964" s="2"/>
    </row>
    <row r="26965" spans="2:8">
      <c r="B26965" s="2" t="s">
        <v>27414</v>
      </c>
      <c r="C26965" s="2">
        <v>30</v>
      </c>
      <c r="D26965" s="2" t="s">
        <v>464</v>
      </c>
      <c r="E26965" s="2"/>
      <c r="F26965" s="2"/>
      <c r="G26965" s="2"/>
      <c r="H26965" s="2"/>
    </row>
    <row r="26966" spans="2:8">
      <c r="B26966" s="2" t="s">
        <v>27415</v>
      </c>
      <c r="C26966" s="2">
        <v>36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34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26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39</v>
      </c>
      <c r="D26973" s="2" t="s">
        <v>464</v>
      </c>
      <c r="E26973" s="2"/>
      <c r="F26973" s="2"/>
      <c r="G26973" s="2"/>
      <c r="H26973" s="2"/>
    </row>
    <row r="26974" spans="2:8">
      <c r="B26974" s="2" t="s">
        <v>27423</v>
      </c>
      <c r="C26974" s="2">
        <v>35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36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464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464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464</v>
      </c>
      <c r="E26983" s="2"/>
      <c r="F26983" s="2"/>
      <c r="G26983" s="2"/>
      <c r="H26983" s="2"/>
    </row>
    <row r="26984" spans="2:8">
      <c r="B26984" s="2" t="s">
        <v>27433</v>
      </c>
      <c r="C26984" s="2">
        <v>33</v>
      </c>
      <c r="D26984" s="2" t="s">
        <v>464</v>
      </c>
      <c r="E26984" s="2"/>
      <c r="F26984" s="2"/>
      <c r="G26984" s="2"/>
      <c r="H26984" s="2"/>
    </row>
    <row r="26985" spans="2:8">
      <c r="B26985" s="2" t="s">
        <v>27434</v>
      </c>
      <c r="C26985" s="2">
        <v>32</v>
      </c>
      <c r="D26985" s="2" t="s">
        <v>464</v>
      </c>
      <c r="E26985" s="2"/>
      <c r="F26985" s="2"/>
      <c r="G26985" s="2"/>
      <c r="H26985" s="2"/>
    </row>
    <row r="26986" spans="2:8">
      <c r="B26986" s="2" t="s">
        <v>27435</v>
      </c>
      <c r="C26986" s="2">
        <v>31</v>
      </c>
      <c r="D26986" s="2" t="s">
        <v>464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464</v>
      </c>
      <c r="E26987" s="2"/>
      <c r="F26987" s="2"/>
      <c r="G26987" s="2"/>
      <c r="H26987" s="2"/>
    </row>
    <row r="26988" spans="2:8">
      <c r="B26988" s="2" t="s">
        <v>27437</v>
      </c>
      <c r="C26988" s="2">
        <v>26</v>
      </c>
      <c r="D26988" s="2" t="s">
        <v>464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464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464</v>
      </c>
      <c r="E26990" s="2"/>
      <c r="F26990" s="2"/>
      <c r="G26990" s="2"/>
      <c r="H26990" s="2"/>
    </row>
    <row r="26991" spans="2:8">
      <c r="B26991" s="2" t="s">
        <v>27440</v>
      </c>
      <c r="C26991" s="2">
        <v>29</v>
      </c>
      <c r="D26991" s="2" t="s">
        <v>464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464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464</v>
      </c>
      <c r="E26993" s="2"/>
      <c r="F26993" s="2"/>
      <c r="G26993" s="2"/>
      <c r="H26993" s="2"/>
    </row>
    <row r="26994" spans="2:8">
      <c r="B26994" s="2" t="s">
        <v>27443</v>
      </c>
      <c r="C26994" s="2">
        <v>28</v>
      </c>
      <c r="D26994" s="2" t="s">
        <v>464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464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464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464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464</v>
      </c>
      <c r="E26998" s="2"/>
      <c r="F26998" s="2"/>
      <c r="G26998" s="2"/>
      <c r="H26998" s="2"/>
    </row>
    <row r="26999" spans="2:8">
      <c r="B26999" s="2" t="s">
        <v>27448</v>
      </c>
      <c r="C26999" s="2">
        <v>30</v>
      </c>
      <c r="D26999" s="2" t="s">
        <v>464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464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464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464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464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464</v>
      </c>
      <c r="E27004" s="2"/>
      <c r="F27004" s="2"/>
      <c r="G27004" s="2"/>
      <c r="H27004" s="2"/>
    </row>
    <row r="27005" spans="2:8">
      <c r="B27005" s="2" t="s">
        <v>27454</v>
      </c>
      <c r="C27005" s="2">
        <v>32</v>
      </c>
      <c r="D27005" s="2" t="s">
        <v>464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464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464</v>
      </c>
      <c r="E27007" s="2"/>
      <c r="F27007" s="2"/>
      <c r="G27007" s="2"/>
      <c r="H27007" s="2"/>
    </row>
    <row r="27008" spans="2:8">
      <c r="B27008" s="2" t="s">
        <v>27457</v>
      </c>
      <c r="C27008" s="2">
        <v>29</v>
      </c>
      <c r="D27008" s="2" t="s">
        <v>464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464</v>
      </c>
      <c r="E27009" s="2"/>
      <c r="F27009" s="2"/>
      <c r="G27009" s="2"/>
      <c r="H27009" s="2"/>
    </row>
    <row r="27010" spans="2:8">
      <c r="B27010" s="2" t="s">
        <v>27459</v>
      </c>
      <c r="C27010" s="2">
        <v>28</v>
      </c>
      <c r="D27010" s="2" t="s">
        <v>464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464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38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34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31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27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464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464</v>
      </c>
      <c r="E27020" s="2"/>
      <c r="F27020" s="2"/>
      <c r="G27020" s="2"/>
      <c r="H27020" s="2"/>
    </row>
    <row r="27021" spans="2:8">
      <c r="B27021" s="2" t="s">
        <v>27470</v>
      </c>
      <c r="C27021" s="2">
        <v>28</v>
      </c>
      <c r="D27021" s="2" t="s">
        <v>464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464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464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464</v>
      </c>
      <c r="E27024" s="2"/>
      <c r="F27024" s="2"/>
      <c r="G27024" s="2"/>
      <c r="H27024" s="2"/>
    </row>
    <row r="27025" spans="2:8">
      <c r="B27025" s="2" t="s">
        <v>27474</v>
      </c>
      <c r="C27025" s="2">
        <v>30</v>
      </c>
      <c r="D27025" s="2" t="s">
        <v>464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464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30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30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25</v>
      </c>
      <c r="D27034" s="2" t="s">
        <v>464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464</v>
      </c>
      <c r="E27035" s="2"/>
      <c r="F27035" s="2"/>
      <c r="G27035" s="2"/>
      <c r="H27035" s="2"/>
    </row>
    <row r="27036" spans="2:8">
      <c r="B27036" s="2" t="s">
        <v>27485</v>
      </c>
      <c r="C27036" s="2">
        <v>31</v>
      </c>
      <c r="D27036" s="2" t="s">
        <v>464</v>
      </c>
      <c r="E27036" s="2"/>
      <c r="F27036" s="2"/>
      <c r="G27036" s="2"/>
      <c r="H27036" s="2"/>
    </row>
    <row r="27037" spans="2:8">
      <c r="B27037" s="2" t="s">
        <v>27486</v>
      </c>
      <c r="C27037" s="2">
        <v>30</v>
      </c>
      <c r="D27037" s="2" t="s">
        <v>464</v>
      </c>
      <c r="E27037" s="2"/>
      <c r="F27037" s="2"/>
      <c r="G27037" s="2"/>
      <c r="H27037" s="2"/>
    </row>
    <row r="27038" spans="2:8">
      <c r="B27038" s="2" t="s">
        <v>27487</v>
      </c>
      <c r="C27038" s="2">
        <v>28</v>
      </c>
      <c r="D27038" s="2" t="s">
        <v>464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464</v>
      </c>
      <c r="E27039" s="2"/>
      <c r="F27039" s="2"/>
      <c r="G27039" s="2"/>
      <c r="H27039" s="2"/>
    </row>
    <row r="27040" spans="2:8">
      <c r="B27040" s="2" t="s">
        <v>27489</v>
      </c>
      <c r="C27040" s="2">
        <v>28</v>
      </c>
      <c r="D27040" s="2" t="s">
        <v>464</v>
      </c>
      <c r="E27040" s="2"/>
      <c r="F27040" s="2"/>
      <c r="G27040" s="2"/>
      <c r="H27040" s="2"/>
    </row>
    <row r="27041" spans="2:8">
      <c r="B27041" s="2" t="s">
        <v>27490</v>
      </c>
      <c r="C27041" s="2">
        <v>26</v>
      </c>
      <c r="D27041" s="2" t="s">
        <v>464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464</v>
      </c>
      <c r="E27042" s="2"/>
      <c r="F27042" s="2"/>
      <c r="G27042" s="2"/>
      <c r="H27042" s="2"/>
    </row>
    <row r="27043" spans="2:8">
      <c r="B27043" s="2" t="s">
        <v>27492</v>
      </c>
      <c r="C27043" s="2">
        <v>33</v>
      </c>
      <c r="D27043" s="2" t="s">
        <v>464</v>
      </c>
      <c r="E27043" s="2"/>
      <c r="F27043" s="2"/>
      <c r="G27043" s="2"/>
      <c r="H27043" s="2"/>
    </row>
    <row r="27044" spans="2:8">
      <c r="B27044" s="2" t="s">
        <v>27493</v>
      </c>
      <c r="C27044" s="2">
        <v>29</v>
      </c>
      <c r="D27044" s="2" t="s">
        <v>464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464</v>
      </c>
      <c r="E27045" s="2"/>
      <c r="F27045" s="2"/>
      <c r="G27045" s="2"/>
      <c r="H27045" s="2"/>
    </row>
    <row r="27046" spans="2:8">
      <c r="B27046" s="2" t="s">
        <v>27495</v>
      </c>
      <c r="C27046" s="2">
        <v>30</v>
      </c>
      <c r="D27046" s="2" t="s">
        <v>464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464</v>
      </c>
      <c r="E27047" s="2"/>
      <c r="F27047" s="2"/>
      <c r="G27047" s="2"/>
      <c r="H27047" s="2"/>
    </row>
    <row r="27048" spans="2:8">
      <c r="B27048" s="2" t="s">
        <v>27497</v>
      </c>
      <c r="C27048" s="2">
        <v>27</v>
      </c>
      <c r="D27048" s="2" t="s">
        <v>464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464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464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464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464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464</v>
      </c>
      <c r="E27053" s="2"/>
      <c r="F27053" s="2"/>
      <c r="G27053" s="2"/>
      <c r="H27053" s="2"/>
    </row>
    <row r="27054" spans="2:8">
      <c r="B27054" s="2" t="s">
        <v>27503</v>
      </c>
      <c r="C27054" s="2">
        <v>31</v>
      </c>
      <c r="D27054" s="2" t="s">
        <v>464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464</v>
      </c>
      <c r="E27055" s="2"/>
      <c r="F27055" s="2"/>
      <c r="G27055" s="2"/>
      <c r="H27055" s="2"/>
    </row>
    <row r="27056" spans="2:8">
      <c r="B27056" s="2" t="s">
        <v>27505</v>
      </c>
      <c r="C27056" s="2">
        <v>33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32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31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17</v>
      </c>
      <c r="D27063" s="2" t="s">
        <v>464</v>
      </c>
      <c r="E27063" s="2"/>
      <c r="F27063" s="2"/>
      <c r="G27063" s="2"/>
      <c r="H27063" s="2"/>
    </row>
    <row r="27064" spans="2:8">
      <c r="B27064" s="2" t="s">
        <v>27513</v>
      </c>
      <c r="C27064" s="2">
        <v>20</v>
      </c>
      <c r="D27064" s="2" t="s">
        <v>464</v>
      </c>
      <c r="E27064" s="2"/>
      <c r="F27064" s="2"/>
      <c r="G27064" s="2"/>
      <c r="H27064" s="2"/>
    </row>
    <row r="27065" spans="2:8">
      <c r="B27065" s="2" t="s">
        <v>27514</v>
      </c>
      <c r="C27065" s="2">
        <v>21</v>
      </c>
      <c r="D27065" s="2" t="s">
        <v>464</v>
      </c>
      <c r="E27065" s="2"/>
      <c r="F27065" s="2"/>
      <c r="G27065" s="2"/>
      <c r="H27065" s="2"/>
    </row>
    <row r="27066" spans="2:8">
      <c r="B27066" s="2" t="s">
        <v>27515</v>
      </c>
      <c r="C27066" s="2">
        <v>24</v>
      </c>
      <c r="D27066" s="2" t="s">
        <v>464</v>
      </c>
      <c r="E27066" s="2"/>
      <c r="F27066" s="2"/>
      <c r="G27066" s="2"/>
      <c r="H27066" s="2"/>
    </row>
    <row r="27067" spans="2:8">
      <c r="B27067" s="2" t="s">
        <v>27516</v>
      </c>
      <c r="C27067" s="2">
        <v>25</v>
      </c>
      <c r="D27067" s="2" t="s">
        <v>464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464</v>
      </c>
      <c r="E27068" s="2"/>
      <c r="F27068" s="2"/>
      <c r="G27068" s="2"/>
      <c r="H27068" s="2"/>
    </row>
    <row r="27069" spans="2:8">
      <c r="B27069" s="2" t="s">
        <v>27518</v>
      </c>
      <c r="C27069" s="2">
        <v>26</v>
      </c>
      <c r="D27069" s="2" t="s">
        <v>464</v>
      </c>
      <c r="E27069" s="2"/>
      <c r="F27069" s="2"/>
      <c r="G27069" s="2"/>
      <c r="H27069" s="2"/>
    </row>
    <row r="27070" spans="2:8">
      <c r="B27070" s="2" t="s">
        <v>27519</v>
      </c>
      <c r="C27070" s="2">
        <v>25</v>
      </c>
      <c r="D27070" s="2" t="s">
        <v>464</v>
      </c>
      <c r="E27070" s="2"/>
      <c r="F27070" s="2"/>
      <c r="G27070" s="2"/>
      <c r="H27070" s="2"/>
    </row>
    <row r="27071" spans="2:8">
      <c r="B27071" s="2" t="s">
        <v>27520</v>
      </c>
      <c r="C27071" s="2">
        <v>26</v>
      </c>
      <c r="D27071" s="2" t="s">
        <v>464</v>
      </c>
      <c r="E27071" s="2"/>
      <c r="F27071" s="2"/>
      <c r="G27071" s="2"/>
      <c r="H27071" s="2"/>
    </row>
    <row r="27072" spans="2:8">
      <c r="B27072" s="2" t="s">
        <v>27521</v>
      </c>
      <c r="C27072" s="2">
        <v>22</v>
      </c>
      <c r="D27072" s="2" t="s">
        <v>464</v>
      </c>
      <c r="E27072" s="2"/>
      <c r="F27072" s="2"/>
      <c r="G27072" s="2"/>
      <c r="H27072" s="2"/>
    </row>
    <row r="27073" spans="2:8">
      <c r="B27073" s="2" t="s">
        <v>27522</v>
      </c>
      <c r="C27073" s="2">
        <v>33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24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464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464</v>
      </c>
      <c r="E27081" s="2"/>
      <c r="F27081" s="2"/>
      <c r="G27081" s="2"/>
      <c r="H27081" s="2"/>
    </row>
    <row r="27082" spans="2:8">
      <c r="B27082" s="2" t="s">
        <v>27531</v>
      </c>
      <c r="C27082" s="2">
        <v>38</v>
      </c>
      <c r="D27082" s="2" t="s">
        <v>464</v>
      </c>
      <c r="E27082" s="2"/>
      <c r="F27082" s="2"/>
      <c r="G27082" s="2"/>
      <c r="H27082" s="2"/>
    </row>
    <row r="27083" spans="2:8">
      <c r="B27083" s="2" t="s">
        <v>27532</v>
      </c>
      <c r="C27083" s="2">
        <v>35</v>
      </c>
      <c r="D27083" s="2" t="s">
        <v>464</v>
      </c>
      <c r="E27083" s="2"/>
      <c r="F27083" s="2"/>
      <c r="G27083" s="2"/>
      <c r="H27083" s="2"/>
    </row>
    <row r="27084" spans="2:8">
      <c r="B27084" s="2" t="s">
        <v>27533</v>
      </c>
      <c r="C27084" s="2">
        <v>32</v>
      </c>
      <c r="D27084" s="2" t="s">
        <v>464</v>
      </c>
      <c r="E27084" s="2"/>
      <c r="F27084" s="2"/>
      <c r="G27084" s="2"/>
      <c r="H27084" s="2"/>
    </row>
    <row r="27085" spans="2:8">
      <c r="B27085" s="2" t="s">
        <v>27534</v>
      </c>
      <c r="C27085" s="2">
        <v>29</v>
      </c>
      <c r="D27085" s="2" t="s">
        <v>464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464</v>
      </c>
      <c r="E27086" s="2"/>
      <c r="F27086" s="2"/>
      <c r="G27086" s="2"/>
      <c r="H27086" s="2"/>
    </row>
    <row r="27087" spans="2:8">
      <c r="B27087" s="2" t="s">
        <v>27536</v>
      </c>
      <c r="C27087" s="2">
        <v>25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42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42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40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37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25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19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17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13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13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27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26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464</v>
      </c>
      <c r="E27113" s="2"/>
      <c r="F27113" s="2"/>
      <c r="G27113" s="2"/>
      <c r="H27113" s="2"/>
    </row>
    <row r="27114" spans="2:8">
      <c r="B27114" s="2" t="s">
        <v>27563</v>
      </c>
      <c r="C27114" s="2">
        <v>21</v>
      </c>
      <c r="D27114" s="2" t="s">
        <v>464</v>
      </c>
      <c r="E27114" s="2"/>
      <c r="F27114" s="2"/>
      <c r="G27114" s="2"/>
      <c r="H27114" s="2"/>
    </row>
    <row r="27115" spans="2:8">
      <c r="B27115" s="2" t="s">
        <v>27564</v>
      </c>
      <c r="C27115" s="2">
        <v>23</v>
      </c>
      <c r="D27115" s="2" t="s">
        <v>464</v>
      </c>
      <c r="E27115" s="2"/>
      <c r="F27115" s="2"/>
      <c r="G27115" s="2"/>
      <c r="H27115" s="2"/>
    </row>
    <row r="27116" spans="2:8">
      <c r="B27116" s="2" t="s">
        <v>27565</v>
      </c>
      <c r="C27116" s="2">
        <v>24</v>
      </c>
      <c r="D27116" s="2" t="s">
        <v>464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464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464</v>
      </c>
      <c r="E27118" s="2"/>
      <c r="F27118" s="2"/>
      <c r="G27118" s="2"/>
      <c r="H27118" s="2"/>
    </row>
    <row r="27119" spans="2:8">
      <c r="B27119" s="2" t="s">
        <v>27568</v>
      </c>
      <c r="C27119" s="2">
        <v>27</v>
      </c>
      <c r="D27119" s="2" t="s">
        <v>464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464</v>
      </c>
      <c r="E27120" s="2"/>
      <c r="F27120" s="2"/>
      <c r="G27120" s="2"/>
      <c r="H27120" s="2"/>
    </row>
    <row r="27121" spans="2:8">
      <c r="B27121" s="2" t="s">
        <v>27570</v>
      </c>
      <c r="C27121" s="2">
        <v>27</v>
      </c>
      <c r="D27121" s="2" t="s">
        <v>464</v>
      </c>
      <c r="E27121" s="2"/>
      <c r="F27121" s="2"/>
      <c r="G27121" s="2"/>
      <c r="H27121" s="2"/>
    </row>
    <row r="27122" spans="2:8">
      <c r="B27122" s="2" t="s">
        <v>27571</v>
      </c>
      <c r="C27122" s="2">
        <v>23</v>
      </c>
      <c r="D27122" s="2" t="s">
        <v>464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464</v>
      </c>
      <c r="E27123" s="2"/>
      <c r="F27123" s="2"/>
      <c r="G27123" s="2"/>
      <c r="H27123" s="2"/>
    </row>
    <row r="27124" spans="2:8">
      <c r="B27124" s="2" t="s">
        <v>27573</v>
      </c>
      <c r="C27124" s="2">
        <v>28</v>
      </c>
      <c r="D27124" s="2" t="s">
        <v>464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464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464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464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464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464</v>
      </c>
      <c r="E27129" s="2"/>
      <c r="F27129" s="2"/>
      <c r="G27129" s="2"/>
      <c r="H27129" s="2"/>
    </row>
    <row r="27130" spans="2:8">
      <c r="B27130" s="2" t="s">
        <v>27579</v>
      </c>
      <c r="C27130" s="2">
        <v>35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35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35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35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33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45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48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49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44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33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32</v>
      </c>
      <c r="D27143" s="2" t="s">
        <v>464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464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464</v>
      </c>
      <c r="E27145" s="2"/>
      <c r="F27145" s="2"/>
      <c r="G27145" s="2"/>
      <c r="H27145" s="2"/>
    </row>
    <row r="27146" spans="2:8">
      <c r="B27146" s="2" t="s">
        <v>27595</v>
      </c>
      <c r="C27146" s="2">
        <v>27</v>
      </c>
      <c r="D27146" s="2" t="s">
        <v>464</v>
      </c>
      <c r="E27146" s="2"/>
      <c r="F27146" s="2"/>
      <c r="G27146" s="2"/>
      <c r="H27146" s="2"/>
    </row>
    <row r="27147" spans="2:8">
      <c r="B27147" s="2" t="s">
        <v>27596</v>
      </c>
      <c r="C27147" s="2">
        <v>27</v>
      </c>
      <c r="D27147" s="2" t="s">
        <v>464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464</v>
      </c>
      <c r="E27148" s="2"/>
      <c r="F27148" s="2"/>
      <c r="G27148" s="2"/>
      <c r="H27148" s="2"/>
    </row>
    <row r="27149" spans="2:8">
      <c r="B27149" s="2" t="s">
        <v>27598</v>
      </c>
      <c r="C27149" s="2">
        <v>30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32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27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25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24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19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18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464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464</v>
      </c>
      <c r="E27167" s="2"/>
      <c r="F27167" s="2"/>
      <c r="G27167" s="2"/>
      <c r="H27167" s="2"/>
    </row>
    <row r="27168" spans="2:8">
      <c r="B27168" s="2" t="s">
        <v>27617</v>
      </c>
      <c r="C27168" s="2">
        <v>34</v>
      </c>
      <c r="D27168" s="2" t="s">
        <v>464</v>
      </c>
      <c r="E27168" s="2"/>
      <c r="F27168" s="2"/>
      <c r="G27168" s="2"/>
      <c r="H27168" s="2"/>
    </row>
    <row r="27169" spans="2:8">
      <c r="B27169" s="2" t="s">
        <v>27618</v>
      </c>
      <c r="C27169" s="2">
        <v>34</v>
      </c>
      <c r="D27169" s="2" t="s">
        <v>464</v>
      </c>
      <c r="E27169" s="2"/>
      <c r="F27169" s="2"/>
      <c r="G27169" s="2"/>
      <c r="H27169" s="2"/>
    </row>
    <row r="27170" spans="2:8">
      <c r="B27170" s="2" t="s">
        <v>27619</v>
      </c>
      <c r="C27170" s="2">
        <v>35</v>
      </c>
      <c r="D27170" s="2" t="s">
        <v>464</v>
      </c>
      <c r="E27170" s="2"/>
      <c r="F27170" s="2"/>
      <c r="G27170" s="2"/>
      <c r="H27170" s="2"/>
    </row>
    <row r="27171" spans="2:8">
      <c r="B27171" s="2" t="s">
        <v>27620</v>
      </c>
      <c r="C27171" s="2">
        <v>36</v>
      </c>
      <c r="D27171" s="2" t="s">
        <v>464</v>
      </c>
      <c r="E27171" s="2"/>
      <c r="F27171" s="2"/>
      <c r="G27171" s="2"/>
      <c r="H27171" s="2"/>
    </row>
    <row r="27172" spans="2:8">
      <c r="B27172" s="2" t="s">
        <v>27621</v>
      </c>
      <c r="C27172" s="2">
        <v>33</v>
      </c>
      <c r="D27172" s="2" t="s">
        <v>464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24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32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464</v>
      </c>
      <c r="E27176" s="2"/>
      <c r="F27176" s="2"/>
      <c r="G27176" s="2"/>
      <c r="H27176" s="2"/>
    </row>
    <row r="27177" spans="2:8">
      <c r="B27177" s="2" t="s">
        <v>27626</v>
      </c>
      <c r="C27177" s="2">
        <v>24</v>
      </c>
      <c r="D27177" s="2" t="s">
        <v>464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464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464</v>
      </c>
      <c r="E27179" s="2"/>
      <c r="F27179" s="2"/>
      <c r="G27179" s="2"/>
      <c r="H27179" s="2"/>
    </row>
    <row r="27180" spans="2:8">
      <c r="B27180" s="2" t="s">
        <v>27629</v>
      </c>
      <c r="C27180" s="2">
        <v>34</v>
      </c>
      <c r="D27180" s="2" t="s">
        <v>464</v>
      </c>
      <c r="E27180" s="2"/>
      <c r="F27180" s="2"/>
      <c r="G27180" s="2"/>
      <c r="H27180" s="2"/>
    </row>
    <row r="27181" spans="2:8">
      <c r="B27181" s="2" t="s">
        <v>27630</v>
      </c>
      <c r="C27181" s="2">
        <v>34</v>
      </c>
      <c r="D27181" s="2" t="s">
        <v>464</v>
      </c>
      <c r="E27181" s="2"/>
      <c r="F27181" s="2"/>
      <c r="G27181" s="2"/>
      <c r="H27181" s="2"/>
    </row>
    <row r="27182" spans="2:8">
      <c r="B27182" s="2" t="s">
        <v>27631</v>
      </c>
      <c r="C27182" s="2">
        <v>34</v>
      </c>
      <c r="D27182" s="2" t="s">
        <v>464</v>
      </c>
      <c r="E27182" s="2"/>
      <c r="F27182" s="2"/>
      <c r="G27182" s="2"/>
      <c r="H27182" s="2"/>
    </row>
    <row r="27183" spans="2:8">
      <c r="B27183" s="2" t="s">
        <v>27632</v>
      </c>
      <c r="C27183" s="2">
        <v>31</v>
      </c>
      <c r="D27183" s="2" t="s">
        <v>464</v>
      </c>
      <c r="E27183" s="2"/>
      <c r="F27183" s="2"/>
      <c r="G27183" s="2"/>
      <c r="H27183" s="2"/>
    </row>
    <row r="27184" spans="2:8">
      <c r="B27184" s="2" t="s">
        <v>27633</v>
      </c>
      <c r="C27184" s="2">
        <v>32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29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34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34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32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21</v>
      </c>
      <c r="D27199" s="2" t="s">
        <v>464</v>
      </c>
      <c r="E27199" s="2"/>
      <c r="F27199" s="2"/>
      <c r="G27199" s="2"/>
      <c r="H27199" s="2"/>
    </row>
    <row r="27200" spans="2:8">
      <c r="B27200" s="2" t="s">
        <v>27649</v>
      </c>
      <c r="C27200" s="2">
        <v>26</v>
      </c>
      <c r="D27200" s="2" t="s">
        <v>464</v>
      </c>
      <c r="E27200" s="2"/>
      <c r="F27200" s="2"/>
      <c r="G27200" s="2"/>
      <c r="H27200" s="2"/>
    </row>
    <row r="27201" spans="2:8">
      <c r="B27201" s="2" t="s">
        <v>27650</v>
      </c>
      <c r="C27201" s="2">
        <v>25</v>
      </c>
      <c r="D27201" s="2" t="s">
        <v>464</v>
      </c>
      <c r="E27201" s="2"/>
      <c r="F27201" s="2"/>
      <c r="G27201" s="2"/>
      <c r="H27201" s="2"/>
    </row>
    <row r="27202" spans="2:8">
      <c r="B27202" s="2" t="s">
        <v>27651</v>
      </c>
      <c r="C27202" s="2">
        <v>23</v>
      </c>
      <c r="D27202" s="2" t="s">
        <v>464</v>
      </c>
      <c r="E27202" s="2"/>
      <c r="F27202" s="2"/>
      <c r="G27202" s="2"/>
      <c r="H27202" s="2"/>
    </row>
    <row r="27203" spans="2:8">
      <c r="B27203" s="2" t="s">
        <v>27652</v>
      </c>
      <c r="C27203" s="2">
        <v>23</v>
      </c>
      <c r="D27203" s="2" t="s">
        <v>464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464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464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464</v>
      </c>
      <c r="E27206" s="2"/>
      <c r="F27206" s="2"/>
      <c r="G27206" s="2"/>
      <c r="H27206" s="2"/>
    </row>
    <row r="27207" spans="2:8">
      <c r="B27207" s="2" t="s">
        <v>27656</v>
      </c>
      <c r="C27207" s="2">
        <v>22</v>
      </c>
      <c r="D27207" s="2" t="s">
        <v>464</v>
      </c>
      <c r="E27207" s="2"/>
      <c r="F27207" s="2"/>
      <c r="G27207" s="2"/>
      <c r="H27207" s="2"/>
    </row>
    <row r="27208" spans="2:8">
      <c r="B27208" s="2" t="s">
        <v>27657</v>
      </c>
      <c r="C27208" s="2">
        <v>12</v>
      </c>
      <c r="D27208" s="2" t="s">
        <v>464</v>
      </c>
      <c r="E27208" s="2"/>
      <c r="F27208" s="2"/>
      <c r="G27208" s="2"/>
      <c r="H27208" s="2"/>
    </row>
    <row r="27209" spans="2:8">
      <c r="B27209" s="2" t="s">
        <v>27658</v>
      </c>
      <c r="C27209" s="2">
        <v>11</v>
      </c>
      <c r="D27209" s="2" t="s">
        <v>464</v>
      </c>
      <c r="E27209" s="2"/>
      <c r="F27209" s="2"/>
      <c r="G27209" s="2"/>
      <c r="H27209" s="2"/>
    </row>
    <row r="27210" spans="2:8">
      <c r="B27210" s="2" t="s">
        <v>27659</v>
      </c>
      <c r="C27210" s="2">
        <v>11</v>
      </c>
      <c r="D27210" s="2" t="s">
        <v>464</v>
      </c>
      <c r="E27210" s="2"/>
      <c r="F27210" s="2"/>
      <c r="G27210" s="2"/>
      <c r="H27210" s="2"/>
    </row>
    <row r="27211" spans="2:8">
      <c r="B27211" s="2" t="s">
        <v>27660</v>
      </c>
      <c r="C27211" s="2">
        <v>10</v>
      </c>
      <c r="D27211" s="2" t="s">
        <v>464</v>
      </c>
      <c r="E27211" s="2"/>
      <c r="F27211" s="2"/>
      <c r="G27211" s="2"/>
      <c r="H27211" s="2"/>
    </row>
    <row r="27212" spans="2:8">
      <c r="B27212" s="2" t="s">
        <v>27661</v>
      </c>
      <c r="C27212" s="2">
        <v>25</v>
      </c>
      <c r="D27212" s="2" t="s">
        <v>464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464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464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464</v>
      </c>
      <c r="E27215" s="2"/>
      <c r="F27215" s="2"/>
      <c r="G27215" s="2"/>
      <c r="H27215" s="2"/>
    </row>
    <row r="27216" spans="2:8">
      <c r="B27216" s="2" t="s">
        <v>27665</v>
      </c>
      <c r="C27216" s="2">
        <v>28</v>
      </c>
      <c r="D27216" s="2" t="s">
        <v>464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464</v>
      </c>
      <c r="E27217" s="2"/>
      <c r="F27217" s="2"/>
      <c r="G27217" s="2"/>
      <c r="H27217" s="2"/>
    </row>
    <row r="27218" spans="2:8">
      <c r="B27218" s="2" t="s">
        <v>27667</v>
      </c>
      <c r="C27218" s="2">
        <v>25</v>
      </c>
      <c r="D27218" s="2" t="s">
        <v>464</v>
      </c>
      <c r="E27218" s="2"/>
      <c r="F27218" s="2"/>
      <c r="G27218" s="2"/>
      <c r="H27218" s="2"/>
    </row>
    <row r="27219" spans="2:8">
      <c r="B27219" s="2" t="s">
        <v>27668</v>
      </c>
      <c r="C27219" s="2">
        <v>24</v>
      </c>
      <c r="D27219" s="2" t="s">
        <v>464</v>
      </c>
      <c r="E27219" s="2"/>
      <c r="F27219" s="2"/>
      <c r="G27219" s="2"/>
      <c r="H27219" s="2"/>
    </row>
    <row r="27220" spans="2:8">
      <c r="B27220" s="2" t="s">
        <v>27669</v>
      </c>
      <c r="C27220" s="2">
        <v>30</v>
      </c>
      <c r="D27220" s="2" t="s">
        <v>464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464</v>
      </c>
      <c r="E27221" s="2"/>
      <c r="F27221" s="2"/>
      <c r="G27221" s="2"/>
      <c r="H27221" s="2"/>
    </row>
    <row r="27222" spans="2:8">
      <c r="B27222" s="2" t="s">
        <v>27671</v>
      </c>
      <c r="C27222" s="2">
        <v>31</v>
      </c>
      <c r="D27222" s="2" t="s">
        <v>464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464</v>
      </c>
      <c r="E27223" s="2"/>
      <c r="F27223" s="2"/>
      <c r="G27223" s="2"/>
      <c r="H27223" s="2"/>
    </row>
    <row r="27224" spans="2:8">
      <c r="B27224" s="2" t="s">
        <v>27673</v>
      </c>
      <c r="C27224" s="2">
        <v>34</v>
      </c>
      <c r="D27224" s="2" t="s">
        <v>464</v>
      </c>
      <c r="E27224" s="2"/>
      <c r="F27224" s="2"/>
      <c r="G27224" s="2"/>
      <c r="H27224" s="2"/>
    </row>
    <row r="27225" spans="2:8">
      <c r="B27225" s="2" t="s">
        <v>27674</v>
      </c>
      <c r="C27225" s="2">
        <v>32</v>
      </c>
      <c r="D27225" s="2" t="s">
        <v>464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464</v>
      </c>
      <c r="E27226" s="2"/>
      <c r="F27226" s="2"/>
      <c r="G27226" s="2"/>
      <c r="H27226" s="2"/>
    </row>
    <row r="27227" spans="2:8">
      <c r="B27227" s="2" t="s">
        <v>27676</v>
      </c>
      <c r="C27227" s="2">
        <v>24</v>
      </c>
      <c r="D27227" s="2" t="s">
        <v>464</v>
      </c>
      <c r="E27227" s="2"/>
      <c r="F27227" s="2"/>
      <c r="G27227" s="2"/>
      <c r="H27227" s="2"/>
    </row>
    <row r="27228" spans="2:8">
      <c r="B27228" s="2" t="s">
        <v>27677</v>
      </c>
      <c r="C27228" s="2">
        <v>23</v>
      </c>
      <c r="D27228" s="2" t="s">
        <v>464</v>
      </c>
      <c r="E27228" s="2"/>
      <c r="F27228" s="2"/>
      <c r="G27228" s="2"/>
      <c r="H27228" s="2"/>
    </row>
    <row r="27229" spans="2:8">
      <c r="B27229" s="2" t="s">
        <v>27678</v>
      </c>
      <c r="C27229" s="2">
        <v>23</v>
      </c>
      <c r="D27229" s="2" t="s">
        <v>464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464</v>
      </c>
      <c r="E27230" s="2"/>
      <c r="F27230" s="2"/>
      <c r="G27230" s="2"/>
      <c r="H27230" s="2"/>
    </row>
    <row r="27231" spans="2:8">
      <c r="B27231" s="2" t="s">
        <v>27680</v>
      </c>
      <c r="C27231" s="2">
        <v>24</v>
      </c>
      <c r="D27231" s="2" t="s">
        <v>464</v>
      </c>
      <c r="E27231" s="2"/>
      <c r="F27231" s="2"/>
      <c r="G27231" s="2"/>
      <c r="H27231" s="2"/>
    </row>
    <row r="27232" spans="2:8">
      <c r="B27232" s="2" t="s">
        <v>27681</v>
      </c>
      <c r="C27232" s="2">
        <v>24</v>
      </c>
      <c r="D27232" s="2" t="s">
        <v>464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464</v>
      </c>
      <c r="E27233" s="2"/>
      <c r="F27233" s="2"/>
      <c r="G27233" s="2"/>
      <c r="H27233" s="2"/>
    </row>
    <row r="27234" spans="2:8">
      <c r="B27234" s="2" t="s">
        <v>27683</v>
      </c>
      <c r="C27234" s="2">
        <v>7</v>
      </c>
      <c r="D27234" s="2" t="s">
        <v>464</v>
      </c>
      <c r="E27234" s="2"/>
      <c r="F27234" s="2"/>
      <c r="G27234" s="2"/>
      <c r="H27234" s="2"/>
    </row>
    <row r="27235" spans="2:8">
      <c r="B27235" s="2" t="s">
        <v>27684</v>
      </c>
      <c r="C27235" s="2">
        <v>23</v>
      </c>
      <c r="D27235" s="2" t="s">
        <v>464</v>
      </c>
      <c r="E27235" s="2"/>
      <c r="F27235" s="2"/>
      <c r="G27235" s="2"/>
      <c r="H27235" s="2"/>
    </row>
    <row r="27236" spans="2:8">
      <c r="B27236" s="2" t="s">
        <v>27685</v>
      </c>
      <c r="C27236" s="2">
        <v>24</v>
      </c>
      <c r="D27236" s="2" t="s">
        <v>464</v>
      </c>
      <c r="E27236" s="2"/>
      <c r="F27236" s="2"/>
      <c r="G27236" s="2"/>
      <c r="H27236" s="2"/>
    </row>
    <row r="27237" spans="2:8">
      <c r="B27237" s="2" t="s">
        <v>27686</v>
      </c>
      <c r="C27237" s="2">
        <v>24</v>
      </c>
      <c r="D27237" s="2" t="s">
        <v>464</v>
      </c>
      <c r="E27237" s="2"/>
      <c r="F27237" s="2"/>
      <c r="G27237" s="2"/>
      <c r="H27237" s="2"/>
    </row>
    <row r="27238" spans="2:8">
      <c r="B27238" s="2" t="s">
        <v>27687</v>
      </c>
      <c r="C27238" s="2">
        <v>23</v>
      </c>
      <c r="D27238" s="2" t="s">
        <v>464</v>
      </c>
      <c r="E27238" s="2"/>
      <c r="F27238" s="2"/>
      <c r="G27238" s="2"/>
      <c r="H27238" s="2"/>
    </row>
    <row r="27239" spans="2:8">
      <c r="B27239" s="2" t="s">
        <v>27688</v>
      </c>
      <c r="C27239" s="2">
        <v>22</v>
      </c>
      <c r="D27239" s="2" t="s">
        <v>464</v>
      </c>
      <c r="E27239" s="2"/>
      <c r="F27239" s="2"/>
      <c r="G27239" s="2"/>
      <c r="H27239" s="2"/>
    </row>
    <row r="27240" spans="2:8">
      <c r="B27240" s="2" t="s">
        <v>27689</v>
      </c>
      <c r="C27240" s="2">
        <v>22</v>
      </c>
      <c r="D27240" s="2" t="s">
        <v>464</v>
      </c>
      <c r="E27240" s="2"/>
      <c r="F27240" s="2"/>
      <c r="G27240" s="2"/>
      <c r="H27240" s="2"/>
    </row>
    <row r="27241" spans="2:8">
      <c r="B27241" s="2" t="s">
        <v>27690</v>
      </c>
      <c r="C27241" s="2">
        <v>22</v>
      </c>
      <c r="D27241" s="2" t="s">
        <v>464</v>
      </c>
      <c r="E27241" s="2"/>
      <c r="F27241" s="2"/>
      <c r="G27241" s="2"/>
      <c r="H27241" s="2"/>
    </row>
    <row r="27242" spans="2:8">
      <c r="B27242" s="2" t="s">
        <v>27691</v>
      </c>
      <c r="C27242" s="2">
        <v>22</v>
      </c>
      <c r="D27242" s="2" t="s">
        <v>464</v>
      </c>
      <c r="E27242" s="2"/>
      <c r="F27242" s="2"/>
      <c r="G27242" s="2"/>
      <c r="H27242" s="2"/>
    </row>
    <row r="27243" spans="2:8">
      <c r="B27243" s="2" t="s">
        <v>27692</v>
      </c>
      <c r="C27243" s="2">
        <v>21</v>
      </c>
      <c r="D27243" s="2" t="s">
        <v>464</v>
      </c>
      <c r="E27243" s="2"/>
      <c r="F27243" s="2"/>
      <c r="G27243" s="2"/>
      <c r="H27243" s="2"/>
    </row>
    <row r="27244" spans="2:8">
      <c r="B27244" s="2" t="s">
        <v>27693</v>
      </c>
      <c r="C27244" s="2">
        <v>20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9</v>
      </c>
      <c r="D27245" s="2" t="s">
        <v>464</v>
      </c>
      <c r="E27245" s="2"/>
      <c r="F27245" s="2"/>
      <c r="G27245" s="2"/>
      <c r="H27245" s="2"/>
    </row>
    <row r="27246" spans="2:8">
      <c r="B27246" s="2" t="s">
        <v>27695</v>
      </c>
      <c r="C27246" s="2">
        <v>22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23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21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18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13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13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24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26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22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15</v>
      </c>
      <c r="D27262" s="2" t="s">
        <v>464</v>
      </c>
      <c r="E27262" s="2"/>
      <c r="F27262" s="2"/>
      <c r="G27262" s="2"/>
      <c r="H27262" s="2"/>
    </row>
    <row r="27263" spans="2:8">
      <c r="B27263" s="2" t="s">
        <v>27712</v>
      </c>
      <c r="C27263" s="2">
        <v>15</v>
      </c>
      <c r="D27263" s="2" t="s">
        <v>464</v>
      </c>
      <c r="E27263" s="2"/>
      <c r="F27263" s="2"/>
      <c r="G27263" s="2"/>
      <c r="H27263" s="2"/>
    </row>
    <row r="27264" spans="2:8">
      <c r="B27264" s="2" t="s">
        <v>27713</v>
      </c>
      <c r="C27264" s="2">
        <v>16</v>
      </c>
      <c r="D27264" s="2" t="s">
        <v>464</v>
      </c>
      <c r="E27264" s="2"/>
      <c r="F27264" s="2"/>
      <c r="G27264" s="2"/>
      <c r="H27264" s="2"/>
    </row>
    <row r="27265" spans="2:8">
      <c r="B27265" s="2" t="s">
        <v>27714</v>
      </c>
      <c r="C27265" s="2">
        <v>16</v>
      </c>
      <c r="D27265" s="2" t="s">
        <v>464</v>
      </c>
      <c r="E27265" s="2"/>
      <c r="F27265" s="2"/>
      <c r="G27265" s="2"/>
      <c r="H27265" s="2"/>
    </row>
    <row r="27266" spans="2:8">
      <c r="B27266" s="2" t="s">
        <v>27715</v>
      </c>
      <c r="C27266" s="2">
        <v>16</v>
      </c>
      <c r="D27266" s="2" t="s">
        <v>464</v>
      </c>
      <c r="E27266" s="2"/>
      <c r="F27266" s="2"/>
      <c r="G27266" s="2"/>
      <c r="H27266" s="2"/>
    </row>
    <row r="27267" spans="2:8">
      <c r="B27267" s="2" t="s">
        <v>27716</v>
      </c>
      <c r="C27267" s="2">
        <v>15</v>
      </c>
      <c r="D27267" s="2" t="s">
        <v>464</v>
      </c>
      <c r="E27267" s="2"/>
      <c r="F27267" s="2"/>
      <c r="G27267" s="2"/>
      <c r="H27267" s="2"/>
    </row>
    <row r="27268" spans="2:8">
      <c r="B27268" s="2" t="s">
        <v>27717</v>
      </c>
      <c r="C27268" s="2">
        <v>15</v>
      </c>
      <c r="D27268" s="2" t="s">
        <v>464</v>
      </c>
      <c r="E27268" s="2"/>
      <c r="F27268" s="2"/>
      <c r="G27268" s="2"/>
      <c r="H27268" s="2"/>
    </row>
    <row r="27269" spans="2:8">
      <c r="B27269" s="2" t="s">
        <v>27718</v>
      </c>
      <c r="C27269" s="2">
        <v>18</v>
      </c>
      <c r="D27269" s="2" t="s">
        <v>464</v>
      </c>
      <c r="E27269" s="2"/>
      <c r="F27269" s="2"/>
      <c r="G27269" s="2"/>
      <c r="H27269" s="2"/>
    </row>
    <row r="27270" spans="2:8">
      <c r="B27270" s="2" t="s">
        <v>27719</v>
      </c>
      <c r="C27270" s="2">
        <v>21</v>
      </c>
      <c r="D27270" s="2" t="s">
        <v>464</v>
      </c>
      <c r="E27270" s="2"/>
      <c r="F27270" s="2"/>
      <c r="G27270" s="2"/>
      <c r="H27270" s="2"/>
    </row>
    <row r="27271" spans="2:8">
      <c r="B27271" s="2" t="s">
        <v>27720</v>
      </c>
      <c r="C27271" s="2">
        <v>22</v>
      </c>
      <c r="D27271" s="2" t="s">
        <v>464</v>
      </c>
      <c r="E27271" s="2"/>
      <c r="F27271" s="2"/>
      <c r="G27271" s="2"/>
      <c r="H27271" s="2"/>
    </row>
    <row r="27272" spans="2:8">
      <c r="B27272" s="2" t="s">
        <v>27721</v>
      </c>
      <c r="C27272" s="2">
        <v>21</v>
      </c>
      <c r="D27272" s="2" t="s">
        <v>464</v>
      </c>
      <c r="E27272" s="2"/>
      <c r="F27272" s="2"/>
      <c r="G27272" s="2"/>
      <c r="H27272" s="2"/>
    </row>
    <row r="27273" spans="2:8">
      <c r="B27273" s="2" t="s">
        <v>27722</v>
      </c>
      <c r="C27273" s="2">
        <v>21</v>
      </c>
      <c r="D27273" s="2" t="s">
        <v>464</v>
      </c>
      <c r="E27273" s="2"/>
      <c r="F27273" s="2"/>
      <c r="G27273" s="2"/>
      <c r="H27273" s="2"/>
    </row>
    <row r="27274" spans="2:8">
      <c r="B27274" s="2" t="s">
        <v>27723</v>
      </c>
      <c r="C27274" s="2">
        <v>21</v>
      </c>
      <c r="D27274" s="2" t="s">
        <v>464</v>
      </c>
      <c r="E27274" s="2"/>
      <c r="F27274" s="2"/>
      <c r="G27274" s="2"/>
      <c r="H27274" s="2"/>
    </row>
    <row r="27275" spans="2:8">
      <c r="B27275" s="2" t="s">
        <v>27724</v>
      </c>
      <c r="C27275" s="2">
        <v>21</v>
      </c>
      <c r="D27275" s="2" t="s">
        <v>464</v>
      </c>
      <c r="E27275" s="2"/>
      <c r="F27275" s="2"/>
      <c r="G27275" s="2"/>
      <c r="H27275" s="2"/>
    </row>
    <row r="27276" spans="2:8">
      <c r="B27276" s="2" t="s">
        <v>27725</v>
      </c>
      <c r="C27276" s="2">
        <v>20</v>
      </c>
      <c r="D27276" s="2" t="s">
        <v>464</v>
      </c>
      <c r="E27276" s="2"/>
      <c r="F27276" s="2"/>
      <c r="G27276" s="2"/>
      <c r="H27276" s="2"/>
    </row>
    <row r="27277" spans="2:8">
      <c r="B27277" s="2" t="s">
        <v>27726</v>
      </c>
      <c r="C27277" s="2">
        <v>19</v>
      </c>
      <c r="D27277" s="2" t="s">
        <v>464</v>
      </c>
      <c r="E27277" s="2"/>
      <c r="F27277" s="2"/>
      <c r="G27277" s="2"/>
      <c r="H27277" s="2"/>
    </row>
    <row r="27278" spans="2:8">
      <c r="B27278" s="2" t="s">
        <v>27727</v>
      </c>
      <c r="C27278" s="2">
        <v>19</v>
      </c>
      <c r="D27278" s="2" t="s">
        <v>464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464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464</v>
      </c>
      <c r="E27280" s="2"/>
      <c r="F27280" s="2"/>
      <c r="G27280" s="2"/>
      <c r="H27280" s="2"/>
    </row>
    <row r="27281" spans="2:8">
      <c r="B27281" s="2" t="s">
        <v>27730</v>
      </c>
      <c r="C27281" s="2">
        <v>27</v>
      </c>
      <c r="D27281" s="2" t="s">
        <v>464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464</v>
      </c>
      <c r="E27282" s="2"/>
      <c r="F27282" s="2"/>
      <c r="G27282" s="2"/>
      <c r="H27282" s="2"/>
    </row>
    <row r="27283" spans="2:8">
      <c r="B27283" s="2" t="s">
        <v>27732</v>
      </c>
      <c r="C27283" s="2">
        <v>28</v>
      </c>
      <c r="D27283" s="2" t="s">
        <v>464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464</v>
      </c>
      <c r="E27284" s="2"/>
      <c r="F27284" s="2"/>
      <c r="G27284" s="2"/>
      <c r="H27284" s="2"/>
    </row>
    <row r="27285" spans="2:8">
      <c r="B27285" s="2" t="s">
        <v>27734</v>
      </c>
      <c r="C27285" s="2">
        <v>30</v>
      </c>
      <c r="D27285" s="2" t="s">
        <v>464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464</v>
      </c>
      <c r="E27286" s="2"/>
      <c r="F27286" s="2"/>
      <c r="G27286" s="2"/>
      <c r="H27286" s="2"/>
    </row>
    <row r="27287" spans="2:8">
      <c r="B27287" s="2" t="s">
        <v>27736</v>
      </c>
      <c r="C27287" s="2">
        <v>39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41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42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40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27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24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18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22</v>
      </c>
      <c r="D27302" s="2" t="s">
        <v>464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464</v>
      </c>
      <c r="E27303" s="2"/>
      <c r="F27303" s="2"/>
      <c r="G27303" s="2"/>
      <c r="H27303" s="2"/>
    </row>
    <row r="27304" spans="2:8">
      <c r="B27304" s="2" t="s">
        <v>27753</v>
      </c>
      <c r="C27304" s="2">
        <v>25</v>
      </c>
      <c r="D27304" s="2" t="s">
        <v>464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464</v>
      </c>
      <c r="E27305" s="2"/>
      <c r="F27305" s="2"/>
      <c r="G27305" s="2"/>
      <c r="H27305" s="2"/>
    </row>
    <row r="27306" spans="2:8">
      <c r="B27306" s="2" t="s">
        <v>27755</v>
      </c>
      <c r="C27306" s="2">
        <v>20</v>
      </c>
      <c r="D27306" s="2" t="s">
        <v>464</v>
      </c>
      <c r="E27306" s="2"/>
      <c r="F27306" s="2"/>
      <c r="G27306" s="2"/>
      <c r="H27306" s="2"/>
    </row>
    <row r="27307" spans="2:8">
      <c r="B27307" s="2" t="s">
        <v>27756</v>
      </c>
      <c r="C27307" s="2">
        <v>17</v>
      </c>
      <c r="D27307" s="2" t="s">
        <v>464</v>
      </c>
      <c r="E27307" s="2"/>
      <c r="F27307" s="2"/>
      <c r="G27307" s="2"/>
      <c r="H27307" s="2"/>
    </row>
    <row r="27308" spans="2:8">
      <c r="B27308" s="2" t="s">
        <v>27757</v>
      </c>
      <c r="C27308" s="2">
        <v>17</v>
      </c>
      <c r="D27308" s="2" t="s">
        <v>464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29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26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9</v>
      </c>
      <c r="D27317" s="2" t="s">
        <v>464</v>
      </c>
      <c r="E27317" s="2"/>
      <c r="F27317" s="2"/>
      <c r="G27317" s="2"/>
      <c r="H27317" s="2"/>
    </row>
    <row r="27318" spans="2:8">
      <c r="B27318" s="2" t="s">
        <v>27767</v>
      </c>
      <c r="C27318" s="2">
        <v>8</v>
      </c>
      <c r="D27318" s="2" t="s">
        <v>464</v>
      </c>
      <c r="E27318" s="2"/>
      <c r="F27318" s="2"/>
      <c r="G27318" s="2"/>
      <c r="H27318" s="2"/>
    </row>
    <row r="27319" spans="2:8">
      <c r="B27319" s="2" t="s">
        <v>27768</v>
      </c>
      <c r="C27319" s="2">
        <v>8</v>
      </c>
      <c r="D27319" s="2" t="s">
        <v>464</v>
      </c>
      <c r="E27319" s="2"/>
      <c r="F27319" s="2"/>
      <c r="G27319" s="2"/>
      <c r="H27319" s="2"/>
    </row>
    <row r="27320" spans="2:8">
      <c r="B27320" s="2" t="s">
        <v>27769</v>
      </c>
      <c r="C27320" s="2">
        <v>8</v>
      </c>
      <c r="D27320" s="2" t="s">
        <v>464</v>
      </c>
      <c r="E27320" s="2"/>
      <c r="F27320" s="2"/>
      <c r="G27320" s="2"/>
      <c r="H27320" s="2"/>
    </row>
    <row r="27321" spans="2:8">
      <c r="B27321" s="2" t="s">
        <v>27770</v>
      </c>
      <c r="C27321" s="2">
        <v>8</v>
      </c>
      <c r="D27321" s="2" t="s">
        <v>464</v>
      </c>
      <c r="E27321" s="2"/>
      <c r="F27321" s="2"/>
      <c r="G27321" s="2"/>
      <c r="H27321" s="2"/>
    </row>
    <row r="27322" spans="2:8">
      <c r="B27322" s="2" t="s">
        <v>27771</v>
      </c>
      <c r="C27322" s="2">
        <v>8</v>
      </c>
      <c r="D27322" s="2" t="s">
        <v>464</v>
      </c>
      <c r="E27322" s="2"/>
      <c r="F27322" s="2"/>
      <c r="G27322" s="2"/>
      <c r="H27322" s="2"/>
    </row>
    <row r="27323" spans="2:8">
      <c r="B27323" s="2" t="s">
        <v>27772</v>
      </c>
      <c r="C27323" s="2">
        <v>8</v>
      </c>
      <c r="D27323" s="2" t="s">
        <v>464</v>
      </c>
      <c r="E27323" s="2"/>
      <c r="F27323" s="2"/>
      <c r="G27323" s="2"/>
      <c r="H27323" s="2"/>
    </row>
    <row r="27324" spans="2:8">
      <c r="B27324" s="2" t="s">
        <v>27773</v>
      </c>
      <c r="C27324" s="2">
        <v>23</v>
      </c>
      <c r="D27324" s="2" t="s">
        <v>464</v>
      </c>
      <c r="E27324" s="2"/>
      <c r="F27324" s="2"/>
      <c r="G27324" s="2"/>
      <c r="H27324" s="2"/>
    </row>
    <row r="27325" spans="2:8">
      <c r="B27325" s="2" t="s">
        <v>27774</v>
      </c>
      <c r="C27325" s="2">
        <v>31</v>
      </c>
      <c r="D27325" s="2" t="s">
        <v>464</v>
      </c>
      <c r="E27325" s="2"/>
      <c r="F27325" s="2"/>
      <c r="G27325" s="2"/>
      <c r="H27325" s="2"/>
    </row>
    <row r="27326" spans="2:8">
      <c r="B27326" s="2" t="s">
        <v>27775</v>
      </c>
      <c r="C27326" s="2">
        <v>35</v>
      </c>
      <c r="D27326" s="2" t="s">
        <v>464</v>
      </c>
      <c r="E27326" s="2"/>
      <c r="F27326" s="2"/>
      <c r="G27326" s="2"/>
      <c r="H27326" s="2"/>
    </row>
    <row r="27327" spans="2:8">
      <c r="B27327" s="2" t="s">
        <v>27776</v>
      </c>
      <c r="C27327" s="2">
        <v>34</v>
      </c>
      <c r="D27327" s="2" t="s">
        <v>464</v>
      </c>
      <c r="E27327" s="2"/>
      <c r="F27327" s="2"/>
      <c r="G27327" s="2"/>
      <c r="H27327" s="2"/>
    </row>
    <row r="27328" spans="2:8">
      <c r="B27328" s="2" t="s">
        <v>27777</v>
      </c>
      <c r="C27328" s="2">
        <v>36</v>
      </c>
      <c r="D27328" s="2" t="s">
        <v>464</v>
      </c>
      <c r="E27328" s="2"/>
      <c r="F27328" s="2"/>
      <c r="G27328" s="2"/>
      <c r="H27328" s="2"/>
    </row>
    <row r="27329" spans="2:8">
      <c r="B27329" s="2" t="s">
        <v>27778</v>
      </c>
      <c r="C27329" s="2">
        <v>37</v>
      </c>
      <c r="D27329" s="2" t="s">
        <v>464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464</v>
      </c>
      <c r="E27330" s="2"/>
      <c r="F27330" s="2"/>
      <c r="G27330" s="2"/>
      <c r="H27330" s="2"/>
    </row>
    <row r="27331" spans="2:8">
      <c r="B27331" s="2" t="s">
        <v>27780</v>
      </c>
      <c r="C27331" s="2">
        <v>10</v>
      </c>
      <c r="D27331" s="2" t="s">
        <v>464</v>
      </c>
      <c r="E27331" s="2"/>
      <c r="F27331" s="2"/>
      <c r="G27331" s="2"/>
      <c r="H27331" s="2"/>
    </row>
    <row r="27332" spans="2:8">
      <c r="B27332" s="2" t="s">
        <v>27781</v>
      </c>
      <c r="C27332" s="2">
        <v>10</v>
      </c>
      <c r="D27332" s="2" t="s">
        <v>464</v>
      </c>
      <c r="E27332" s="2"/>
      <c r="F27332" s="2"/>
      <c r="G27332" s="2"/>
      <c r="H27332" s="2"/>
    </row>
    <row r="27333" spans="2:8">
      <c r="B27333" s="2" t="s">
        <v>27782</v>
      </c>
      <c r="C27333" s="2">
        <v>27</v>
      </c>
      <c r="D27333" s="2" t="s">
        <v>464</v>
      </c>
      <c r="E27333" s="2"/>
      <c r="F27333" s="2"/>
      <c r="G27333" s="2"/>
      <c r="H27333" s="2"/>
    </row>
    <row r="27334" spans="2:8">
      <c r="B27334" s="2" t="s">
        <v>27783</v>
      </c>
      <c r="C27334" s="2">
        <v>33</v>
      </c>
      <c r="D27334" s="2" t="s">
        <v>464</v>
      </c>
      <c r="E27334" s="2"/>
      <c r="F27334" s="2"/>
      <c r="G27334" s="2"/>
      <c r="H27334" s="2"/>
    </row>
    <row r="27335" spans="2:8">
      <c r="B27335" s="2" t="s">
        <v>27784</v>
      </c>
      <c r="C27335" s="2">
        <v>36</v>
      </c>
      <c r="D27335" s="2" t="s">
        <v>464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464</v>
      </c>
      <c r="E27336" s="2"/>
      <c r="F27336" s="2"/>
      <c r="G27336" s="2"/>
      <c r="H27336" s="2"/>
    </row>
    <row r="27337" spans="2:8">
      <c r="B27337" s="2" t="s">
        <v>27786</v>
      </c>
      <c r="C27337" s="2">
        <v>38</v>
      </c>
      <c r="D27337" s="2" t="s">
        <v>464</v>
      </c>
      <c r="E27337" s="2"/>
      <c r="F27337" s="2"/>
      <c r="G27337" s="2"/>
      <c r="H27337" s="2"/>
    </row>
    <row r="27338" spans="2:8">
      <c r="B27338" s="2" t="s">
        <v>27787</v>
      </c>
      <c r="C27338" s="2">
        <v>34</v>
      </c>
      <c r="D27338" s="2" t="s">
        <v>464</v>
      </c>
      <c r="E27338" s="2"/>
      <c r="F27338" s="2"/>
      <c r="G27338" s="2"/>
      <c r="H27338" s="2"/>
    </row>
    <row r="27339" spans="2:8">
      <c r="B27339" s="2" t="s">
        <v>27788</v>
      </c>
      <c r="C27339" s="2">
        <v>21</v>
      </c>
      <c r="D27339" s="2" t="s">
        <v>464</v>
      </c>
      <c r="E27339" s="2"/>
      <c r="F27339" s="2"/>
      <c r="G27339" s="2"/>
      <c r="H27339" s="2"/>
    </row>
    <row r="27340" spans="2:8">
      <c r="B27340" s="2" t="s">
        <v>27789</v>
      </c>
      <c r="C27340" s="2">
        <v>24</v>
      </c>
      <c r="D27340" s="2" t="s">
        <v>464</v>
      </c>
      <c r="E27340" s="2"/>
      <c r="F27340" s="2"/>
      <c r="G27340" s="2"/>
      <c r="H27340" s="2"/>
    </row>
    <row r="27341" spans="2:8">
      <c r="B27341" s="2" t="s">
        <v>27790</v>
      </c>
      <c r="C27341" s="2">
        <v>26</v>
      </c>
      <c r="D27341" s="2" t="s">
        <v>464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464</v>
      </c>
      <c r="E27342" s="2"/>
      <c r="F27342" s="2"/>
      <c r="G27342" s="2"/>
      <c r="H27342" s="2"/>
    </row>
    <row r="27343" spans="2:8">
      <c r="B27343" s="2" t="s">
        <v>27792</v>
      </c>
      <c r="C27343" s="2">
        <v>29</v>
      </c>
      <c r="D27343" s="2" t="s">
        <v>464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464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464</v>
      </c>
      <c r="E27345" s="2"/>
      <c r="F27345" s="2"/>
      <c r="G27345" s="2"/>
      <c r="H27345" s="2"/>
    </row>
    <row r="27346" spans="2:8">
      <c r="B27346" s="2" t="s">
        <v>27795</v>
      </c>
      <c r="C27346" s="2">
        <v>26</v>
      </c>
      <c r="D27346" s="2" t="s">
        <v>464</v>
      </c>
      <c r="E27346" s="2"/>
      <c r="F27346" s="2"/>
      <c r="G27346" s="2"/>
      <c r="H27346" s="2"/>
    </row>
    <row r="27347" spans="2:8">
      <c r="B27347" s="2" t="s">
        <v>27796</v>
      </c>
      <c r="C27347" s="2">
        <v>23</v>
      </c>
      <c r="D27347" s="2" t="s">
        <v>464</v>
      </c>
      <c r="E27347" s="2"/>
      <c r="F27347" s="2"/>
      <c r="G27347" s="2"/>
      <c r="H27347" s="2"/>
    </row>
    <row r="27348" spans="2:8">
      <c r="B27348" s="2" t="s">
        <v>27797</v>
      </c>
      <c r="C27348" s="2">
        <v>23</v>
      </c>
      <c r="D27348" s="2" t="s">
        <v>464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464</v>
      </c>
      <c r="E27349" s="2"/>
      <c r="F27349" s="2"/>
      <c r="G27349" s="2"/>
      <c r="H27349" s="2"/>
    </row>
    <row r="27350" spans="2:8">
      <c r="B27350" s="2" t="s">
        <v>27799</v>
      </c>
      <c r="C27350" s="2">
        <v>22</v>
      </c>
      <c r="D27350" s="2" t="s">
        <v>464</v>
      </c>
      <c r="E27350" s="2"/>
      <c r="F27350" s="2"/>
      <c r="G27350" s="2"/>
      <c r="H27350" s="2"/>
    </row>
    <row r="27351" spans="2:8">
      <c r="B27351" s="2" t="s">
        <v>27800</v>
      </c>
      <c r="C27351" s="2">
        <v>22</v>
      </c>
      <c r="D27351" s="2" t="s">
        <v>464</v>
      </c>
      <c r="E27351" s="2"/>
      <c r="F27351" s="2"/>
      <c r="G27351" s="2"/>
      <c r="H27351" s="2"/>
    </row>
    <row r="27352" spans="2:8">
      <c r="B27352" s="2" t="s">
        <v>27801</v>
      </c>
      <c r="C27352" s="2">
        <v>23</v>
      </c>
      <c r="D27352" s="2" t="s">
        <v>464</v>
      </c>
      <c r="E27352" s="2"/>
      <c r="F27352" s="2"/>
      <c r="G27352" s="2"/>
      <c r="H27352" s="2"/>
    </row>
    <row r="27353" spans="2:8">
      <c r="B27353" s="2" t="s">
        <v>27802</v>
      </c>
      <c r="C27353" s="2">
        <v>23</v>
      </c>
      <c r="D27353" s="2" t="s">
        <v>464</v>
      </c>
      <c r="E27353" s="2"/>
      <c r="F27353" s="2"/>
      <c r="G27353" s="2"/>
      <c r="H27353" s="2"/>
    </row>
    <row r="27354" spans="2:8">
      <c r="B27354" s="2" t="s">
        <v>27803</v>
      </c>
      <c r="C27354" s="2">
        <v>23</v>
      </c>
      <c r="D27354" s="2" t="s">
        <v>464</v>
      </c>
      <c r="E27354" s="2"/>
      <c r="F27354" s="2"/>
      <c r="G27354" s="2"/>
      <c r="H27354" s="2"/>
    </row>
    <row r="27355" spans="2:8">
      <c r="B27355" s="2" t="s">
        <v>27804</v>
      </c>
      <c r="C27355" s="2">
        <v>21</v>
      </c>
      <c r="D27355" s="2" t="s">
        <v>464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28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464</v>
      </c>
      <c r="E27364" s="2"/>
      <c r="F27364" s="2"/>
      <c r="G27364" s="2"/>
      <c r="H27364" s="2"/>
    </row>
    <row r="27365" spans="2:8">
      <c r="B27365" s="2" t="s">
        <v>27814</v>
      </c>
      <c r="C27365" s="2">
        <v>35</v>
      </c>
      <c r="D27365" s="2" t="s">
        <v>464</v>
      </c>
      <c r="E27365" s="2"/>
      <c r="F27365" s="2"/>
      <c r="G27365" s="2"/>
      <c r="H27365" s="2"/>
    </row>
    <row r="27366" spans="2:8">
      <c r="B27366" s="2" t="s">
        <v>27815</v>
      </c>
      <c r="C27366" s="2">
        <v>35</v>
      </c>
      <c r="D27366" s="2" t="s">
        <v>464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464</v>
      </c>
      <c r="E27367" s="2"/>
      <c r="F27367" s="2"/>
      <c r="G27367" s="2"/>
      <c r="H27367" s="2"/>
    </row>
    <row r="27368" spans="2:8">
      <c r="B27368" s="2" t="s">
        <v>27817</v>
      </c>
      <c r="C27368" s="2">
        <v>12</v>
      </c>
      <c r="D27368" s="2" t="s">
        <v>464</v>
      </c>
      <c r="E27368" s="2"/>
      <c r="F27368" s="2"/>
      <c r="G27368" s="2"/>
      <c r="H27368" s="2"/>
    </row>
    <row r="27369" spans="2:8">
      <c r="B27369" s="2" t="s">
        <v>27818</v>
      </c>
      <c r="C27369" s="2">
        <v>29</v>
      </c>
      <c r="D27369" s="2" t="s">
        <v>464</v>
      </c>
      <c r="E27369" s="2"/>
      <c r="F27369" s="2"/>
      <c r="G27369" s="2"/>
      <c r="H27369" s="2"/>
    </row>
    <row r="27370" spans="2:8">
      <c r="B27370" s="2" t="s">
        <v>27819</v>
      </c>
      <c r="C27370" s="2">
        <v>25</v>
      </c>
      <c r="D27370" s="2" t="s">
        <v>464</v>
      </c>
      <c r="E27370" s="2"/>
      <c r="F27370" s="2"/>
      <c r="G27370" s="2"/>
      <c r="H27370" s="2"/>
    </row>
    <row r="27371" spans="2:8">
      <c r="B27371" s="2" t="s">
        <v>27820</v>
      </c>
      <c r="C27371" s="2">
        <v>22</v>
      </c>
      <c r="D27371" s="2" t="s">
        <v>464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464</v>
      </c>
      <c r="E27372" s="2"/>
      <c r="F27372" s="2"/>
      <c r="G27372" s="2"/>
      <c r="H27372" s="2"/>
    </row>
    <row r="27373" spans="2:8">
      <c r="B27373" s="2" t="s">
        <v>27822</v>
      </c>
      <c r="C27373" s="2">
        <v>25</v>
      </c>
      <c r="D27373" s="2" t="s">
        <v>464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464</v>
      </c>
      <c r="E27374" s="2"/>
      <c r="F27374" s="2"/>
      <c r="G27374" s="2"/>
      <c r="H27374" s="2"/>
    </row>
    <row r="27375" spans="2:8">
      <c r="B27375" s="2" t="s">
        <v>27824</v>
      </c>
      <c r="C27375" s="2">
        <v>31</v>
      </c>
      <c r="D27375" s="2" t="s">
        <v>464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464</v>
      </c>
      <c r="E27376" s="2"/>
      <c r="F27376" s="2"/>
      <c r="G27376" s="2"/>
      <c r="H27376" s="2"/>
    </row>
    <row r="27377" spans="2:8">
      <c r="B27377" s="2" t="s">
        <v>27826</v>
      </c>
      <c r="C27377" s="2">
        <v>31</v>
      </c>
      <c r="D27377" s="2" t="s">
        <v>464</v>
      </c>
      <c r="E27377" s="2"/>
      <c r="F27377" s="2"/>
      <c r="G27377" s="2"/>
      <c r="H27377" s="2"/>
    </row>
    <row r="27378" spans="2:8">
      <c r="B27378" s="2" t="s">
        <v>27827</v>
      </c>
      <c r="C27378" s="2">
        <v>29</v>
      </c>
      <c r="D27378" s="2" t="s">
        <v>464</v>
      </c>
      <c r="E27378" s="2"/>
      <c r="F27378" s="2"/>
      <c r="G27378" s="2"/>
      <c r="H27378" s="2"/>
    </row>
    <row r="27379" spans="2:8">
      <c r="B27379" s="2" t="s">
        <v>27828</v>
      </c>
      <c r="C27379" s="2">
        <v>26</v>
      </c>
      <c r="D27379" s="2" t="s">
        <v>464</v>
      </c>
      <c r="E27379" s="2"/>
      <c r="F27379" s="2"/>
      <c r="G27379" s="2"/>
      <c r="H27379" s="2"/>
    </row>
    <row r="27380" spans="2:8">
      <c r="B27380" s="2" t="s">
        <v>27829</v>
      </c>
      <c r="C27380" s="2">
        <v>21</v>
      </c>
      <c r="D27380" s="2" t="s">
        <v>464</v>
      </c>
      <c r="E27380" s="2"/>
      <c r="F27380" s="2"/>
      <c r="G27380" s="2"/>
      <c r="H27380" s="2"/>
    </row>
    <row r="27381" spans="2:8">
      <c r="B27381" s="2" t="s">
        <v>27830</v>
      </c>
      <c r="C27381" s="2">
        <v>22</v>
      </c>
      <c r="D27381" s="2" t="s">
        <v>464</v>
      </c>
      <c r="E27381" s="2"/>
      <c r="F27381" s="2"/>
      <c r="G27381" s="2"/>
      <c r="H27381" s="2"/>
    </row>
    <row r="27382" spans="2:8">
      <c r="B27382" s="2" t="s">
        <v>27831</v>
      </c>
      <c r="C27382" s="2">
        <v>23</v>
      </c>
      <c r="D27382" s="2" t="s">
        <v>464</v>
      </c>
      <c r="E27382" s="2"/>
      <c r="F27382" s="2"/>
      <c r="G27382" s="2"/>
      <c r="H27382" s="2"/>
    </row>
    <row r="27383" spans="2:8">
      <c r="B27383" s="2" t="s">
        <v>27832</v>
      </c>
      <c r="C27383" s="2">
        <v>22</v>
      </c>
      <c r="D27383" s="2" t="s">
        <v>464</v>
      </c>
      <c r="E27383" s="2"/>
      <c r="F27383" s="2"/>
      <c r="G27383" s="2"/>
      <c r="H27383" s="2"/>
    </row>
    <row r="27384" spans="2:8">
      <c r="B27384" s="2" t="s">
        <v>27833</v>
      </c>
      <c r="C27384" s="2">
        <v>24</v>
      </c>
      <c r="D27384" s="2" t="s">
        <v>464</v>
      </c>
      <c r="E27384" s="2"/>
      <c r="F27384" s="2"/>
      <c r="G27384" s="2"/>
      <c r="H27384" s="2"/>
    </row>
    <row r="27385" spans="2:8">
      <c r="B27385" s="2" t="s">
        <v>27834</v>
      </c>
      <c r="C27385" s="2">
        <v>24</v>
      </c>
      <c r="D27385" s="2" t="s">
        <v>464</v>
      </c>
      <c r="E27385" s="2"/>
      <c r="F27385" s="2"/>
      <c r="G27385" s="2"/>
      <c r="H27385" s="2"/>
    </row>
    <row r="27386" spans="2:8">
      <c r="B27386" s="2" t="s">
        <v>27835</v>
      </c>
      <c r="C27386" s="2">
        <v>24</v>
      </c>
      <c r="D27386" s="2" t="s">
        <v>464</v>
      </c>
      <c r="E27386" s="2"/>
      <c r="F27386" s="2"/>
      <c r="G27386" s="2"/>
      <c r="H27386" s="2"/>
    </row>
    <row r="27387" spans="2:8">
      <c r="B27387" s="2" t="s">
        <v>27836</v>
      </c>
      <c r="C27387" s="2">
        <v>23</v>
      </c>
      <c r="D27387" s="2" t="s">
        <v>464</v>
      </c>
      <c r="E27387" s="2"/>
      <c r="F27387" s="2"/>
      <c r="G27387" s="2"/>
      <c r="H27387" s="2"/>
    </row>
    <row r="27388" spans="2:8">
      <c r="B27388" s="2" t="s">
        <v>27837</v>
      </c>
      <c r="C27388" s="2">
        <v>22</v>
      </c>
      <c r="D27388" s="2" t="s">
        <v>464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464</v>
      </c>
      <c r="E27389" s="2"/>
      <c r="F27389" s="2"/>
      <c r="G27389" s="2"/>
      <c r="H27389" s="2"/>
    </row>
    <row r="27390" spans="2:8">
      <c r="B27390" s="2" t="s">
        <v>27839</v>
      </c>
      <c r="C27390" s="2">
        <v>41</v>
      </c>
      <c r="D27390" s="2" t="s">
        <v>464</v>
      </c>
      <c r="E27390" s="2"/>
      <c r="F27390" s="2"/>
      <c r="G27390" s="2"/>
      <c r="H27390" s="2"/>
    </row>
    <row r="27391" spans="2:8">
      <c r="B27391" s="2" t="s">
        <v>27840</v>
      </c>
      <c r="C27391" s="2">
        <v>46</v>
      </c>
      <c r="D27391" s="2" t="s">
        <v>464</v>
      </c>
      <c r="E27391" s="2"/>
      <c r="F27391" s="2"/>
      <c r="G27391" s="2"/>
      <c r="H27391" s="2"/>
    </row>
    <row r="27392" spans="2:8">
      <c r="B27392" s="2" t="s">
        <v>27841</v>
      </c>
      <c r="C27392" s="2">
        <v>45</v>
      </c>
      <c r="D27392" s="2" t="s">
        <v>464</v>
      </c>
      <c r="E27392" s="2"/>
      <c r="F27392" s="2"/>
      <c r="G27392" s="2"/>
      <c r="H27392" s="2"/>
    </row>
    <row r="27393" spans="2:8">
      <c r="B27393" s="2" t="s">
        <v>27842</v>
      </c>
      <c r="C27393" s="2">
        <v>38</v>
      </c>
      <c r="D27393" s="2" t="s">
        <v>464</v>
      </c>
      <c r="E27393" s="2"/>
      <c r="F27393" s="2"/>
      <c r="G27393" s="2"/>
      <c r="H27393" s="2"/>
    </row>
    <row r="27394" spans="2:8">
      <c r="B27394" s="2" t="s">
        <v>27843</v>
      </c>
      <c r="C27394" s="2">
        <v>31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43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51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51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46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31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28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33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32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22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34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31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21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20</v>
      </c>
      <c r="D27427" s="2" t="s">
        <v>464</v>
      </c>
      <c r="E27427" s="2"/>
      <c r="F27427" s="2"/>
      <c r="G27427" s="2"/>
      <c r="H27427" s="2"/>
    </row>
    <row r="27428" spans="2:8">
      <c r="B27428" s="2" t="s">
        <v>27877</v>
      </c>
      <c r="C27428" s="2">
        <v>19</v>
      </c>
      <c r="D27428" s="2" t="s">
        <v>464</v>
      </c>
      <c r="E27428" s="2"/>
      <c r="F27428" s="2"/>
      <c r="G27428" s="2"/>
      <c r="H27428" s="2"/>
    </row>
    <row r="27429" spans="2:8">
      <c r="B27429" s="2" t="s">
        <v>27878</v>
      </c>
      <c r="C27429" s="2">
        <v>19</v>
      </c>
      <c r="D27429" s="2" t="s">
        <v>464</v>
      </c>
      <c r="E27429" s="2"/>
      <c r="F27429" s="2"/>
      <c r="G27429" s="2"/>
      <c r="H27429" s="2"/>
    </row>
    <row r="27430" spans="2:8">
      <c r="B27430" s="2" t="s">
        <v>27879</v>
      </c>
      <c r="C27430" s="2">
        <v>21</v>
      </c>
      <c r="D27430" s="2" t="s">
        <v>464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464</v>
      </c>
      <c r="E27431" s="2"/>
      <c r="F27431" s="2"/>
      <c r="G27431" s="2"/>
      <c r="H27431" s="2"/>
    </row>
    <row r="27432" spans="2:8">
      <c r="B27432" s="2" t="s">
        <v>27881</v>
      </c>
      <c r="C27432" s="2">
        <v>23</v>
      </c>
      <c r="D27432" s="2" t="s">
        <v>464</v>
      </c>
      <c r="E27432" s="2"/>
      <c r="F27432" s="2"/>
      <c r="G27432" s="2"/>
      <c r="H27432" s="2"/>
    </row>
    <row r="27433" spans="2:8">
      <c r="B27433" s="2" t="s">
        <v>27882</v>
      </c>
      <c r="C27433" s="2">
        <v>23</v>
      </c>
      <c r="D27433" s="2" t="s">
        <v>464</v>
      </c>
      <c r="E27433" s="2"/>
      <c r="F27433" s="2"/>
      <c r="G27433" s="2"/>
      <c r="H27433" s="2"/>
    </row>
    <row r="27434" spans="2:8">
      <c r="B27434" s="2" t="s">
        <v>27883</v>
      </c>
      <c r="C27434" s="2">
        <v>25</v>
      </c>
      <c r="D27434" s="2" t="s">
        <v>464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464</v>
      </c>
      <c r="E27435" s="2"/>
      <c r="F27435" s="2"/>
      <c r="G27435" s="2"/>
      <c r="H27435" s="2"/>
    </row>
    <row r="27436" spans="2:8">
      <c r="B27436" s="2" t="s">
        <v>27885</v>
      </c>
      <c r="C27436" s="2">
        <v>34</v>
      </c>
      <c r="D27436" s="2" t="s">
        <v>464</v>
      </c>
      <c r="E27436" s="2"/>
      <c r="F27436" s="2"/>
      <c r="G27436" s="2"/>
      <c r="H27436" s="2"/>
    </row>
    <row r="27437" spans="2:8">
      <c r="B27437" s="2" t="s">
        <v>27886</v>
      </c>
      <c r="C27437" s="2">
        <v>26</v>
      </c>
      <c r="D27437" s="2" t="s">
        <v>464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464</v>
      </c>
      <c r="E27438" s="2"/>
      <c r="F27438" s="2"/>
      <c r="G27438" s="2"/>
      <c r="H27438" s="2"/>
    </row>
    <row r="27439" spans="2:8">
      <c r="B27439" s="2" t="s">
        <v>27888</v>
      </c>
      <c r="C27439" s="2">
        <v>28</v>
      </c>
      <c r="D27439" s="2" t="s">
        <v>464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464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464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464</v>
      </c>
      <c r="E27442" s="2"/>
      <c r="F27442" s="2"/>
      <c r="G27442" s="2"/>
      <c r="H27442" s="2"/>
    </row>
    <row r="27443" spans="2:8">
      <c r="B27443" s="2" t="s">
        <v>27892</v>
      </c>
      <c r="C27443" s="2">
        <v>26</v>
      </c>
      <c r="D27443" s="2" t="s">
        <v>464</v>
      </c>
      <c r="E27443" s="2"/>
      <c r="F27443" s="2"/>
      <c r="G27443" s="2"/>
      <c r="H27443" s="2"/>
    </row>
    <row r="27444" spans="2:8">
      <c r="B27444" s="2" t="s">
        <v>27893</v>
      </c>
      <c r="C27444" s="2">
        <v>30</v>
      </c>
      <c r="D27444" s="2" t="s">
        <v>464</v>
      </c>
      <c r="E27444" s="2"/>
      <c r="F27444" s="2"/>
      <c r="G27444" s="2"/>
      <c r="H27444" s="2"/>
    </row>
    <row r="27445" spans="2:8">
      <c r="B27445" s="2" t="s">
        <v>27894</v>
      </c>
      <c r="C27445" s="2">
        <v>32</v>
      </c>
      <c r="D27445" s="2" t="s">
        <v>464</v>
      </c>
      <c r="E27445" s="2"/>
      <c r="F27445" s="2"/>
      <c r="G27445" s="2"/>
      <c r="H27445" s="2"/>
    </row>
    <row r="27446" spans="2:8">
      <c r="B27446" s="2" t="s">
        <v>27895</v>
      </c>
      <c r="C27446" s="2">
        <v>32</v>
      </c>
      <c r="D27446" s="2" t="s">
        <v>464</v>
      </c>
      <c r="E27446" s="2"/>
      <c r="F27446" s="2"/>
      <c r="G27446" s="2"/>
      <c r="H27446" s="2"/>
    </row>
    <row r="27447" spans="2:8">
      <c r="B27447" s="2" t="s">
        <v>27896</v>
      </c>
      <c r="C27447" s="2">
        <v>32</v>
      </c>
      <c r="D27447" s="2" t="s">
        <v>464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464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464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464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32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30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27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22</v>
      </c>
      <c r="D27458" s="2" t="s">
        <v>464</v>
      </c>
      <c r="E27458" s="2"/>
      <c r="F27458" s="2"/>
      <c r="G27458" s="2"/>
      <c r="H27458" s="2"/>
    </row>
    <row r="27459" spans="2:8">
      <c r="B27459" s="2" t="s">
        <v>27908</v>
      </c>
      <c r="C27459" s="2">
        <v>23</v>
      </c>
      <c r="D27459" s="2" t="s">
        <v>464</v>
      </c>
      <c r="E27459" s="2"/>
      <c r="F27459" s="2"/>
      <c r="G27459" s="2"/>
      <c r="H27459" s="2"/>
    </row>
    <row r="27460" spans="2:8">
      <c r="B27460" s="2" t="s">
        <v>27909</v>
      </c>
      <c r="C27460" s="2">
        <v>23</v>
      </c>
      <c r="D27460" s="2" t="s">
        <v>464</v>
      </c>
      <c r="E27460" s="2"/>
      <c r="F27460" s="2"/>
      <c r="G27460" s="2"/>
      <c r="H27460" s="2"/>
    </row>
    <row r="27461" spans="2:8">
      <c r="B27461" s="2" t="s">
        <v>27910</v>
      </c>
      <c r="C27461" s="2">
        <v>26</v>
      </c>
      <c r="D27461" s="2" t="s">
        <v>464</v>
      </c>
      <c r="E27461" s="2"/>
      <c r="F27461" s="2"/>
      <c r="G27461" s="2"/>
      <c r="H27461" s="2"/>
    </row>
    <row r="27462" spans="2:8">
      <c r="B27462" s="2" t="s">
        <v>27911</v>
      </c>
      <c r="C27462" s="2">
        <v>26</v>
      </c>
      <c r="D27462" s="2" t="s">
        <v>464</v>
      </c>
      <c r="E27462" s="2"/>
      <c r="F27462" s="2"/>
      <c r="G27462" s="2"/>
      <c r="H27462" s="2"/>
    </row>
    <row r="27463" spans="2:8">
      <c r="B27463" s="2" t="s">
        <v>27912</v>
      </c>
      <c r="C27463" s="2">
        <v>17</v>
      </c>
      <c r="D27463" s="2" t="s">
        <v>464</v>
      </c>
      <c r="E27463" s="2"/>
      <c r="F27463" s="2"/>
      <c r="G27463" s="2"/>
      <c r="H27463" s="2"/>
    </row>
    <row r="27464" spans="2:8">
      <c r="B27464" s="2" t="s">
        <v>27913</v>
      </c>
      <c r="C27464" s="2">
        <v>17</v>
      </c>
      <c r="D27464" s="2" t="s">
        <v>464</v>
      </c>
      <c r="E27464" s="2"/>
      <c r="F27464" s="2"/>
      <c r="G27464" s="2"/>
      <c r="H27464" s="2"/>
    </row>
    <row r="27465" spans="2:8">
      <c r="B27465" s="2" t="s">
        <v>27914</v>
      </c>
      <c r="C27465" s="2">
        <v>17</v>
      </c>
      <c r="D27465" s="2" t="s">
        <v>464</v>
      </c>
      <c r="E27465" s="2"/>
      <c r="F27465" s="2"/>
      <c r="G27465" s="2"/>
      <c r="H27465" s="2"/>
    </row>
    <row r="27466" spans="2:8">
      <c r="B27466" s="2" t="s">
        <v>27915</v>
      </c>
      <c r="C27466" s="2">
        <v>16</v>
      </c>
      <c r="D27466" s="2" t="s">
        <v>464</v>
      </c>
      <c r="E27466" s="2"/>
      <c r="F27466" s="2"/>
      <c r="G27466" s="2"/>
      <c r="H27466" s="2"/>
    </row>
    <row r="27467" spans="2:8">
      <c r="B27467" s="2" t="s">
        <v>27916</v>
      </c>
      <c r="C27467" s="2">
        <v>15</v>
      </c>
      <c r="D27467" s="2" t="s">
        <v>464</v>
      </c>
      <c r="E27467" s="2"/>
      <c r="F27467" s="2"/>
      <c r="G27467" s="2"/>
      <c r="H27467" s="2"/>
    </row>
    <row r="27468" spans="2:8">
      <c r="B27468" s="2" t="s">
        <v>27917</v>
      </c>
      <c r="C27468" s="2">
        <v>25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27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24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20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30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23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464</v>
      </c>
      <c r="E27484" s="2"/>
      <c r="F27484" s="2"/>
      <c r="G27484" s="2"/>
      <c r="H27484" s="2"/>
    </row>
    <row r="27485" spans="2:8">
      <c r="B27485" s="2" t="s">
        <v>27934</v>
      </c>
      <c r="C27485" s="2">
        <v>33</v>
      </c>
      <c r="D27485" s="2" t="s">
        <v>464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464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464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464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464</v>
      </c>
      <c r="E27489" s="2"/>
      <c r="F27489" s="2"/>
      <c r="G27489" s="2"/>
      <c r="H27489" s="2"/>
    </row>
    <row r="27490" spans="2:8">
      <c r="B27490" s="2" t="s">
        <v>27939</v>
      </c>
      <c r="C27490" s="2">
        <v>30</v>
      </c>
      <c r="D27490" s="2" t="s">
        <v>464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464</v>
      </c>
      <c r="E27491" s="2"/>
      <c r="F27491" s="2"/>
      <c r="G27491" s="2"/>
      <c r="H27491" s="2"/>
    </row>
    <row r="27492" spans="2:8">
      <c r="B27492" s="2" t="s">
        <v>27941</v>
      </c>
      <c r="C27492" s="2">
        <v>32</v>
      </c>
      <c r="D27492" s="2" t="s">
        <v>464</v>
      </c>
      <c r="E27492" s="2"/>
      <c r="F27492" s="2"/>
      <c r="G27492" s="2"/>
      <c r="H27492" s="2"/>
    </row>
    <row r="27493" spans="2:8">
      <c r="B27493" s="2" t="s">
        <v>27942</v>
      </c>
      <c r="C27493" s="2">
        <v>31</v>
      </c>
      <c r="D27493" s="2" t="s">
        <v>464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464</v>
      </c>
      <c r="E27494" s="2"/>
      <c r="F27494" s="2"/>
      <c r="G27494" s="2"/>
      <c r="H27494" s="2"/>
    </row>
    <row r="27495" spans="2:8">
      <c r="B27495" s="2" t="s">
        <v>27944</v>
      </c>
      <c r="C27495" s="2">
        <v>26</v>
      </c>
      <c r="D27495" s="2" t="s">
        <v>464</v>
      </c>
      <c r="E27495" s="2"/>
      <c r="F27495" s="2"/>
      <c r="G27495" s="2"/>
      <c r="H27495" s="2"/>
    </row>
    <row r="27496" spans="2:8">
      <c r="B27496" s="2" t="s">
        <v>27945</v>
      </c>
      <c r="C27496" s="2">
        <v>29</v>
      </c>
      <c r="D27496" s="2" t="s">
        <v>464</v>
      </c>
      <c r="E27496" s="2"/>
      <c r="F27496" s="2"/>
      <c r="G27496" s="2"/>
      <c r="H27496" s="2"/>
    </row>
    <row r="27497" spans="2:8">
      <c r="B27497" s="2" t="s">
        <v>27946</v>
      </c>
      <c r="C27497" s="2">
        <v>33</v>
      </c>
      <c r="D27497" s="2" t="s">
        <v>464</v>
      </c>
      <c r="E27497" s="2"/>
      <c r="F27497" s="2"/>
      <c r="G27497" s="2"/>
      <c r="H27497" s="2"/>
    </row>
    <row r="27498" spans="2:8">
      <c r="B27498" s="2" t="s">
        <v>27947</v>
      </c>
      <c r="C27498" s="2">
        <v>37</v>
      </c>
      <c r="D27498" s="2" t="s">
        <v>464</v>
      </c>
      <c r="E27498" s="2"/>
      <c r="F27498" s="2"/>
      <c r="G27498" s="2"/>
      <c r="H27498" s="2"/>
    </row>
    <row r="27499" spans="2:8">
      <c r="B27499" s="2" t="s">
        <v>27948</v>
      </c>
      <c r="C27499" s="2">
        <v>38</v>
      </c>
      <c r="D27499" s="2" t="s">
        <v>464</v>
      </c>
      <c r="E27499" s="2"/>
      <c r="F27499" s="2"/>
      <c r="G27499" s="2"/>
      <c r="H27499" s="2"/>
    </row>
    <row r="27500" spans="2:8">
      <c r="B27500" s="2" t="s">
        <v>27949</v>
      </c>
      <c r="C27500" s="2">
        <v>37</v>
      </c>
      <c r="D27500" s="2" t="s">
        <v>464</v>
      </c>
      <c r="E27500" s="2"/>
      <c r="F27500" s="2"/>
      <c r="G27500" s="2"/>
      <c r="H27500" s="2"/>
    </row>
    <row r="27501" spans="2:8">
      <c r="B27501" s="2" t="s">
        <v>27950</v>
      </c>
      <c r="C27501" s="2">
        <v>34</v>
      </c>
      <c r="D27501" s="2" t="s">
        <v>464</v>
      </c>
      <c r="E27501" s="2"/>
      <c r="F27501" s="2"/>
      <c r="G27501" s="2"/>
      <c r="H27501" s="2"/>
    </row>
    <row r="27502" spans="2:8">
      <c r="B27502" s="2" t="s">
        <v>27951</v>
      </c>
      <c r="C27502" s="2">
        <v>31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21</v>
      </c>
      <c r="D27503" s="2" t="s">
        <v>464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464</v>
      </c>
      <c r="E27504" s="2"/>
      <c r="F27504" s="2"/>
      <c r="G27504" s="2"/>
      <c r="H27504" s="2"/>
    </row>
    <row r="27505" spans="2:8">
      <c r="B27505" s="2" t="s">
        <v>27954</v>
      </c>
      <c r="C27505" s="2">
        <v>22</v>
      </c>
      <c r="D27505" s="2" t="s">
        <v>464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464</v>
      </c>
      <c r="E27506" s="2"/>
      <c r="F27506" s="2"/>
      <c r="G27506" s="2"/>
      <c r="H27506" s="2"/>
    </row>
    <row r="27507" spans="2:8">
      <c r="B27507" s="2" t="s">
        <v>27956</v>
      </c>
      <c r="C27507" s="2">
        <v>22</v>
      </c>
      <c r="D27507" s="2" t="s">
        <v>464</v>
      </c>
      <c r="E27507" s="2"/>
      <c r="F27507" s="2"/>
      <c r="G27507" s="2"/>
      <c r="H27507" s="2"/>
    </row>
    <row r="27508" spans="2:8">
      <c r="B27508" s="2" t="s">
        <v>27957</v>
      </c>
      <c r="C27508" s="2">
        <v>22</v>
      </c>
      <c r="D27508" s="2" t="s">
        <v>464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464</v>
      </c>
      <c r="E27509" s="2"/>
      <c r="F27509" s="2"/>
      <c r="G27509" s="2"/>
      <c r="H27509" s="2"/>
    </row>
    <row r="27510" spans="2:8">
      <c r="B27510" s="2" t="s">
        <v>27959</v>
      </c>
      <c r="C27510" s="2">
        <v>25</v>
      </c>
      <c r="D27510" s="2" t="s">
        <v>464</v>
      </c>
      <c r="E27510" s="2"/>
      <c r="F27510" s="2"/>
      <c r="G27510" s="2"/>
      <c r="H27510" s="2"/>
    </row>
    <row r="27511" spans="2:8">
      <c r="B27511" s="2" t="s">
        <v>27960</v>
      </c>
      <c r="C27511" s="2">
        <v>24</v>
      </c>
      <c r="D27511" s="2" t="s">
        <v>464</v>
      </c>
      <c r="E27511" s="2"/>
      <c r="F27511" s="2"/>
      <c r="G27511" s="2"/>
      <c r="H27511" s="2"/>
    </row>
    <row r="27512" spans="2:8">
      <c r="B27512" s="2" t="s">
        <v>27961</v>
      </c>
      <c r="C27512" s="2">
        <v>24</v>
      </c>
      <c r="D27512" s="2" t="s">
        <v>464</v>
      </c>
      <c r="E27512" s="2"/>
      <c r="F27512" s="2"/>
      <c r="G27512" s="2"/>
      <c r="H27512" s="2"/>
    </row>
    <row r="27513" spans="2:8">
      <c r="B27513" s="2" t="s">
        <v>27962</v>
      </c>
      <c r="C27513" s="2">
        <v>22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29</v>
      </c>
      <c r="D27514" s="2" t="s">
        <v>464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464</v>
      </c>
      <c r="E27515" s="2"/>
      <c r="F27515" s="2"/>
      <c r="G27515" s="2"/>
      <c r="H27515" s="2"/>
    </row>
    <row r="27516" spans="2:8">
      <c r="B27516" s="2" t="s">
        <v>27965</v>
      </c>
      <c r="C27516" s="2">
        <v>30</v>
      </c>
      <c r="D27516" s="2" t="s">
        <v>464</v>
      </c>
      <c r="E27516" s="2"/>
      <c r="F27516" s="2"/>
      <c r="G27516" s="2"/>
      <c r="H27516" s="2"/>
    </row>
    <row r="27517" spans="2:8">
      <c r="B27517" s="2" t="s">
        <v>27966</v>
      </c>
      <c r="C27517" s="2">
        <v>29</v>
      </c>
      <c r="D27517" s="2" t="s">
        <v>464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464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464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464</v>
      </c>
      <c r="E27520" s="2"/>
      <c r="F27520" s="2"/>
      <c r="G27520" s="2"/>
      <c r="H27520" s="2"/>
    </row>
    <row r="27521" spans="2:8">
      <c r="B27521" s="2" t="s">
        <v>27970</v>
      </c>
      <c r="C27521" s="2">
        <v>42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43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42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40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30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22</v>
      </c>
      <c r="D27527" s="2" t="s">
        <v>464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464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464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464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464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464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464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464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464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464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464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464</v>
      </c>
      <c r="E27538" s="2"/>
      <c r="F27538" s="2"/>
      <c r="G27538" s="2"/>
      <c r="H27538" s="2"/>
    </row>
    <row r="27539" spans="2:8">
      <c r="B27539" s="2" t="s">
        <v>27988</v>
      </c>
      <c r="C27539" s="2">
        <v>28</v>
      </c>
      <c r="D27539" s="2" t="s">
        <v>464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464</v>
      </c>
      <c r="E27540" s="2"/>
      <c r="F27540" s="2"/>
      <c r="G27540" s="2"/>
      <c r="H27540" s="2"/>
    </row>
    <row r="27541" spans="2:8">
      <c r="B27541" s="2" t="s">
        <v>27990</v>
      </c>
      <c r="C27541" s="2">
        <v>28</v>
      </c>
      <c r="D27541" s="2" t="s">
        <v>464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464</v>
      </c>
      <c r="E27542" s="2"/>
      <c r="F27542" s="2"/>
      <c r="G27542" s="2"/>
      <c r="H27542" s="2"/>
    </row>
    <row r="27543" spans="2:8">
      <c r="B27543" s="2" t="s">
        <v>27992</v>
      </c>
      <c r="C27543" s="2">
        <v>31</v>
      </c>
      <c r="D27543" s="2" t="s">
        <v>464</v>
      </c>
      <c r="E27543" s="2"/>
      <c r="F27543" s="2"/>
      <c r="G27543" s="2"/>
      <c r="H27543" s="2"/>
    </row>
    <row r="27544" spans="2:8">
      <c r="B27544" s="2" t="s">
        <v>27993</v>
      </c>
      <c r="C27544" s="2">
        <v>33</v>
      </c>
      <c r="D27544" s="2" t="s">
        <v>464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464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464</v>
      </c>
      <c r="E27546" s="2"/>
      <c r="F27546" s="2"/>
      <c r="G27546" s="2"/>
      <c r="H27546" s="2"/>
    </row>
    <row r="27547" spans="2:8">
      <c r="B27547" s="2" t="s">
        <v>27996</v>
      </c>
      <c r="C27547" s="2">
        <v>34</v>
      </c>
      <c r="D27547" s="2" t="s">
        <v>464</v>
      </c>
      <c r="E27547" s="2"/>
      <c r="F27547" s="2"/>
      <c r="G27547" s="2"/>
      <c r="H27547" s="2"/>
    </row>
    <row r="27548" spans="2:8">
      <c r="B27548" s="2" t="s">
        <v>27997</v>
      </c>
      <c r="C27548" s="2">
        <v>34</v>
      </c>
      <c r="D27548" s="2" t="s">
        <v>464</v>
      </c>
      <c r="E27548" s="2"/>
      <c r="F27548" s="2"/>
      <c r="G27548" s="2"/>
      <c r="H27548" s="2"/>
    </row>
    <row r="27549" spans="2:8">
      <c r="B27549" s="2" t="s">
        <v>27998</v>
      </c>
      <c r="C27549" s="2">
        <v>32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16</v>
      </c>
      <c r="D27550" s="2" t="s">
        <v>464</v>
      </c>
      <c r="E27550" s="2"/>
      <c r="F27550" s="2"/>
      <c r="G27550" s="2"/>
      <c r="H27550" s="2"/>
    </row>
    <row r="27551" spans="2:8">
      <c r="B27551" s="2" t="s">
        <v>28000</v>
      </c>
      <c r="C27551" s="2">
        <v>18</v>
      </c>
      <c r="D27551" s="2" t="s">
        <v>464</v>
      </c>
      <c r="E27551" s="2"/>
      <c r="F27551" s="2"/>
      <c r="G27551" s="2"/>
      <c r="H27551" s="2"/>
    </row>
    <row r="27552" spans="2:8">
      <c r="B27552" s="2" t="s">
        <v>28001</v>
      </c>
      <c r="C27552" s="2">
        <v>12</v>
      </c>
      <c r="D27552" s="2" t="s">
        <v>464</v>
      </c>
      <c r="E27552" s="2"/>
      <c r="F27552" s="2"/>
      <c r="G27552" s="2"/>
      <c r="H27552" s="2"/>
    </row>
    <row r="27553" spans="2:8">
      <c r="B27553" s="2" t="s">
        <v>28002</v>
      </c>
      <c r="C27553" s="2">
        <v>5</v>
      </c>
      <c r="D27553" s="2" t="s">
        <v>464</v>
      </c>
      <c r="E27553" s="2"/>
      <c r="F27553" s="2"/>
      <c r="G27553" s="2"/>
      <c r="H27553" s="2"/>
    </row>
    <row r="27554" spans="2:8">
      <c r="B27554" s="2" t="s">
        <v>28003</v>
      </c>
      <c r="C27554" s="2">
        <v>22</v>
      </c>
      <c r="D27554" s="2" t="s">
        <v>464</v>
      </c>
      <c r="E27554" s="2"/>
      <c r="F27554" s="2"/>
      <c r="G27554" s="2"/>
      <c r="H27554" s="2"/>
    </row>
    <row r="27555" spans="2:8">
      <c r="B27555" s="2" t="s">
        <v>28004</v>
      </c>
      <c r="C27555" s="2">
        <v>24</v>
      </c>
      <c r="D27555" s="2" t="s">
        <v>464</v>
      </c>
      <c r="E27555" s="2"/>
      <c r="F27555" s="2"/>
      <c r="G27555" s="2"/>
      <c r="H27555" s="2"/>
    </row>
    <row r="27556" spans="2:8">
      <c r="B27556" s="2" t="s">
        <v>28005</v>
      </c>
      <c r="C27556" s="2">
        <v>24</v>
      </c>
      <c r="D27556" s="2" t="s">
        <v>464</v>
      </c>
      <c r="E27556" s="2"/>
      <c r="F27556" s="2"/>
      <c r="G27556" s="2"/>
      <c r="H27556" s="2"/>
    </row>
    <row r="27557" spans="2:8">
      <c r="B27557" s="2" t="s">
        <v>28006</v>
      </c>
      <c r="C27557" s="2">
        <v>24</v>
      </c>
      <c r="D27557" s="2" t="s">
        <v>464</v>
      </c>
      <c r="E27557" s="2"/>
      <c r="F27557" s="2"/>
      <c r="G27557" s="2"/>
      <c r="H27557" s="2"/>
    </row>
    <row r="27558" spans="2:8">
      <c r="B27558" s="2" t="s">
        <v>28007</v>
      </c>
      <c r="C27558" s="2">
        <v>23</v>
      </c>
      <c r="D27558" s="2" t="s">
        <v>464</v>
      </c>
      <c r="E27558" s="2"/>
      <c r="F27558" s="2"/>
      <c r="G27558" s="2"/>
      <c r="H27558" s="2"/>
    </row>
    <row r="27559" spans="2:8">
      <c r="B27559" s="2" t="s">
        <v>28008</v>
      </c>
      <c r="C27559" s="2">
        <v>24</v>
      </c>
      <c r="D27559" s="2" t="s">
        <v>464</v>
      </c>
      <c r="E27559" s="2"/>
      <c r="F27559" s="2"/>
      <c r="G27559" s="2"/>
      <c r="H27559" s="2"/>
    </row>
    <row r="27560" spans="2:8">
      <c r="B27560" s="2" t="s">
        <v>28009</v>
      </c>
      <c r="C27560" s="2">
        <v>24</v>
      </c>
      <c r="D27560" s="2" t="s">
        <v>464</v>
      </c>
      <c r="E27560" s="2"/>
      <c r="F27560" s="2"/>
      <c r="G27560" s="2"/>
      <c r="H27560" s="2"/>
    </row>
    <row r="27561" spans="2:8">
      <c r="B27561" s="2" t="s">
        <v>28010</v>
      </c>
      <c r="C27561" s="2">
        <v>23</v>
      </c>
      <c r="D27561" s="2" t="s">
        <v>464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464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464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464</v>
      </c>
      <c r="E27564" s="2"/>
      <c r="F27564" s="2"/>
      <c r="G27564" s="2"/>
      <c r="H27564" s="2"/>
    </row>
    <row r="27565" spans="2:8">
      <c r="B27565" s="2" t="s">
        <v>28014</v>
      </c>
      <c r="C27565" s="2">
        <v>34</v>
      </c>
      <c r="D27565" s="2" t="s">
        <v>464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464</v>
      </c>
      <c r="E27566" s="2"/>
      <c r="F27566" s="2"/>
      <c r="G27566" s="2"/>
      <c r="H27566" s="2"/>
    </row>
    <row r="27567" spans="2:8">
      <c r="B27567" s="2" t="s">
        <v>28016</v>
      </c>
      <c r="C27567" s="2">
        <v>34</v>
      </c>
      <c r="D27567" s="2" t="s">
        <v>464</v>
      </c>
      <c r="E27567" s="2"/>
      <c r="F27567" s="2"/>
      <c r="G27567" s="2"/>
      <c r="H27567" s="2"/>
    </row>
    <row r="27568" spans="2:8">
      <c r="B27568" s="2" t="s">
        <v>28017</v>
      </c>
      <c r="C27568" s="2">
        <v>33</v>
      </c>
      <c r="D27568" s="2" t="s">
        <v>464</v>
      </c>
      <c r="E27568" s="2"/>
      <c r="F27568" s="2"/>
      <c r="G27568" s="2"/>
      <c r="H27568" s="2"/>
    </row>
    <row r="27569" spans="2:8">
      <c r="B27569" s="2" t="s">
        <v>28018</v>
      </c>
      <c r="C27569" s="2">
        <v>34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464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464</v>
      </c>
      <c r="E27571" s="2"/>
      <c r="F27571" s="2"/>
      <c r="G27571" s="2"/>
      <c r="H27571" s="2"/>
    </row>
    <row r="27572" spans="2:8">
      <c r="B27572" s="2" t="s">
        <v>28021</v>
      </c>
      <c r="C27572" s="2">
        <v>27</v>
      </c>
      <c r="D27572" s="2" t="s">
        <v>464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464</v>
      </c>
      <c r="E27573" s="2"/>
      <c r="F27573" s="2"/>
      <c r="G27573" s="2"/>
      <c r="H27573" s="2"/>
    </row>
    <row r="27574" spans="2:8">
      <c r="B27574" s="2" t="s">
        <v>28023</v>
      </c>
      <c r="C27574" s="2">
        <v>29</v>
      </c>
      <c r="D27574" s="2" t="s">
        <v>464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464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464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464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464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464</v>
      </c>
      <c r="E27579" s="2"/>
      <c r="F27579" s="2"/>
      <c r="G27579" s="2"/>
      <c r="H27579" s="2"/>
    </row>
    <row r="27580" spans="2:8">
      <c r="B27580" s="2" t="s">
        <v>28029</v>
      </c>
      <c r="C27580" s="2">
        <v>30</v>
      </c>
      <c r="D27580" s="2" t="s">
        <v>464</v>
      </c>
      <c r="E27580" s="2"/>
      <c r="F27580" s="2"/>
      <c r="G27580" s="2"/>
      <c r="H27580" s="2"/>
    </row>
    <row r="27581" spans="2:8">
      <c r="B27581" s="2" t="s">
        <v>28030</v>
      </c>
      <c r="C27581" s="2">
        <v>31</v>
      </c>
      <c r="D27581" s="2" t="s">
        <v>464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464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464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464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464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464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464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464</v>
      </c>
      <c r="E27588" s="2"/>
      <c r="F27588" s="2"/>
      <c r="G27588" s="2"/>
      <c r="H27588" s="2"/>
    </row>
    <row r="27589" spans="2:8">
      <c r="B27589" s="2" t="s">
        <v>28038</v>
      </c>
      <c r="C27589" s="2">
        <v>29</v>
      </c>
      <c r="D27589" s="2" t="s">
        <v>464</v>
      </c>
      <c r="E27589" s="2"/>
      <c r="F27589" s="2"/>
      <c r="G27589" s="2"/>
      <c r="H27589" s="2"/>
    </row>
    <row r="27590" spans="2:8">
      <c r="B27590" s="2" t="s">
        <v>28039</v>
      </c>
      <c r="C27590" s="2">
        <v>27</v>
      </c>
      <c r="D27590" s="2" t="s">
        <v>464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464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464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464</v>
      </c>
      <c r="E27593" s="2"/>
      <c r="F27593" s="2"/>
      <c r="G27593" s="2"/>
      <c r="H27593" s="2"/>
    </row>
    <row r="27594" spans="2:8">
      <c r="B27594" s="2" t="s">
        <v>28043</v>
      </c>
      <c r="C27594" s="2">
        <v>33</v>
      </c>
      <c r="D27594" s="2" t="s">
        <v>464</v>
      </c>
      <c r="E27594" s="2"/>
      <c r="F27594" s="2"/>
      <c r="G27594" s="2"/>
      <c r="H27594" s="2"/>
    </row>
    <row r="27595" spans="2:8">
      <c r="B27595" s="2" t="s">
        <v>28044</v>
      </c>
      <c r="C27595" s="2">
        <v>37</v>
      </c>
      <c r="D27595" s="2" t="s">
        <v>464</v>
      </c>
      <c r="E27595" s="2"/>
      <c r="F27595" s="2"/>
      <c r="G27595" s="2"/>
      <c r="H27595" s="2"/>
    </row>
    <row r="27596" spans="2:8">
      <c r="B27596" s="2" t="s">
        <v>28045</v>
      </c>
      <c r="C27596" s="2">
        <v>39</v>
      </c>
      <c r="D27596" s="2" t="s">
        <v>464</v>
      </c>
      <c r="E27596" s="2"/>
      <c r="F27596" s="2"/>
      <c r="G27596" s="2"/>
      <c r="H27596" s="2"/>
    </row>
    <row r="27597" spans="2:8">
      <c r="B27597" s="2" t="s">
        <v>28046</v>
      </c>
      <c r="C27597" s="2">
        <v>39</v>
      </c>
      <c r="D27597" s="2" t="s">
        <v>464</v>
      </c>
      <c r="E27597" s="2"/>
      <c r="F27597" s="2"/>
      <c r="G27597" s="2"/>
      <c r="H27597" s="2"/>
    </row>
    <row r="27598" spans="2:8">
      <c r="B27598" s="2" t="s">
        <v>28047</v>
      </c>
      <c r="C27598" s="2">
        <v>38</v>
      </c>
      <c r="D27598" s="2" t="s">
        <v>464</v>
      </c>
      <c r="E27598" s="2"/>
      <c r="F27598" s="2"/>
      <c r="G27598" s="2"/>
      <c r="H27598" s="2"/>
    </row>
    <row r="27599" spans="2:8">
      <c r="B27599" s="2" t="s">
        <v>28048</v>
      </c>
      <c r="C27599" s="2">
        <v>35</v>
      </c>
      <c r="D27599" s="2" t="s">
        <v>464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464</v>
      </c>
      <c r="E27600" s="2"/>
      <c r="F27600" s="2"/>
      <c r="G27600" s="2"/>
      <c r="H27600" s="2"/>
    </row>
    <row r="27601" spans="2:8">
      <c r="B27601" s="2" t="s">
        <v>28050</v>
      </c>
      <c r="C27601" s="2">
        <v>33</v>
      </c>
      <c r="D27601" s="2" t="s">
        <v>464</v>
      </c>
      <c r="E27601" s="2"/>
      <c r="F27601" s="2"/>
      <c r="G27601" s="2"/>
      <c r="H27601" s="2"/>
    </row>
    <row r="27602" spans="2:8">
      <c r="B27602" s="2" t="s">
        <v>28051</v>
      </c>
      <c r="C27602" s="2">
        <v>37</v>
      </c>
      <c r="D27602" s="2" t="s">
        <v>464</v>
      </c>
      <c r="E27602" s="2"/>
      <c r="F27602" s="2"/>
      <c r="G27602" s="2"/>
      <c r="H27602" s="2"/>
    </row>
    <row r="27603" spans="2:8">
      <c r="B27603" s="2" t="s">
        <v>28052</v>
      </c>
      <c r="C27603" s="2">
        <v>38</v>
      </c>
      <c r="D27603" s="2" t="s">
        <v>464</v>
      </c>
      <c r="E27603" s="2"/>
      <c r="F27603" s="2"/>
      <c r="G27603" s="2"/>
      <c r="H27603" s="2"/>
    </row>
    <row r="27604" spans="2:8">
      <c r="B27604" s="2" t="s">
        <v>28053</v>
      </c>
      <c r="C27604" s="2">
        <v>37</v>
      </c>
      <c r="D27604" s="2" t="s">
        <v>464</v>
      </c>
      <c r="E27604" s="2"/>
      <c r="F27604" s="2"/>
      <c r="G27604" s="2"/>
      <c r="H27604" s="2"/>
    </row>
    <row r="27605" spans="2:8">
      <c r="B27605" s="2" t="s">
        <v>28054</v>
      </c>
      <c r="C27605" s="2">
        <v>36</v>
      </c>
      <c r="D27605" s="2" t="s">
        <v>464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464</v>
      </c>
      <c r="E27606" s="2"/>
      <c r="F27606" s="2"/>
      <c r="G27606" s="2"/>
      <c r="H27606" s="2"/>
    </row>
    <row r="27607" spans="2:8">
      <c r="B27607" s="2" t="s">
        <v>28056</v>
      </c>
      <c r="C27607" s="2">
        <v>34</v>
      </c>
      <c r="D27607" s="2" t="s">
        <v>464</v>
      </c>
      <c r="E27607" s="2"/>
      <c r="F27607" s="2"/>
      <c r="G27607" s="2"/>
      <c r="H27607" s="2"/>
    </row>
    <row r="27608" spans="2:8">
      <c r="B27608" s="2" t="s">
        <v>28057</v>
      </c>
      <c r="C27608" s="2">
        <v>39</v>
      </c>
      <c r="D27608" s="2" t="s">
        <v>464</v>
      </c>
      <c r="E27608" s="2"/>
      <c r="F27608" s="2"/>
      <c r="G27608" s="2"/>
      <c r="H27608" s="2"/>
    </row>
    <row r="27609" spans="2:8">
      <c r="B27609" s="2" t="s">
        <v>28058</v>
      </c>
      <c r="C27609" s="2">
        <v>35</v>
      </c>
      <c r="D27609" s="2" t="s">
        <v>464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464</v>
      </c>
      <c r="E27610" s="2"/>
      <c r="F27610" s="2"/>
      <c r="G27610" s="2"/>
      <c r="H27610" s="2"/>
    </row>
    <row r="27611" spans="2:8">
      <c r="B27611" s="2" t="s">
        <v>28060</v>
      </c>
      <c r="C27611" s="2">
        <v>33</v>
      </c>
      <c r="D27611" s="2" t="s">
        <v>464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464</v>
      </c>
      <c r="E27612" s="2"/>
      <c r="F27612" s="2"/>
      <c r="G27612" s="2"/>
      <c r="H27612" s="2"/>
    </row>
    <row r="27613" spans="2:8">
      <c r="B27613" s="2" t="s">
        <v>28062</v>
      </c>
      <c r="C27613" s="2">
        <v>29</v>
      </c>
      <c r="D27613" s="2" t="s">
        <v>464</v>
      </c>
      <c r="E27613" s="2"/>
      <c r="F27613" s="2"/>
      <c r="G27613" s="2"/>
      <c r="H27613" s="2"/>
    </row>
    <row r="27614" spans="2:8">
      <c r="B27614" s="2" t="s">
        <v>28063</v>
      </c>
      <c r="C27614" s="2">
        <v>37</v>
      </c>
      <c r="D27614" s="2" t="s">
        <v>464</v>
      </c>
      <c r="E27614" s="2"/>
      <c r="F27614" s="2"/>
      <c r="G27614" s="2"/>
      <c r="H27614" s="2"/>
    </row>
    <row r="27615" spans="2:8">
      <c r="B27615" s="2" t="s">
        <v>28064</v>
      </c>
      <c r="C27615" s="2">
        <v>40</v>
      </c>
      <c r="D27615" s="2" t="s">
        <v>464</v>
      </c>
      <c r="E27615" s="2"/>
      <c r="F27615" s="2"/>
      <c r="G27615" s="2"/>
      <c r="H27615" s="2"/>
    </row>
    <row r="27616" spans="2:8">
      <c r="B27616" s="2" t="s">
        <v>28065</v>
      </c>
      <c r="C27616" s="2">
        <v>40</v>
      </c>
      <c r="D27616" s="2" t="s">
        <v>464</v>
      </c>
      <c r="E27616" s="2"/>
      <c r="F27616" s="2"/>
      <c r="G27616" s="2"/>
      <c r="H27616" s="2"/>
    </row>
    <row r="27617" spans="2:8">
      <c r="B27617" s="2" t="s">
        <v>28066</v>
      </c>
      <c r="C27617" s="2">
        <v>39</v>
      </c>
      <c r="D27617" s="2" t="s">
        <v>464</v>
      </c>
      <c r="E27617" s="2"/>
      <c r="F27617" s="2"/>
      <c r="G27617" s="2"/>
      <c r="H27617" s="2"/>
    </row>
    <row r="27618" spans="2:8">
      <c r="B27618" s="2" t="s">
        <v>28067</v>
      </c>
      <c r="C27618" s="2">
        <v>37</v>
      </c>
      <c r="D27618" s="2" t="s">
        <v>464</v>
      </c>
      <c r="E27618" s="2"/>
      <c r="F27618" s="2"/>
      <c r="G27618" s="2"/>
      <c r="H27618" s="2"/>
    </row>
    <row r="27619" spans="2:8">
      <c r="B27619" s="2" t="s">
        <v>28068</v>
      </c>
      <c r="C27619" s="2">
        <v>36</v>
      </c>
      <c r="D27619" s="2" t="s">
        <v>464</v>
      </c>
      <c r="E27619" s="2"/>
      <c r="F27619" s="2"/>
      <c r="G27619" s="2"/>
      <c r="H27619" s="2"/>
    </row>
    <row r="27620" spans="2:8">
      <c r="B27620" s="2" t="s">
        <v>28069</v>
      </c>
      <c r="C27620" s="2">
        <v>38</v>
      </c>
      <c r="D27620" s="2" t="s">
        <v>464</v>
      </c>
      <c r="E27620" s="2"/>
      <c r="F27620" s="2"/>
      <c r="G27620" s="2"/>
      <c r="H27620" s="2"/>
    </row>
    <row r="27621" spans="2:8">
      <c r="B27621" s="2" t="s">
        <v>28070</v>
      </c>
      <c r="C27621" s="2">
        <v>36</v>
      </c>
      <c r="D27621" s="2" t="s">
        <v>464</v>
      </c>
      <c r="E27621" s="2"/>
      <c r="F27621" s="2"/>
      <c r="G27621" s="2"/>
      <c r="H27621" s="2"/>
    </row>
    <row r="27622" spans="2:8">
      <c r="B27622" s="2" t="s">
        <v>28071</v>
      </c>
      <c r="C27622" s="2">
        <v>36</v>
      </c>
      <c r="D27622" s="2" t="s">
        <v>464</v>
      </c>
      <c r="E27622" s="2"/>
      <c r="F27622" s="2"/>
      <c r="G27622" s="2"/>
      <c r="H27622" s="2"/>
    </row>
    <row r="27623" spans="2:8">
      <c r="B27623" s="2" t="s">
        <v>28072</v>
      </c>
      <c r="C27623" s="2">
        <v>35</v>
      </c>
      <c r="D27623" s="2" t="s">
        <v>464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464</v>
      </c>
      <c r="E27624" s="2"/>
      <c r="F27624" s="2"/>
      <c r="G27624" s="2"/>
      <c r="H27624" s="2"/>
    </row>
    <row r="27625" spans="2:8">
      <c r="B27625" s="2" t="s">
        <v>28074</v>
      </c>
      <c r="C27625" s="2">
        <v>25</v>
      </c>
      <c r="D27625" s="2" t="s">
        <v>464</v>
      </c>
      <c r="E27625" s="2"/>
      <c r="F27625" s="2"/>
      <c r="G27625" s="2"/>
      <c r="H27625" s="2"/>
    </row>
    <row r="27626" spans="2:8">
      <c r="B27626" s="2" t="s">
        <v>28075</v>
      </c>
      <c r="C27626" s="2">
        <v>31</v>
      </c>
      <c r="D27626" s="2" t="s">
        <v>464</v>
      </c>
      <c r="E27626" s="2"/>
      <c r="F27626" s="2"/>
      <c r="G27626" s="2"/>
      <c r="H27626" s="2"/>
    </row>
    <row r="27627" spans="2:8">
      <c r="B27627" s="2" t="s">
        <v>28076</v>
      </c>
      <c r="C27627" s="2">
        <v>34</v>
      </c>
      <c r="D27627" s="2" t="s">
        <v>464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464</v>
      </c>
      <c r="E27628" s="2"/>
      <c r="F27628" s="2"/>
      <c r="G27628" s="2"/>
      <c r="H27628" s="2"/>
    </row>
    <row r="27629" spans="2:8">
      <c r="B27629" s="2" t="s">
        <v>28078</v>
      </c>
      <c r="C27629" s="2">
        <v>34</v>
      </c>
      <c r="D27629" s="2" t="s">
        <v>464</v>
      </c>
      <c r="E27629" s="2"/>
      <c r="F27629" s="2"/>
      <c r="G27629" s="2"/>
      <c r="H27629" s="2"/>
    </row>
    <row r="27630" spans="2:8">
      <c r="B27630" s="2" t="s">
        <v>28079</v>
      </c>
      <c r="C27630" s="2">
        <v>35</v>
      </c>
      <c r="D27630" s="2" t="s">
        <v>464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36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28</v>
      </c>
      <c r="D27638" s="2" t="s">
        <v>464</v>
      </c>
      <c r="E27638" s="2"/>
      <c r="F27638" s="2"/>
      <c r="G27638" s="2"/>
      <c r="H27638" s="2"/>
    </row>
    <row r="27639" spans="2:8">
      <c r="B27639" s="2" t="s">
        <v>28088</v>
      </c>
      <c r="C27639" s="2">
        <v>33</v>
      </c>
      <c r="D27639" s="2" t="s">
        <v>464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464</v>
      </c>
      <c r="E27640" s="2"/>
      <c r="F27640" s="2"/>
      <c r="G27640" s="2"/>
      <c r="H27640" s="2"/>
    </row>
    <row r="27641" spans="2:8">
      <c r="B27641" s="2" t="s">
        <v>28090</v>
      </c>
      <c r="C27641" s="2">
        <v>35</v>
      </c>
      <c r="D27641" s="2" t="s">
        <v>464</v>
      </c>
      <c r="E27641" s="2"/>
      <c r="F27641" s="2"/>
      <c r="G27641" s="2"/>
      <c r="H27641" s="2"/>
    </row>
    <row r="27642" spans="2:8">
      <c r="B27642" s="2" t="s">
        <v>28091</v>
      </c>
      <c r="C27642" s="2">
        <v>37</v>
      </c>
      <c r="D27642" s="2" t="s">
        <v>464</v>
      </c>
      <c r="E27642" s="2"/>
      <c r="F27642" s="2"/>
      <c r="G27642" s="2"/>
      <c r="H27642" s="2"/>
    </row>
    <row r="27643" spans="2:8">
      <c r="B27643" s="2" t="s">
        <v>28092</v>
      </c>
      <c r="C27643" s="2">
        <v>35</v>
      </c>
      <c r="D27643" s="2" t="s">
        <v>464</v>
      </c>
      <c r="E27643" s="2"/>
      <c r="F27643" s="2"/>
      <c r="G27643" s="2"/>
      <c r="H27643" s="2"/>
    </row>
    <row r="27644" spans="2:8">
      <c r="B27644" s="2" t="s">
        <v>28093</v>
      </c>
      <c r="C27644" s="2">
        <v>30</v>
      </c>
      <c r="D27644" s="2" t="s">
        <v>464</v>
      </c>
      <c r="E27644" s="2"/>
      <c r="F27644" s="2"/>
      <c r="G27644" s="2"/>
      <c r="H27644" s="2"/>
    </row>
    <row r="27645" spans="2:8">
      <c r="B27645" s="2" t="s">
        <v>28094</v>
      </c>
      <c r="C27645" s="2">
        <v>26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17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464</v>
      </c>
      <c r="E27647" s="2"/>
      <c r="F27647" s="2"/>
      <c r="G27647" s="2"/>
      <c r="H27647" s="2"/>
    </row>
    <row r="27648" spans="2:8">
      <c r="B27648" s="2" t="s">
        <v>28097</v>
      </c>
      <c r="C27648" s="2">
        <v>26</v>
      </c>
      <c r="D27648" s="2" t="s">
        <v>464</v>
      </c>
      <c r="E27648" s="2"/>
      <c r="F27648" s="2"/>
      <c r="G27648" s="2"/>
      <c r="H27648" s="2"/>
    </row>
    <row r="27649" spans="2:8">
      <c r="B27649" s="2" t="s">
        <v>28098</v>
      </c>
      <c r="C27649" s="2">
        <v>28</v>
      </c>
      <c r="D27649" s="2" t="s">
        <v>464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464</v>
      </c>
      <c r="E27650" s="2"/>
      <c r="F27650" s="2"/>
      <c r="G27650" s="2"/>
      <c r="H27650" s="2"/>
    </row>
    <row r="27651" spans="2:8">
      <c r="B27651" s="2" t="s">
        <v>28100</v>
      </c>
      <c r="C27651" s="2">
        <v>32</v>
      </c>
      <c r="D27651" s="2" t="s">
        <v>464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464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464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25</v>
      </c>
      <c r="D27655" s="2" t="s">
        <v>464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464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464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464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464</v>
      </c>
      <c r="E27659" s="2"/>
      <c r="F27659" s="2"/>
      <c r="G27659" s="2"/>
      <c r="H27659" s="2"/>
    </row>
    <row r="27660" spans="2:8">
      <c r="B27660" s="2" t="s">
        <v>28109</v>
      </c>
      <c r="C27660" s="2">
        <v>26</v>
      </c>
      <c r="D27660" s="2" t="s">
        <v>464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464</v>
      </c>
      <c r="E27661" s="2"/>
      <c r="F27661" s="2"/>
      <c r="G27661" s="2"/>
      <c r="H27661" s="2"/>
    </row>
    <row r="27662" spans="2:8">
      <c r="B27662" s="2" t="s">
        <v>28111</v>
      </c>
      <c r="C27662" s="2">
        <v>10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464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464</v>
      </c>
      <c r="E27664" s="2"/>
      <c r="F27664" s="2"/>
      <c r="G27664" s="2"/>
      <c r="H27664" s="2"/>
    </row>
    <row r="27665" spans="2:8">
      <c r="B27665" s="2" t="s">
        <v>28114</v>
      </c>
      <c r="C27665" s="2">
        <v>27</v>
      </c>
      <c r="D27665" s="2" t="s">
        <v>464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464</v>
      </c>
      <c r="E27666" s="2"/>
      <c r="F27666" s="2"/>
      <c r="G27666" s="2"/>
      <c r="H27666" s="2"/>
    </row>
    <row r="27667" spans="2:8">
      <c r="B27667" s="2" t="s">
        <v>28116</v>
      </c>
      <c r="C27667" s="2">
        <v>31</v>
      </c>
      <c r="D27667" s="2" t="s">
        <v>464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464</v>
      </c>
      <c r="E27668" s="2"/>
      <c r="F27668" s="2"/>
      <c r="G27668" s="2"/>
      <c r="H27668" s="2"/>
    </row>
    <row r="27669" spans="2:8">
      <c r="B27669" s="2" t="s">
        <v>28118</v>
      </c>
      <c r="C27669" s="2">
        <v>39</v>
      </c>
      <c r="D27669" s="2" t="s">
        <v>464</v>
      </c>
      <c r="E27669" s="2"/>
      <c r="F27669" s="2"/>
      <c r="G27669" s="2"/>
      <c r="H27669" s="2"/>
    </row>
    <row r="27670" spans="2:8">
      <c r="B27670" s="2" t="s">
        <v>28119</v>
      </c>
      <c r="C27670" s="2">
        <v>40</v>
      </c>
      <c r="D27670" s="2" t="s">
        <v>464</v>
      </c>
      <c r="E27670" s="2"/>
      <c r="F27670" s="2"/>
      <c r="G27670" s="2"/>
      <c r="H27670" s="2"/>
    </row>
    <row r="27671" spans="2:8">
      <c r="B27671" s="2" t="s">
        <v>28120</v>
      </c>
      <c r="C27671" s="2">
        <v>41</v>
      </c>
      <c r="D27671" s="2" t="s">
        <v>464</v>
      </c>
      <c r="E27671" s="2"/>
      <c r="F27671" s="2"/>
      <c r="G27671" s="2"/>
      <c r="H27671" s="2"/>
    </row>
    <row r="27672" spans="2:8">
      <c r="B27672" s="2" t="s">
        <v>28121</v>
      </c>
      <c r="C27672" s="2">
        <v>38</v>
      </c>
      <c r="D27672" s="2" t="s">
        <v>464</v>
      </c>
      <c r="E27672" s="2"/>
      <c r="F27672" s="2"/>
      <c r="G27672" s="2"/>
      <c r="H27672" s="2"/>
    </row>
    <row r="27673" spans="2:8">
      <c r="B27673" s="2" t="s">
        <v>28122</v>
      </c>
      <c r="C27673" s="2">
        <v>29</v>
      </c>
      <c r="D27673" s="2" t="s">
        <v>464</v>
      </c>
      <c r="E27673" s="2"/>
      <c r="F27673" s="2"/>
      <c r="G27673" s="2"/>
      <c r="H27673" s="2"/>
    </row>
    <row r="27674" spans="2:8">
      <c r="B27674" s="2" t="s">
        <v>28123</v>
      </c>
      <c r="C27674" s="2">
        <v>32</v>
      </c>
      <c r="D27674" s="2" t="s">
        <v>464</v>
      </c>
      <c r="E27674" s="2"/>
      <c r="F27674" s="2"/>
      <c r="G27674" s="2"/>
      <c r="H27674" s="2"/>
    </row>
    <row r="27675" spans="2:8">
      <c r="B27675" s="2" t="s">
        <v>28124</v>
      </c>
      <c r="C27675" s="2">
        <v>31</v>
      </c>
      <c r="D27675" s="2" t="s">
        <v>464</v>
      </c>
      <c r="E27675" s="2"/>
      <c r="F27675" s="2"/>
      <c r="G27675" s="2"/>
      <c r="H27675" s="2"/>
    </row>
    <row r="27676" spans="2:8">
      <c r="B27676" s="2" t="s">
        <v>28125</v>
      </c>
      <c r="C27676" s="2">
        <v>30</v>
      </c>
      <c r="D27676" s="2" t="s">
        <v>464</v>
      </c>
      <c r="E27676" s="2"/>
      <c r="F27676" s="2"/>
      <c r="G27676" s="2"/>
      <c r="H27676" s="2"/>
    </row>
    <row r="27677" spans="2:8">
      <c r="B27677" s="2" t="s">
        <v>28126</v>
      </c>
      <c r="C27677" s="2">
        <v>29</v>
      </c>
      <c r="D27677" s="2" t="s">
        <v>464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464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464</v>
      </c>
      <c r="E27679" s="2"/>
      <c r="F27679" s="2"/>
      <c r="G27679" s="2"/>
      <c r="H27679" s="2"/>
    </row>
    <row r="27680" spans="2:8">
      <c r="B27680" s="2" t="s">
        <v>28129</v>
      </c>
      <c r="C27680" s="2">
        <v>31</v>
      </c>
      <c r="D27680" s="2" t="s">
        <v>464</v>
      </c>
      <c r="E27680" s="2"/>
      <c r="F27680" s="2"/>
      <c r="G27680" s="2"/>
      <c r="H27680" s="2"/>
    </row>
    <row r="27681" spans="2:8">
      <c r="B27681" s="2" t="s">
        <v>28130</v>
      </c>
      <c r="C27681" s="2">
        <v>35</v>
      </c>
      <c r="D27681" s="2" t="s">
        <v>464</v>
      </c>
      <c r="E27681" s="2"/>
      <c r="F27681" s="2"/>
      <c r="G27681" s="2"/>
      <c r="H27681" s="2"/>
    </row>
    <row r="27682" spans="2:8">
      <c r="B27682" s="2" t="s">
        <v>28131</v>
      </c>
      <c r="C27682" s="2">
        <v>38</v>
      </c>
      <c r="D27682" s="2" t="s">
        <v>464</v>
      </c>
      <c r="E27682" s="2"/>
      <c r="F27682" s="2"/>
      <c r="G27682" s="2"/>
      <c r="H27682" s="2"/>
    </row>
    <row r="27683" spans="2:8">
      <c r="B27683" s="2" t="s">
        <v>28132</v>
      </c>
      <c r="C27683" s="2">
        <v>39</v>
      </c>
      <c r="D27683" s="2" t="s">
        <v>464</v>
      </c>
      <c r="E27683" s="2"/>
      <c r="F27683" s="2"/>
      <c r="G27683" s="2"/>
      <c r="H27683" s="2"/>
    </row>
    <row r="27684" spans="2:8">
      <c r="B27684" s="2" t="s">
        <v>28133</v>
      </c>
      <c r="C27684" s="2">
        <v>39</v>
      </c>
      <c r="D27684" s="2" t="s">
        <v>464</v>
      </c>
      <c r="E27684" s="2"/>
      <c r="F27684" s="2"/>
      <c r="G27684" s="2"/>
      <c r="H27684" s="2"/>
    </row>
    <row r="27685" spans="2:8">
      <c r="B27685" s="2" t="s">
        <v>28134</v>
      </c>
      <c r="C27685" s="2">
        <v>38</v>
      </c>
      <c r="D27685" s="2" t="s">
        <v>464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38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23</v>
      </c>
      <c r="D27688" s="2" t="s">
        <v>464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464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464</v>
      </c>
      <c r="E27690" s="2"/>
      <c r="F27690" s="2"/>
      <c r="G27690" s="2"/>
      <c r="H27690" s="2"/>
    </row>
    <row r="27691" spans="2:8">
      <c r="B27691" s="2" t="s">
        <v>28140</v>
      </c>
      <c r="C27691" s="2">
        <v>28</v>
      </c>
      <c r="D27691" s="2" t="s">
        <v>464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464</v>
      </c>
      <c r="E27692" s="2"/>
      <c r="F27692" s="2"/>
      <c r="G27692" s="2"/>
      <c r="H27692" s="2"/>
    </row>
    <row r="27693" spans="2:8">
      <c r="B27693" s="2" t="s">
        <v>28142</v>
      </c>
      <c r="C27693" s="2">
        <v>29</v>
      </c>
      <c r="D27693" s="2" t="s">
        <v>464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464</v>
      </c>
      <c r="E27694" s="2"/>
      <c r="F27694" s="2"/>
      <c r="G27694" s="2"/>
      <c r="H27694" s="2"/>
    </row>
    <row r="27695" spans="2:8">
      <c r="B27695" s="2" t="s">
        <v>28144</v>
      </c>
      <c r="C27695" s="2">
        <v>28</v>
      </c>
      <c r="D27695" s="2" t="s">
        <v>464</v>
      </c>
      <c r="E27695" s="2"/>
      <c r="F27695" s="2"/>
      <c r="G27695" s="2"/>
      <c r="H27695" s="2"/>
    </row>
    <row r="27696" spans="2:8">
      <c r="B27696" s="2" t="s">
        <v>28145</v>
      </c>
      <c r="C27696" s="2">
        <v>27</v>
      </c>
      <c r="D27696" s="2" t="s">
        <v>464</v>
      </c>
      <c r="E27696" s="2"/>
      <c r="F27696" s="2"/>
      <c r="G27696" s="2"/>
      <c r="H27696" s="2"/>
    </row>
    <row r="27697" spans="2:8">
      <c r="B27697" s="2" t="s">
        <v>28146</v>
      </c>
      <c r="C27697" s="2">
        <v>31</v>
      </c>
      <c r="D27697" s="2" t="s">
        <v>464</v>
      </c>
      <c r="E27697" s="2"/>
      <c r="F27697" s="2"/>
      <c r="G27697" s="2"/>
      <c r="H27697" s="2"/>
    </row>
    <row r="27698" spans="2:8">
      <c r="B27698" s="2" t="s">
        <v>28147</v>
      </c>
      <c r="C27698" s="2">
        <v>35</v>
      </c>
      <c r="D27698" s="2" t="s">
        <v>464</v>
      </c>
      <c r="E27698" s="2"/>
      <c r="F27698" s="2"/>
      <c r="G27698" s="2"/>
      <c r="H27698" s="2"/>
    </row>
    <row r="27699" spans="2:8">
      <c r="B27699" s="2" t="s">
        <v>28148</v>
      </c>
      <c r="C27699" s="2">
        <v>35</v>
      </c>
      <c r="D27699" s="2" t="s">
        <v>464</v>
      </c>
      <c r="E27699" s="2"/>
      <c r="F27699" s="2"/>
      <c r="G27699" s="2"/>
      <c r="H27699" s="2"/>
    </row>
    <row r="27700" spans="2:8">
      <c r="B27700" s="2" t="s">
        <v>28149</v>
      </c>
      <c r="C27700" s="2">
        <v>35</v>
      </c>
      <c r="D27700" s="2" t="s">
        <v>464</v>
      </c>
      <c r="E27700" s="2"/>
      <c r="F27700" s="2"/>
      <c r="G27700" s="2"/>
      <c r="H27700" s="2"/>
    </row>
    <row r="27701" spans="2:8">
      <c r="B27701" s="2" t="s">
        <v>28150</v>
      </c>
      <c r="C27701" s="2">
        <v>34</v>
      </c>
      <c r="D27701" s="2" t="s">
        <v>464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464</v>
      </c>
      <c r="E27702" s="2"/>
      <c r="F27702" s="2"/>
      <c r="G27702" s="2"/>
      <c r="H27702" s="2"/>
    </row>
    <row r="27703" spans="2:8">
      <c r="B27703" s="2" t="s">
        <v>28152</v>
      </c>
      <c r="C27703" s="2">
        <v>30</v>
      </c>
      <c r="D27703" s="2" t="s">
        <v>464</v>
      </c>
      <c r="E27703" s="2"/>
      <c r="F27703" s="2"/>
      <c r="G27703" s="2"/>
      <c r="H27703" s="2"/>
    </row>
    <row r="27704" spans="2:8">
      <c r="B27704" s="2" t="s">
        <v>28153</v>
      </c>
      <c r="C27704" s="2">
        <v>19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17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22</v>
      </c>
      <c r="D27706" s="2" t="s">
        <v>464</v>
      </c>
      <c r="E27706" s="2"/>
      <c r="F27706" s="2"/>
      <c r="G27706" s="2"/>
      <c r="H27706" s="2"/>
    </row>
    <row r="27707" spans="2:8">
      <c r="B27707" s="2" t="s">
        <v>28156</v>
      </c>
      <c r="C27707" s="2">
        <v>25</v>
      </c>
      <c r="D27707" s="2" t="s">
        <v>464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464</v>
      </c>
      <c r="E27708" s="2"/>
      <c r="F27708" s="2"/>
      <c r="G27708" s="2"/>
      <c r="H27708" s="2"/>
    </row>
    <row r="27709" spans="2:8">
      <c r="B27709" s="2" t="s">
        <v>28158</v>
      </c>
      <c r="C27709" s="2">
        <v>30</v>
      </c>
      <c r="D27709" s="2" t="s">
        <v>464</v>
      </c>
      <c r="E27709" s="2"/>
      <c r="F27709" s="2"/>
      <c r="G27709" s="2"/>
      <c r="H27709" s="2"/>
    </row>
    <row r="27710" spans="2:8">
      <c r="B27710" s="2" t="s">
        <v>28159</v>
      </c>
      <c r="C27710" s="2">
        <v>30</v>
      </c>
      <c r="D27710" s="2" t="s">
        <v>464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464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464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464</v>
      </c>
      <c r="E27713" s="2"/>
      <c r="F27713" s="2"/>
      <c r="G27713" s="2"/>
      <c r="H27713" s="2"/>
    </row>
    <row r="27714" spans="2:8">
      <c r="B27714" s="2" t="s">
        <v>28163</v>
      </c>
      <c r="C27714" s="2">
        <v>23</v>
      </c>
      <c r="D27714" s="2" t="s">
        <v>464</v>
      </c>
      <c r="E27714" s="2"/>
      <c r="F27714" s="2"/>
      <c r="G27714" s="2"/>
      <c r="H27714" s="2"/>
    </row>
    <row r="27715" spans="2:8">
      <c r="B27715" s="2" t="s">
        <v>28164</v>
      </c>
      <c r="C27715" s="2">
        <v>17</v>
      </c>
      <c r="D27715" s="2" t="s">
        <v>464</v>
      </c>
      <c r="E27715" s="2"/>
      <c r="F27715" s="2"/>
      <c r="G27715" s="2"/>
      <c r="H27715" s="2"/>
    </row>
    <row r="27716" spans="2:8">
      <c r="B27716" s="2" t="s">
        <v>28165</v>
      </c>
      <c r="C27716" s="2">
        <v>19</v>
      </c>
      <c r="D27716" s="2" t="s">
        <v>464</v>
      </c>
      <c r="E27716" s="2"/>
      <c r="F27716" s="2"/>
      <c r="G27716" s="2"/>
      <c r="H27716" s="2"/>
    </row>
    <row r="27717" spans="2:8">
      <c r="B27717" s="2" t="s">
        <v>28166</v>
      </c>
      <c r="C27717" s="2">
        <v>21</v>
      </c>
      <c r="D27717" s="2" t="s">
        <v>464</v>
      </c>
      <c r="E27717" s="2"/>
      <c r="F27717" s="2"/>
      <c r="G27717" s="2"/>
      <c r="H27717" s="2"/>
    </row>
    <row r="27718" spans="2:8">
      <c r="B27718" s="2" t="s">
        <v>28167</v>
      </c>
      <c r="C27718" s="2">
        <v>23</v>
      </c>
      <c r="D27718" s="2" t="s">
        <v>464</v>
      </c>
      <c r="E27718" s="2"/>
      <c r="F27718" s="2"/>
      <c r="G27718" s="2"/>
      <c r="H27718" s="2"/>
    </row>
    <row r="27719" spans="2:8">
      <c r="B27719" s="2" t="s">
        <v>28168</v>
      </c>
      <c r="C27719" s="2">
        <v>24</v>
      </c>
      <c r="D27719" s="2" t="s">
        <v>464</v>
      </c>
      <c r="E27719" s="2"/>
      <c r="F27719" s="2"/>
      <c r="G27719" s="2"/>
      <c r="H27719" s="2"/>
    </row>
    <row r="27720" spans="2:8">
      <c r="B27720" s="2" t="s">
        <v>28169</v>
      </c>
      <c r="C27720" s="2">
        <v>24</v>
      </c>
      <c r="D27720" s="2" t="s">
        <v>464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464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464</v>
      </c>
      <c r="E27722" s="2"/>
      <c r="F27722" s="2"/>
      <c r="G27722" s="2"/>
      <c r="H27722" s="2"/>
    </row>
    <row r="27723" spans="2:8">
      <c r="B27723" s="2" t="s">
        <v>28172</v>
      </c>
      <c r="C27723" s="2">
        <v>25</v>
      </c>
      <c r="D27723" s="2" t="s">
        <v>464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464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464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464</v>
      </c>
      <c r="E27726" s="2"/>
      <c r="F27726" s="2"/>
      <c r="G27726" s="2"/>
      <c r="H27726" s="2"/>
    </row>
    <row r="27727" spans="2:8">
      <c r="B27727" s="2" t="s">
        <v>28176</v>
      </c>
      <c r="C27727" s="2">
        <v>36</v>
      </c>
      <c r="D27727" s="2" t="s">
        <v>464</v>
      </c>
      <c r="E27727" s="2"/>
      <c r="F27727" s="2"/>
      <c r="G27727" s="2"/>
      <c r="H27727" s="2"/>
    </row>
    <row r="27728" spans="2:8">
      <c r="B27728" s="2" t="s">
        <v>28177</v>
      </c>
      <c r="C27728" s="2">
        <v>33</v>
      </c>
      <c r="D27728" s="2" t="s">
        <v>464</v>
      </c>
      <c r="E27728" s="2"/>
      <c r="F27728" s="2"/>
      <c r="G27728" s="2"/>
      <c r="H27728" s="2"/>
    </row>
    <row r="27729" spans="2:8">
      <c r="B27729" s="2" t="s">
        <v>28178</v>
      </c>
      <c r="C27729" s="2">
        <v>30</v>
      </c>
      <c r="D27729" s="2" t="s">
        <v>464</v>
      </c>
      <c r="E27729" s="2"/>
      <c r="F27729" s="2"/>
      <c r="G27729" s="2"/>
      <c r="H27729" s="2"/>
    </row>
    <row r="27730" spans="2:8">
      <c r="B27730" s="2" t="s">
        <v>28179</v>
      </c>
      <c r="C27730" s="2">
        <v>31</v>
      </c>
      <c r="D27730" s="2" t="s">
        <v>464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464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464</v>
      </c>
      <c r="E27732" s="2"/>
      <c r="F27732" s="2"/>
      <c r="G27732" s="2"/>
      <c r="H27732" s="2"/>
    </row>
    <row r="27733" spans="2:8">
      <c r="B27733" s="2" t="s">
        <v>28182</v>
      </c>
      <c r="C27733" s="2">
        <v>23</v>
      </c>
      <c r="D27733" s="2" t="s">
        <v>464</v>
      </c>
      <c r="E27733" s="2"/>
      <c r="F27733" s="2"/>
      <c r="G27733" s="2"/>
      <c r="H27733" s="2"/>
    </row>
    <row r="27734" spans="2:8">
      <c r="B27734" s="2" t="s">
        <v>28183</v>
      </c>
      <c r="C27734" s="2">
        <v>27</v>
      </c>
      <c r="D27734" s="2" t="s">
        <v>464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464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464</v>
      </c>
      <c r="E27736" s="2"/>
      <c r="F27736" s="2"/>
      <c r="G27736" s="2"/>
      <c r="H27736" s="2"/>
    </row>
    <row r="27737" spans="2:8">
      <c r="B27737" s="2" t="s">
        <v>28186</v>
      </c>
      <c r="C27737" s="2">
        <v>31</v>
      </c>
      <c r="D27737" s="2" t="s">
        <v>464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464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464</v>
      </c>
      <c r="E27739" s="2"/>
      <c r="F27739" s="2"/>
      <c r="G27739" s="2"/>
      <c r="H27739" s="2"/>
    </row>
    <row r="27740" spans="2:8">
      <c r="B27740" s="2" t="s">
        <v>28189</v>
      </c>
      <c r="C27740" s="2">
        <v>28</v>
      </c>
      <c r="D27740" s="2" t="s">
        <v>464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464</v>
      </c>
      <c r="E27741" s="2"/>
      <c r="F27741" s="2"/>
      <c r="G27741" s="2"/>
      <c r="H27741" s="2"/>
    </row>
    <row r="27742" spans="2:8">
      <c r="B27742" s="2" t="s">
        <v>28191</v>
      </c>
      <c r="C27742" s="2">
        <v>34</v>
      </c>
      <c r="D27742" s="2" t="s">
        <v>464</v>
      </c>
      <c r="E27742" s="2"/>
      <c r="F27742" s="2"/>
      <c r="G27742" s="2"/>
      <c r="H27742" s="2"/>
    </row>
    <row r="27743" spans="2:8">
      <c r="B27743" s="2" t="s">
        <v>28192</v>
      </c>
      <c r="C27743" s="2">
        <v>35</v>
      </c>
      <c r="D27743" s="2" t="s">
        <v>464</v>
      </c>
      <c r="E27743" s="2"/>
      <c r="F27743" s="2"/>
      <c r="G27743" s="2"/>
      <c r="H27743" s="2"/>
    </row>
    <row r="27744" spans="2:8">
      <c r="B27744" s="2" t="s">
        <v>28193</v>
      </c>
      <c r="C27744" s="2">
        <v>35</v>
      </c>
      <c r="D27744" s="2" t="s">
        <v>464</v>
      </c>
      <c r="E27744" s="2"/>
      <c r="F27744" s="2"/>
      <c r="G27744" s="2"/>
      <c r="H27744" s="2"/>
    </row>
    <row r="27745" spans="2:8">
      <c r="B27745" s="2" t="s">
        <v>28194</v>
      </c>
      <c r="C27745" s="2">
        <v>35</v>
      </c>
      <c r="D27745" s="2" t="s">
        <v>464</v>
      </c>
      <c r="E27745" s="2"/>
      <c r="F27745" s="2"/>
      <c r="G27745" s="2"/>
      <c r="H27745" s="2"/>
    </row>
    <row r="27746" spans="2:8">
      <c r="B27746" s="2" t="s">
        <v>28195</v>
      </c>
      <c r="C27746" s="2">
        <v>33</v>
      </c>
      <c r="D27746" s="2" t="s">
        <v>464</v>
      </c>
      <c r="E27746" s="2"/>
      <c r="F27746" s="2"/>
      <c r="G27746" s="2"/>
      <c r="H27746" s="2"/>
    </row>
    <row r="27747" spans="2:8">
      <c r="B27747" s="2" t="s">
        <v>28196</v>
      </c>
      <c r="C27747" s="2">
        <v>17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33</v>
      </c>
      <c r="D27748" s="2" t="s">
        <v>464</v>
      </c>
      <c r="E27748" s="2"/>
      <c r="F27748" s="2"/>
      <c r="G27748" s="2"/>
      <c r="H27748" s="2"/>
    </row>
    <row r="27749" spans="2:8">
      <c r="B27749" s="2" t="s">
        <v>28198</v>
      </c>
      <c r="C27749" s="2">
        <v>37</v>
      </c>
      <c r="D27749" s="2" t="s">
        <v>464</v>
      </c>
      <c r="E27749" s="2"/>
      <c r="F27749" s="2"/>
      <c r="G27749" s="2"/>
      <c r="H27749" s="2"/>
    </row>
    <row r="27750" spans="2:8">
      <c r="B27750" s="2" t="s">
        <v>28199</v>
      </c>
      <c r="C27750" s="2">
        <v>40</v>
      </c>
      <c r="D27750" s="2" t="s">
        <v>464</v>
      </c>
      <c r="E27750" s="2"/>
      <c r="F27750" s="2"/>
      <c r="G27750" s="2"/>
      <c r="H27750" s="2"/>
    </row>
    <row r="27751" spans="2:8">
      <c r="B27751" s="2" t="s">
        <v>28200</v>
      </c>
      <c r="C27751" s="2">
        <v>43</v>
      </c>
      <c r="D27751" s="2" t="s">
        <v>464</v>
      </c>
      <c r="E27751" s="2"/>
      <c r="F27751" s="2"/>
      <c r="G27751" s="2"/>
      <c r="H27751" s="2"/>
    </row>
    <row r="27752" spans="2:8">
      <c r="B27752" s="2" t="s">
        <v>28201</v>
      </c>
      <c r="C27752" s="2">
        <v>42</v>
      </c>
      <c r="D27752" s="2" t="s">
        <v>464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464</v>
      </c>
      <c r="E27753" s="2"/>
      <c r="F27753" s="2"/>
      <c r="G27753" s="2"/>
      <c r="H27753" s="2"/>
    </row>
    <row r="27754" spans="2:8">
      <c r="B27754" s="2" t="s">
        <v>28203</v>
      </c>
      <c r="C27754" s="2">
        <v>15</v>
      </c>
      <c r="D27754" s="2" t="s">
        <v>464</v>
      </c>
      <c r="E27754" s="2"/>
      <c r="F27754" s="2"/>
      <c r="G27754" s="2"/>
      <c r="H27754" s="2"/>
    </row>
    <row r="27755" spans="2:8">
      <c r="B27755" s="2" t="s">
        <v>28204</v>
      </c>
      <c r="C27755" s="2">
        <v>16</v>
      </c>
      <c r="D27755" s="2" t="s">
        <v>464</v>
      </c>
      <c r="E27755" s="2"/>
      <c r="F27755" s="2"/>
      <c r="G27755" s="2"/>
      <c r="H27755" s="2"/>
    </row>
    <row r="27756" spans="2:8">
      <c r="B27756" s="2" t="s">
        <v>28205</v>
      </c>
      <c r="C27756" s="2">
        <v>18</v>
      </c>
      <c r="D27756" s="2" t="s">
        <v>464</v>
      </c>
      <c r="E27756" s="2"/>
      <c r="F27756" s="2"/>
      <c r="G27756" s="2"/>
      <c r="H27756" s="2"/>
    </row>
    <row r="27757" spans="2:8">
      <c r="B27757" s="2" t="s">
        <v>28206</v>
      </c>
      <c r="C27757" s="2">
        <v>17</v>
      </c>
      <c r="D27757" s="2" t="s">
        <v>464</v>
      </c>
      <c r="E27757" s="2"/>
      <c r="F27757" s="2"/>
      <c r="G27757" s="2"/>
      <c r="H27757" s="2"/>
    </row>
    <row r="27758" spans="2:8">
      <c r="B27758" s="2" t="s">
        <v>28207</v>
      </c>
      <c r="C27758" s="2">
        <v>19</v>
      </c>
      <c r="D27758" s="2" t="s">
        <v>464</v>
      </c>
      <c r="E27758" s="2"/>
      <c r="F27758" s="2"/>
      <c r="G27758" s="2"/>
      <c r="H27758" s="2"/>
    </row>
    <row r="27759" spans="2:8">
      <c r="B27759" s="2" t="s">
        <v>28208</v>
      </c>
      <c r="C27759" s="2">
        <v>20</v>
      </c>
      <c r="D27759" s="2" t="s">
        <v>464</v>
      </c>
      <c r="E27759" s="2"/>
      <c r="F27759" s="2"/>
      <c r="G27759" s="2"/>
      <c r="H27759" s="2"/>
    </row>
    <row r="27760" spans="2:8">
      <c r="B27760" s="2" t="s">
        <v>28209</v>
      </c>
      <c r="C27760" s="2">
        <v>21</v>
      </c>
      <c r="D27760" s="2" t="s">
        <v>464</v>
      </c>
      <c r="E27760" s="2"/>
      <c r="F27760" s="2"/>
      <c r="G27760" s="2"/>
      <c r="H27760" s="2"/>
    </row>
    <row r="27761" spans="2:8">
      <c r="B27761" s="2" t="s">
        <v>28210</v>
      </c>
      <c r="C27761" s="2">
        <v>22</v>
      </c>
      <c r="D27761" s="2" t="s">
        <v>464</v>
      </c>
      <c r="E27761" s="2"/>
      <c r="F27761" s="2"/>
      <c r="G27761" s="2"/>
      <c r="H27761" s="2"/>
    </row>
    <row r="27762" spans="2:8">
      <c r="B27762" s="2" t="s">
        <v>28211</v>
      </c>
      <c r="C27762" s="2">
        <v>22</v>
      </c>
      <c r="D27762" s="2" t="s">
        <v>464</v>
      </c>
      <c r="E27762" s="2"/>
      <c r="F27762" s="2"/>
      <c r="G27762" s="2"/>
      <c r="H27762" s="2"/>
    </row>
    <row r="27763" spans="2:8">
      <c r="B27763" s="2" t="s">
        <v>28212</v>
      </c>
      <c r="C27763" s="2">
        <v>23</v>
      </c>
      <c r="D27763" s="2" t="s">
        <v>464</v>
      </c>
      <c r="E27763" s="2"/>
      <c r="F27763" s="2"/>
      <c r="G27763" s="2"/>
      <c r="H27763" s="2"/>
    </row>
    <row r="27764" spans="2:8">
      <c r="B27764" s="2" t="s">
        <v>28213</v>
      </c>
      <c r="C27764" s="2">
        <v>22</v>
      </c>
      <c r="D27764" s="2" t="s">
        <v>464</v>
      </c>
      <c r="E27764" s="2"/>
      <c r="F27764" s="2"/>
      <c r="G27764" s="2"/>
      <c r="H27764" s="2"/>
    </row>
    <row r="27765" spans="2:8">
      <c r="B27765" s="2" t="s">
        <v>28214</v>
      </c>
      <c r="C27765" s="2">
        <v>20</v>
      </c>
      <c r="D27765" s="2" t="s">
        <v>464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19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21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20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464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464</v>
      </c>
      <c r="E27773" s="2"/>
      <c r="F27773" s="2"/>
      <c r="G27773" s="2"/>
      <c r="H27773" s="2"/>
    </row>
    <row r="27774" spans="2:8">
      <c r="B27774" s="2" t="s">
        <v>28223</v>
      </c>
      <c r="C27774" s="2">
        <v>30</v>
      </c>
      <c r="D27774" s="2" t="s">
        <v>464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464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464</v>
      </c>
      <c r="E27776" s="2"/>
      <c r="F27776" s="2"/>
      <c r="G27776" s="2"/>
      <c r="H27776" s="2"/>
    </row>
    <row r="27777" spans="2:8">
      <c r="B27777" s="2" t="s">
        <v>28226</v>
      </c>
      <c r="C27777" s="2">
        <v>26</v>
      </c>
      <c r="D27777" s="2" t="s">
        <v>464</v>
      </c>
      <c r="E27777" s="2"/>
      <c r="F27777" s="2"/>
      <c r="G27777" s="2"/>
      <c r="H27777" s="2"/>
    </row>
    <row r="27778" spans="2:8">
      <c r="B27778" s="2" t="s">
        <v>28227</v>
      </c>
      <c r="C27778" s="2">
        <v>25</v>
      </c>
      <c r="D27778" s="2" t="s">
        <v>464</v>
      </c>
      <c r="E27778" s="2"/>
      <c r="F27778" s="2"/>
      <c r="G27778" s="2"/>
      <c r="H27778" s="2"/>
    </row>
    <row r="27779" spans="2:8">
      <c r="B27779" s="2" t="s">
        <v>28228</v>
      </c>
      <c r="C27779" s="2">
        <v>22</v>
      </c>
      <c r="D27779" s="2" t="s">
        <v>464</v>
      </c>
      <c r="E27779" s="2"/>
      <c r="F27779" s="2"/>
      <c r="G27779" s="2"/>
      <c r="H27779" s="2"/>
    </row>
    <row r="27780" spans="2:8">
      <c r="B27780" s="2" t="s">
        <v>28229</v>
      </c>
      <c r="C27780" s="2">
        <v>22</v>
      </c>
      <c r="D27780" s="2" t="s">
        <v>464</v>
      </c>
      <c r="E27780" s="2"/>
      <c r="F27780" s="2"/>
      <c r="G27780" s="2"/>
      <c r="H27780" s="2"/>
    </row>
    <row r="27781" spans="2:8">
      <c r="B27781" s="2" t="s">
        <v>28230</v>
      </c>
      <c r="C27781" s="2">
        <v>21</v>
      </c>
      <c r="D27781" s="2" t="s">
        <v>464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464</v>
      </c>
      <c r="E27782" s="2"/>
      <c r="F27782" s="2"/>
      <c r="G27782" s="2"/>
      <c r="H27782" s="2"/>
    </row>
    <row r="27783" spans="2:8">
      <c r="B27783" s="2" t="s">
        <v>28232</v>
      </c>
      <c r="C27783" s="2">
        <v>25</v>
      </c>
      <c r="D27783" s="2" t="s">
        <v>464</v>
      </c>
      <c r="E27783" s="2"/>
      <c r="F27783" s="2"/>
      <c r="G27783" s="2"/>
      <c r="H27783" s="2"/>
    </row>
    <row r="27784" spans="2:8">
      <c r="B27784" s="2" t="s">
        <v>28233</v>
      </c>
      <c r="C27784" s="2">
        <v>26</v>
      </c>
      <c r="D27784" s="2" t="s">
        <v>464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464</v>
      </c>
      <c r="E27785" s="2"/>
      <c r="F27785" s="2"/>
      <c r="G27785" s="2"/>
      <c r="H27785" s="2"/>
    </row>
    <row r="27786" spans="2:8">
      <c r="B27786" s="2" t="s">
        <v>28235</v>
      </c>
      <c r="C27786" s="2">
        <v>28</v>
      </c>
      <c r="D27786" s="2" t="s">
        <v>464</v>
      </c>
      <c r="E27786" s="2"/>
      <c r="F27786" s="2"/>
      <c r="G27786" s="2"/>
      <c r="H27786" s="2"/>
    </row>
    <row r="27787" spans="2:8">
      <c r="B27787" s="2" t="s">
        <v>28236</v>
      </c>
      <c r="C27787" s="2">
        <v>27</v>
      </c>
      <c r="D27787" s="2" t="s">
        <v>464</v>
      </c>
      <c r="E27787" s="2"/>
      <c r="F27787" s="2"/>
      <c r="G27787" s="2"/>
      <c r="H27787" s="2"/>
    </row>
    <row r="27788" spans="2:8">
      <c r="B27788" s="2" t="s">
        <v>28237</v>
      </c>
      <c r="C27788" s="2">
        <v>24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27</v>
      </c>
      <c r="D27789" s="2" t="s">
        <v>464</v>
      </c>
      <c r="E27789" s="2"/>
      <c r="F27789" s="2"/>
      <c r="G27789" s="2"/>
      <c r="H27789" s="2"/>
    </row>
    <row r="27790" spans="2:8">
      <c r="B27790" s="2" t="s">
        <v>28239</v>
      </c>
      <c r="C27790" s="2">
        <v>30</v>
      </c>
      <c r="D27790" s="2" t="s">
        <v>464</v>
      </c>
      <c r="E27790" s="2"/>
      <c r="F27790" s="2"/>
      <c r="G27790" s="2"/>
      <c r="H27790" s="2"/>
    </row>
    <row r="27791" spans="2:8">
      <c r="B27791" s="2" t="s">
        <v>28240</v>
      </c>
      <c r="C27791" s="2">
        <v>32</v>
      </c>
      <c r="D27791" s="2" t="s">
        <v>464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464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464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464</v>
      </c>
      <c r="E27794" s="2"/>
      <c r="F27794" s="2"/>
      <c r="G27794" s="2"/>
      <c r="H27794" s="2"/>
    </row>
    <row r="27795" spans="2:8">
      <c r="B27795" s="2" t="s">
        <v>28244</v>
      </c>
      <c r="C27795" s="2">
        <v>21</v>
      </c>
      <c r="D27795" s="2" t="s">
        <v>464</v>
      </c>
      <c r="E27795" s="2"/>
      <c r="F27795" s="2"/>
      <c r="G27795" s="2"/>
      <c r="H27795" s="2"/>
    </row>
    <row r="27796" spans="2:8">
      <c r="B27796" s="2" t="s">
        <v>28245</v>
      </c>
      <c r="C27796" s="2">
        <v>24</v>
      </c>
      <c r="D27796" s="2" t="s">
        <v>464</v>
      </c>
      <c r="E27796" s="2"/>
      <c r="F27796" s="2"/>
      <c r="G27796" s="2"/>
      <c r="H27796" s="2"/>
    </row>
    <row r="27797" spans="2:8">
      <c r="B27797" s="2" t="s">
        <v>28246</v>
      </c>
      <c r="C27797" s="2">
        <v>24</v>
      </c>
      <c r="D27797" s="2" t="s">
        <v>464</v>
      </c>
      <c r="E27797" s="2"/>
      <c r="F27797" s="2"/>
      <c r="G27797" s="2"/>
      <c r="H27797" s="2"/>
    </row>
    <row r="27798" spans="2:8">
      <c r="B27798" s="2" t="s">
        <v>28247</v>
      </c>
      <c r="C27798" s="2">
        <v>24</v>
      </c>
      <c r="D27798" s="2" t="s">
        <v>464</v>
      </c>
      <c r="E27798" s="2"/>
      <c r="F27798" s="2"/>
      <c r="G27798" s="2"/>
      <c r="H27798" s="2"/>
    </row>
    <row r="27799" spans="2:8">
      <c r="B27799" s="2" t="s">
        <v>28248</v>
      </c>
      <c r="C27799" s="2">
        <v>24</v>
      </c>
      <c r="D27799" s="2" t="s">
        <v>464</v>
      </c>
      <c r="E27799" s="2"/>
      <c r="F27799" s="2"/>
      <c r="G27799" s="2"/>
      <c r="H27799" s="2"/>
    </row>
    <row r="27800" spans="2:8">
      <c r="B27800" s="2" t="s">
        <v>28249</v>
      </c>
      <c r="C27800" s="2">
        <v>24</v>
      </c>
      <c r="D27800" s="2" t="s">
        <v>464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464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464</v>
      </c>
      <c r="E27802" s="2"/>
      <c r="F27802" s="2"/>
      <c r="G27802" s="2"/>
      <c r="H27802" s="2"/>
    </row>
    <row r="27803" spans="2:8">
      <c r="B27803" s="2" t="s">
        <v>28252</v>
      </c>
      <c r="C27803" s="2">
        <v>22</v>
      </c>
      <c r="D27803" s="2" t="s">
        <v>464</v>
      </c>
      <c r="E27803" s="2"/>
      <c r="F27803" s="2"/>
      <c r="G27803" s="2"/>
      <c r="H27803" s="2"/>
    </row>
    <row r="27804" spans="2:8">
      <c r="B27804" s="2" t="s">
        <v>28253</v>
      </c>
      <c r="C27804" s="2">
        <v>26</v>
      </c>
      <c r="D27804" s="2" t="s">
        <v>464</v>
      </c>
      <c r="E27804" s="2"/>
      <c r="F27804" s="2"/>
      <c r="G27804" s="2"/>
      <c r="H27804" s="2"/>
    </row>
    <row r="27805" spans="2:8">
      <c r="B27805" s="2" t="s">
        <v>28254</v>
      </c>
      <c r="C27805" s="2">
        <v>32</v>
      </c>
      <c r="D27805" s="2" t="s">
        <v>464</v>
      </c>
      <c r="E27805" s="2"/>
      <c r="F27805" s="2"/>
      <c r="G27805" s="2"/>
      <c r="H27805" s="2"/>
    </row>
    <row r="27806" spans="2:8">
      <c r="B27806" s="2" t="s">
        <v>28255</v>
      </c>
      <c r="C27806" s="2">
        <v>39</v>
      </c>
      <c r="D27806" s="2" t="s">
        <v>464</v>
      </c>
      <c r="E27806" s="2"/>
      <c r="F27806" s="2"/>
      <c r="G27806" s="2"/>
      <c r="H27806" s="2"/>
    </row>
    <row r="27807" spans="2:8">
      <c r="B27807" s="2" t="s">
        <v>28256</v>
      </c>
      <c r="C27807" s="2">
        <v>40</v>
      </c>
      <c r="D27807" s="2" t="s">
        <v>464</v>
      </c>
      <c r="E27807" s="2"/>
      <c r="F27807" s="2"/>
      <c r="G27807" s="2"/>
      <c r="H27807" s="2"/>
    </row>
    <row r="27808" spans="2:8">
      <c r="B27808" s="2" t="s">
        <v>28257</v>
      </c>
      <c r="C27808" s="2">
        <v>38</v>
      </c>
      <c r="D27808" s="2" t="s">
        <v>464</v>
      </c>
      <c r="E27808" s="2"/>
      <c r="F27808" s="2"/>
      <c r="G27808" s="2"/>
      <c r="H27808" s="2"/>
    </row>
    <row r="27809" spans="2:8">
      <c r="B27809" s="2" t="s">
        <v>28258</v>
      </c>
      <c r="C27809" s="2">
        <v>39</v>
      </c>
      <c r="D27809" s="2" t="s">
        <v>464</v>
      </c>
      <c r="E27809" s="2"/>
      <c r="F27809" s="2"/>
      <c r="G27809" s="2"/>
      <c r="H27809" s="2"/>
    </row>
    <row r="27810" spans="2:8">
      <c r="B27810" s="2" t="s">
        <v>28259</v>
      </c>
      <c r="C27810" s="2">
        <v>37</v>
      </c>
      <c r="D27810" s="2" t="s">
        <v>464</v>
      </c>
      <c r="E27810" s="2"/>
      <c r="F27810" s="2"/>
      <c r="G27810" s="2"/>
      <c r="H27810" s="2"/>
    </row>
    <row r="27811" spans="2:8">
      <c r="B27811" s="2" t="s">
        <v>28260</v>
      </c>
      <c r="C27811" s="2">
        <v>25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25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21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19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25</v>
      </c>
      <c r="D27821" s="2" t="s">
        <v>464</v>
      </c>
      <c r="E27821" s="2"/>
      <c r="F27821" s="2"/>
      <c r="G27821" s="2"/>
      <c r="H27821" s="2"/>
    </row>
    <row r="27822" spans="2:8">
      <c r="B27822" s="2" t="s">
        <v>28271</v>
      </c>
      <c r="C27822" s="2">
        <v>30</v>
      </c>
      <c r="D27822" s="2" t="s">
        <v>464</v>
      </c>
      <c r="E27822" s="2"/>
      <c r="F27822" s="2"/>
      <c r="G27822" s="2"/>
      <c r="H27822" s="2"/>
    </row>
    <row r="27823" spans="2:8">
      <c r="B27823" s="2" t="s">
        <v>28272</v>
      </c>
      <c r="C27823" s="2">
        <v>35</v>
      </c>
      <c r="D27823" s="2" t="s">
        <v>464</v>
      </c>
      <c r="E27823" s="2"/>
      <c r="F27823" s="2"/>
      <c r="G27823" s="2"/>
      <c r="H27823" s="2"/>
    </row>
    <row r="27824" spans="2:8">
      <c r="B27824" s="2" t="s">
        <v>28273</v>
      </c>
      <c r="C27824" s="2">
        <v>36</v>
      </c>
      <c r="D27824" s="2" t="s">
        <v>464</v>
      </c>
      <c r="E27824" s="2"/>
      <c r="F27824" s="2"/>
      <c r="G27824" s="2"/>
      <c r="H27824" s="2"/>
    </row>
    <row r="27825" spans="2:8">
      <c r="B27825" s="2" t="s">
        <v>28274</v>
      </c>
      <c r="C27825" s="2">
        <v>33</v>
      </c>
      <c r="D27825" s="2" t="s">
        <v>464</v>
      </c>
      <c r="E27825" s="2"/>
      <c r="F27825" s="2"/>
      <c r="G27825" s="2"/>
      <c r="H27825" s="2"/>
    </row>
    <row r="27826" spans="2:8">
      <c r="B27826" s="2" t="s">
        <v>28275</v>
      </c>
      <c r="C27826" s="2">
        <v>34</v>
      </c>
      <c r="D27826" s="2" t="s">
        <v>464</v>
      </c>
      <c r="E27826" s="2"/>
      <c r="F27826" s="2"/>
      <c r="G27826" s="2"/>
      <c r="H27826" s="2"/>
    </row>
    <row r="27827" spans="2:8">
      <c r="B27827" s="2" t="s">
        <v>28276</v>
      </c>
      <c r="C27827" s="2">
        <v>34</v>
      </c>
      <c r="D27827" s="2" t="s">
        <v>464</v>
      </c>
      <c r="E27827" s="2"/>
      <c r="F27827" s="2"/>
      <c r="G27827" s="2"/>
      <c r="H27827" s="2"/>
    </row>
    <row r="27828" spans="2:8">
      <c r="B27828" s="2" t="s">
        <v>28277</v>
      </c>
      <c r="C27828" s="2">
        <v>18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464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464</v>
      </c>
      <c r="E27830" s="2"/>
      <c r="F27830" s="2"/>
      <c r="G27830" s="2"/>
      <c r="H27830" s="2"/>
    </row>
    <row r="27831" spans="2:8">
      <c r="B27831" s="2" t="s">
        <v>28280</v>
      </c>
      <c r="C27831" s="2">
        <v>34</v>
      </c>
      <c r="D27831" s="2" t="s">
        <v>464</v>
      </c>
      <c r="E27831" s="2"/>
      <c r="F27831" s="2"/>
      <c r="G27831" s="2"/>
      <c r="H27831" s="2"/>
    </row>
    <row r="27832" spans="2:8">
      <c r="B27832" s="2" t="s">
        <v>28281</v>
      </c>
      <c r="C27832" s="2">
        <v>38</v>
      </c>
      <c r="D27832" s="2" t="s">
        <v>464</v>
      </c>
      <c r="E27832" s="2"/>
      <c r="F27832" s="2"/>
      <c r="G27832" s="2"/>
      <c r="H27832" s="2"/>
    </row>
    <row r="27833" spans="2:8">
      <c r="B27833" s="2" t="s">
        <v>28282</v>
      </c>
      <c r="C27833" s="2">
        <v>36</v>
      </c>
      <c r="D27833" s="2" t="s">
        <v>464</v>
      </c>
      <c r="E27833" s="2"/>
      <c r="F27833" s="2"/>
      <c r="G27833" s="2"/>
      <c r="H27833" s="2"/>
    </row>
    <row r="27834" spans="2:8">
      <c r="B27834" s="2" t="s">
        <v>28283</v>
      </c>
      <c r="C27834" s="2">
        <v>33</v>
      </c>
      <c r="D27834" s="2" t="s">
        <v>464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464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464</v>
      </c>
      <c r="E27836" s="2"/>
      <c r="F27836" s="2"/>
      <c r="G27836" s="2"/>
      <c r="H27836" s="2"/>
    </row>
    <row r="27837" spans="2:8">
      <c r="B27837" s="2" t="s">
        <v>28286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21</v>
      </c>
      <c r="D27838" s="2" t="s">
        <v>464</v>
      </c>
      <c r="E27838" s="2"/>
      <c r="F27838" s="2"/>
      <c r="G27838" s="2"/>
      <c r="H27838" s="2"/>
    </row>
    <row r="27839" spans="2:8">
      <c r="B27839" s="2" t="s">
        <v>28288</v>
      </c>
      <c r="C27839" s="2">
        <v>29</v>
      </c>
      <c r="D27839" s="2" t="s">
        <v>464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464</v>
      </c>
      <c r="E27840" s="2"/>
      <c r="F27840" s="2"/>
      <c r="G27840" s="2"/>
      <c r="H27840" s="2"/>
    </row>
    <row r="27841" spans="2:8">
      <c r="B27841" s="2" t="s">
        <v>28290</v>
      </c>
      <c r="C27841" s="2">
        <v>29</v>
      </c>
      <c r="D27841" s="2" t="s">
        <v>464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464</v>
      </c>
      <c r="E27842" s="2"/>
      <c r="F27842" s="2"/>
      <c r="G27842" s="2"/>
      <c r="H27842" s="2"/>
    </row>
    <row r="27843" spans="2:8">
      <c r="B27843" s="2" t="s">
        <v>28292</v>
      </c>
      <c r="C27843" s="2">
        <v>31</v>
      </c>
      <c r="D27843" s="2" t="s">
        <v>464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464</v>
      </c>
      <c r="E27844" s="2"/>
      <c r="F27844" s="2"/>
      <c r="G27844" s="2"/>
      <c r="H27844" s="2"/>
    </row>
    <row r="27845" spans="2:8">
      <c r="B27845" s="2" t="s">
        <v>28294</v>
      </c>
      <c r="C27845" s="2">
        <v>29</v>
      </c>
      <c r="D27845" s="2" t="s">
        <v>464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464</v>
      </c>
      <c r="E27846" s="2"/>
      <c r="F27846" s="2"/>
      <c r="G27846" s="2"/>
      <c r="H27846" s="2"/>
    </row>
    <row r="27847" spans="2:8">
      <c r="B27847" s="2" t="s">
        <v>28296</v>
      </c>
      <c r="C27847" s="2">
        <v>30</v>
      </c>
      <c r="D27847" s="2" t="s">
        <v>464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464</v>
      </c>
      <c r="E27848" s="2"/>
      <c r="F27848" s="2"/>
      <c r="G27848" s="2"/>
      <c r="H27848" s="2"/>
    </row>
    <row r="27849" spans="2:8">
      <c r="B27849" s="2" t="s">
        <v>28298</v>
      </c>
      <c r="C27849" s="2">
        <v>27</v>
      </c>
      <c r="D27849" s="2" t="s">
        <v>464</v>
      </c>
      <c r="E27849" s="2"/>
      <c r="F27849" s="2"/>
      <c r="G27849" s="2"/>
      <c r="H27849" s="2"/>
    </row>
    <row r="27850" spans="2:8">
      <c r="B27850" s="2" t="s">
        <v>28299</v>
      </c>
      <c r="C27850" s="2">
        <v>29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30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19</v>
      </c>
      <c r="D27852" s="2" t="s">
        <v>464</v>
      </c>
      <c r="E27852" s="2"/>
      <c r="F27852" s="2"/>
      <c r="G27852" s="2"/>
      <c r="H27852" s="2"/>
    </row>
    <row r="27853" spans="2:8">
      <c r="B27853" s="2" t="s">
        <v>28302</v>
      </c>
      <c r="C27853" s="2">
        <v>21</v>
      </c>
      <c r="D27853" s="2" t="s">
        <v>464</v>
      </c>
      <c r="E27853" s="2"/>
      <c r="F27853" s="2"/>
      <c r="G27853" s="2"/>
      <c r="H27853" s="2"/>
    </row>
    <row r="27854" spans="2:8">
      <c r="B27854" s="2" t="s">
        <v>28303</v>
      </c>
      <c r="C27854" s="2">
        <v>21</v>
      </c>
      <c r="D27854" s="2" t="s">
        <v>464</v>
      </c>
      <c r="E27854" s="2"/>
      <c r="F27854" s="2"/>
      <c r="G27854" s="2"/>
      <c r="H27854" s="2"/>
    </row>
    <row r="27855" spans="2:8">
      <c r="B27855" s="2" t="s">
        <v>28304</v>
      </c>
      <c r="C27855" s="2">
        <v>22</v>
      </c>
      <c r="D27855" s="2" t="s">
        <v>464</v>
      </c>
      <c r="E27855" s="2"/>
      <c r="F27855" s="2"/>
      <c r="G27855" s="2"/>
      <c r="H27855" s="2"/>
    </row>
    <row r="27856" spans="2:8">
      <c r="B27856" s="2" t="s">
        <v>28305</v>
      </c>
      <c r="C27856" s="2">
        <v>22</v>
      </c>
      <c r="D27856" s="2" t="s">
        <v>464</v>
      </c>
      <c r="E27856" s="2"/>
      <c r="F27856" s="2"/>
      <c r="G27856" s="2"/>
      <c r="H27856" s="2"/>
    </row>
    <row r="27857" spans="2:8">
      <c r="B27857" s="2" t="s">
        <v>28306</v>
      </c>
      <c r="C27857" s="2">
        <v>23</v>
      </c>
      <c r="D27857" s="2" t="s">
        <v>464</v>
      </c>
      <c r="E27857" s="2"/>
      <c r="F27857" s="2"/>
      <c r="G27857" s="2"/>
      <c r="H27857" s="2"/>
    </row>
    <row r="27858" spans="2:8">
      <c r="B27858" s="2" t="s">
        <v>28307</v>
      </c>
      <c r="C27858" s="2">
        <v>23</v>
      </c>
      <c r="D27858" s="2" t="s">
        <v>464</v>
      </c>
      <c r="E27858" s="2"/>
      <c r="F27858" s="2"/>
      <c r="G27858" s="2"/>
      <c r="H27858" s="2"/>
    </row>
    <row r="27859" spans="2:8">
      <c r="B27859" s="2" t="s">
        <v>28308</v>
      </c>
      <c r="C27859" s="2">
        <v>24</v>
      </c>
      <c r="D27859" s="2" t="s">
        <v>464</v>
      </c>
      <c r="E27859" s="2"/>
      <c r="F27859" s="2"/>
      <c r="G27859" s="2"/>
      <c r="H27859" s="2"/>
    </row>
    <row r="27860" spans="2:8">
      <c r="B27860" s="2" t="s">
        <v>28309</v>
      </c>
      <c r="C27860" s="2">
        <v>23</v>
      </c>
      <c r="D27860" s="2" t="s">
        <v>464</v>
      </c>
      <c r="E27860" s="2"/>
      <c r="F27860" s="2"/>
      <c r="G27860" s="2"/>
      <c r="H27860" s="2"/>
    </row>
    <row r="27861" spans="2:8">
      <c r="B27861" s="2" t="s">
        <v>28310</v>
      </c>
      <c r="C27861" s="2">
        <v>21</v>
      </c>
      <c r="D27861" s="2" t="s">
        <v>464</v>
      </c>
      <c r="E27861" s="2"/>
      <c r="F27861" s="2"/>
      <c r="G27861" s="2"/>
      <c r="H27861" s="2"/>
    </row>
    <row r="27862" spans="2:8">
      <c r="B27862" s="2" t="s">
        <v>28311</v>
      </c>
      <c r="C27862" s="2">
        <v>19</v>
      </c>
      <c r="D27862" s="2" t="s">
        <v>464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21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36</v>
      </c>
      <c r="D27872" s="2" t="s">
        <v>464</v>
      </c>
      <c r="E27872" s="2"/>
      <c r="F27872" s="2"/>
      <c r="G27872" s="2"/>
      <c r="H27872" s="2"/>
    </row>
    <row r="27873" spans="2:8">
      <c r="B27873" s="2" t="s">
        <v>28322</v>
      </c>
      <c r="C27873" s="2">
        <v>40</v>
      </c>
      <c r="D27873" s="2" t="s">
        <v>464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464</v>
      </c>
      <c r="E27874" s="2"/>
      <c r="F27874" s="2"/>
      <c r="G27874" s="2"/>
      <c r="H27874" s="2"/>
    </row>
    <row r="27875" spans="2:8">
      <c r="B27875" s="2" t="s">
        <v>28324</v>
      </c>
      <c r="C27875" s="2">
        <v>30</v>
      </c>
      <c r="D27875" s="2" t="s">
        <v>464</v>
      </c>
      <c r="E27875" s="2"/>
      <c r="F27875" s="2"/>
      <c r="G27875" s="2"/>
      <c r="H27875" s="2"/>
    </row>
    <row r="27876" spans="2:8">
      <c r="B27876" s="2" t="s">
        <v>28325</v>
      </c>
      <c r="C27876" s="2">
        <v>30</v>
      </c>
      <c r="D27876" s="2" t="s">
        <v>464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464</v>
      </c>
      <c r="E27877" s="2"/>
      <c r="F27877" s="2"/>
      <c r="G27877" s="2"/>
      <c r="H27877" s="2"/>
    </row>
    <row r="27878" spans="2:8">
      <c r="B27878" s="2" t="s">
        <v>28327</v>
      </c>
      <c r="C27878" s="2">
        <v>28</v>
      </c>
      <c r="D27878" s="2" t="s">
        <v>464</v>
      </c>
      <c r="E27878" s="2"/>
      <c r="F27878" s="2"/>
      <c r="G27878" s="2"/>
      <c r="H27878" s="2"/>
    </row>
    <row r="27879" spans="2:8">
      <c r="B27879" s="2" t="s">
        <v>28328</v>
      </c>
      <c r="C27879" s="2">
        <v>34</v>
      </c>
      <c r="D27879" s="2" t="s">
        <v>464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464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464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464</v>
      </c>
      <c r="E27882" s="2"/>
      <c r="F27882" s="2"/>
      <c r="G27882" s="2"/>
      <c r="H27882" s="2"/>
    </row>
    <row r="27883" spans="2:8">
      <c r="B27883" s="2" t="s">
        <v>28332</v>
      </c>
      <c r="C27883" s="2">
        <v>30</v>
      </c>
      <c r="D27883" s="2" t="s">
        <v>464</v>
      </c>
      <c r="E27883" s="2"/>
      <c r="F27883" s="2"/>
      <c r="G27883" s="2"/>
      <c r="H27883" s="2"/>
    </row>
    <row r="27884" spans="2:8">
      <c r="B27884" s="2" t="s">
        <v>28333</v>
      </c>
      <c r="C27884" s="2">
        <v>23</v>
      </c>
      <c r="D27884" s="2" t="s">
        <v>464</v>
      </c>
      <c r="E27884" s="2"/>
      <c r="F27884" s="2"/>
      <c r="G27884" s="2"/>
      <c r="H27884" s="2"/>
    </row>
    <row r="27885" spans="2:8">
      <c r="B27885" s="2" t="s">
        <v>28334</v>
      </c>
      <c r="C27885" s="2">
        <v>27</v>
      </c>
      <c r="D27885" s="2" t="s">
        <v>464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464</v>
      </c>
      <c r="E27886" s="2"/>
      <c r="F27886" s="2"/>
      <c r="G27886" s="2"/>
      <c r="H27886" s="2"/>
    </row>
    <row r="27887" spans="2:8">
      <c r="B27887" s="2" t="s">
        <v>28336</v>
      </c>
      <c r="C27887" s="2">
        <v>27</v>
      </c>
      <c r="D27887" s="2" t="s">
        <v>464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464</v>
      </c>
      <c r="E27888" s="2"/>
      <c r="F27888" s="2"/>
      <c r="G27888" s="2"/>
      <c r="H27888" s="2"/>
    </row>
    <row r="27889" spans="2:8">
      <c r="B27889" s="2" t="s">
        <v>28338</v>
      </c>
      <c r="C27889" s="2">
        <v>27</v>
      </c>
      <c r="D27889" s="2" t="s">
        <v>464</v>
      </c>
      <c r="E27889" s="2"/>
      <c r="F27889" s="2"/>
      <c r="G27889" s="2"/>
      <c r="H27889" s="2"/>
    </row>
    <row r="27890" spans="2:8">
      <c r="B27890" s="2" t="s">
        <v>28339</v>
      </c>
      <c r="C27890" s="2">
        <v>26</v>
      </c>
      <c r="D27890" s="2" t="s">
        <v>464</v>
      </c>
      <c r="E27890" s="2"/>
      <c r="F27890" s="2"/>
      <c r="G27890" s="2"/>
      <c r="H27890" s="2"/>
    </row>
    <row r="27891" spans="2:8">
      <c r="B27891" s="2" t="s">
        <v>28340</v>
      </c>
      <c r="C27891" s="2">
        <v>26</v>
      </c>
      <c r="D27891" s="2" t="s">
        <v>464</v>
      </c>
      <c r="E27891" s="2"/>
      <c r="F27891" s="2"/>
      <c r="G27891" s="2"/>
      <c r="H27891" s="2"/>
    </row>
    <row r="27892" spans="2:8">
      <c r="B27892" s="2" t="s">
        <v>28341</v>
      </c>
      <c r="C27892" s="2">
        <v>22</v>
      </c>
      <c r="D27892" s="2" t="s">
        <v>464</v>
      </c>
      <c r="E27892" s="2"/>
      <c r="F27892" s="2"/>
      <c r="G27892" s="2"/>
      <c r="H27892" s="2"/>
    </row>
    <row r="27893" spans="2:8">
      <c r="B27893" s="2" t="s">
        <v>28342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32</v>
      </c>
      <c r="D27894" s="2" t="s">
        <v>464</v>
      </c>
      <c r="E27894" s="2"/>
      <c r="F27894" s="2"/>
      <c r="G27894" s="2"/>
      <c r="H27894" s="2"/>
    </row>
    <row r="27895" spans="2:8">
      <c r="B27895" s="2" t="s">
        <v>28344</v>
      </c>
      <c r="C27895" s="2">
        <v>38</v>
      </c>
      <c r="D27895" s="2" t="s">
        <v>464</v>
      </c>
      <c r="E27895" s="2"/>
      <c r="F27895" s="2"/>
      <c r="G27895" s="2"/>
      <c r="H27895" s="2"/>
    </row>
    <row r="27896" spans="2:8">
      <c r="B27896" s="2" t="s">
        <v>28345</v>
      </c>
      <c r="C27896" s="2">
        <v>42</v>
      </c>
      <c r="D27896" s="2" t="s">
        <v>464</v>
      </c>
      <c r="E27896" s="2"/>
      <c r="F27896" s="2"/>
      <c r="G27896" s="2"/>
      <c r="H27896" s="2"/>
    </row>
    <row r="27897" spans="2:8">
      <c r="B27897" s="2" t="s">
        <v>28346</v>
      </c>
      <c r="C27897" s="2">
        <v>42</v>
      </c>
      <c r="D27897" s="2" t="s">
        <v>464</v>
      </c>
      <c r="E27897" s="2"/>
      <c r="F27897" s="2"/>
      <c r="G27897" s="2"/>
      <c r="H27897" s="2"/>
    </row>
    <row r="27898" spans="2:8">
      <c r="B27898" s="2" t="s">
        <v>28347</v>
      </c>
      <c r="C27898" s="2">
        <v>42</v>
      </c>
      <c r="D27898" s="2" t="s">
        <v>464</v>
      </c>
      <c r="E27898" s="2"/>
      <c r="F27898" s="2"/>
      <c r="G27898" s="2"/>
      <c r="H27898" s="2"/>
    </row>
    <row r="27899" spans="2:8">
      <c r="B27899" s="2" t="s">
        <v>28348</v>
      </c>
      <c r="C27899" s="2">
        <v>37</v>
      </c>
      <c r="D27899" s="2" t="s">
        <v>464</v>
      </c>
      <c r="E27899" s="2"/>
      <c r="F27899" s="2"/>
      <c r="G27899" s="2"/>
      <c r="H27899" s="2"/>
    </row>
    <row r="27900" spans="2:8">
      <c r="B27900" s="2" t="s">
        <v>28349</v>
      </c>
      <c r="C27900" s="2">
        <v>35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36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36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37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36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25</v>
      </c>
      <c r="D27907" s="2" t="s">
        <v>464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464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464</v>
      </c>
      <c r="E27909" s="2"/>
      <c r="F27909" s="2"/>
      <c r="G27909" s="2"/>
      <c r="H27909" s="2"/>
    </row>
    <row r="27910" spans="2:8">
      <c r="B27910" s="2" t="s">
        <v>28359</v>
      </c>
      <c r="C27910" s="2">
        <v>30</v>
      </c>
      <c r="D27910" s="2" t="s">
        <v>464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464</v>
      </c>
      <c r="E27911" s="2"/>
      <c r="F27911" s="2"/>
      <c r="G27911" s="2"/>
      <c r="H27911" s="2"/>
    </row>
    <row r="27912" spans="2:8">
      <c r="B27912" s="2" t="s">
        <v>28361</v>
      </c>
      <c r="C27912" s="2">
        <v>30</v>
      </c>
      <c r="D27912" s="2" t="s">
        <v>464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464</v>
      </c>
      <c r="E27913" s="2"/>
      <c r="F27913" s="2"/>
      <c r="G27913" s="2"/>
      <c r="H27913" s="2"/>
    </row>
    <row r="27914" spans="2:8">
      <c r="B27914" s="2" t="s">
        <v>28363</v>
      </c>
      <c r="C27914" s="2">
        <v>28</v>
      </c>
      <c r="D27914" s="2" t="s">
        <v>464</v>
      </c>
      <c r="E27914" s="2"/>
      <c r="F27914" s="2"/>
      <c r="G27914" s="2"/>
      <c r="H27914" s="2"/>
    </row>
    <row r="27915" spans="2:8">
      <c r="B27915" s="2" t="s">
        <v>28364</v>
      </c>
      <c r="C27915" s="2">
        <v>28</v>
      </c>
      <c r="D27915" s="2" t="s">
        <v>464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464</v>
      </c>
      <c r="E27916" s="2"/>
      <c r="F27916" s="2"/>
      <c r="G27916" s="2"/>
      <c r="H27916" s="2"/>
    </row>
    <row r="27917" spans="2:8">
      <c r="B27917" s="2" t="s">
        <v>28366</v>
      </c>
      <c r="C27917" s="2">
        <v>38</v>
      </c>
      <c r="D27917" s="2" t="s">
        <v>464</v>
      </c>
      <c r="E27917" s="2"/>
      <c r="F27917" s="2"/>
      <c r="G27917" s="2"/>
      <c r="H27917" s="2"/>
    </row>
    <row r="27918" spans="2:8">
      <c r="B27918" s="2" t="s">
        <v>28367</v>
      </c>
      <c r="C27918" s="2">
        <v>41</v>
      </c>
      <c r="D27918" s="2" t="s">
        <v>464</v>
      </c>
      <c r="E27918" s="2"/>
      <c r="F27918" s="2"/>
      <c r="G27918" s="2"/>
      <c r="H27918" s="2"/>
    </row>
    <row r="27919" spans="2:8">
      <c r="B27919" s="2" t="s">
        <v>28368</v>
      </c>
      <c r="C27919" s="2">
        <v>39</v>
      </c>
      <c r="D27919" s="2" t="s">
        <v>464</v>
      </c>
      <c r="E27919" s="2"/>
      <c r="F27919" s="2"/>
      <c r="G27919" s="2"/>
      <c r="H27919" s="2"/>
    </row>
    <row r="27920" spans="2:8">
      <c r="B27920" s="2" t="s">
        <v>28369</v>
      </c>
      <c r="C27920" s="2">
        <v>40</v>
      </c>
      <c r="D27920" s="2" t="s">
        <v>464</v>
      </c>
      <c r="E27920" s="2"/>
      <c r="F27920" s="2"/>
      <c r="G27920" s="2"/>
      <c r="H27920" s="2"/>
    </row>
    <row r="27921" spans="2:8">
      <c r="B27921" s="2" t="s">
        <v>28370</v>
      </c>
      <c r="C27921" s="2">
        <v>35</v>
      </c>
      <c r="D27921" s="2" t="s">
        <v>464</v>
      </c>
      <c r="E27921" s="2"/>
      <c r="F27921" s="2"/>
      <c r="G27921" s="2"/>
      <c r="H27921" s="2"/>
    </row>
    <row r="27922" spans="2:8">
      <c r="B27922" s="2" t="s">
        <v>28371</v>
      </c>
      <c r="C27922" s="2">
        <v>30</v>
      </c>
      <c r="D27922" s="2" t="s">
        <v>464</v>
      </c>
      <c r="E27922" s="2"/>
      <c r="F27922" s="2"/>
      <c r="G27922" s="2"/>
      <c r="H27922" s="2"/>
    </row>
    <row r="27923" spans="2:8">
      <c r="B27923" s="2" t="s">
        <v>28372</v>
      </c>
      <c r="C27923" s="2">
        <v>33</v>
      </c>
      <c r="D27923" s="2" t="s">
        <v>464</v>
      </c>
      <c r="E27923" s="2"/>
      <c r="F27923" s="2"/>
      <c r="G27923" s="2"/>
      <c r="H27923" s="2"/>
    </row>
    <row r="27924" spans="2:8">
      <c r="B27924" s="2" t="s">
        <v>28373</v>
      </c>
      <c r="C27924" s="2">
        <v>35</v>
      </c>
      <c r="D27924" s="2" t="s">
        <v>464</v>
      </c>
      <c r="E27924" s="2"/>
      <c r="F27924" s="2"/>
      <c r="G27924" s="2"/>
      <c r="H27924" s="2"/>
    </row>
    <row r="27925" spans="2:8">
      <c r="B27925" s="2" t="s">
        <v>28374</v>
      </c>
      <c r="C27925" s="2">
        <v>33</v>
      </c>
      <c r="D27925" s="2" t="s">
        <v>464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464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464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464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464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464</v>
      </c>
      <c r="E27930" s="2"/>
      <c r="F27930" s="2"/>
      <c r="G27930" s="2"/>
      <c r="H27930" s="2"/>
    </row>
    <row r="27931" spans="2:8">
      <c r="B27931" s="2" t="s">
        <v>28380</v>
      </c>
      <c r="C27931" s="2">
        <v>30</v>
      </c>
      <c r="D27931" s="2" t="s">
        <v>464</v>
      </c>
      <c r="E27931" s="2"/>
      <c r="F27931" s="2"/>
      <c r="G27931" s="2"/>
      <c r="H27931" s="2"/>
    </row>
    <row r="27932" spans="2:8">
      <c r="B27932" s="2" t="s">
        <v>28381</v>
      </c>
      <c r="C27932" s="2">
        <v>31</v>
      </c>
      <c r="D27932" s="2" t="s">
        <v>464</v>
      </c>
      <c r="E27932" s="2"/>
      <c r="F27932" s="2"/>
      <c r="G27932" s="2"/>
      <c r="H27932" s="2"/>
    </row>
    <row r="27933" spans="2:8">
      <c r="B27933" s="2" t="s">
        <v>28382</v>
      </c>
      <c r="C27933" s="2">
        <v>31</v>
      </c>
      <c r="D27933" s="2" t="s">
        <v>464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464</v>
      </c>
      <c r="E27934" s="2"/>
      <c r="F27934" s="2"/>
      <c r="G27934" s="2"/>
      <c r="H27934" s="2"/>
    </row>
    <row r="27935" spans="2:8">
      <c r="B27935" s="2" t="s">
        <v>28384</v>
      </c>
      <c r="C27935" s="2">
        <v>23</v>
      </c>
      <c r="D27935" s="2" t="s">
        <v>464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464</v>
      </c>
      <c r="E27936" s="2"/>
      <c r="F27936" s="2"/>
      <c r="G27936" s="2"/>
      <c r="H27936" s="2"/>
    </row>
    <row r="27937" spans="2:8">
      <c r="B27937" s="2" t="s">
        <v>28386</v>
      </c>
      <c r="C27937" s="2">
        <v>29</v>
      </c>
      <c r="D27937" s="2" t="s">
        <v>464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464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464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464</v>
      </c>
      <c r="E27940" s="2"/>
      <c r="F27940" s="2"/>
      <c r="G27940" s="2"/>
      <c r="H27940" s="2"/>
    </row>
    <row r="27941" spans="2:8">
      <c r="B27941" s="2" t="s">
        <v>28390</v>
      </c>
      <c r="C27941" s="2">
        <v>29</v>
      </c>
      <c r="D27941" s="2" t="s">
        <v>464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464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464</v>
      </c>
      <c r="E27943" s="2"/>
      <c r="F27943" s="2"/>
      <c r="G27943" s="2"/>
      <c r="H27943" s="2"/>
    </row>
    <row r="27944" spans="2:8">
      <c r="B27944" s="2" t="s">
        <v>28393</v>
      </c>
      <c r="C27944" s="2">
        <v>35</v>
      </c>
      <c r="D27944" s="2" t="s">
        <v>464</v>
      </c>
      <c r="E27944" s="2"/>
      <c r="F27944" s="2"/>
      <c r="G27944" s="2"/>
      <c r="H27944" s="2"/>
    </row>
    <row r="27945" spans="2:8">
      <c r="B27945" s="2" t="s">
        <v>28394</v>
      </c>
      <c r="C27945" s="2">
        <v>38</v>
      </c>
      <c r="D27945" s="2" t="s">
        <v>464</v>
      </c>
      <c r="E27945" s="2"/>
      <c r="F27945" s="2"/>
      <c r="G27945" s="2"/>
      <c r="H27945" s="2"/>
    </row>
    <row r="27946" spans="2:8">
      <c r="B27946" s="2" t="s">
        <v>28395</v>
      </c>
      <c r="C27946" s="2">
        <v>36</v>
      </c>
      <c r="D27946" s="2" t="s">
        <v>464</v>
      </c>
      <c r="E27946" s="2"/>
      <c r="F27946" s="2"/>
      <c r="G27946" s="2"/>
      <c r="H27946" s="2"/>
    </row>
    <row r="27947" spans="2:8">
      <c r="B27947" s="2" t="s">
        <v>28396</v>
      </c>
      <c r="C27947" s="2">
        <v>35</v>
      </c>
      <c r="D27947" s="2" t="s">
        <v>464</v>
      </c>
      <c r="E27947" s="2"/>
      <c r="F27947" s="2"/>
      <c r="G27947" s="2"/>
      <c r="H27947" s="2"/>
    </row>
    <row r="27948" spans="2:8">
      <c r="B27948" s="2" t="s">
        <v>28397</v>
      </c>
      <c r="C27948" s="2">
        <v>34</v>
      </c>
      <c r="D27948" s="2" t="s">
        <v>464</v>
      </c>
      <c r="E27948" s="2"/>
      <c r="F27948" s="2"/>
      <c r="G27948" s="2"/>
      <c r="H27948" s="2"/>
    </row>
    <row r="27949" spans="2:8">
      <c r="B27949" s="2" t="s">
        <v>28398</v>
      </c>
      <c r="C27949" s="2">
        <v>32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22</v>
      </c>
      <c r="D27950" s="2" t="s">
        <v>464</v>
      </c>
      <c r="E27950" s="2"/>
      <c r="F27950" s="2"/>
      <c r="G27950" s="2"/>
      <c r="H27950" s="2"/>
    </row>
    <row r="27951" spans="2:8">
      <c r="B27951" s="2" t="s">
        <v>28400</v>
      </c>
      <c r="C27951" s="2">
        <v>25</v>
      </c>
      <c r="D27951" s="2" t="s">
        <v>464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464</v>
      </c>
      <c r="E27952" s="2"/>
      <c r="F27952" s="2"/>
      <c r="G27952" s="2"/>
      <c r="H27952" s="2"/>
    </row>
    <row r="27953" spans="2:8">
      <c r="B27953" s="2" t="s">
        <v>28402</v>
      </c>
      <c r="C27953" s="2">
        <v>28</v>
      </c>
      <c r="D27953" s="2" t="s">
        <v>464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464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464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464</v>
      </c>
      <c r="E27956" s="2"/>
      <c r="F27956" s="2"/>
      <c r="G27956" s="2"/>
      <c r="H27956" s="2"/>
    </row>
    <row r="27957" spans="2:8">
      <c r="B27957" s="2" t="s">
        <v>28406</v>
      </c>
      <c r="C27957" s="2">
        <v>17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464</v>
      </c>
      <c r="E27958" s="2"/>
      <c r="F27958" s="2"/>
      <c r="G27958" s="2"/>
      <c r="H27958" s="2"/>
    </row>
    <row r="27959" spans="2:8">
      <c r="B27959" s="2" t="s">
        <v>28408</v>
      </c>
      <c r="C27959" s="2">
        <v>31</v>
      </c>
      <c r="D27959" s="2" t="s">
        <v>464</v>
      </c>
      <c r="E27959" s="2"/>
      <c r="F27959" s="2"/>
      <c r="G27959" s="2"/>
      <c r="H27959" s="2"/>
    </row>
    <row r="27960" spans="2:8">
      <c r="B27960" s="2" t="s">
        <v>28409</v>
      </c>
      <c r="C27960" s="2">
        <v>34</v>
      </c>
      <c r="D27960" s="2" t="s">
        <v>464</v>
      </c>
      <c r="E27960" s="2"/>
      <c r="F27960" s="2"/>
      <c r="G27960" s="2"/>
      <c r="H27960" s="2"/>
    </row>
    <row r="27961" spans="2:8">
      <c r="B27961" s="2" t="s">
        <v>28410</v>
      </c>
      <c r="C27961" s="2">
        <v>34</v>
      </c>
      <c r="D27961" s="2" t="s">
        <v>464</v>
      </c>
      <c r="E27961" s="2"/>
      <c r="F27961" s="2"/>
      <c r="G27961" s="2"/>
      <c r="H27961" s="2"/>
    </row>
    <row r="27962" spans="2:8">
      <c r="B27962" s="2" t="s">
        <v>28411</v>
      </c>
      <c r="C27962" s="2">
        <v>34</v>
      </c>
      <c r="D27962" s="2" t="s">
        <v>464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464</v>
      </c>
      <c r="E27963" s="2"/>
      <c r="F27963" s="2"/>
      <c r="G27963" s="2"/>
      <c r="H27963" s="2"/>
    </row>
    <row r="27964" spans="2:8">
      <c r="B27964" s="2" t="s">
        <v>28413</v>
      </c>
      <c r="C27964" s="2">
        <v>22</v>
      </c>
      <c r="D27964" s="2" t="s">
        <v>464</v>
      </c>
      <c r="E27964" s="2"/>
      <c r="F27964" s="2"/>
      <c r="G27964" s="2"/>
      <c r="H27964" s="2"/>
    </row>
    <row r="27965" spans="2:8">
      <c r="B27965" s="2" t="s">
        <v>28414</v>
      </c>
      <c r="C27965" s="2">
        <v>21</v>
      </c>
      <c r="D27965" s="2" t="s">
        <v>464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464</v>
      </c>
      <c r="E27966" s="2"/>
      <c r="F27966" s="2"/>
      <c r="G27966" s="2"/>
      <c r="H27966" s="2"/>
    </row>
    <row r="27967" spans="2:8">
      <c r="B27967" s="2" t="s">
        <v>28416</v>
      </c>
      <c r="C27967" s="2">
        <v>31</v>
      </c>
      <c r="D27967" s="2" t="s">
        <v>464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464</v>
      </c>
      <c r="E27968" s="2"/>
      <c r="F27968" s="2"/>
      <c r="G27968" s="2"/>
      <c r="H27968" s="2"/>
    </row>
    <row r="27969" spans="2:8">
      <c r="B27969" s="2" t="s">
        <v>28418</v>
      </c>
      <c r="C27969" s="2">
        <v>29</v>
      </c>
      <c r="D27969" s="2" t="s">
        <v>464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464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464</v>
      </c>
      <c r="E27971" s="2"/>
      <c r="F27971" s="2"/>
      <c r="G27971" s="2"/>
      <c r="H27971" s="2"/>
    </row>
    <row r="27972" spans="2:8">
      <c r="B27972" s="2" t="s">
        <v>28421</v>
      </c>
      <c r="C27972" s="2">
        <v>30</v>
      </c>
      <c r="D27972" s="2" t="s">
        <v>464</v>
      </c>
      <c r="E27972" s="2"/>
      <c r="F27972" s="2"/>
      <c r="G27972" s="2"/>
      <c r="H27972" s="2"/>
    </row>
    <row r="27973" spans="2:8">
      <c r="B27973" s="2" t="s">
        <v>28422</v>
      </c>
      <c r="C27973" s="2">
        <v>25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12</v>
      </c>
      <c r="D27974" s="2" t="s">
        <v>464</v>
      </c>
      <c r="E27974" s="2"/>
      <c r="F27974" s="2"/>
      <c r="G27974" s="2"/>
      <c r="H27974" s="2"/>
    </row>
    <row r="27975" spans="2:8">
      <c r="B27975" s="2" t="s">
        <v>28424</v>
      </c>
      <c r="C27975" s="2">
        <v>12</v>
      </c>
      <c r="D27975" s="2" t="s">
        <v>464</v>
      </c>
      <c r="E27975" s="2"/>
      <c r="F27975" s="2"/>
      <c r="G27975" s="2"/>
      <c r="H27975" s="2"/>
    </row>
    <row r="27976" spans="2:8">
      <c r="B27976" s="2" t="s">
        <v>28425</v>
      </c>
      <c r="C27976" s="2">
        <v>12</v>
      </c>
      <c r="D27976" s="2" t="s">
        <v>464</v>
      </c>
      <c r="E27976" s="2"/>
      <c r="F27976" s="2"/>
      <c r="G27976" s="2"/>
      <c r="H27976" s="2"/>
    </row>
    <row r="27977" spans="2:8">
      <c r="B27977" s="2" t="s">
        <v>28426</v>
      </c>
      <c r="C27977" s="2">
        <v>12</v>
      </c>
      <c r="D27977" s="2" t="s">
        <v>464</v>
      </c>
      <c r="E27977" s="2"/>
      <c r="F27977" s="2"/>
      <c r="G27977" s="2"/>
      <c r="H27977" s="2"/>
    </row>
    <row r="27978" spans="2:8">
      <c r="B27978" s="2" t="s">
        <v>28427</v>
      </c>
      <c r="C27978" s="2">
        <v>24</v>
      </c>
      <c r="D27978" s="2" t="s">
        <v>464</v>
      </c>
      <c r="E27978" s="2"/>
      <c r="F27978" s="2"/>
      <c r="G27978" s="2"/>
      <c r="H27978" s="2"/>
    </row>
    <row r="27979" spans="2:8">
      <c r="B27979" s="2" t="s">
        <v>28428</v>
      </c>
      <c r="C27979" s="2">
        <v>31</v>
      </c>
      <c r="D27979" s="2" t="s">
        <v>464</v>
      </c>
      <c r="E27979" s="2"/>
      <c r="F27979" s="2"/>
      <c r="G27979" s="2"/>
      <c r="H27979" s="2"/>
    </row>
    <row r="27980" spans="2:8">
      <c r="B27980" s="2" t="s">
        <v>28429</v>
      </c>
      <c r="C27980" s="2">
        <v>35</v>
      </c>
      <c r="D27980" s="2" t="s">
        <v>464</v>
      </c>
      <c r="E27980" s="2"/>
      <c r="F27980" s="2"/>
      <c r="G27980" s="2"/>
      <c r="H27980" s="2"/>
    </row>
    <row r="27981" spans="2:8">
      <c r="B27981" s="2" t="s">
        <v>28430</v>
      </c>
      <c r="C27981" s="2">
        <v>35</v>
      </c>
      <c r="D27981" s="2" t="s">
        <v>464</v>
      </c>
      <c r="E27981" s="2"/>
      <c r="F27981" s="2"/>
      <c r="G27981" s="2"/>
      <c r="H27981" s="2"/>
    </row>
    <row r="27982" spans="2:8">
      <c r="B27982" s="2" t="s">
        <v>28431</v>
      </c>
      <c r="C27982" s="2">
        <v>35</v>
      </c>
      <c r="D27982" s="2" t="s">
        <v>464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464</v>
      </c>
      <c r="E27983" s="2"/>
      <c r="F27983" s="2"/>
      <c r="G27983" s="2"/>
      <c r="H27983" s="2"/>
    </row>
    <row r="27984" spans="2:8">
      <c r="B27984" s="2" t="s">
        <v>28433</v>
      </c>
      <c r="C27984" s="2">
        <v>33</v>
      </c>
      <c r="D27984" s="2" t="s">
        <v>464</v>
      </c>
      <c r="E27984" s="2"/>
      <c r="F27984" s="2"/>
      <c r="G27984" s="2"/>
      <c r="H27984" s="2"/>
    </row>
    <row r="27985" spans="2:8">
      <c r="B27985" s="2" t="s">
        <v>28434</v>
      </c>
      <c r="C27985" s="2">
        <v>16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33</v>
      </c>
      <c r="D27986" s="2" t="s">
        <v>464</v>
      </c>
      <c r="E27986" s="2"/>
      <c r="F27986" s="2"/>
      <c r="G27986" s="2"/>
      <c r="H27986" s="2"/>
    </row>
    <row r="27987" spans="2:8">
      <c r="B27987" s="2" t="s">
        <v>28436</v>
      </c>
      <c r="C27987" s="2">
        <v>36</v>
      </c>
      <c r="D27987" s="2" t="s">
        <v>464</v>
      </c>
      <c r="E27987" s="2"/>
      <c r="F27987" s="2"/>
      <c r="G27987" s="2"/>
      <c r="H27987" s="2"/>
    </row>
    <row r="27988" spans="2:8">
      <c r="B27988" s="2" t="s">
        <v>28437</v>
      </c>
      <c r="C27988" s="2">
        <v>36</v>
      </c>
      <c r="D27988" s="2" t="s">
        <v>464</v>
      </c>
      <c r="E27988" s="2"/>
      <c r="F27988" s="2"/>
      <c r="G27988" s="2"/>
      <c r="H27988" s="2"/>
    </row>
    <row r="27989" spans="2:8">
      <c r="B27989" s="2" t="s">
        <v>28438</v>
      </c>
      <c r="C27989" s="2">
        <v>36</v>
      </c>
      <c r="D27989" s="2" t="s">
        <v>464</v>
      </c>
      <c r="E27989" s="2"/>
      <c r="F27989" s="2"/>
      <c r="G27989" s="2"/>
      <c r="H27989" s="2"/>
    </row>
    <row r="27990" spans="2:8">
      <c r="B27990" s="2" t="s">
        <v>28439</v>
      </c>
      <c r="C27990" s="2">
        <v>18</v>
      </c>
      <c r="D27990" s="2" t="s">
        <v>464</v>
      </c>
      <c r="E27990" s="2"/>
      <c r="F27990" s="2"/>
      <c r="G27990" s="2"/>
      <c r="H27990" s="2"/>
    </row>
    <row r="27991" spans="2:8">
      <c r="B27991" s="2" t="s">
        <v>28440</v>
      </c>
      <c r="C27991" s="2">
        <v>18</v>
      </c>
      <c r="D27991" s="2" t="s">
        <v>464</v>
      </c>
      <c r="E27991" s="2"/>
      <c r="F27991" s="2"/>
      <c r="G27991" s="2"/>
      <c r="H27991" s="2"/>
    </row>
    <row r="27992" spans="2:8">
      <c r="B27992" s="2" t="s">
        <v>28441</v>
      </c>
      <c r="C27992" s="2">
        <v>21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33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464</v>
      </c>
      <c r="E27994" s="2"/>
      <c r="F27994" s="2"/>
      <c r="G27994" s="2"/>
      <c r="H27994" s="2"/>
    </row>
    <row r="27995" spans="2:8">
      <c r="B27995" s="2" t="s">
        <v>28444</v>
      </c>
      <c r="C27995" s="2">
        <v>29</v>
      </c>
      <c r="D27995" s="2" t="s">
        <v>464</v>
      </c>
      <c r="E27995" s="2"/>
      <c r="F27995" s="2"/>
      <c r="G27995" s="2"/>
      <c r="H27995" s="2"/>
    </row>
    <row r="27996" spans="2:8">
      <c r="B27996" s="2" t="s">
        <v>28445</v>
      </c>
      <c r="C27996" s="2">
        <v>29</v>
      </c>
      <c r="D27996" s="2" t="s">
        <v>464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464</v>
      </c>
      <c r="E27997" s="2"/>
      <c r="F27997" s="2"/>
      <c r="G27997" s="2"/>
      <c r="H27997" s="2"/>
    </row>
    <row r="27998" spans="2:8">
      <c r="B27998" s="2" t="s">
        <v>28447</v>
      </c>
      <c r="C27998" s="2">
        <v>29</v>
      </c>
      <c r="D27998" s="2" t="s">
        <v>464</v>
      </c>
      <c r="E27998" s="2"/>
      <c r="F27998" s="2"/>
      <c r="G27998" s="2"/>
      <c r="H27998" s="2"/>
    </row>
    <row r="27999" spans="2:8">
      <c r="B27999" s="2" t="s">
        <v>28448</v>
      </c>
      <c r="C27999" s="2">
        <v>29</v>
      </c>
      <c r="D27999" s="2" t="s">
        <v>464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464</v>
      </c>
      <c r="E28000" s="2"/>
      <c r="F28000" s="2"/>
      <c r="G28000" s="2"/>
      <c r="H28000" s="2"/>
    </row>
    <row r="28001" spans="2:8">
      <c r="B28001" s="2" t="s">
        <v>28450</v>
      </c>
      <c r="C28001" s="2">
        <v>21</v>
      </c>
      <c r="D28001" s="2" t="s">
        <v>464</v>
      </c>
      <c r="E28001" s="2"/>
      <c r="F28001" s="2"/>
      <c r="G28001" s="2"/>
      <c r="H28001" s="2"/>
    </row>
    <row r="28002" spans="2:8">
      <c r="B28002" s="2" t="s">
        <v>28451</v>
      </c>
      <c r="C28002" s="2">
        <v>23</v>
      </c>
      <c r="D28002" s="2" t="s">
        <v>464</v>
      </c>
      <c r="E28002" s="2"/>
      <c r="F28002" s="2"/>
      <c r="G28002" s="2"/>
      <c r="H28002" s="2"/>
    </row>
    <row r="28003" spans="2:8">
      <c r="B28003" s="2" t="s">
        <v>28452</v>
      </c>
      <c r="C28003" s="2">
        <v>24</v>
      </c>
      <c r="D28003" s="2" t="s">
        <v>464</v>
      </c>
      <c r="E28003" s="2"/>
      <c r="F28003" s="2"/>
      <c r="G28003" s="2"/>
      <c r="H28003" s="2"/>
    </row>
    <row r="28004" spans="2:8">
      <c r="B28004" s="2" t="s">
        <v>28453</v>
      </c>
      <c r="C28004" s="2">
        <v>24</v>
      </c>
      <c r="D28004" s="2" t="s">
        <v>464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464</v>
      </c>
      <c r="E28005" s="2"/>
      <c r="F28005" s="2"/>
      <c r="G28005" s="2"/>
      <c r="H28005" s="2"/>
    </row>
    <row r="28006" spans="2:8">
      <c r="B28006" s="2" t="s">
        <v>28455</v>
      </c>
      <c r="C28006" s="2">
        <v>25</v>
      </c>
      <c r="D28006" s="2" t="s">
        <v>464</v>
      </c>
      <c r="E28006" s="2"/>
      <c r="F28006" s="2"/>
      <c r="G28006" s="2"/>
      <c r="H28006" s="2"/>
    </row>
    <row r="28007" spans="2:8">
      <c r="B28007" s="2" t="s">
        <v>28456</v>
      </c>
      <c r="C28007" s="2">
        <v>25</v>
      </c>
      <c r="D28007" s="2" t="s">
        <v>464</v>
      </c>
      <c r="E28007" s="2"/>
      <c r="F28007" s="2"/>
      <c r="G28007" s="2"/>
      <c r="H28007" s="2"/>
    </row>
    <row r="28008" spans="2:8">
      <c r="B28008" s="2" t="s">
        <v>28457</v>
      </c>
      <c r="C28008" s="2">
        <v>24</v>
      </c>
      <c r="D28008" s="2" t="s">
        <v>464</v>
      </c>
      <c r="E28008" s="2"/>
      <c r="F28008" s="2"/>
      <c r="G28008" s="2"/>
      <c r="H28008" s="2"/>
    </row>
    <row r="28009" spans="2:8">
      <c r="B28009" s="2" t="s">
        <v>28458</v>
      </c>
      <c r="C28009" s="2">
        <v>21</v>
      </c>
      <c r="D28009" s="2" t="s">
        <v>464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464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464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464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464</v>
      </c>
      <c r="E28013" s="2"/>
      <c r="F28013" s="2"/>
      <c r="G28013" s="2"/>
      <c r="H28013" s="2"/>
    </row>
    <row r="28014" spans="2:8">
      <c r="B28014" s="2" t="s">
        <v>28463</v>
      </c>
      <c r="C28014" s="2">
        <v>34</v>
      </c>
      <c r="D28014" s="2" t="s">
        <v>464</v>
      </c>
      <c r="E28014" s="2"/>
      <c r="F28014" s="2"/>
      <c r="G28014" s="2"/>
      <c r="H28014" s="2"/>
    </row>
    <row r="28015" spans="2:8">
      <c r="B28015" s="2" t="s">
        <v>28464</v>
      </c>
      <c r="C28015" s="2">
        <v>32</v>
      </c>
      <c r="D28015" s="2" t="s">
        <v>464</v>
      </c>
      <c r="E28015" s="2"/>
      <c r="F28015" s="2"/>
      <c r="G28015" s="2"/>
      <c r="H28015" s="2"/>
    </row>
    <row r="28016" spans="2:8">
      <c r="B28016" s="2" t="s">
        <v>28465</v>
      </c>
      <c r="C28016" s="2">
        <v>31</v>
      </c>
      <c r="D28016" s="2" t="s">
        <v>464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464</v>
      </c>
      <c r="E28017" s="2"/>
      <c r="F28017" s="2"/>
      <c r="G28017" s="2"/>
      <c r="H28017" s="2"/>
    </row>
    <row r="28018" spans="2:8">
      <c r="B28018" s="2" t="s">
        <v>28467</v>
      </c>
      <c r="C28018" s="2">
        <v>33</v>
      </c>
      <c r="D28018" s="2" t="s">
        <v>464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464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464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464</v>
      </c>
      <c r="E28021" s="2"/>
      <c r="F28021" s="2"/>
      <c r="G28021" s="2"/>
      <c r="H28021" s="2"/>
    </row>
    <row r="28022" spans="2:8">
      <c r="B28022" s="2" t="s">
        <v>28471</v>
      </c>
      <c r="C28022" s="2">
        <v>28</v>
      </c>
      <c r="D28022" s="2" t="s">
        <v>464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464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464</v>
      </c>
      <c r="E28024" s="2"/>
      <c r="F28024" s="2"/>
      <c r="G28024" s="2"/>
      <c r="H28024" s="2"/>
    </row>
    <row r="28025" spans="2:8">
      <c r="B28025" s="2" t="s">
        <v>28474</v>
      </c>
      <c r="C28025" s="2">
        <v>29</v>
      </c>
      <c r="D28025" s="2" t="s">
        <v>464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464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464</v>
      </c>
      <c r="E28027" s="2"/>
      <c r="F28027" s="2"/>
      <c r="G28027" s="2"/>
      <c r="H28027" s="2"/>
    </row>
    <row r="28028" spans="2:8">
      <c r="B28028" s="2" t="s">
        <v>28477</v>
      </c>
      <c r="C28028" s="2">
        <v>27</v>
      </c>
      <c r="D28028" s="2" t="s">
        <v>464</v>
      </c>
      <c r="E28028" s="2"/>
      <c r="F28028" s="2"/>
      <c r="G28028" s="2"/>
      <c r="H28028" s="2"/>
    </row>
    <row r="28029" spans="2:8">
      <c r="B28029" s="2" t="s">
        <v>28478</v>
      </c>
      <c r="C28029" s="2">
        <v>28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29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29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8</v>
      </c>
      <c r="D28037" s="2" t="s">
        <v>464</v>
      </c>
      <c r="E28037" s="2"/>
      <c r="F28037" s="2"/>
      <c r="G28037" s="2"/>
      <c r="H28037" s="2"/>
    </row>
    <row r="28038" spans="2:8">
      <c r="B28038" s="2" t="s">
        <v>28487</v>
      </c>
      <c r="C28038" s="2">
        <v>10</v>
      </c>
      <c r="D28038" s="2" t="s">
        <v>464</v>
      </c>
      <c r="E28038" s="2"/>
      <c r="F28038" s="2"/>
      <c r="G28038" s="2"/>
      <c r="H28038" s="2"/>
    </row>
    <row r="28039" spans="2:8">
      <c r="B28039" s="2" t="s">
        <v>28488</v>
      </c>
      <c r="C28039" s="2">
        <v>6</v>
      </c>
      <c r="D28039" s="2" t="s">
        <v>464</v>
      </c>
      <c r="E28039" s="2"/>
      <c r="F28039" s="2"/>
      <c r="G28039" s="2"/>
      <c r="H28039" s="2"/>
    </row>
    <row r="28040" spans="2:8">
      <c r="B28040" s="2" t="s">
        <v>28489</v>
      </c>
      <c r="C28040" s="2">
        <v>5</v>
      </c>
      <c r="D28040" s="2" t="s">
        <v>464</v>
      </c>
      <c r="E28040" s="2"/>
      <c r="F28040" s="2"/>
      <c r="G28040" s="2"/>
      <c r="H28040" s="2"/>
    </row>
    <row r="28041" spans="2:8">
      <c r="B28041" s="2" t="s">
        <v>28490</v>
      </c>
      <c r="C28041" s="2">
        <v>6</v>
      </c>
      <c r="D28041" s="2" t="s">
        <v>464</v>
      </c>
      <c r="E28041" s="2"/>
      <c r="F28041" s="2"/>
      <c r="G28041" s="2"/>
      <c r="H28041" s="2"/>
    </row>
    <row r="28042" spans="2:8">
      <c r="B28042" s="2" t="s">
        <v>28491</v>
      </c>
      <c r="C28042" s="2">
        <v>12</v>
      </c>
      <c r="D28042" s="2" t="s">
        <v>464</v>
      </c>
      <c r="E28042" s="2"/>
      <c r="F28042" s="2"/>
      <c r="G28042" s="2"/>
      <c r="H28042" s="2"/>
    </row>
    <row r="28043" spans="2:8">
      <c r="B28043" s="2" t="s">
        <v>28492</v>
      </c>
      <c r="C28043" s="2">
        <v>5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16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10</v>
      </c>
      <c r="D28045" s="2" t="s">
        <v>464</v>
      </c>
      <c r="E28045" s="2"/>
      <c r="F28045" s="2"/>
      <c r="G28045" s="2"/>
      <c r="H28045" s="2"/>
    </row>
    <row r="28046" spans="2:8">
      <c r="B28046" s="2" t="s">
        <v>28495</v>
      </c>
      <c r="C28046" s="2">
        <v>6</v>
      </c>
      <c r="D28046" s="2" t="s">
        <v>464</v>
      </c>
      <c r="E28046" s="2"/>
      <c r="F28046" s="2"/>
      <c r="G28046" s="2"/>
      <c r="H28046" s="2"/>
    </row>
    <row r="28047" spans="2:8">
      <c r="B28047" s="2" t="s">
        <v>28496</v>
      </c>
      <c r="C28047" s="2">
        <v>6</v>
      </c>
      <c r="D28047" s="2" t="s">
        <v>464</v>
      </c>
      <c r="E28047" s="2"/>
      <c r="F28047" s="2"/>
      <c r="G28047" s="2"/>
      <c r="H28047" s="2"/>
    </row>
    <row r="28048" spans="2:8">
      <c r="B28048" s="2" t="s">
        <v>28497</v>
      </c>
      <c r="C28048" s="2">
        <v>6</v>
      </c>
      <c r="D28048" s="2" t="s">
        <v>464</v>
      </c>
      <c r="E28048" s="2"/>
      <c r="F28048" s="2"/>
      <c r="G28048" s="2"/>
      <c r="H28048" s="2"/>
    </row>
    <row r="28049" spans="2:8">
      <c r="B28049" s="2" t="s">
        <v>28498</v>
      </c>
      <c r="C28049" s="2">
        <v>5</v>
      </c>
      <c r="D28049" s="2" t="s">
        <v>464</v>
      </c>
      <c r="E28049" s="2"/>
      <c r="F28049" s="2"/>
      <c r="G28049" s="2"/>
      <c r="H28049" s="2"/>
    </row>
    <row r="28050" spans="2:8">
      <c r="B28050" s="2" t="s">
        <v>28499</v>
      </c>
      <c r="C28050" s="2">
        <v>6</v>
      </c>
      <c r="D28050" s="2" t="s">
        <v>464</v>
      </c>
      <c r="E28050" s="2"/>
      <c r="F28050" s="2"/>
      <c r="G28050" s="2"/>
      <c r="H28050" s="2"/>
    </row>
    <row r="28051" spans="2:8">
      <c r="B28051" s="2" t="s">
        <v>28500</v>
      </c>
      <c r="C28051" s="2">
        <v>7</v>
      </c>
      <c r="D28051" s="2" t="s">
        <v>464</v>
      </c>
      <c r="E28051" s="2"/>
      <c r="F28051" s="2"/>
      <c r="G28051" s="2"/>
      <c r="H28051" s="2"/>
    </row>
    <row r="28052" spans="2:8">
      <c r="B28052" s="2" t="s">
        <v>28501</v>
      </c>
      <c r="C28052" s="2">
        <v>9</v>
      </c>
      <c r="D28052" s="2" t="s">
        <v>464</v>
      </c>
      <c r="E28052" s="2"/>
      <c r="F28052" s="2"/>
      <c r="G28052" s="2"/>
      <c r="H28052" s="2"/>
    </row>
    <row r="28053" spans="2:8">
      <c r="B28053" s="2" t="s">
        <v>28502</v>
      </c>
      <c r="C28053" s="2">
        <v>6</v>
      </c>
      <c r="D28053" s="2" t="s">
        <v>464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464</v>
      </c>
      <c r="E28054" s="2"/>
      <c r="F28054" s="2"/>
      <c r="G28054" s="2"/>
      <c r="H28054" s="2"/>
    </row>
    <row r="28055" spans="2:8">
      <c r="B28055" s="2" t="s">
        <v>28504</v>
      </c>
      <c r="C28055" s="2">
        <v>29</v>
      </c>
      <c r="D28055" s="2" t="s">
        <v>464</v>
      </c>
      <c r="E28055" s="2"/>
      <c r="F28055" s="2"/>
      <c r="G28055" s="2"/>
      <c r="H28055" s="2"/>
    </row>
    <row r="28056" spans="2:8">
      <c r="B28056" s="2" t="s">
        <v>28505</v>
      </c>
      <c r="C28056" s="2">
        <v>26</v>
      </c>
      <c r="D28056" s="2" t="s">
        <v>464</v>
      </c>
      <c r="E28056" s="2"/>
      <c r="F28056" s="2"/>
      <c r="G28056" s="2"/>
      <c r="H28056" s="2"/>
    </row>
    <row r="28057" spans="2:8">
      <c r="B28057" s="2" t="s">
        <v>28506</v>
      </c>
      <c r="C28057" s="2">
        <v>22</v>
      </c>
      <c r="D28057" s="2" t="s">
        <v>464</v>
      </c>
      <c r="E28057" s="2"/>
      <c r="F28057" s="2"/>
      <c r="G28057" s="2"/>
      <c r="H28057" s="2"/>
    </row>
    <row r="28058" spans="2:8">
      <c r="B28058" s="2" t="s">
        <v>28507</v>
      </c>
      <c r="C28058" s="2">
        <v>22</v>
      </c>
      <c r="D28058" s="2" t="s">
        <v>464</v>
      </c>
      <c r="E28058" s="2"/>
      <c r="F28058" s="2"/>
      <c r="G28058" s="2"/>
      <c r="H28058" s="2"/>
    </row>
    <row r="28059" spans="2:8">
      <c r="B28059" s="2" t="s">
        <v>28508</v>
      </c>
      <c r="C28059" s="2">
        <v>28</v>
      </c>
      <c r="D28059" s="2" t="s">
        <v>464</v>
      </c>
      <c r="E28059" s="2"/>
      <c r="F28059" s="2"/>
      <c r="G28059" s="2"/>
      <c r="H28059" s="2"/>
    </row>
    <row r="28060" spans="2:8">
      <c r="B28060" s="2" t="s">
        <v>28509</v>
      </c>
      <c r="C28060" s="2">
        <v>6</v>
      </c>
      <c r="D28060" s="2" t="s">
        <v>464</v>
      </c>
      <c r="E28060" s="2"/>
      <c r="F28060" s="2"/>
      <c r="G28060" s="2"/>
      <c r="H28060" s="2"/>
    </row>
    <row r="28061" spans="2:8">
      <c r="B28061" s="2" t="s">
        <v>28510</v>
      </c>
      <c r="C28061" s="2">
        <v>5</v>
      </c>
      <c r="D28061" s="2" t="s">
        <v>464</v>
      </c>
      <c r="E28061" s="2"/>
      <c r="F28061" s="2"/>
      <c r="G28061" s="2"/>
      <c r="H28061" s="2"/>
    </row>
    <row r="28062" spans="2:8">
      <c r="B28062" s="2" t="s">
        <v>28511</v>
      </c>
      <c r="C28062" s="2">
        <v>7</v>
      </c>
      <c r="D28062" s="2" t="s">
        <v>464</v>
      </c>
      <c r="E28062" s="2"/>
      <c r="F28062" s="2"/>
      <c r="G28062" s="2"/>
      <c r="H28062" s="2"/>
    </row>
    <row r="28063" spans="2:8">
      <c r="B28063" s="2" t="s">
        <v>28512</v>
      </c>
      <c r="C28063" s="2">
        <v>8</v>
      </c>
      <c r="D28063" s="2" t="s">
        <v>464</v>
      </c>
      <c r="E28063" s="2"/>
      <c r="F28063" s="2"/>
      <c r="G28063" s="2"/>
      <c r="H28063" s="2"/>
    </row>
    <row r="28064" spans="2:8">
      <c r="B28064" s="2" t="s">
        <v>28513</v>
      </c>
      <c r="C28064" s="2">
        <v>7</v>
      </c>
      <c r="D28064" s="2" t="s">
        <v>464</v>
      </c>
      <c r="E28064" s="2"/>
      <c r="F28064" s="2"/>
      <c r="G28064" s="2"/>
      <c r="H28064" s="2"/>
    </row>
    <row r="28065" spans="2:8">
      <c r="B28065" s="2" t="s">
        <v>28514</v>
      </c>
      <c r="C28065" s="2">
        <v>7</v>
      </c>
      <c r="D28065" s="2" t="s">
        <v>464</v>
      </c>
      <c r="E28065" s="2"/>
      <c r="F28065" s="2"/>
      <c r="G28065" s="2"/>
      <c r="H28065" s="2"/>
    </row>
    <row r="28066" spans="2:8">
      <c r="B28066" s="2" t="s">
        <v>28515</v>
      </c>
      <c r="C28066" s="2">
        <v>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28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16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33</v>
      </c>
      <c r="D28075" s="2" t="s">
        <v>464</v>
      </c>
      <c r="E28075" s="2"/>
      <c r="F28075" s="2"/>
      <c r="G28075" s="2"/>
      <c r="H28075" s="2"/>
    </row>
    <row r="28076" spans="2:8">
      <c r="B28076" s="2" t="s">
        <v>28525</v>
      </c>
      <c r="C28076" s="2">
        <v>34</v>
      </c>
      <c r="D28076" s="2" t="s">
        <v>464</v>
      </c>
      <c r="E28076" s="2"/>
      <c r="F28076" s="2"/>
      <c r="G28076" s="2"/>
      <c r="H28076" s="2"/>
    </row>
    <row r="28077" spans="2:8">
      <c r="B28077" s="2" t="s">
        <v>28526</v>
      </c>
      <c r="C28077" s="2">
        <v>35</v>
      </c>
      <c r="D28077" s="2" t="s">
        <v>464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464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28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13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12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12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29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25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22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22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11</v>
      </c>
      <c r="D28099" s="2" t="s">
        <v>464</v>
      </c>
      <c r="E28099" s="2"/>
      <c r="F28099" s="2"/>
      <c r="G28099" s="2"/>
      <c r="H28099" s="2"/>
    </row>
    <row r="28100" spans="2:8">
      <c r="B28100" s="2" t="s">
        <v>28549</v>
      </c>
      <c r="C28100" s="2">
        <v>13</v>
      </c>
      <c r="D28100" s="2" t="s">
        <v>464</v>
      </c>
      <c r="E28100" s="2"/>
      <c r="F28100" s="2"/>
      <c r="G28100" s="2"/>
      <c r="H28100" s="2"/>
    </row>
    <row r="28101" spans="2:8">
      <c r="B28101" s="2" t="s">
        <v>28550</v>
      </c>
      <c r="C28101" s="2">
        <v>15</v>
      </c>
      <c r="D28101" s="2" t="s">
        <v>464</v>
      </c>
      <c r="E28101" s="2"/>
      <c r="F28101" s="2"/>
      <c r="G28101" s="2"/>
      <c r="H28101" s="2"/>
    </row>
    <row r="28102" spans="2:8">
      <c r="B28102" s="2" t="s">
        <v>28551</v>
      </c>
      <c r="C28102" s="2">
        <v>17</v>
      </c>
      <c r="D28102" s="2" t="s">
        <v>464</v>
      </c>
      <c r="E28102" s="2"/>
      <c r="F28102" s="2"/>
      <c r="G28102" s="2"/>
      <c r="H28102" s="2"/>
    </row>
    <row r="28103" spans="2:8">
      <c r="B28103" s="2" t="s">
        <v>28552</v>
      </c>
      <c r="C28103" s="2">
        <v>18</v>
      </c>
      <c r="D28103" s="2" t="s">
        <v>464</v>
      </c>
      <c r="E28103" s="2"/>
      <c r="F28103" s="2"/>
      <c r="G28103" s="2"/>
      <c r="H28103" s="2"/>
    </row>
    <row r="28104" spans="2:8">
      <c r="B28104" s="2" t="s">
        <v>28553</v>
      </c>
      <c r="C28104" s="2">
        <v>17</v>
      </c>
      <c r="D28104" s="2" t="s">
        <v>464</v>
      </c>
      <c r="E28104" s="2"/>
      <c r="F28104" s="2"/>
      <c r="G28104" s="2"/>
      <c r="H28104" s="2"/>
    </row>
    <row r="28105" spans="2:8">
      <c r="B28105" s="2" t="s">
        <v>28554</v>
      </c>
      <c r="C28105" s="2">
        <v>13</v>
      </c>
      <c r="D28105" s="2" t="s">
        <v>464</v>
      </c>
      <c r="E28105" s="2"/>
      <c r="F28105" s="2"/>
      <c r="G28105" s="2"/>
      <c r="H28105" s="2"/>
    </row>
    <row r="28106" spans="2:8">
      <c r="B28106" s="2" t="s">
        <v>28555</v>
      </c>
      <c r="C28106" s="2">
        <v>7</v>
      </c>
      <c r="D28106" s="2" t="s">
        <v>464</v>
      </c>
      <c r="E28106" s="2"/>
      <c r="F28106" s="2"/>
      <c r="G28106" s="2"/>
      <c r="H28106" s="2"/>
    </row>
    <row r="28107" spans="2:8">
      <c r="B28107" s="2" t="s">
        <v>28556</v>
      </c>
      <c r="C28107" s="2">
        <v>5</v>
      </c>
      <c r="D28107" s="2" t="s">
        <v>464</v>
      </c>
      <c r="E28107" s="2"/>
      <c r="F28107" s="2"/>
      <c r="G28107" s="2"/>
      <c r="H28107" s="2"/>
    </row>
    <row r="28108" spans="2:8">
      <c r="B28108" s="2" t="s">
        <v>28557</v>
      </c>
      <c r="C28108" s="2">
        <v>11</v>
      </c>
      <c r="D28108" s="2" t="s">
        <v>464</v>
      </c>
      <c r="E28108" s="2"/>
      <c r="F28108" s="2"/>
      <c r="G28108" s="2"/>
      <c r="H28108" s="2"/>
    </row>
    <row r="28109" spans="2:8">
      <c r="B28109" s="2" t="s">
        <v>28558</v>
      </c>
      <c r="C28109" s="2">
        <v>11</v>
      </c>
      <c r="D28109" s="2" t="s">
        <v>464</v>
      </c>
      <c r="E28109" s="2"/>
      <c r="F28109" s="2"/>
      <c r="G28109" s="2"/>
      <c r="H28109" s="2"/>
    </row>
    <row r="28110" spans="2:8">
      <c r="B28110" s="2" t="s">
        <v>28559</v>
      </c>
      <c r="C28110" s="2">
        <v>10</v>
      </c>
      <c r="D28110" s="2" t="s">
        <v>464</v>
      </c>
      <c r="E28110" s="2"/>
      <c r="F28110" s="2"/>
      <c r="G28110" s="2"/>
      <c r="H28110" s="2"/>
    </row>
    <row r="28111" spans="2:8">
      <c r="B28111" s="2" t="s">
        <v>28560</v>
      </c>
      <c r="C28111" s="2">
        <v>10</v>
      </c>
      <c r="D28111" s="2" t="s">
        <v>464</v>
      </c>
      <c r="E28111" s="2"/>
      <c r="F28111" s="2"/>
      <c r="G28111" s="2"/>
      <c r="H28111" s="2"/>
    </row>
    <row r="28112" spans="2:8">
      <c r="B28112" s="2" t="s">
        <v>28561</v>
      </c>
      <c r="C28112" s="2">
        <v>9</v>
      </c>
      <c r="D28112" s="2" t="s">
        <v>464</v>
      </c>
      <c r="E28112" s="2"/>
      <c r="F28112" s="2"/>
      <c r="G28112" s="2"/>
      <c r="H28112" s="2"/>
    </row>
    <row r="28113" spans="2:8">
      <c r="B28113" s="2" t="s">
        <v>28562</v>
      </c>
      <c r="C28113" s="2">
        <v>5</v>
      </c>
      <c r="D28113" s="2" t="s">
        <v>464</v>
      </c>
      <c r="E28113" s="2"/>
      <c r="F28113" s="2"/>
      <c r="G28113" s="2"/>
      <c r="H28113" s="2"/>
    </row>
    <row r="28114" spans="2:8">
      <c r="B28114" s="2" t="s">
        <v>28563</v>
      </c>
      <c r="C28114" s="2">
        <v>9</v>
      </c>
      <c r="D28114" s="2" t="s">
        <v>464</v>
      </c>
      <c r="E28114" s="2"/>
      <c r="F28114" s="2"/>
      <c r="G28114" s="2"/>
      <c r="H28114" s="2"/>
    </row>
    <row r="28115" spans="2:8">
      <c r="B28115" s="2" t="s">
        <v>28564</v>
      </c>
      <c r="C28115" s="2">
        <v>11</v>
      </c>
      <c r="D28115" s="2" t="s">
        <v>464</v>
      </c>
      <c r="E28115" s="2"/>
      <c r="F28115" s="2"/>
      <c r="G28115" s="2"/>
      <c r="H28115" s="2"/>
    </row>
    <row r="28116" spans="2:8">
      <c r="B28116" s="2" t="s">
        <v>28565</v>
      </c>
      <c r="C28116" s="2">
        <v>9</v>
      </c>
      <c r="D28116" s="2" t="s">
        <v>464</v>
      </c>
      <c r="E28116" s="2"/>
      <c r="F28116" s="2"/>
      <c r="G28116" s="2"/>
      <c r="H28116" s="2"/>
    </row>
    <row r="28117" spans="2:8">
      <c r="B28117" s="2" t="s">
        <v>28566</v>
      </c>
      <c r="C28117" s="2">
        <v>7</v>
      </c>
      <c r="D28117" s="2" t="s">
        <v>464</v>
      </c>
      <c r="E28117" s="2"/>
      <c r="F28117" s="2"/>
      <c r="G28117" s="2"/>
      <c r="H28117" s="2"/>
    </row>
    <row r="28118" spans="2:8">
      <c r="B28118" s="2" t="s">
        <v>28567</v>
      </c>
      <c r="C28118" s="2">
        <v>9</v>
      </c>
      <c r="D28118" s="2" t="s">
        <v>464</v>
      </c>
      <c r="E28118" s="2"/>
      <c r="F28118" s="2"/>
      <c r="G28118" s="2"/>
      <c r="H28118" s="2"/>
    </row>
    <row r="28119" spans="2:8">
      <c r="B28119" s="2" t="s">
        <v>28568</v>
      </c>
      <c r="C28119" s="2">
        <v>10</v>
      </c>
      <c r="D28119" s="2" t="s">
        <v>464</v>
      </c>
      <c r="E28119" s="2"/>
      <c r="F28119" s="2"/>
      <c r="G28119" s="2"/>
      <c r="H28119" s="2"/>
    </row>
    <row r="28120" spans="2:8">
      <c r="B28120" s="2" t="s">
        <v>28569</v>
      </c>
      <c r="C28120" s="2">
        <v>10</v>
      </c>
      <c r="D28120" s="2" t="s">
        <v>464</v>
      </c>
      <c r="E28120" s="2"/>
      <c r="F28120" s="2"/>
      <c r="G28120" s="2"/>
      <c r="H28120" s="2"/>
    </row>
    <row r="28121" spans="2:8">
      <c r="B28121" s="2" t="s">
        <v>28570</v>
      </c>
      <c r="C28121" s="2">
        <v>10</v>
      </c>
      <c r="D28121" s="2" t="s">
        <v>464</v>
      </c>
      <c r="E28121" s="2"/>
      <c r="F28121" s="2"/>
      <c r="G28121" s="2"/>
      <c r="H28121" s="2"/>
    </row>
    <row r="28122" spans="2:8">
      <c r="B28122" s="2" t="s">
        <v>28571</v>
      </c>
      <c r="C28122" s="2">
        <v>10</v>
      </c>
      <c r="D28122" s="2" t="s">
        <v>464</v>
      </c>
      <c r="E28122" s="2"/>
      <c r="F28122" s="2"/>
      <c r="G28122" s="2"/>
      <c r="H28122" s="2"/>
    </row>
    <row r="28123" spans="2:8">
      <c r="B28123" s="2" t="s">
        <v>28572</v>
      </c>
      <c r="C28123" s="2">
        <v>8</v>
      </c>
      <c r="D28123" s="2" t="s">
        <v>464</v>
      </c>
      <c r="E28123" s="2"/>
      <c r="F28123" s="2"/>
      <c r="G28123" s="2"/>
      <c r="H28123" s="2"/>
    </row>
    <row r="28124" spans="2:8">
      <c r="B28124" s="2" t="s">
        <v>28573</v>
      </c>
      <c r="C28124" s="2">
        <v>5</v>
      </c>
      <c r="D28124" s="2" t="s">
        <v>464</v>
      </c>
      <c r="E28124" s="2"/>
      <c r="F28124" s="2"/>
      <c r="G28124" s="2"/>
      <c r="H28124" s="2"/>
    </row>
    <row r="28125" spans="2:8">
      <c r="B28125" s="2" t="s">
        <v>28574</v>
      </c>
      <c r="C28125" s="2">
        <v>6</v>
      </c>
      <c r="D28125" s="2" t="s">
        <v>464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464</v>
      </c>
      <c r="E28126" s="2"/>
      <c r="F28126" s="2"/>
      <c r="G28126" s="2"/>
      <c r="H28126" s="2"/>
    </row>
    <row r="28127" spans="2:8">
      <c r="B28127" s="2" t="s">
        <v>28576</v>
      </c>
      <c r="C28127" s="2">
        <v>25</v>
      </c>
      <c r="D28127" s="2" t="s">
        <v>464</v>
      </c>
      <c r="E28127" s="2"/>
      <c r="F28127" s="2"/>
      <c r="G28127" s="2"/>
      <c r="H28127" s="2"/>
    </row>
    <row r="28128" spans="2:8">
      <c r="B28128" s="2" t="s">
        <v>28577</v>
      </c>
      <c r="C28128" s="2">
        <v>23</v>
      </c>
      <c r="D28128" s="2" t="s">
        <v>464</v>
      </c>
      <c r="E28128" s="2"/>
      <c r="F28128" s="2"/>
      <c r="G28128" s="2"/>
      <c r="H28128" s="2"/>
    </row>
    <row r="28129" spans="2:8">
      <c r="B28129" s="2" t="s">
        <v>28578</v>
      </c>
      <c r="C28129" s="2">
        <v>18</v>
      </c>
      <c r="D28129" s="2" t="s">
        <v>464</v>
      </c>
      <c r="E28129" s="2"/>
      <c r="F28129" s="2"/>
      <c r="G28129" s="2"/>
      <c r="H28129" s="2"/>
    </row>
    <row r="28130" spans="2:8">
      <c r="B28130" s="2" t="s">
        <v>28579</v>
      </c>
      <c r="C28130" s="2">
        <v>11</v>
      </c>
      <c r="D28130" s="2" t="s">
        <v>464</v>
      </c>
      <c r="E28130" s="2"/>
      <c r="F28130" s="2"/>
      <c r="G28130" s="2"/>
      <c r="H28130" s="2"/>
    </row>
    <row r="28131" spans="2:8">
      <c r="B28131" s="2" t="s">
        <v>28580</v>
      </c>
      <c r="C28131" s="2">
        <v>6</v>
      </c>
      <c r="D28131" s="2" t="s">
        <v>464</v>
      </c>
      <c r="E28131" s="2"/>
      <c r="F28131" s="2"/>
      <c r="G28131" s="2"/>
      <c r="H28131" s="2"/>
    </row>
    <row r="28132" spans="2:8">
      <c r="B28132" s="2" t="s">
        <v>28581</v>
      </c>
      <c r="C28132" s="2">
        <v>11</v>
      </c>
      <c r="D28132" s="2" t="s">
        <v>464</v>
      </c>
      <c r="E28132" s="2"/>
      <c r="F28132" s="2"/>
      <c r="G28132" s="2"/>
      <c r="H28132" s="2"/>
    </row>
    <row r="28133" spans="2:8">
      <c r="B28133" s="2" t="s">
        <v>28582</v>
      </c>
      <c r="C28133" s="2">
        <v>26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27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25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20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19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18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17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25</v>
      </c>
      <c r="D28144" s="2" t="s">
        <v>464</v>
      </c>
      <c r="E28144" s="2"/>
      <c r="F28144" s="2"/>
      <c r="G28144" s="2"/>
      <c r="H28144" s="2"/>
    </row>
    <row r="28145" spans="2:8">
      <c r="B28145" s="2" t="s">
        <v>28594</v>
      </c>
      <c r="C28145" s="2">
        <v>30</v>
      </c>
      <c r="D28145" s="2" t="s">
        <v>464</v>
      </c>
      <c r="E28145" s="2"/>
      <c r="F28145" s="2"/>
      <c r="G28145" s="2"/>
      <c r="H28145" s="2"/>
    </row>
    <row r="28146" spans="2:8">
      <c r="B28146" s="2" t="s">
        <v>28595</v>
      </c>
      <c r="C28146" s="2">
        <v>33</v>
      </c>
      <c r="D28146" s="2" t="s">
        <v>464</v>
      </c>
      <c r="E28146" s="2"/>
      <c r="F28146" s="2"/>
      <c r="G28146" s="2"/>
      <c r="H28146" s="2"/>
    </row>
    <row r="28147" spans="2:8">
      <c r="B28147" s="2" t="s">
        <v>28596</v>
      </c>
      <c r="C28147" s="2">
        <v>33</v>
      </c>
      <c r="D28147" s="2" t="s">
        <v>464</v>
      </c>
      <c r="E28147" s="2"/>
      <c r="F28147" s="2"/>
      <c r="G28147" s="2"/>
      <c r="H28147" s="2"/>
    </row>
    <row r="28148" spans="2:8">
      <c r="B28148" s="2" t="s">
        <v>28597</v>
      </c>
      <c r="C28148" s="2">
        <v>32</v>
      </c>
      <c r="D28148" s="2" t="s">
        <v>464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464</v>
      </c>
      <c r="E28149" s="2"/>
      <c r="F28149" s="2"/>
      <c r="G28149" s="2"/>
      <c r="H28149" s="2"/>
    </row>
    <row r="28150" spans="2:8">
      <c r="B28150" s="2" t="s">
        <v>28599</v>
      </c>
      <c r="C28150" s="2">
        <v>33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464</v>
      </c>
      <c r="E28153" s="2"/>
      <c r="F28153" s="2"/>
      <c r="G28153" s="2"/>
      <c r="H28153" s="2"/>
    </row>
    <row r="28154" spans="2:8">
      <c r="B28154" s="2" t="s">
        <v>28603</v>
      </c>
      <c r="C28154" s="2">
        <v>27</v>
      </c>
      <c r="D28154" s="2" t="s">
        <v>464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464</v>
      </c>
      <c r="E28155" s="2"/>
      <c r="F28155" s="2"/>
      <c r="G28155" s="2"/>
      <c r="H28155" s="2"/>
    </row>
    <row r="28156" spans="2:8">
      <c r="B28156" s="2" t="s">
        <v>28605</v>
      </c>
      <c r="C28156" s="2">
        <v>27</v>
      </c>
      <c r="D28156" s="2" t="s">
        <v>464</v>
      </c>
      <c r="E28156" s="2"/>
      <c r="F28156" s="2"/>
      <c r="G28156" s="2"/>
      <c r="H28156" s="2"/>
    </row>
    <row r="28157" spans="2:8">
      <c r="B28157" s="2" t="s">
        <v>28606</v>
      </c>
      <c r="C28157" s="2">
        <v>27</v>
      </c>
      <c r="D28157" s="2" t="s">
        <v>464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464</v>
      </c>
      <c r="E28158" s="2"/>
      <c r="F28158" s="2"/>
      <c r="G28158" s="2"/>
      <c r="H28158" s="2"/>
    </row>
    <row r="28159" spans="2:8">
      <c r="B28159" s="2" t="s">
        <v>28608</v>
      </c>
      <c r="C28159" s="2">
        <v>25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464</v>
      </c>
      <c r="E28161" s="2"/>
      <c r="F28161" s="2"/>
      <c r="G28161" s="2"/>
      <c r="H28161" s="2"/>
    </row>
    <row r="28162" spans="2:8">
      <c r="B28162" s="2" t="s">
        <v>28611</v>
      </c>
      <c r="C28162" s="2">
        <v>29</v>
      </c>
      <c r="D28162" s="2" t="s">
        <v>464</v>
      </c>
      <c r="E28162" s="2"/>
      <c r="F28162" s="2"/>
      <c r="G28162" s="2"/>
      <c r="H28162" s="2"/>
    </row>
    <row r="28163" spans="2:8">
      <c r="B28163" s="2" t="s">
        <v>28612</v>
      </c>
      <c r="C28163" s="2">
        <v>30</v>
      </c>
      <c r="D28163" s="2" t="s">
        <v>464</v>
      </c>
      <c r="E28163" s="2"/>
      <c r="F28163" s="2"/>
      <c r="G28163" s="2"/>
      <c r="H28163" s="2"/>
    </row>
    <row r="28164" spans="2:8">
      <c r="B28164" s="2" t="s">
        <v>28613</v>
      </c>
      <c r="C28164" s="2">
        <v>29</v>
      </c>
      <c r="D28164" s="2" t="s">
        <v>464</v>
      </c>
      <c r="E28164" s="2"/>
      <c r="F28164" s="2"/>
      <c r="G28164" s="2"/>
      <c r="H28164" s="2"/>
    </row>
    <row r="28165" spans="2:8">
      <c r="B28165" s="2" t="s">
        <v>28614</v>
      </c>
      <c r="C28165" s="2">
        <v>30</v>
      </c>
      <c r="D28165" s="2" t="s">
        <v>464</v>
      </c>
      <c r="E28165" s="2"/>
      <c r="F28165" s="2"/>
      <c r="G28165" s="2"/>
      <c r="H28165" s="2"/>
    </row>
    <row r="28166" spans="2:8">
      <c r="B28166" s="2" t="s">
        <v>28615</v>
      </c>
      <c r="C28166" s="2">
        <v>32</v>
      </c>
      <c r="D28166" s="2" t="s">
        <v>464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464</v>
      </c>
      <c r="E28167" s="2"/>
      <c r="F28167" s="2"/>
      <c r="G28167" s="2"/>
      <c r="H28167" s="2"/>
    </row>
    <row r="28168" spans="2:8">
      <c r="B28168" s="2" t="s">
        <v>28617</v>
      </c>
      <c r="C28168" s="2">
        <v>18</v>
      </c>
      <c r="D28168" s="2" t="s">
        <v>464</v>
      </c>
      <c r="E28168" s="2"/>
      <c r="F28168" s="2"/>
      <c r="G28168" s="2"/>
      <c r="H28168" s="2"/>
    </row>
    <row r="28169" spans="2:8">
      <c r="B28169" s="2" t="s">
        <v>28618</v>
      </c>
      <c r="C28169" s="2">
        <v>18</v>
      </c>
      <c r="D28169" s="2" t="s">
        <v>464</v>
      </c>
      <c r="E28169" s="2"/>
      <c r="F28169" s="2"/>
      <c r="G28169" s="2"/>
      <c r="H28169" s="2"/>
    </row>
    <row r="28170" spans="2:8">
      <c r="B28170" s="2" t="s">
        <v>28619</v>
      </c>
      <c r="C28170" s="2">
        <v>19</v>
      </c>
      <c r="D28170" s="2" t="s">
        <v>464</v>
      </c>
      <c r="E28170" s="2"/>
      <c r="F28170" s="2"/>
      <c r="G28170" s="2"/>
      <c r="H28170" s="2"/>
    </row>
    <row r="28171" spans="2:8">
      <c r="B28171" s="2" t="s">
        <v>28620</v>
      </c>
      <c r="C28171" s="2">
        <v>19</v>
      </c>
      <c r="D28171" s="2" t="s">
        <v>464</v>
      </c>
      <c r="E28171" s="2"/>
      <c r="F28171" s="2"/>
      <c r="G28171" s="2"/>
      <c r="H28171" s="2"/>
    </row>
    <row r="28172" spans="2:8">
      <c r="B28172" s="2" t="s">
        <v>28621</v>
      </c>
      <c r="C28172" s="2">
        <v>18</v>
      </c>
      <c r="D28172" s="2" t="s">
        <v>464</v>
      </c>
      <c r="E28172" s="2"/>
      <c r="F28172" s="2"/>
      <c r="G28172" s="2"/>
      <c r="H28172" s="2"/>
    </row>
    <row r="28173" spans="2:8">
      <c r="B28173" s="2" t="s">
        <v>28622</v>
      </c>
      <c r="C28173" s="2">
        <v>20</v>
      </c>
      <c r="D28173" s="2" t="s">
        <v>464</v>
      </c>
      <c r="E28173" s="2"/>
      <c r="F28173" s="2"/>
      <c r="G28173" s="2"/>
      <c r="H28173" s="2"/>
    </row>
    <row r="28174" spans="2:8">
      <c r="B28174" s="2" t="s">
        <v>28623</v>
      </c>
      <c r="C28174" s="2">
        <v>20</v>
      </c>
      <c r="D28174" s="2" t="s">
        <v>464</v>
      </c>
      <c r="E28174" s="2"/>
      <c r="F28174" s="2"/>
      <c r="G28174" s="2"/>
      <c r="H28174" s="2"/>
    </row>
    <row r="28175" spans="2:8">
      <c r="B28175" s="2" t="s">
        <v>28624</v>
      </c>
      <c r="C28175" s="2">
        <v>19</v>
      </c>
      <c r="D28175" s="2" t="s">
        <v>464</v>
      </c>
      <c r="E28175" s="2"/>
      <c r="F28175" s="2"/>
      <c r="G28175" s="2"/>
      <c r="H28175" s="2"/>
    </row>
    <row r="28176" spans="2:8">
      <c r="B28176" s="2" t="s">
        <v>28625</v>
      </c>
      <c r="C28176" s="2">
        <v>19</v>
      </c>
      <c r="D28176" s="2" t="s">
        <v>464</v>
      </c>
      <c r="E28176" s="2"/>
      <c r="F28176" s="2"/>
      <c r="G28176" s="2"/>
      <c r="H28176" s="2"/>
    </row>
    <row r="28177" spans="2:8">
      <c r="B28177" s="2" t="s">
        <v>28626</v>
      </c>
      <c r="C28177" s="2">
        <v>18</v>
      </c>
      <c r="D28177" s="2" t="s">
        <v>464</v>
      </c>
      <c r="E28177" s="2"/>
      <c r="F28177" s="2"/>
      <c r="G28177" s="2"/>
      <c r="H28177" s="2"/>
    </row>
    <row r="28178" spans="2:8">
      <c r="B28178" s="2" t="s">
        <v>28627</v>
      </c>
      <c r="C28178" s="2">
        <v>22</v>
      </c>
      <c r="D28178" s="2" t="s">
        <v>464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464</v>
      </c>
      <c r="E28179" s="2"/>
      <c r="F28179" s="2"/>
      <c r="G28179" s="2"/>
      <c r="H28179" s="2"/>
    </row>
    <row r="28180" spans="2:8">
      <c r="B28180" s="2" t="s">
        <v>28629</v>
      </c>
      <c r="C28180" s="2">
        <v>26</v>
      </c>
      <c r="D28180" s="2" t="s">
        <v>464</v>
      </c>
      <c r="E28180" s="2"/>
      <c r="F28180" s="2"/>
      <c r="G28180" s="2"/>
      <c r="H28180" s="2"/>
    </row>
    <row r="28181" spans="2:8">
      <c r="B28181" s="2" t="s">
        <v>28630</v>
      </c>
      <c r="C28181" s="2">
        <v>25</v>
      </c>
      <c r="D28181" s="2" t="s">
        <v>464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464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464</v>
      </c>
      <c r="E28183" s="2"/>
      <c r="F28183" s="2"/>
      <c r="G28183" s="2"/>
      <c r="H28183" s="2"/>
    </row>
    <row r="28184" spans="2:8">
      <c r="B28184" s="2" t="s">
        <v>28633</v>
      </c>
      <c r="C28184" s="2">
        <v>23</v>
      </c>
      <c r="D28184" s="2" t="s">
        <v>464</v>
      </c>
      <c r="E28184" s="2"/>
      <c r="F28184" s="2"/>
      <c r="G28184" s="2"/>
      <c r="H28184" s="2"/>
    </row>
    <row r="28185" spans="2:8">
      <c r="B28185" s="2" t="s">
        <v>28634</v>
      </c>
      <c r="C28185" s="2">
        <v>23</v>
      </c>
      <c r="D28185" s="2" t="s">
        <v>464</v>
      </c>
      <c r="E28185" s="2"/>
      <c r="F28185" s="2"/>
      <c r="G28185" s="2"/>
      <c r="H28185" s="2"/>
    </row>
    <row r="28186" spans="2:8">
      <c r="B28186" s="2" t="s">
        <v>28635</v>
      </c>
      <c r="C28186" s="2">
        <v>21</v>
      </c>
      <c r="D28186" s="2" t="s">
        <v>464</v>
      </c>
      <c r="E28186" s="2"/>
      <c r="F28186" s="2"/>
      <c r="G28186" s="2"/>
      <c r="H28186" s="2"/>
    </row>
    <row r="28187" spans="2:8">
      <c r="B28187" s="2" t="s">
        <v>28636</v>
      </c>
      <c r="C28187" s="2">
        <v>25</v>
      </c>
      <c r="D28187" s="2" t="s">
        <v>464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464</v>
      </c>
      <c r="E28188" s="2"/>
      <c r="F28188" s="2"/>
      <c r="G28188" s="2"/>
      <c r="H28188" s="2"/>
    </row>
    <row r="28189" spans="2:8">
      <c r="B28189" s="2" t="s">
        <v>28638</v>
      </c>
      <c r="C28189" s="2">
        <v>31</v>
      </c>
      <c r="D28189" s="2" t="s">
        <v>464</v>
      </c>
      <c r="E28189" s="2"/>
      <c r="F28189" s="2"/>
      <c r="G28189" s="2"/>
      <c r="H28189" s="2"/>
    </row>
    <row r="28190" spans="2:8">
      <c r="B28190" s="2" t="s">
        <v>28639</v>
      </c>
      <c r="C28190" s="2">
        <v>31</v>
      </c>
      <c r="D28190" s="2" t="s">
        <v>464</v>
      </c>
      <c r="E28190" s="2"/>
      <c r="F28190" s="2"/>
      <c r="G28190" s="2"/>
      <c r="H28190" s="2"/>
    </row>
    <row r="28191" spans="2:8">
      <c r="B28191" s="2" t="s">
        <v>28640</v>
      </c>
      <c r="C28191" s="2">
        <v>31</v>
      </c>
      <c r="D28191" s="2" t="s">
        <v>464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464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464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464</v>
      </c>
      <c r="E28194" s="2"/>
      <c r="F28194" s="2"/>
      <c r="G28194" s="2"/>
      <c r="H28194" s="2"/>
    </row>
    <row r="28195" spans="2:8">
      <c r="B28195" s="2" t="s">
        <v>28644</v>
      </c>
      <c r="C28195" s="2">
        <v>31</v>
      </c>
      <c r="D28195" s="2" t="s">
        <v>464</v>
      </c>
      <c r="E28195" s="2"/>
      <c r="F28195" s="2"/>
      <c r="G28195" s="2"/>
      <c r="H28195" s="2"/>
    </row>
    <row r="28196" spans="2:8">
      <c r="B28196" s="2" t="s">
        <v>28645</v>
      </c>
      <c r="C28196" s="2">
        <v>28</v>
      </c>
      <c r="D28196" s="2" t="s">
        <v>464</v>
      </c>
      <c r="E28196" s="2"/>
      <c r="F28196" s="2"/>
      <c r="G28196" s="2"/>
      <c r="H28196" s="2"/>
    </row>
    <row r="28197" spans="2:8">
      <c r="B28197" s="2" t="s">
        <v>28646</v>
      </c>
      <c r="C28197" s="2">
        <v>25</v>
      </c>
      <c r="D28197" s="2" t="s">
        <v>464</v>
      </c>
      <c r="E28197" s="2"/>
      <c r="F28197" s="2"/>
      <c r="G28197" s="2"/>
      <c r="H28197" s="2"/>
    </row>
    <row r="28198" spans="2:8">
      <c r="B28198" s="2" t="s">
        <v>28647</v>
      </c>
      <c r="C28198" s="2">
        <v>25</v>
      </c>
      <c r="D28198" s="2" t="s">
        <v>464</v>
      </c>
      <c r="E28198" s="2"/>
      <c r="F28198" s="2"/>
      <c r="G28198" s="2"/>
      <c r="H28198" s="2"/>
    </row>
    <row r="28199" spans="2:8">
      <c r="B28199" s="2" t="s">
        <v>28648</v>
      </c>
      <c r="C28199" s="2">
        <v>26</v>
      </c>
      <c r="D28199" s="2" t="s">
        <v>464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464</v>
      </c>
      <c r="E28200" s="2"/>
      <c r="F28200" s="2"/>
      <c r="G28200" s="2"/>
      <c r="H28200" s="2"/>
    </row>
    <row r="28201" spans="2:8">
      <c r="B28201" s="2" t="s">
        <v>28650</v>
      </c>
      <c r="C28201" s="2">
        <v>25</v>
      </c>
      <c r="D28201" s="2" t="s">
        <v>464</v>
      </c>
      <c r="E28201" s="2"/>
      <c r="F28201" s="2"/>
      <c r="G28201" s="2"/>
      <c r="H28201" s="2"/>
    </row>
    <row r="28202" spans="2:8">
      <c r="B28202" s="2" t="s">
        <v>28651</v>
      </c>
      <c r="C28202" s="2">
        <v>26</v>
      </c>
      <c r="D28202" s="2" t="s">
        <v>464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464</v>
      </c>
      <c r="E28203" s="2"/>
      <c r="F28203" s="2"/>
      <c r="G28203" s="2"/>
      <c r="H28203" s="2"/>
    </row>
    <row r="28204" spans="2:8">
      <c r="B28204" s="2" t="s">
        <v>28653</v>
      </c>
      <c r="C28204" s="2">
        <v>28</v>
      </c>
      <c r="D28204" s="2" t="s">
        <v>464</v>
      </c>
      <c r="E28204" s="2"/>
      <c r="F28204" s="2"/>
      <c r="G28204" s="2"/>
      <c r="H28204" s="2"/>
    </row>
    <row r="28205" spans="2:8">
      <c r="B28205" s="2" t="s">
        <v>28654</v>
      </c>
      <c r="C28205" s="2">
        <v>27</v>
      </c>
      <c r="D28205" s="2" t="s">
        <v>464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464</v>
      </c>
      <c r="E28206" s="2"/>
      <c r="F28206" s="2"/>
      <c r="G28206" s="2"/>
      <c r="H28206" s="2"/>
    </row>
    <row r="28207" spans="2:8">
      <c r="B28207" s="2" t="s">
        <v>28656</v>
      </c>
      <c r="C28207" s="2">
        <v>26</v>
      </c>
      <c r="D28207" s="2" t="s">
        <v>464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464</v>
      </c>
      <c r="E28208" s="2"/>
      <c r="F28208" s="2"/>
      <c r="G28208" s="2"/>
      <c r="H28208" s="2"/>
    </row>
    <row r="28209" spans="2:8">
      <c r="B28209" s="2" t="s">
        <v>28658</v>
      </c>
      <c r="C28209" s="2">
        <v>26</v>
      </c>
      <c r="D28209" s="2" t="s">
        <v>464</v>
      </c>
      <c r="E28209" s="2"/>
      <c r="F28209" s="2"/>
      <c r="G28209" s="2"/>
      <c r="H28209" s="2"/>
    </row>
    <row r="28210" spans="2:8">
      <c r="B28210" s="2" t="s">
        <v>28659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10</v>
      </c>
      <c r="D28211" s="2" t="s">
        <v>464</v>
      </c>
      <c r="E28211" s="2"/>
      <c r="F28211" s="2"/>
      <c r="G28211" s="2"/>
      <c r="H28211" s="2"/>
    </row>
    <row r="28212" spans="2:8">
      <c r="B28212" s="2" t="s">
        <v>28661</v>
      </c>
      <c r="C28212" s="2">
        <v>27</v>
      </c>
      <c r="D28212" s="2" t="s">
        <v>464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464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464</v>
      </c>
      <c r="E28214" s="2"/>
      <c r="F28214" s="2"/>
      <c r="G28214" s="2"/>
      <c r="H28214" s="2"/>
    </row>
    <row r="28215" spans="2:8">
      <c r="B28215" s="2" t="s">
        <v>28664</v>
      </c>
      <c r="C28215" s="2">
        <v>26</v>
      </c>
      <c r="D28215" s="2" t="s">
        <v>464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464</v>
      </c>
      <c r="E28216" s="2"/>
      <c r="F28216" s="2"/>
      <c r="G28216" s="2"/>
      <c r="H28216" s="2"/>
    </row>
    <row r="28217" spans="2:8">
      <c r="B28217" s="2" t="s">
        <v>28666</v>
      </c>
      <c r="C28217" s="2">
        <v>11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26</v>
      </c>
      <c r="D28218" s="2" t="s">
        <v>464</v>
      </c>
      <c r="E28218" s="2"/>
      <c r="F28218" s="2"/>
      <c r="G28218" s="2"/>
      <c r="H28218" s="2"/>
    </row>
    <row r="28219" spans="2:8">
      <c r="B28219" s="2" t="s">
        <v>28668</v>
      </c>
      <c r="C28219" s="2">
        <v>30</v>
      </c>
      <c r="D28219" s="2" t="s">
        <v>464</v>
      </c>
      <c r="E28219" s="2"/>
      <c r="F28219" s="2"/>
      <c r="G28219" s="2"/>
      <c r="H28219" s="2"/>
    </row>
    <row r="28220" spans="2:8">
      <c r="B28220" s="2" t="s">
        <v>28669</v>
      </c>
      <c r="C28220" s="2">
        <v>32</v>
      </c>
      <c r="D28220" s="2" t="s">
        <v>464</v>
      </c>
      <c r="E28220" s="2"/>
      <c r="F28220" s="2"/>
      <c r="G28220" s="2"/>
      <c r="H28220" s="2"/>
    </row>
    <row r="28221" spans="2:8">
      <c r="B28221" s="2" t="s">
        <v>28670</v>
      </c>
      <c r="C28221" s="2">
        <v>32</v>
      </c>
      <c r="D28221" s="2" t="s">
        <v>464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464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464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464</v>
      </c>
      <c r="E28224" s="2"/>
      <c r="F28224" s="2"/>
      <c r="G28224" s="2"/>
      <c r="H28224" s="2"/>
    </row>
    <row r="28225" spans="2:8">
      <c r="B28225" s="2" t="s">
        <v>28674</v>
      </c>
      <c r="C28225" s="2">
        <v>31</v>
      </c>
      <c r="D28225" s="2" t="s">
        <v>464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464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464</v>
      </c>
      <c r="E28227" s="2"/>
      <c r="F28227" s="2"/>
      <c r="G28227" s="2"/>
      <c r="H28227" s="2"/>
    </row>
    <row r="28228" spans="2:8">
      <c r="B28228" s="2" t="s">
        <v>28677</v>
      </c>
      <c r="C28228" s="2">
        <v>27</v>
      </c>
      <c r="D28228" s="2" t="s">
        <v>464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20</v>
      </c>
      <c r="D28230" s="2" t="s">
        <v>464</v>
      </c>
      <c r="E28230" s="2"/>
      <c r="F28230" s="2"/>
      <c r="G28230" s="2"/>
      <c r="H28230" s="2"/>
    </row>
    <row r="28231" spans="2:8">
      <c r="B28231" s="2" t="s">
        <v>28680</v>
      </c>
      <c r="C28231" s="2">
        <v>21</v>
      </c>
      <c r="D28231" s="2" t="s">
        <v>464</v>
      </c>
      <c r="E28231" s="2"/>
      <c r="F28231" s="2"/>
      <c r="G28231" s="2"/>
      <c r="H28231" s="2"/>
    </row>
    <row r="28232" spans="2:8">
      <c r="B28232" s="2" t="s">
        <v>28681</v>
      </c>
      <c r="C28232" s="2">
        <v>23</v>
      </c>
      <c r="D28232" s="2" t="s">
        <v>464</v>
      </c>
      <c r="E28232" s="2"/>
      <c r="F28232" s="2"/>
      <c r="G28232" s="2"/>
      <c r="H28232" s="2"/>
    </row>
    <row r="28233" spans="2:8">
      <c r="B28233" s="2" t="s">
        <v>28682</v>
      </c>
      <c r="C28233" s="2">
        <v>23</v>
      </c>
      <c r="D28233" s="2" t="s">
        <v>464</v>
      </c>
      <c r="E28233" s="2"/>
      <c r="F28233" s="2"/>
      <c r="G28233" s="2"/>
      <c r="H28233" s="2"/>
    </row>
    <row r="28234" spans="2:8">
      <c r="B28234" s="2" t="s">
        <v>28683</v>
      </c>
      <c r="C28234" s="2">
        <v>24</v>
      </c>
      <c r="D28234" s="2" t="s">
        <v>464</v>
      </c>
      <c r="E28234" s="2"/>
      <c r="F28234" s="2"/>
      <c r="G28234" s="2"/>
      <c r="H28234" s="2"/>
    </row>
    <row r="28235" spans="2:8">
      <c r="B28235" s="2" t="s">
        <v>28684</v>
      </c>
      <c r="C28235" s="2">
        <v>25</v>
      </c>
      <c r="D28235" s="2" t="s">
        <v>464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464</v>
      </c>
      <c r="E28236" s="2"/>
      <c r="F28236" s="2"/>
      <c r="G28236" s="2"/>
      <c r="H28236" s="2"/>
    </row>
    <row r="28237" spans="2:8">
      <c r="B28237" s="2" t="s">
        <v>28686</v>
      </c>
      <c r="C28237" s="2">
        <v>26</v>
      </c>
      <c r="D28237" s="2" t="s">
        <v>464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464</v>
      </c>
      <c r="E28238" s="2"/>
      <c r="F28238" s="2"/>
      <c r="G28238" s="2"/>
      <c r="H28238" s="2"/>
    </row>
    <row r="28239" spans="2:8">
      <c r="B28239" s="2" t="s">
        <v>28688</v>
      </c>
      <c r="C28239" s="2">
        <v>26</v>
      </c>
      <c r="D28239" s="2" t="s">
        <v>464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464</v>
      </c>
      <c r="E28242" s="2"/>
      <c r="F28242" s="2"/>
      <c r="G28242" s="2"/>
      <c r="H28242" s="2"/>
    </row>
    <row r="28243" spans="2:8">
      <c r="B28243" s="2" t="s">
        <v>28692</v>
      </c>
      <c r="C28243" s="2">
        <v>30</v>
      </c>
      <c r="D28243" s="2" t="s">
        <v>464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464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464</v>
      </c>
      <c r="E28245" s="2"/>
      <c r="F28245" s="2"/>
      <c r="G28245" s="2"/>
      <c r="H28245" s="2"/>
    </row>
    <row r="28246" spans="2:8">
      <c r="B28246" s="2" t="s">
        <v>28695</v>
      </c>
      <c r="C28246" s="2">
        <v>29</v>
      </c>
      <c r="D28246" s="2" t="s">
        <v>464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464</v>
      </c>
      <c r="E28247" s="2"/>
      <c r="F28247" s="2"/>
      <c r="G28247" s="2"/>
      <c r="H28247" s="2"/>
    </row>
    <row r="28248" spans="2:8">
      <c r="B28248" s="2" t="s">
        <v>28697</v>
      </c>
      <c r="C28248" s="2">
        <v>27</v>
      </c>
      <c r="D28248" s="2" t="s">
        <v>464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464</v>
      </c>
      <c r="E28249" s="2"/>
      <c r="F28249" s="2"/>
      <c r="G28249" s="2"/>
      <c r="H28249" s="2"/>
    </row>
    <row r="28250" spans="2:8">
      <c r="B28250" s="2" t="s">
        <v>28699</v>
      </c>
      <c r="C28250" s="2">
        <v>22</v>
      </c>
      <c r="D28250" s="2" t="s">
        <v>464</v>
      </c>
      <c r="E28250" s="2"/>
      <c r="F28250" s="2"/>
      <c r="G28250" s="2"/>
      <c r="H28250" s="2"/>
    </row>
    <row r="28251" spans="2:8">
      <c r="B28251" s="2" t="s">
        <v>28700</v>
      </c>
      <c r="C28251" s="2">
        <v>11</v>
      </c>
      <c r="D28251" s="2" t="s">
        <v>464</v>
      </c>
      <c r="E28251" s="2"/>
      <c r="F28251" s="2"/>
      <c r="G28251" s="2"/>
      <c r="H28251" s="2"/>
    </row>
    <row r="28252" spans="2:8">
      <c r="B28252" s="2" t="s">
        <v>28701</v>
      </c>
      <c r="C28252" s="2">
        <v>11</v>
      </c>
      <c r="D28252" s="2" t="s">
        <v>464</v>
      </c>
      <c r="E28252" s="2"/>
      <c r="F28252" s="2"/>
      <c r="G28252" s="2"/>
      <c r="H28252" s="2"/>
    </row>
    <row r="28253" spans="2:8">
      <c r="B28253" s="2" t="s">
        <v>28702</v>
      </c>
      <c r="C28253" s="2">
        <v>12</v>
      </c>
      <c r="D28253" s="2" t="s">
        <v>464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464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464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464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464</v>
      </c>
      <c r="E28257" s="2"/>
      <c r="F28257" s="2"/>
      <c r="G28257" s="2"/>
      <c r="H28257" s="2"/>
    </row>
    <row r="28258" spans="2:8">
      <c r="B28258" s="2" t="s">
        <v>28707</v>
      </c>
      <c r="C28258" s="2">
        <v>24</v>
      </c>
      <c r="D28258" s="2" t="s">
        <v>464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464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464</v>
      </c>
      <c r="E28260" s="2"/>
      <c r="F28260" s="2"/>
      <c r="G28260" s="2"/>
      <c r="H28260" s="2"/>
    </row>
    <row r="28261" spans="2:8">
      <c r="B28261" s="2" t="s">
        <v>28710</v>
      </c>
      <c r="C28261" s="2">
        <v>26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27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26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464</v>
      </c>
      <c r="E28269" s="2"/>
      <c r="F28269" s="2"/>
      <c r="G28269" s="2"/>
      <c r="H28269" s="2"/>
    </row>
    <row r="28270" spans="2:8">
      <c r="B28270" s="2" t="s">
        <v>28719</v>
      </c>
      <c r="C28270" s="2">
        <v>27</v>
      </c>
      <c r="D28270" s="2" t="s">
        <v>464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464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464</v>
      </c>
      <c r="E28272" s="2"/>
      <c r="F28272" s="2"/>
      <c r="G28272" s="2"/>
      <c r="H28272" s="2"/>
    </row>
    <row r="28273" spans="2:8">
      <c r="B28273" s="2" t="s">
        <v>28722</v>
      </c>
      <c r="C28273" s="2">
        <v>36</v>
      </c>
      <c r="D28273" s="2" t="s">
        <v>464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464</v>
      </c>
      <c r="E28274" s="2"/>
      <c r="F28274" s="2"/>
      <c r="G28274" s="2"/>
      <c r="H28274" s="2"/>
    </row>
    <row r="28275" spans="2:8">
      <c r="B28275" s="2" t="s">
        <v>28724</v>
      </c>
      <c r="C28275" s="2">
        <v>30</v>
      </c>
      <c r="D28275" s="2" t="s">
        <v>464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464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464</v>
      </c>
      <c r="E28277" s="2"/>
      <c r="F28277" s="2"/>
      <c r="G28277" s="2"/>
      <c r="H28277" s="2"/>
    </row>
    <row r="28278" spans="2:8">
      <c r="B28278" s="2" t="s">
        <v>28727</v>
      </c>
      <c r="C28278" s="2">
        <v>28</v>
      </c>
      <c r="D28278" s="2" t="s">
        <v>464</v>
      </c>
      <c r="E28278" s="2"/>
      <c r="F28278" s="2"/>
      <c r="G28278" s="2"/>
      <c r="H28278" s="2"/>
    </row>
    <row r="28279" spans="2:8">
      <c r="B28279" s="2" t="s">
        <v>28728</v>
      </c>
      <c r="C28279" s="2">
        <v>28</v>
      </c>
      <c r="D28279" s="2" t="s">
        <v>464</v>
      </c>
      <c r="E28279" s="2"/>
      <c r="F28279" s="2"/>
      <c r="G28279" s="2"/>
      <c r="H28279" s="2"/>
    </row>
    <row r="28280" spans="2:8">
      <c r="B28280" s="2" t="s">
        <v>28729</v>
      </c>
      <c r="C28280" s="2">
        <v>27</v>
      </c>
      <c r="D28280" s="2" t="s">
        <v>464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464</v>
      </c>
      <c r="E28281" s="2"/>
      <c r="F28281" s="2"/>
      <c r="G28281" s="2"/>
      <c r="H28281" s="2"/>
    </row>
    <row r="28282" spans="2:8">
      <c r="B28282" s="2" t="s">
        <v>28731</v>
      </c>
      <c r="C28282" s="2">
        <v>29</v>
      </c>
      <c r="D28282" s="2" t="s">
        <v>464</v>
      </c>
      <c r="E28282" s="2"/>
      <c r="F28282" s="2"/>
      <c r="G28282" s="2"/>
      <c r="H28282" s="2"/>
    </row>
    <row r="28283" spans="2:8">
      <c r="B28283" s="2" t="s">
        <v>28732</v>
      </c>
      <c r="C28283" s="2">
        <v>37</v>
      </c>
      <c r="D28283" s="2" t="s">
        <v>464</v>
      </c>
      <c r="E28283" s="2"/>
      <c r="F28283" s="2"/>
      <c r="G28283" s="2"/>
      <c r="H28283" s="2"/>
    </row>
    <row r="28284" spans="2:8">
      <c r="B28284" s="2" t="s">
        <v>28733</v>
      </c>
      <c r="C28284" s="2">
        <v>36</v>
      </c>
      <c r="D28284" s="2" t="s">
        <v>464</v>
      </c>
      <c r="E28284" s="2"/>
      <c r="F28284" s="2"/>
      <c r="G28284" s="2"/>
      <c r="H28284" s="2"/>
    </row>
    <row r="28285" spans="2:8">
      <c r="B28285" s="2" t="s">
        <v>28734</v>
      </c>
      <c r="C28285" s="2">
        <v>37</v>
      </c>
      <c r="D28285" s="2" t="s">
        <v>464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464</v>
      </c>
      <c r="E28286" s="2"/>
      <c r="F28286" s="2"/>
      <c r="G28286" s="2"/>
      <c r="H28286" s="2"/>
    </row>
    <row r="28287" spans="2:8">
      <c r="B28287" s="2" t="s">
        <v>28736</v>
      </c>
      <c r="C28287" s="2">
        <v>19</v>
      </c>
      <c r="D28287" s="2" t="s">
        <v>464</v>
      </c>
      <c r="E28287" s="2"/>
      <c r="F28287" s="2"/>
      <c r="G28287" s="2"/>
      <c r="H28287" s="2"/>
    </row>
    <row r="28288" spans="2:8">
      <c r="B28288" s="2" t="s">
        <v>28737</v>
      </c>
      <c r="C28288" s="2">
        <v>21</v>
      </c>
      <c r="D28288" s="2" t="s">
        <v>464</v>
      </c>
      <c r="E28288" s="2"/>
      <c r="F28288" s="2"/>
      <c r="G28288" s="2"/>
      <c r="H28288" s="2"/>
    </row>
    <row r="28289" spans="2:8">
      <c r="B28289" s="2" t="s">
        <v>28738</v>
      </c>
      <c r="C28289" s="2">
        <v>23</v>
      </c>
      <c r="D28289" s="2" t="s">
        <v>464</v>
      </c>
      <c r="E28289" s="2"/>
      <c r="F28289" s="2"/>
      <c r="G28289" s="2"/>
      <c r="H28289" s="2"/>
    </row>
    <row r="28290" spans="2:8">
      <c r="B28290" s="2" t="s">
        <v>28739</v>
      </c>
      <c r="C28290" s="2">
        <v>24</v>
      </c>
      <c r="D28290" s="2" t="s">
        <v>464</v>
      </c>
      <c r="E28290" s="2"/>
      <c r="F28290" s="2"/>
      <c r="G28290" s="2"/>
      <c r="H28290" s="2"/>
    </row>
    <row r="28291" spans="2:8">
      <c r="B28291" s="2" t="s">
        <v>28740</v>
      </c>
      <c r="C28291" s="2">
        <v>25</v>
      </c>
      <c r="D28291" s="2" t="s">
        <v>464</v>
      </c>
      <c r="E28291" s="2"/>
      <c r="F28291" s="2"/>
      <c r="G28291" s="2"/>
      <c r="H28291" s="2"/>
    </row>
    <row r="28292" spans="2:8">
      <c r="B28292" s="2" t="s">
        <v>28741</v>
      </c>
      <c r="C28292" s="2">
        <v>24</v>
      </c>
      <c r="D28292" s="2" t="s">
        <v>464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464</v>
      </c>
      <c r="E28293" s="2"/>
      <c r="F28293" s="2"/>
      <c r="G28293" s="2"/>
      <c r="H28293" s="2"/>
    </row>
    <row r="28294" spans="2:8">
      <c r="B28294" s="2" t="s">
        <v>28743</v>
      </c>
      <c r="C28294" s="2">
        <v>23</v>
      </c>
      <c r="D28294" s="2" t="s">
        <v>464</v>
      </c>
      <c r="E28294" s="2"/>
      <c r="F28294" s="2"/>
      <c r="G28294" s="2"/>
      <c r="H28294" s="2"/>
    </row>
    <row r="28295" spans="2:8">
      <c r="B28295" s="2" t="s">
        <v>28744</v>
      </c>
      <c r="C28295" s="2">
        <v>23</v>
      </c>
      <c r="D28295" s="2" t="s">
        <v>464</v>
      </c>
      <c r="E28295" s="2"/>
      <c r="F28295" s="2"/>
      <c r="G28295" s="2"/>
      <c r="H28295" s="2"/>
    </row>
    <row r="28296" spans="2:8">
      <c r="B28296" s="2" t="s">
        <v>28745</v>
      </c>
      <c r="C28296" s="2">
        <v>24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39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37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18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10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31</v>
      </c>
      <c r="D28303" s="2" t="s">
        <v>464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464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464</v>
      </c>
      <c r="E28305" s="2"/>
      <c r="F28305" s="2"/>
      <c r="G28305" s="2"/>
      <c r="H28305" s="2"/>
    </row>
    <row r="28306" spans="2:8">
      <c r="B28306" s="2" t="s">
        <v>28755</v>
      </c>
      <c r="C28306" s="2">
        <v>31</v>
      </c>
      <c r="D28306" s="2" t="s">
        <v>464</v>
      </c>
      <c r="E28306" s="2"/>
      <c r="F28306" s="2"/>
      <c r="G28306" s="2"/>
      <c r="H28306" s="2"/>
    </row>
    <row r="28307" spans="2:8">
      <c r="B28307" s="2" t="s">
        <v>28756</v>
      </c>
      <c r="C28307" s="2">
        <v>31</v>
      </c>
      <c r="D28307" s="2" t="s">
        <v>464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464</v>
      </c>
      <c r="E28308" s="2"/>
      <c r="F28308" s="2"/>
      <c r="G28308" s="2"/>
      <c r="H28308" s="2"/>
    </row>
    <row r="28309" spans="2:8">
      <c r="B28309" s="2" t="s">
        <v>28758</v>
      </c>
      <c r="C28309" s="2">
        <v>34</v>
      </c>
      <c r="D28309" s="2" t="s">
        <v>464</v>
      </c>
      <c r="E28309" s="2"/>
      <c r="F28309" s="2"/>
      <c r="G28309" s="2"/>
      <c r="H28309" s="2"/>
    </row>
    <row r="28310" spans="2:8">
      <c r="B28310" s="2" t="s">
        <v>28759</v>
      </c>
      <c r="C28310" s="2">
        <v>29</v>
      </c>
      <c r="D28310" s="2" t="s">
        <v>464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464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464</v>
      </c>
      <c r="E28312" s="2"/>
      <c r="F28312" s="2"/>
      <c r="G28312" s="2"/>
      <c r="H28312" s="2"/>
    </row>
    <row r="28313" spans="2:8">
      <c r="B28313" s="2" t="s">
        <v>28762</v>
      </c>
      <c r="C28313" s="2">
        <v>26</v>
      </c>
      <c r="D28313" s="2" t="s">
        <v>464</v>
      </c>
      <c r="E28313" s="2"/>
      <c r="F28313" s="2"/>
      <c r="G28313" s="2"/>
      <c r="H28313" s="2"/>
    </row>
    <row r="28314" spans="2:8">
      <c r="B28314" s="2" t="s">
        <v>28763</v>
      </c>
      <c r="C28314" s="2">
        <v>38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40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40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39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25</v>
      </c>
      <c r="D28321" s="2" t="s">
        <v>464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464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464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464</v>
      </c>
      <c r="E28324" s="2"/>
      <c r="F28324" s="2"/>
      <c r="G28324" s="2"/>
      <c r="H28324" s="2"/>
    </row>
    <row r="28325" spans="2:8">
      <c r="B28325" s="2" t="s">
        <v>28774</v>
      </c>
      <c r="C28325" s="2">
        <v>30</v>
      </c>
      <c r="D28325" s="2" t="s">
        <v>464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464</v>
      </c>
      <c r="E28326" s="2"/>
      <c r="F28326" s="2"/>
      <c r="G28326" s="2"/>
      <c r="H28326" s="2"/>
    </row>
    <row r="28327" spans="2:8">
      <c r="B28327" s="2" t="s">
        <v>28776</v>
      </c>
      <c r="C28327" s="2">
        <v>25</v>
      </c>
      <c r="D28327" s="2" t="s">
        <v>464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464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464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464</v>
      </c>
      <c r="E28330" s="2"/>
      <c r="F28330" s="2"/>
      <c r="G28330" s="2"/>
      <c r="H28330" s="2"/>
    </row>
    <row r="28331" spans="2:8">
      <c r="B28331" s="2" t="s">
        <v>28780</v>
      </c>
      <c r="C28331" s="2">
        <v>22</v>
      </c>
      <c r="D28331" s="2" t="s">
        <v>464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464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464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30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30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464</v>
      </c>
      <c r="E28346" s="2"/>
      <c r="F28346" s="2"/>
      <c r="G28346" s="2"/>
      <c r="H28346" s="2"/>
    </row>
    <row r="28347" spans="2:8">
      <c r="B28347" s="2" t="s">
        <v>28796</v>
      </c>
      <c r="C28347" s="2">
        <v>22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23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12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464</v>
      </c>
      <c r="E28356" s="2"/>
      <c r="F28356" s="2"/>
      <c r="G28356" s="2"/>
      <c r="H28356" s="2"/>
    </row>
    <row r="28357" spans="2:8">
      <c r="B28357" s="2" t="s">
        <v>28806</v>
      </c>
      <c r="C28357" s="2">
        <v>30</v>
      </c>
      <c r="D28357" s="2" t="s">
        <v>464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464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464</v>
      </c>
      <c r="E28359" s="2"/>
      <c r="F28359" s="2"/>
      <c r="G28359" s="2"/>
      <c r="H28359" s="2"/>
    </row>
    <row r="28360" spans="2:8">
      <c r="B28360" s="2" t="s">
        <v>28809</v>
      </c>
      <c r="C28360" s="2">
        <v>32</v>
      </c>
      <c r="D28360" s="2" t="s">
        <v>464</v>
      </c>
      <c r="E28360" s="2"/>
      <c r="F28360" s="2"/>
      <c r="G28360" s="2"/>
      <c r="H28360" s="2"/>
    </row>
    <row r="28361" spans="2:8">
      <c r="B28361" s="2" t="s">
        <v>28810</v>
      </c>
      <c r="C28361" s="2">
        <v>11</v>
      </c>
      <c r="D28361" s="2" t="s">
        <v>464</v>
      </c>
      <c r="E28361" s="2"/>
      <c r="F28361" s="2"/>
      <c r="G28361" s="2"/>
      <c r="H28361" s="2"/>
    </row>
    <row r="28362" spans="2:8">
      <c r="B28362" s="2" t="s">
        <v>28811</v>
      </c>
      <c r="C28362" s="2">
        <v>12</v>
      </c>
      <c r="D28362" s="2" t="s">
        <v>464</v>
      </c>
      <c r="E28362" s="2"/>
      <c r="F28362" s="2"/>
      <c r="G28362" s="2"/>
      <c r="H28362" s="2"/>
    </row>
    <row r="28363" spans="2:8">
      <c r="B28363" s="2" t="s">
        <v>28812</v>
      </c>
      <c r="C28363" s="2">
        <v>15</v>
      </c>
      <c r="D28363" s="2" t="s">
        <v>464</v>
      </c>
      <c r="E28363" s="2"/>
      <c r="F28363" s="2"/>
      <c r="G28363" s="2"/>
      <c r="H28363" s="2"/>
    </row>
    <row r="28364" spans="2:8">
      <c r="B28364" s="2" t="s">
        <v>28813</v>
      </c>
      <c r="C28364" s="2">
        <v>19</v>
      </c>
      <c r="D28364" s="2" t="s">
        <v>464</v>
      </c>
      <c r="E28364" s="2"/>
      <c r="F28364" s="2"/>
      <c r="G28364" s="2"/>
      <c r="H28364" s="2"/>
    </row>
    <row r="28365" spans="2:8">
      <c r="B28365" s="2" t="s">
        <v>28814</v>
      </c>
      <c r="C28365" s="2">
        <v>23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25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25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23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21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18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13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14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15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18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25</v>
      </c>
      <c r="D28377" s="2" t="s">
        <v>464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464</v>
      </c>
      <c r="E28378" s="2"/>
      <c r="F28378" s="2"/>
      <c r="G28378" s="2"/>
      <c r="H28378" s="2"/>
    </row>
    <row r="28379" spans="2:8">
      <c r="B28379" s="2" t="s">
        <v>28828</v>
      </c>
      <c r="C28379" s="2">
        <v>31</v>
      </c>
      <c r="D28379" s="2" t="s">
        <v>464</v>
      </c>
      <c r="E28379" s="2"/>
      <c r="F28379" s="2"/>
      <c r="G28379" s="2"/>
      <c r="H28379" s="2"/>
    </row>
    <row r="28380" spans="2:8">
      <c r="B28380" s="2" t="s">
        <v>28829</v>
      </c>
      <c r="C28380" s="2">
        <v>32</v>
      </c>
      <c r="D28380" s="2" t="s">
        <v>464</v>
      </c>
      <c r="E28380" s="2"/>
      <c r="F28380" s="2"/>
      <c r="G28380" s="2"/>
      <c r="H28380" s="2"/>
    </row>
    <row r="28381" spans="2:8">
      <c r="B28381" s="2" t="s">
        <v>28830</v>
      </c>
      <c r="C28381" s="2">
        <v>31</v>
      </c>
      <c r="D28381" s="2" t="s">
        <v>464</v>
      </c>
      <c r="E28381" s="2"/>
      <c r="F28381" s="2"/>
      <c r="G28381" s="2"/>
      <c r="H28381" s="2"/>
    </row>
    <row r="28382" spans="2:8">
      <c r="B28382" s="2" t="s">
        <v>28831</v>
      </c>
      <c r="C28382" s="2">
        <v>31</v>
      </c>
      <c r="D28382" s="2" t="s">
        <v>464</v>
      </c>
      <c r="E28382" s="2"/>
      <c r="F28382" s="2"/>
      <c r="G28382" s="2"/>
      <c r="H28382" s="2"/>
    </row>
    <row r="28383" spans="2:8">
      <c r="B28383" s="2" t="s">
        <v>28832</v>
      </c>
      <c r="C28383" s="2">
        <v>29</v>
      </c>
      <c r="D28383" s="2" t="s">
        <v>464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464</v>
      </c>
      <c r="E28384" s="2"/>
      <c r="F28384" s="2"/>
      <c r="G28384" s="2"/>
      <c r="H28384" s="2"/>
    </row>
    <row r="28385" spans="2:8">
      <c r="B28385" s="2" t="s">
        <v>28834</v>
      </c>
      <c r="C28385" s="2">
        <v>20</v>
      </c>
      <c r="D28385" s="2" t="s">
        <v>464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30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30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27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31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30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464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464</v>
      </c>
      <c r="E28411" s="2"/>
      <c r="F28411" s="2"/>
      <c r="G28411" s="2"/>
      <c r="H28411" s="2"/>
    </row>
    <row r="28412" spans="2:8">
      <c r="B28412" s="2" t="s">
        <v>28861</v>
      </c>
      <c r="C28412" s="2">
        <v>25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25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25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21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23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20</v>
      </c>
      <c r="D28422" s="2" t="s">
        <v>464</v>
      </c>
      <c r="E28422" s="2"/>
      <c r="F28422" s="2"/>
      <c r="G28422" s="2"/>
      <c r="H28422" s="2"/>
    </row>
    <row r="28423" spans="2:8">
      <c r="B28423" s="2" t="s">
        <v>28872</v>
      </c>
      <c r="C28423" s="2">
        <v>29</v>
      </c>
      <c r="D28423" s="2" t="s">
        <v>464</v>
      </c>
      <c r="E28423" s="2"/>
      <c r="F28423" s="2"/>
      <c r="G28423" s="2"/>
      <c r="H28423" s="2"/>
    </row>
    <row r="28424" spans="2:8">
      <c r="B28424" s="2" t="s">
        <v>28873</v>
      </c>
      <c r="C28424" s="2">
        <v>37</v>
      </c>
      <c r="D28424" s="2" t="s">
        <v>464</v>
      </c>
      <c r="E28424" s="2"/>
      <c r="F28424" s="2"/>
      <c r="G28424" s="2"/>
      <c r="H28424" s="2"/>
    </row>
    <row r="28425" spans="2:8">
      <c r="B28425" s="2" t="s">
        <v>28874</v>
      </c>
      <c r="C28425" s="2">
        <v>35</v>
      </c>
      <c r="D28425" s="2" t="s">
        <v>464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464</v>
      </c>
      <c r="E28426" s="2"/>
      <c r="F28426" s="2"/>
      <c r="G28426" s="2"/>
      <c r="H28426" s="2"/>
    </row>
    <row r="28427" spans="2:8">
      <c r="B28427" s="2" t="s">
        <v>28876</v>
      </c>
      <c r="C28427" s="2">
        <v>39</v>
      </c>
      <c r="D28427" s="2" t="s">
        <v>464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464</v>
      </c>
      <c r="E28428" s="2"/>
      <c r="F28428" s="2"/>
      <c r="G28428" s="2"/>
      <c r="H28428" s="2"/>
    </row>
    <row r="28429" spans="2:8">
      <c r="B28429" s="2" t="s">
        <v>28878</v>
      </c>
      <c r="C28429" s="2">
        <v>21</v>
      </c>
      <c r="D28429" s="2" t="s">
        <v>464</v>
      </c>
      <c r="E28429" s="2"/>
      <c r="F28429" s="2"/>
      <c r="G28429" s="2"/>
      <c r="H28429" s="2"/>
    </row>
    <row r="28430" spans="2:8">
      <c r="B28430" s="2" t="s">
        <v>28879</v>
      </c>
      <c r="C28430" s="2">
        <v>22</v>
      </c>
      <c r="D28430" s="2" t="s">
        <v>464</v>
      </c>
      <c r="E28430" s="2"/>
      <c r="F28430" s="2"/>
      <c r="G28430" s="2"/>
      <c r="H28430" s="2"/>
    </row>
    <row r="28431" spans="2:8">
      <c r="B28431" s="2" t="s">
        <v>28880</v>
      </c>
      <c r="C28431" s="2">
        <v>23</v>
      </c>
      <c r="D28431" s="2" t="s">
        <v>464</v>
      </c>
      <c r="E28431" s="2"/>
      <c r="F28431" s="2"/>
      <c r="G28431" s="2"/>
      <c r="H28431" s="2"/>
    </row>
    <row r="28432" spans="2:8">
      <c r="B28432" s="2" t="s">
        <v>28881</v>
      </c>
      <c r="C28432" s="2">
        <v>23</v>
      </c>
      <c r="D28432" s="2" t="s">
        <v>464</v>
      </c>
      <c r="E28432" s="2"/>
      <c r="F28432" s="2"/>
      <c r="G28432" s="2"/>
      <c r="H28432" s="2"/>
    </row>
    <row r="28433" spans="2:8">
      <c r="B28433" s="2" t="s">
        <v>28882</v>
      </c>
      <c r="C28433" s="2">
        <v>23</v>
      </c>
      <c r="D28433" s="2" t="s">
        <v>464</v>
      </c>
      <c r="E28433" s="2"/>
      <c r="F28433" s="2"/>
      <c r="G28433" s="2"/>
      <c r="H28433" s="2"/>
    </row>
    <row r="28434" spans="2:8">
      <c r="B28434" s="2" t="s">
        <v>28883</v>
      </c>
      <c r="C28434" s="2">
        <v>23</v>
      </c>
      <c r="D28434" s="2" t="s">
        <v>464</v>
      </c>
      <c r="E28434" s="2"/>
      <c r="F28434" s="2"/>
      <c r="G28434" s="2"/>
      <c r="H28434" s="2"/>
    </row>
    <row r="28435" spans="2:8">
      <c r="B28435" s="2" t="s">
        <v>28884</v>
      </c>
      <c r="C28435" s="2">
        <v>24</v>
      </c>
      <c r="D28435" s="2" t="s">
        <v>464</v>
      </c>
      <c r="E28435" s="2"/>
      <c r="F28435" s="2"/>
      <c r="G28435" s="2"/>
      <c r="H28435" s="2"/>
    </row>
    <row r="28436" spans="2:8">
      <c r="B28436" s="2" t="s">
        <v>28885</v>
      </c>
      <c r="C28436" s="2">
        <v>23</v>
      </c>
      <c r="D28436" s="2" t="s">
        <v>464</v>
      </c>
      <c r="E28436" s="2"/>
      <c r="F28436" s="2"/>
      <c r="G28436" s="2"/>
      <c r="H28436" s="2"/>
    </row>
    <row r="28437" spans="2:8">
      <c r="B28437" s="2" t="s">
        <v>28886</v>
      </c>
      <c r="C28437" s="2">
        <v>23</v>
      </c>
      <c r="D28437" s="2" t="s">
        <v>464</v>
      </c>
      <c r="E28437" s="2"/>
      <c r="F28437" s="2"/>
      <c r="G28437" s="2"/>
      <c r="H28437" s="2"/>
    </row>
    <row r="28438" spans="2:8">
      <c r="B28438" s="2" t="s">
        <v>28887</v>
      </c>
      <c r="C28438" s="2">
        <v>22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24</v>
      </c>
      <c r="D28439" s="2" t="s">
        <v>464</v>
      </c>
      <c r="E28439" s="2"/>
      <c r="F28439" s="2"/>
      <c r="G28439" s="2"/>
      <c r="H28439" s="2"/>
    </row>
    <row r="28440" spans="2:8">
      <c r="B28440" s="2" t="s">
        <v>28889</v>
      </c>
      <c r="C28440" s="2">
        <v>26</v>
      </c>
      <c r="D28440" s="2" t="s">
        <v>464</v>
      </c>
      <c r="E28440" s="2"/>
      <c r="F28440" s="2"/>
      <c r="G28440" s="2"/>
      <c r="H28440" s="2"/>
    </row>
    <row r="28441" spans="2:8">
      <c r="B28441" s="2" t="s">
        <v>28890</v>
      </c>
      <c r="C28441" s="2">
        <v>27</v>
      </c>
      <c r="D28441" s="2" t="s">
        <v>464</v>
      </c>
      <c r="E28441" s="2"/>
      <c r="F28441" s="2"/>
      <c r="G28441" s="2"/>
      <c r="H28441" s="2"/>
    </row>
    <row r="28442" spans="2:8">
      <c r="B28442" s="2" t="s">
        <v>28891</v>
      </c>
      <c r="C28442" s="2">
        <v>28</v>
      </c>
      <c r="D28442" s="2" t="s">
        <v>464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464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464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464</v>
      </c>
      <c r="E28445" s="2"/>
      <c r="F28445" s="2"/>
      <c r="G28445" s="2"/>
      <c r="H28445" s="2"/>
    </row>
    <row r="28446" spans="2:8">
      <c r="B28446" s="2" t="s">
        <v>28895</v>
      </c>
      <c r="C28446" s="2">
        <v>25</v>
      </c>
      <c r="D28446" s="2" t="s">
        <v>464</v>
      </c>
      <c r="E28446" s="2"/>
      <c r="F28446" s="2"/>
      <c r="G28446" s="2"/>
      <c r="H28446" s="2"/>
    </row>
    <row r="28447" spans="2:8">
      <c r="B28447" s="2" t="s">
        <v>28896</v>
      </c>
      <c r="C28447" s="2">
        <v>33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33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34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34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30</v>
      </c>
      <c r="D28453" s="2" t="s">
        <v>464</v>
      </c>
      <c r="E28453" s="2"/>
      <c r="F28453" s="2"/>
      <c r="G28453" s="2"/>
      <c r="H28453" s="2"/>
    </row>
    <row r="28454" spans="2:8">
      <c r="B28454" s="2" t="s">
        <v>28903</v>
      </c>
      <c r="C28454" s="2">
        <v>34</v>
      </c>
      <c r="D28454" s="2" t="s">
        <v>464</v>
      </c>
      <c r="E28454" s="2"/>
      <c r="F28454" s="2"/>
      <c r="G28454" s="2"/>
      <c r="H28454" s="2"/>
    </row>
    <row r="28455" spans="2:8">
      <c r="B28455" s="2" t="s">
        <v>28904</v>
      </c>
      <c r="C28455" s="2">
        <v>37</v>
      </c>
      <c r="D28455" s="2" t="s">
        <v>464</v>
      </c>
      <c r="E28455" s="2"/>
      <c r="F28455" s="2"/>
      <c r="G28455" s="2"/>
      <c r="H28455" s="2"/>
    </row>
    <row r="28456" spans="2:8">
      <c r="B28456" s="2" t="s">
        <v>28905</v>
      </c>
      <c r="C28456" s="2">
        <v>38</v>
      </c>
      <c r="D28456" s="2" t="s">
        <v>464</v>
      </c>
      <c r="E28456" s="2"/>
      <c r="F28456" s="2"/>
      <c r="G28456" s="2"/>
      <c r="H28456" s="2"/>
    </row>
    <row r="28457" spans="2:8">
      <c r="B28457" s="2" t="s">
        <v>28906</v>
      </c>
      <c r="C28457" s="2">
        <v>37</v>
      </c>
      <c r="D28457" s="2" t="s">
        <v>464</v>
      </c>
      <c r="E28457" s="2"/>
      <c r="F28457" s="2"/>
      <c r="G28457" s="2"/>
      <c r="H28457" s="2"/>
    </row>
    <row r="28458" spans="2:8">
      <c r="B28458" s="2" t="s">
        <v>28907</v>
      </c>
      <c r="C28458" s="2">
        <v>37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16</v>
      </c>
      <c r="D28459" s="2" t="s">
        <v>464</v>
      </c>
      <c r="E28459" s="2"/>
      <c r="F28459" s="2"/>
      <c r="G28459" s="2"/>
      <c r="H28459" s="2"/>
    </row>
    <row r="28460" spans="2:8">
      <c r="B28460" s="2" t="s">
        <v>28909</v>
      </c>
      <c r="C28460" s="2">
        <v>19</v>
      </c>
      <c r="D28460" s="2" t="s">
        <v>464</v>
      </c>
      <c r="E28460" s="2"/>
      <c r="F28460" s="2"/>
      <c r="G28460" s="2"/>
      <c r="H28460" s="2"/>
    </row>
    <row r="28461" spans="2:8">
      <c r="B28461" s="2" t="s">
        <v>28910</v>
      </c>
      <c r="C28461" s="2">
        <v>23</v>
      </c>
      <c r="D28461" s="2" t="s">
        <v>464</v>
      </c>
      <c r="E28461" s="2"/>
      <c r="F28461" s="2"/>
      <c r="G28461" s="2"/>
      <c r="H28461" s="2"/>
    </row>
    <row r="28462" spans="2:8">
      <c r="B28462" s="2" t="s">
        <v>28911</v>
      </c>
      <c r="C28462" s="2">
        <v>25</v>
      </c>
      <c r="D28462" s="2" t="s">
        <v>464</v>
      </c>
      <c r="E28462" s="2"/>
      <c r="F28462" s="2"/>
      <c r="G28462" s="2"/>
      <c r="H28462" s="2"/>
    </row>
    <row r="28463" spans="2:8">
      <c r="B28463" s="2" t="s">
        <v>28912</v>
      </c>
      <c r="C28463" s="2">
        <v>24</v>
      </c>
      <c r="D28463" s="2" t="s">
        <v>464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464</v>
      </c>
      <c r="E28464" s="2"/>
      <c r="F28464" s="2"/>
      <c r="G28464" s="2"/>
      <c r="H28464" s="2"/>
    </row>
    <row r="28465" spans="2:8">
      <c r="B28465" s="2" t="s">
        <v>28914</v>
      </c>
      <c r="C28465" s="2">
        <v>25</v>
      </c>
      <c r="D28465" s="2" t="s">
        <v>464</v>
      </c>
      <c r="E28465" s="2"/>
      <c r="F28465" s="2"/>
      <c r="G28465" s="2"/>
      <c r="H28465" s="2"/>
    </row>
    <row r="28466" spans="2:8">
      <c r="B28466" s="2" t="s">
        <v>28915</v>
      </c>
      <c r="C28466" s="2">
        <v>26</v>
      </c>
      <c r="D28466" s="2" t="s">
        <v>464</v>
      </c>
      <c r="E28466" s="2"/>
      <c r="F28466" s="2"/>
      <c r="G28466" s="2"/>
      <c r="H28466" s="2"/>
    </row>
    <row r="28467" spans="2:8">
      <c r="B28467" s="2" t="s">
        <v>28916</v>
      </c>
      <c r="C28467" s="2">
        <v>25</v>
      </c>
      <c r="D28467" s="2" t="s">
        <v>464</v>
      </c>
      <c r="E28467" s="2"/>
      <c r="F28467" s="2"/>
      <c r="G28467" s="2"/>
      <c r="H28467" s="2"/>
    </row>
    <row r="28468" spans="2:8">
      <c r="B28468" s="2" t="s">
        <v>28917</v>
      </c>
      <c r="C28468" s="2">
        <v>24</v>
      </c>
      <c r="D28468" s="2" t="s">
        <v>464</v>
      </c>
      <c r="E28468" s="2"/>
      <c r="F28468" s="2"/>
      <c r="G28468" s="2"/>
      <c r="H28468" s="2"/>
    </row>
    <row r="28469" spans="2:8">
      <c r="B28469" s="2" t="s">
        <v>28918</v>
      </c>
      <c r="C28469" s="2">
        <v>18</v>
      </c>
      <c r="D28469" s="2" t="s">
        <v>464</v>
      </c>
      <c r="E28469" s="2"/>
      <c r="F28469" s="2"/>
      <c r="G28469" s="2"/>
      <c r="H28469" s="2"/>
    </row>
    <row r="28470" spans="2:8">
      <c r="B28470" s="2" t="s">
        <v>28919</v>
      </c>
      <c r="C28470" s="2">
        <v>21</v>
      </c>
      <c r="D28470" s="2" t="s">
        <v>464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464</v>
      </c>
      <c r="E28471" s="2"/>
      <c r="F28471" s="2"/>
      <c r="G28471" s="2"/>
      <c r="H28471" s="2"/>
    </row>
    <row r="28472" spans="2:8">
      <c r="B28472" s="2" t="s">
        <v>28921</v>
      </c>
      <c r="C28472" s="2">
        <v>25</v>
      </c>
      <c r="D28472" s="2" t="s">
        <v>464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464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464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464</v>
      </c>
      <c r="E28475" s="2"/>
      <c r="F28475" s="2"/>
      <c r="G28475" s="2"/>
      <c r="H28475" s="2"/>
    </row>
    <row r="28476" spans="2:8">
      <c r="B28476" s="2" t="s">
        <v>28925</v>
      </c>
      <c r="C28476" s="2">
        <v>20</v>
      </c>
      <c r="D28476" s="2" t="s">
        <v>464</v>
      </c>
      <c r="E28476" s="2"/>
      <c r="F28476" s="2"/>
      <c r="G28476" s="2"/>
      <c r="H28476" s="2"/>
    </row>
    <row r="28477" spans="2:8">
      <c r="B28477" s="2" t="s">
        <v>28926</v>
      </c>
      <c r="C28477" s="2">
        <v>18</v>
      </c>
      <c r="D28477" s="2" t="s">
        <v>464</v>
      </c>
      <c r="E28477" s="2"/>
      <c r="F28477" s="2"/>
      <c r="G28477" s="2"/>
      <c r="H28477" s="2"/>
    </row>
    <row r="28478" spans="2:8">
      <c r="B28478" s="2" t="s">
        <v>28927</v>
      </c>
      <c r="C28478" s="2">
        <v>19</v>
      </c>
      <c r="D28478" s="2" t="s">
        <v>464</v>
      </c>
      <c r="E28478" s="2"/>
      <c r="F28478" s="2"/>
      <c r="G28478" s="2"/>
      <c r="H28478" s="2"/>
    </row>
    <row r="28479" spans="2:8">
      <c r="B28479" s="2" t="s">
        <v>28928</v>
      </c>
      <c r="C28479" s="2">
        <v>35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36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34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32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28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464</v>
      </c>
      <c r="E28485" s="2"/>
      <c r="F28485" s="2"/>
      <c r="G28485" s="2"/>
      <c r="H28485" s="2"/>
    </row>
    <row r="28486" spans="2:8">
      <c r="B28486" s="2" t="s">
        <v>28935</v>
      </c>
      <c r="C28486" s="2">
        <v>30</v>
      </c>
      <c r="D28486" s="2" t="s">
        <v>464</v>
      </c>
      <c r="E28486" s="2"/>
      <c r="F28486" s="2"/>
      <c r="G28486" s="2"/>
      <c r="H28486" s="2"/>
    </row>
    <row r="28487" spans="2:8">
      <c r="B28487" s="2" t="s">
        <v>28936</v>
      </c>
      <c r="C28487" s="2">
        <v>35</v>
      </c>
      <c r="D28487" s="2" t="s">
        <v>464</v>
      </c>
      <c r="E28487" s="2"/>
      <c r="F28487" s="2"/>
      <c r="G28487" s="2"/>
      <c r="H28487" s="2"/>
    </row>
    <row r="28488" spans="2:8">
      <c r="B28488" s="2" t="s">
        <v>28937</v>
      </c>
      <c r="C28488" s="2">
        <v>37</v>
      </c>
      <c r="D28488" s="2" t="s">
        <v>464</v>
      </c>
      <c r="E28488" s="2"/>
      <c r="F28488" s="2"/>
      <c r="G28488" s="2"/>
      <c r="H28488" s="2"/>
    </row>
    <row r="28489" spans="2:8">
      <c r="B28489" s="2" t="s">
        <v>28938</v>
      </c>
      <c r="C28489" s="2">
        <v>38</v>
      </c>
      <c r="D28489" s="2" t="s">
        <v>464</v>
      </c>
      <c r="E28489" s="2"/>
      <c r="F28489" s="2"/>
      <c r="G28489" s="2"/>
      <c r="H28489" s="2"/>
    </row>
    <row r="28490" spans="2:8">
      <c r="B28490" s="2" t="s">
        <v>28939</v>
      </c>
      <c r="C28490" s="2">
        <v>38</v>
      </c>
      <c r="D28490" s="2" t="s">
        <v>464</v>
      </c>
      <c r="E28490" s="2"/>
      <c r="F28490" s="2"/>
      <c r="G28490" s="2"/>
      <c r="H28490" s="2"/>
    </row>
    <row r="28491" spans="2:8">
      <c r="B28491" s="2" t="s">
        <v>28940</v>
      </c>
      <c r="C28491" s="2">
        <v>35</v>
      </c>
      <c r="D28491" s="2" t="s">
        <v>464</v>
      </c>
      <c r="E28491" s="2"/>
      <c r="F28491" s="2"/>
      <c r="G28491" s="2"/>
      <c r="H28491" s="2"/>
    </row>
    <row r="28492" spans="2:8">
      <c r="B28492" s="2" t="s">
        <v>28941</v>
      </c>
      <c r="C28492" s="2">
        <v>20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23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25</v>
      </c>
      <c r="D28494" s="2" t="s">
        <v>464</v>
      </c>
      <c r="E28494" s="2"/>
      <c r="F28494" s="2"/>
      <c r="G28494" s="2"/>
      <c r="H28494" s="2"/>
    </row>
    <row r="28495" spans="2:8">
      <c r="B28495" s="2" t="s">
        <v>28944</v>
      </c>
      <c r="C28495" s="2">
        <v>36</v>
      </c>
      <c r="D28495" s="2" t="s">
        <v>464</v>
      </c>
      <c r="E28495" s="2"/>
      <c r="F28495" s="2"/>
      <c r="G28495" s="2"/>
      <c r="H28495" s="2"/>
    </row>
    <row r="28496" spans="2:8">
      <c r="B28496" s="2" t="s">
        <v>28945</v>
      </c>
      <c r="C28496" s="2">
        <v>36</v>
      </c>
      <c r="D28496" s="2" t="s">
        <v>464</v>
      </c>
      <c r="E28496" s="2"/>
      <c r="F28496" s="2"/>
      <c r="G28496" s="2"/>
      <c r="H28496" s="2"/>
    </row>
    <row r="28497" spans="2:8">
      <c r="B28497" s="2" t="s">
        <v>28946</v>
      </c>
      <c r="C28497" s="2">
        <v>37</v>
      </c>
      <c r="D28497" s="2" t="s">
        <v>464</v>
      </c>
      <c r="E28497" s="2"/>
      <c r="F28497" s="2"/>
      <c r="G28497" s="2"/>
      <c r="H28497" s="2"/>
    </row>
    <row r="28498" spans="2:8">
      <c r="B28498" s="2" t="s">
        <v>28947</v>
      </c>
      <c r="C28498" s="2">
        <v>38</v>
      </c>
      <c r="D28498" s="2" t="s">
        <v>464</v>
      </c>
      <c r="E28498" s="2"/>
      <c r="F28498" s="2"/>
      <c r="G28498" s="2"/>
      <c r="H28498" s="2"/>
    </row>
    <row r="28499" spans="2:8">
      <c r="B28499" s="2" t="s">
        <v>28948</v>
      </c>
      <c r="C28499" s="2">
        <v>36</v>
      </c>
      <c r="D28499" s="2" t="s">
        <v>464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464</v>
      </c>
      <c r="E28500" s="2"/>
      <c r="F28500" s="2"/>
      <c r="G28500" s="2"/>
      <c r="H28500" s="2"/>
    </row>
    <row r="28501" spans="2:8">
      <c r="B28501" s="2" t="s">
        <v>28950</v>
      </c>
      <c r="C28501" s="2">
        <v>22</v>
      </c>
      <c r="D28501" s="2" t="s">
        <v>464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464</v>
      </c>
      <c r="E28502" s="2"/>
      <c r="F28502" s="2"/>
      <c r="G28502" s="2"/>
      <c r="H28502" s="2"/>
    </row>
    <row r="28503" spans="2:8">
      <c r="B28503" s="2" t="s">
        <v>28952</v>
      </c>
      <c r="C28503" s="2">
        <v>26</v>
      </c>
      <c r="D28503" s="2" t="s">
        <v>464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464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464</v>
      </c>
      <c r="E28505" s="2"/>
      <c r="F28505" s="2"/>
      <c r="G28505" s="2"/>
      <c r="H28505" s="2"/>
    </row>
    <row r="28506" spans="2:8">
      <c r="B28506" s="2" t="s">
        <v>28955</v>
      </c>
      <c r="C28506" s="2">
        <v>27</v>
      </c>
      <c r="D28506" s="2" t="s">
        <v>464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464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464</v>
      </c>
      <c r="E28508" s="2"/>
      <c r="F28508" s="2"/>
      <c r="G28508" s="2"/>
      <c r="H28508" s="2"/>
    </row>
    <row r="28509" spans="2:8">
      <c r="B28509" s="2" t="s">
        <v>28958</v>
      </c>
      <c r="C28509" s="2">
        <v>23</v>
      </c>
      <c r="D28509" s="2" t="s">
        <v>464</v>
      </c>
      <c r="E28509" s="2"/>
      <c r="F28509" s="2"/>
      <c r="G28509" s="2"/>
      <c r="H28509" s="2"/>
    </row>
    <row r="28510" spans="2:8">
      <c r="B28510" s="2" t="s">
        <v>28959</v>
      </c>
      <c r="C28510" s="2">
        <v>17</v>
      </c>
      <c r="D28510" s="2" t="s">
        <v>464</v>
      </c>
      <c r="E28510" s="2"/>
      <c r="F28510" s="2"/>
      <c r="G28510" s="2"/>
      <c r="H28510" s="2"/>
    </row>
    <row r="28511" spans="2:8">
      <c r="B28511" s="2" t="s">
        <v>28960</v>
      </c>
      <c r="C28511" s="2">
        <v>25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13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24</v>
      </c>
      <c r="D28519" s="2" t="s">
        <v>464</v>
      </c>
      <c r="E28519" s="2"/>
      <c r="F28519" s="2"/>
      <c r="G28519" s="2"/>
      <c r="H28519" s="2"/>
    </row>
    <row r="28520" spans="2:8">
      <c r="B28520" s="2" t="s">
        <v>28969</v>
      </c>
      <c r="C28520" s="2">
        <v>14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28</v>
      </c>
      <c r="D28521" s="2" t="s">
        <v>464</v>
      </c>
      <c r="E28521" s="2"/>
      <c r="F28521" s="2"/>
      <c r="G28521" s="2"/>
      <c r="H28521" s="2"/>
    </row>
    <row r="28522" spans="2:8">
      <c r="B28522" s="2" t="s">
        <v>28971</v>
      </c>
      <c r="C28522" s="2">
        <v>28</v>
      </c>
      <c r="D28522" s="2" t="s">
        <v>464</v>
      </c>
      <c r="E28522" s="2"/>
      <c r="F28522" s="2"/>
      <c r="G28522" s="2"/>
      <c r="H28522" s="2"/>
    </row>
    <row r="28523" spans="2:8">
      <c r="B28523" s="2" t="s">
        <v>28972</v>
      </c>
      <c r="C28523" s="2">
        <v>27</v>
      </c>
      <c r="D28523" s="2" t="s">
        <v>464</v>
      </c>
      <c r="E28523" s="2"/>
      <c r="F28523" s="2"/>
      <c r="G28523" s="2"/>
      <c r="H28523" s="2"/>
    </row>
    <row r="28524" spans="2:8">
      <c r="B28524" s="2" t="s">
        <v>28973</v>
      </c>
      <c r="C28524" s="2">
        <v>25</v>
      </c>
      <c r="D28524" s="2" t="s">
        <v>464</v>
      </c>
      <c r="E28524" s="2"/>
      <c r="F28524" s="2"/>
      <c r="G28524" s="2"/>
      <c r="H28524" s="2"/>
    </row>
    <row r="28525" spans="2:8">
      <c r="B28525" s="2" t="s">
        <v>28974</v>
      </c>
      <c r="C28525" s="2">
        <v>15</v>
      </c>
      <c r="D28525" s="2" t="s">
        <v>464</v>
      </c>
      <c r="E28525" s="2"/>
      <c r="F28525" s="2"/>
      <c r="G28525" s="2"/>
      <c r="H28525" s="2"/>
    </row>
    <row r="28526" spans="2:8">
      <c r="B28526" s="2" t="s">
        <v>28975</v>
      </c>
      <c r="C28526" s="2">
        <v>16</v>
      </c>
      <c r="D28526" s="2" t="s">
        <v>464</v>
      </c>
      <c r="E28526" s="2"/>
      <c r="F28526" s="2"/>
      <c r="G28526" s="2"/>
      <c r="H28526" s="2"/>
    </row>
    <row r="28527" spans="2:8">
      <c r="B28527" s="2" t="s">
        <v>28976</v>
      </c>
      <c r="C28527" s="2">
        <v>15</v>
      </c>
      <c r="D28527" s="2" t="s">
        <v>464</v>
      </c>
      <c r="E28527" s="2"/>
      <c r="F28527" s="2"/>
      <c r="G28527" s="2"/>
      <c r="H28527" s="2"/>
    </row>
    <row r="28528" spans="2:8">
      <c r="B28528" s="2" t="s">
        <v>28977</v>
      </c>
      <c r="C28528" s="2">
        <v>14</v>
      </c>
      <c r="D28528" s="2" t="s">
        <v>464</v>
      </c>
      <c r="E28528" s="2"/>
      <c r="F28528" s="2"/>
      <c r="G28528" s="2"/>
      <c r="H28528" s="2"/>
    </row>
    <row r="28529" spans="2:8">
      <c r="B28529" s="2" t="s">
        <v>28978</v>
      </c>
      <c r="C28529" s="2">
        <v>26</v>
      </c>
      <c r="D28529" s="2" t="s">
        <v>464</v>
      </c>
      <c r="E28529" s="2"/>
      <c r="F28529" s="2"/>
      <c r="G28529" s="2"/>
      <c r="H28529" s="2"/>
    </row>
    <row r="28530" spans="2:8">
      <c r="B28530" s="2" t="s">
        <v>28979</v>
      </c>
      <c r="C28530" s="2">
        <v>25</v>
      </c>
      <c r="D28530" s="2" t="s">
        <v>464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464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464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464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464</v>
      </c>
      <c r="E28534" s="2"/>
      <c r="F28534" s="2"/>
      <c r="G28534" s="2"/>
      <c r="H28534" s="2"/>
    </row>
    <row r="28535" spans="2:8">
      <c r="B28535" s="2" t="s">
        <v>28984</v>
      </c>
      <c r="C28535" s="2">
        <v>25</v>
      </c>
      <c r="D28535" s="2" t="s">
        <v>464</v>
      </c>
      <c r="E28535" s="2"/>
      <c r="F28535" s="2"/>
      <c r="G28535" s="2"/>
      <c r="H28535" s="2"/>
    </row>
    <row r="28536" spans="2:8">
      <c r="B28536" s="2" t="s">
        <v>28985</v>
      </c>
      <c r="C28536" s="2">
        <v>23</v>
      </c>
      <c r="D28536" s="2" t="s">
        <v>464</v>
      </c>
      <c r="E28536" s="2"/>
      <c r="F28536" s="2"/>
      <c r="G28536" s="2"/>
      <c r="H28536" s="2"/>
    </row>
    <row r="28537" spans="2:8">
      <c r="B28537" s="2" t="s">
        <v>28986</v>
      </c>
      <c r="C28537" s="2">
        <v>16</v>
      </c>
      <c r="D28537" s="2" t="s">
        <v>464</v>
      </c>
      <c r="E28537" s="2"/>
      <c r="F28537" s="2"/>
      <c r="G28537" s="2"/>
      <c r="H28537" s="2"/>
    </row>
    <row r="28538" spans="2:8">
      <c r="B28538" s="2" t="s">
        <v>28987</v>
      </c>
      <c r="C28538" s="2">
        <v>30</v>
      </c>
      <c r="D28538" s="2" t="s">
        <v>464</v>
      </c>
      <c r="E28538" s="2"/>
      <c r="F28538" s="2"/>
      <c r="G28538" s="2"/>
      <c r="H28538" s="2"/>
    </row>
    <row r="28539" spans="2:8">
      <c r="B28539" s="2" t="s">
        <v>28988</v>
      </c>
      <c r="C28539" s="2">
        <v>31</v>
      </c>
      <c r="D28539" s="2" t="s">
        <v>464</v>
      </c>
      <c r="E28539" s="2"/>
      <c r="F28539" s="2"/>
      <c r="G28539" s="2"/>
      <c r="H28539" s="2"/>
    </row>
    <row r="28540" spans="2:8">
      <c r="B28540" s="2" t="s">
        <v>28989</v>
      </c>
      <c r="C28540" s="2">
        <v>31</v>
      </c>
      <c r="D28540" s="2" t="s">
        <v>464</v>
      </c>
      <c r="E28540" s="2"/>
      <c r="F28540" s="2"/>
      <c r="G28540" s="2"/>
      <c r="H28540" s="2"/>
    </row>
    <row r="28541" spans="2:8">
      <c r="B28541" s="2" t="s">
        <v>28990</v>
      </c>
      <c r="C28541" s="2">
        <v>31</v>
      </c>
      <c r="D28541" s="2" t="s">
        <v>464</v>
      </c>
      <c r="E28541" s="2"/>
      <c r="F28541" s="2"/>
      <c r="G28541" s="2"/>
      <c r="H28541" s="2"/>
    </row>
    <row r="28542" spans="2:8">
      <c r="B28542" s="2" t="s">
        <v>28991</v>
      </c>
      <c r="C28542" s="2">
        <v>32</v>
      </c>
      <c r="D28542" s="2" t="s">
        <v>464</v>
      </c>
      <c r="E28542" s="2"/>
      <c r="F28542" s="2"/>
      <c r="G28542" s="2"/>
      <c r="H28542" s="2"/>
    </row>
    <row r="28543" spans="2:8">
      <c r="B28543" s="2" t="s">
        <v>28992</v>
      </c>
      <c r="C28543" s="2">
        <v>32</v>
      </c>
      <c r="D28543" s="2" t="s">
        <v>464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464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464</v>
      </c>
      <c r="E28553" s="2"/>
      <c r="F28553" s="2"/>
      <c r="G28553" s="2"/>
      <c r="H28553" s="2"/>
    </row>
    <row r="28554" spans="2:8">
      <c r="B28554" s="2" t="s">
        <v>29003</v>
      </c>
      <c r="C28554" s="2">
        <v>31</v>
      </c>
      <c r="D28554" s="2" t="s">
        <v>464</v>
      </c>
      <c r="E28554" s="2"/>
      <c r="F28554" s="2"/>
      <c r="G28554" s="2"/>
      <c r="H28554" s="2"/>
    </row>
    <row r="28555" spans="2:8">
      <c r="B28555" s="2" t="s">
        <v>29004</v>
      </c>
      <c r="C28555" s="2">
        <v>34</v>
      </c>
      <c r="D28555" s="2" t="s">
        <v>464</v>
      </c>
      <c r="E28555" s="2"/>
      <c r="F28555" s="2"/>
      <c r="G28555" s="2"/>
      <c r="H28555" s="2"/>
    </row>
    <row r="28556" spans="2:8">
      <c r="B28556" s="2" t="s">
        <v>29005</v>
      </c>
      <c r="C28556" s="2">
        <v>31</v>
      </c>
      <c r="D28556" s="2" t="s">
        <v>464</v>
      </c>
      <c r="E28556" s="2"/>
      <c r="F28556" s="2"/>
      <c r="G28556" s="2"/>
      <c r="H28556" s="2"/>
    </row>
    <row r="28557" spans="2:8">
      <c r="B28557" s="2" t="s">
        <v>29006</v>
      </c>
      <c r="C28557" s="2">
        <v>36</v>
      </c>
      <c r="D28557" s="2" t="s">
        <v>464</v>
      </c>
      <c r="E28557" s="2"/>
      <c r="F28557" s="2"/>
      <c r="G28557" s="2"/>
      <c r="H28557" s="2"/>
    </row>
    <row r="28558" spans="2:8">
      <c r="B28558" s="2" t="s">
        <v>29007</v>
      </c>
      <c r="C28558" s="2">
        <v>34</v>
      </c>
      <c r="D28558" s="2" t="s">
        <v>464</v>
      </c>
      <c r="E28558" s="2"/>
      <c r="F28558" s="2"/>
      <c r="G28558" s="2"/>
      <c r="H28558" s="2"/>
    </row>
    <row r="28559" spans="2:8">
      <c r="B28559" s="2" t="s">
        <v>29008</v>
      </c>
      <c r="C28559" s="2">
        <v>29</v>
      </c>
      <c r="D28559" s="2" t="s">
        <v>464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464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464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464</v>
      </c>
      <c r="E28562" s="2"/>
      <c r="F28562" s="2"/>
      <c r="G28562" s="2"/>
      <c r="H28562" s="2"/>
    </row>
    <row r="28563" spans="2:8">
      <c r="B28563" s="2" t="s">
        <v>29012</v>
      </c>
      <c r="C28563" s="2">
        <v>29</v>
      </c>
      <c r="D28563" s="2" t="s">
        <v>464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464</v>
      </c>
      <c r="E28564" s="2"/>
      <c r="F28564" s="2"/>
      <c r="G28564" s="2"/>
      <c r="H28564" s="2"/>
    </row>
    <row r="28565" spans="2:8">
      <c r="B28565" s="2" t="s">
        <v>29014</v>
      </c>
      <c r="C28565" s="2">
        <v>43</v>
      </c>
      <c r="D28565" s="2" t="s">
        <v>464</v>
      </c>
      <c r="E28565" s="2"/>
      <c r="F28565" s="2"/>
      <c r="G28565" s="2"/>
      <c r="H28565" s="2"/>
    </row>
    <row r="28566" spans="2:8">
      <c r="B28566" s="2" t="s">
        <v>29015</v>
      </c>
      <c r="C28566" s="2">
        <v>45</v>
      </c>
      <c r="D28566" s="2" t="s">
        <v>464</v>
      </c>
      <c r="E28566" s="2"/>
      <c r="F28566" s="2"/>
      <c r="G28566" s="2"/>
      <c r="H28566" s="2"/>
    </row>
    <row r="28567" spans="2:8">
      <c r="B28567" s="2" t="s">
        <v>29016</v>
      </c>
      <c r="C28567" s="2">
        <v>49</v>
      </c>
      <c r="D28567" s="2" t="s">
        <v>464</v>
      </c>
      <c r="E28567" s="2"/>
      <c r="F28567" s="2"/>
      <c r="G28567" s="2"/>
      <c r="H28567" s="2"/>
    </row>
    <row r="28568" spans="2:8">
      <c r="B28568" s="2" t="s">
        <v>29017</v>
      </c>
      <c r="C28568" s="2">
        <v>47</v>
      </c>
      <c r="D28568" s="2" t="s">
        <v>464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464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464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28</v>
      </c>
      <c r="D28573" s="2" t="s">
        <v>464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22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17</v>
      </c>
      <c r="D28579" s="2" t="s">
        <v>464</v>
      </c>
      <c r="E28579" s="2"/>
      <c r="F28579" s="2"/>
      <c r="G28579" s="2"/>
      <c r="H28579" s="2"/>
    </row>
    <row r="28580" spans="2:8">
      <c r="B28580" s="2" t="s">
        <v>29029</v>
      </c>
      <c r="C28580" s="2">
        <v>19</v>
      </c>
      <c r="D28580" s="2" t="s">
        <v>464</v>
      </c>
      <c r="E28580" s="2"/>
      <c r="F28580" s="2"/>
      <c r="G28580" s="2"/>
      <c r="H28580" s="2"/>
    </row>
    <row r="28581" spans="2:8">
      <c r="B28581" s="2" t="s">
        <v>29030</v>
      </c>
      <c r="C28581" s="2">
        <v>21</v>
      </c>
      <c r="D28581" s="2" t="s">
        <v>464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464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464</v>
      </c>
      <c r="E28583" s="2"/>
      <c r="F28583" s="2"/>
      <c r="G28583" s="2"/>
      <c r="H28583" s="2"/>
    </row>
    <row r="28584" spans="2:8">
      <c r="B28584" s="2" t="s">
        <v>29033</v>
      </c>
      <c r="C28584" s="2">
        <v>24</v>
      </c>
      <c r="D28584" s="2" t="s">
        <v>464</v>
      </c>
      <c r="E28584" s="2"/>
      <c r="F28584" s="2"/>
      <c r="G28584" s="2"/>
      <c r="H28584" s="2"/>
    </row>
    <row r="28585" spans="2:8">
      <c r="B28585" s="2" t="s">
        <v>29034</v>
      </c>
      <c r="C28585" s="2">
        <v>22</v>
      </c>
      <c r="D28585" s="2" t="s">
        <v>464</v>
      </c>
      <c r="E28585" s="2"/>
      <c r="F28585" s="2"/>
      <c r="G28585" s="2"/>
      <c r="H28585" s="2"/>
    </row>
    <row r="28586" spans="2:8">
      <c r="B28586" s="2" t="s">
        <v>29035</v>
      </c>
      <c r="C28586" s="2">
        <v>22</v>
      </c>
      <c r="D28586" s="2" t="s">
        <v>464</v>
      </c>
      <c r="E28586" s="2"/>
      <c r="F28586" s="2"/>
      <c r="G28586" s="2"/>
      <c r="H28586" s="2"/>
    </row>
    <row r="28587" spans="2:8">
      <c r="B28587" s="2" t="s">
        <v>29036</v>
      </c>
      <c r="C28587" s="2">
        <v>22</v>
      </c>
      <c r="D28587" s="2" t="s">
        <v>464</v>
      </c>
      <c r="E28587" s="2"/>
      <c r="F28587" s="2"/>
      <c r="G28587" s="2"/>
      <c r="H28587" s="2"/>
    </row>
    <row r="28588" spans="2:8">
      <c r="B28588" s="2" t="s">
        <v>29037</v>
      </c>
      <c r="C28588" s="2">
        <v>22</v>
      </c>
      <c r="D28588" s="2" t="s">
        <v>464</v>
      </c>
      <c r="E28588" s="2"/>
      <c r="F28588" s="2"/>
      <c r="G28588" s="2"/>
      <c r="H28588" s="2"/>
    </row>
    <row r="28589" spans="2:8">
      <c r="B28589" s="2" t="s">
        <v>29038</v>
      </c>
      <c r="C28589" s="2">
        <v>21</v>
      </c>
      <c r="D28589" s="2" t="s">
        <v>464</v>
      </c>
      <c r="E28589" s="2"/>
      <c r="F28589" s="2"/>
      <c r="G28589" s="2"/>
      <c r="H28589" s="2"/>
    </row>
    <row r="28590" spans="2:8">
      <c r="B28590" s="2" t="s">
        <v>29039</v>
      </c>
      <c r="C28590" s="2">
        <v>21</v>
      </c>
      <c r="D28590" s="2" t="s">
        <v>464</v>
      </c>
      <c r="E28590" s="2"/>
      <c r="F28590" s="2"/>
      <c r="G28590" s="2"/>
      <c r="H28590" s="2"/>
    </row>
    <row r="28591" spans="2:8">
      <c r="B28591" s="2" t="s">
        <v>29040</v>
      </c>
      <c r="C28591" s="2">
        <v>21</v>
      </c>
      <c r="D28591" s="2" t="s">
        <v>464</v>
      </c>
      <c r="E28591" s="2"/>
      <c r="F28591" s="2"/>
      <c r="G28591" s="2"/>
      <c r="H28591" s="2"/>
    </row>
    <row r="28592" spans="2:8">
      <c r="B28592" s="2" t="s">
        <v>29041</v>
      </c>
      <c r="C28592" s="2">
        <v>23</v>
      </c>
      <c r="D28592" s="2" t="s">
        <v>464</v>
      </c>
      <c r="E28592" s="2"/>
      <c r="F28592" s="2"/>
      <c r="G28592" s="2"/>
      <c r="H28592" s="2"/>
    </row>
    <row r="28593" spans="2:8">
      <c r="B28593" s="2" t="s">
        <v>29042</v>
      </c>
      <c r="C28593" s="2">
        <v>20</v>
      </c>
      <c r="D28593" s="2" t="s">
        <v>464</v>
      </c>
      <c r="E28593" s="2"/>
      <c r="F28593" s="2"/>
      <c r="G28593" s="2"/>
      <c r="H28593" s="2"/>
    </row>
    <row r="28594" spans="2:8">
      <c r="B28594" s="2" t="s">
        <v>29043</v>
      </c>
      <c r="C28594" s="2">
        <v>20</v>
      </c>
      <c r="D28594" s="2" t="s">
        <v>464</v>
      </c>
      <c r="E28594" s="2"/>
      <c r="F28594" s="2"/>
      <c r="G28594" s="2"/>
      <c r="H28594" s="2"/>
    </row>
    <row r="28595" spans="2:8">
      <c r="B28595" s="2" t="s">
        <v>29044</v>
      </c>
      <c r="C28595" s="2">
        <v>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464</v>
      </c>
      <c r="E28597" s="2"/>
      <c r="F28597" s="2"/>
      <c r="G28597" s="2"/>
      <c r="H28597" s="2"/>
    </row>
    <row r="28598" spans="2:8">
      <c r="B28598" s="2" t="s">
        <v>29047</v>
      </c>
      <c r="C28598" s="2">
        <v>33</v>
      </c>
      <c r="D28598" s="2" t="s">
        <v>464</v>
      </c>
      <c r="E28598" s="2"/>
      <c r="F28598" s="2"/>
      <c r="G28598" s="2"/>
      <c r="H28598" s="2"/>
    </row>
    <row r="28599" spans="2:8">
      <c r="B28599" s="2" t="s">
        <v>29048</v>
      </c>
      <c r="C28599" s="2">
        <v>33</v>
      </c>
      <c r="D28599" s="2" t="s">
        <v>464</v>
      </c>
      <c r="E28599" s="2"/>
      <c r="F28599" s="2"/>
      <c r="G28599" s="2"/>
      <c r="H28599" s="2"/>
    </row>
    <row r="28600" spans="2:8">
      <c r="B28600" s="2" t="s">
        <v>29049</v>
      </c>
      <c r="C28600" s="2">
        <v>42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44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44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35</v>
      </c>
      <c r="D28606" s="2" t="s">
        <v>464</v>
      </c>
      <c r="E28606" s="2"/>
      <c r="F28606" s="2"/>
      <c r="G28606" s="2"/>
      <c r="H28606" s="2"/>
    </row>
    <row r="28607" spans="2:8">
      <c r="B28607" s="2" t="s">
        <v>29056</v>
      </c>
      <c r="C28607" s="2">
        <v>38</v>
      </c>
      <c r="D28607" s="2" t="s">
        <v>464</v>
      </c>
      <c r="E28607" s="2"/>
      <c r="F28607" s="2"/>
      <c r="G28607" s="2"/>
      <c r="H28607" s="2"/>
    </row>
    <row r="28608" spans="2:8">
      <c r="B28608" s="2" t="s">
        <v>29057</v>
      </c>
      <c r="C28608" s="2">
        <v>38</v>
      </c>
      <c r="D28608" s="2" t="s">
        <v>464</v>
      </c>
      <c r="E28608" s="2"/>
      <c r="F28608" s="2"/>
      <c r="G28608" s="2"/>
      <c r="H28608" s="2"/>
    </row>
    <row r="28609" spans="2:8">
      <c r="B28609" s="2" t="s">
        <v>29058</v>
      </c>
      <c r="C28609" s="2">
        <v>37</v>
      </c>
      <c r="D28609" s="2" t="s">
        <v>464</v>
      </c>
      <c r="E28609" s="2"/>
      <c r="F28609" s="2"/>
      <c r="G28609" s="2"/>
      <c r="H28609" s="2"/>
    </row>
    <row r="28610" spans="2:8">
      <c r="B28610" s="2" t="s">
        <v>29059</v>
      </c>
      <c r="C28610" s="2">
        <v>37</v>
      </c>
      <c r="D28610" s="2" t="s">
        <v>464</v>
      </c>
      <c r="E28610" s="2"/>
      <c r="F28610" s="2"/>
      <c r="G28610" s="2"/>
      <c r="H28610" s="2"/>
    </row>
    <row r="28611" spans="2:8">
      <c r="B28611" s="2" t="s">
        <v>29060</v>
      </c>
      <c r="C28611" s="2">
        <v>35</v>
      </c>
      <c r="D28611" s="2" t="s">
        <v>464</v>
      </c>
      <c r="E28611" s="2"/>
      <c r="F28611" s="2"/>
      <c r="G28611" s="2"/>
      <c r="H28611" s="2"/>
    </row>
    <row r="28612" spans="2:8">
      <c r="B28612" s="2" t="s">
        <v>29061</v>
      </c>
      <c r="C28612" s="2">
        <v>21</v>
      </c>
      <c r="D28612" s="2" t="s">
        <v>464</v>
      </c>
      <c r="E28612" s="2"/>
      <c r="F28612" s="2"/>
      <c r="G28612" s="2"/>
      <c r="H28612" s="2"/>
    </row>
    <row r="28613" spans="2:8">
      <c r="B28613" s="2" t="s">
        <v>29062</v>
      </c>
      <c r="C28613" s="2">
        <v>25</v>
      </c>
      <c r="D28613" s="2" t="s">
        <v>464</v>
      </c>
      <c r="E28613" s="2"/>
      <c r="F28613" s="2"/>
      <c r="G28613" s="2"/>
      <c r="H28613" s="2"/>
    </row>
    <row r="28614" spans="2:8">
      <c r="B28614" s="2" t="s">
        <v>29063</v>
      </c>
      <c r="C28614" s="2">
        <v>25</v>
      </c>
      <c r="D28614" s="2" t="s">
        <v>464</v>
      </c>
      <c r="E28614" s="2"/>
      <c r="F28614" s="2"/>
      <c r="G28614" s="2"/>
      <c r="H28614" s="2"/>
    </row>
    <row r="28615" spans="2:8">
      <c r="B28615" s="2" t="s">
        <v>29064</v>
      </c>
      <c r="C28615" s="2">
        <v>24</v>
      </c>
      <c r="D28615" s="2" t="s">
        <v>464</v>
      </c>
      <c r="E28615" s="2"/>
      <c r="F28615" s="2"/>
      <c r="G28615" s="2"/>
      <c r="H28615" s="2"/>
    </row>
    <row r="28616" spans="2:8">
      <c r="B28616" s="2" t="s">
        <v>29065</v>
      </c>
      <c r="C28616" s="2">
        <v>25</v>
      </c>
      <c r="D28616" s="2" t="s">
        <v>464</v>
      </c>
      <c r="E28616" s="2"/>
      <c r="F28616" s="2"/>
      <c r="G28616" s="2"/>
      <c r="H28616" s="2"/>
    </row>
    <row r="28617" spans="2:8">
      <c r="B28617" s="2" t="s">
        <v>29066</v>
      </c>
      <c r="C28617" s="2">
        <v>25</v>
      </c>
      <c r="D28617" s="2" t="s">
        <v>464</v>
      </c>
      <c r="E28617" s="2"/>
      <c r="F28617" s="2"/>
      <c r="G28617" s="2"/>
      <c r="H28617" s="2"/>
    </row>
    <row r="28618" spans="2:8">
      <c r="B28618" s="2" t="s">
        <v>29067</v>
      </c>
      <c r="C28618" s="2">
        <v>24</v>
      </c>
      <c r="D28618" s="2" t="s">
        <v>464</v>
      </c>
      <c r="E28618" s="2"/>
      <c r="F28618" s="2"/>
      <c r="G28618" s="2"/>
      <c r="H28618" s="2"/>
    </row>
    <row r="28619" spans="2:8">
      <c r="B28619" s="2" t="s">
        <v>29068</v>
      </c>
      <c r="C28619" s="2">
        <v>23</v>
      </c>
      <c r="D28619" s="2" t="s">
        <v>464</v>
      </c>
      <c r="E28619" s="2"/>
      <c r="F28619" s="2"/>
      <c r="G28619" s="2"/>
      <c r="H28619" s="2"/>
    </row>
    <row r="28620" spans="2:8">
      <c r="B28620" s="2" t="s">
        <v>29069</v>
      </c>
      <c r="C28620" s="2">
        <v>21</v>
      </c>
      <c r="D28620" s="2" t="s">
        <v>464</v>
      </c>
      <c r="E28620" s="2"/>
      <c r="F28620" s="2"/>
      <c r="G28620" s="2"/>
      <c r="H28620" s="2"/>
    </row>
    <row r="28621" spans="2:8">
      <c r="B28621" s="2" t="s">
        <v>29070</v>
      </c>
      <c r="C28621" s="2">
        <v>20</v>
      </c>
      <c r="D28621" s="2" t="s">
        <v>464</v>
      </c>
      <c r="E28621" s="2"/>
      <c r="F28621" s="2"/>
      <c r="G28621" s="2"/>
      <c r="H28621" s="2"/>
    </row>
    <row r="28622" spans="2:8">
      <c r="B28622" s="2" t="s">
        <v>29071</v>
      </c>
      <c r="C28622" s="2">
        <v>21</v>
      </c>
      <c r="D28622" s="2" t="s">
        <v>464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464</v>
      </c>
      <c r="E28623" s="2"/>
      <c r="F28623" s="2"/>
      <c r="G28623" s="2"/>
      <c r="H28623" s="2"/>
    </row>
    <row r="28624" spans="2:8">
      <c r="B28624" s="2" t="s">
        <v>29073</v>
      </c>
      <c r="C28624" s="2">
        <v>24</v>
      </c>
      <c r="D28624" s="2" t="s">
        <v>464</v>
      </c>
      <c r="E28624" s="2"/>
      <c r="F28624" s="2"/>
      <c r="G28624" s="2"/>
      <c r="H28624" s="2"/>
    </row>
    <row r="28625" spans="2:8">
      <c r="B28625" s="2" t="s">
        <v>29074</v>
      </c>
      <c r="C28625" s="2">
        <v>24</v>
      </c>
      <c r="D28625" s="2" t="s">
        <v>464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464</v>
      </c>
      <c r="E28626" s="2"/>
      <c r="F28626" s="2"/>
      <c r="G28626" s="2"/>
      <c r="H28626" s="2"/>
    </row>
    <row r="28627" spans="2:8">
      <c r="B28627" s="2" t="s">
        <v>29076</v>
      </c>
      <c r="C28627" s="2">
        <v>24</v>
      </c>
      <c r="D28627" s="2" t="s">
        <v>464</v>
      </c>
      <c r="E28627" s="2"/>
      <c r="F28627" s="2"/>
      <c r="G28627" s="2"/>
      <c r="H28627" s="2"/>
    </row>
    <row r="28628" spans="2:8">
      <c r="B28628" s="2" t="s">
        <v>29077</v>
      </c>
      <c r="C28628" s="2">
        <v>24</v>
      </c>
      <c r="D28628" s="2" t="s">
        <v>464</v>
      </c>
      <c r="E28628" s="2"/>
      <c r="F28628" s="2"/>
      <c r="G28628" s="2"/>
      <c r="H28628" s="2"/>
    </row>
    <row r="28629" spans="2:8">
      <c r="B28629" s="2" t="s">
        <v>29078</v>
      </c>
      <c r="C28629" s="2">
        <v>24</v>
      </c>
      <c r="D28629" s="2" t="s">
        <v>464</v>
      </c>
      <c r="E28629" s="2"/>
      <c r="F28629" s="2"/>
      <c r="G28629" s="2"/>
      <c r="H28629" s="2"/>
    </row>
    <row r="28630" spans="2:8">
      <c r="B28630" s="2" t="s">
        <v>29079</v>
      </c>
      <c r="C28630" s="2">
        <v>23</v>
      </c>
      <c r="D28630" s="2" t="s">
        <v>464</v>
      </c>
      <c r="E28630" s="2"/>
      <c r="F28630" s="2"/>
      <c r="G28630" s="2"/>
      <c r="H28630" s="2"/>
    </row>
    <row r="28631" spans="2:8">
      <c r="B28631" s="2" t="s">
        <v>29080</v>
      </c>
      <c r="C28631" s="2">
        <v>25</v>
      </c>
      <c r="D28631" s="2" t="s">
        <v>464</v>
      </c>
      <c r="E28631" s="2"/>
      <c r="F28631" s="2"/>
      <c r="G28631" s="2"/>
      <c r="H28631" s="2"/>
    </row>
    <row r="28632" spans="2:8">
      <c r="B28632" s="2" t="s">
        <v>29081</v>
      </c>
      <c r="C28632" s="2">
        <v>23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25</v>
      </c>
      <c r="D28633" s="2" t="s">
        <v>464</v>
      </c>
      <c r="E28633" s="2"/>
      <c r="F28633" s="2"/>
      <c r="G28633" s="2"/>
      <c r="H28633" s="2"/>
    </row>
    <row r="28634" spans="2:8">
      <c r="B28634" s="2" t="s">
        <v>29083</v>
      </c>
      <c r="C28634" s="2">
        <v>29</v>
      </c>
      <c r="D28634" s="2" t="s">
        <v>464</v>
      </c>
      <c r="E28634" s="2"/>
      <c r="F28634" s="2"/>
      <c r="G28634" s="2"/>
      <c r="H28634" s="2"/>
    </row>
    <row r="28635" spans="2:8">
      <c r="B28635" s="2" t="s">
        <v>29084</v>
      </c>
      <c r="C28635" s="2">
        <v>31</v>
      </c>
      <c r="D28635" s="2" t="s">
        <v>464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464</v>
      </c>
      <c r="E28636" s="2"/>
      <c r="F28636" s="2"/>
      <c r="G28636" s="2"/>
      <c r="H28636" s="2"/>
    </row>
    <row r="28637" spans="2:8">
      <c r="B28637" s="2" t="s">
        <v>29086</v>
      </c>
      <c r="C28637" s="2">
        <v>29</v>
      </c>
      <c r="D28637" s="2" t="s">
        <v>464</v>
      </c>
      <c r="E28637" s="2"/>
      <c r="F28637" s="2"/>
      <c r="G28637" s="2"/>
      <c r="H28637" s="2"/>
    </row>
    <row r="28638" spans="2:8">
      <c r="B28638" s="2" t="s">
        <v>29087</v>
      </c>
      <c r="C28638" s="2">
        <v>29</v>
      </c>
      <c r="D28638" s="2" t="s">
        <v>464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464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464</v>
      </c>
      <c r="E28640" s="2"/>
      <c r="F28640" s="2"/>
      <c r="G28640" s="2"/>
      <c r="H28640" s="2"/>
    </row>
    <row r="28641" spans="2:8">
      <c r="B28641" s="2" t="s">
        <v>29090</v>
      </c>
      <c r="C28641" s="2">
        <v>28</v>
      </c>
      <c r="D28641" s="2" t="s">
        <v>464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464</v>
      </c>
      <c r="E28642" s="2"/>
      <c r="F28642" s="2"/>
      <c r="G28642" s="2"/>
      <c r="H28642" s="2"/>
    </row>
    <row r="28643" spans="2:8">
      <c r="B28643" s="2" t="s">
        <v>29092</v>
      </c>
      <c r="C28643" s="2">
        <v>32</v>
      </c>
      <c r="D28643" s="2" t="s">
        <v>464</v>
      </c>
      <c r="E28643" s="2"/>
      <c r="F28643" s="2"/>
      <c r="G28643" s="2"/>
      <c r="H28643" s="2"/>
    </row>
    <row r="28644" spans="2:8">
      <c r="B28644" s="2" t="s">
        <v>29093</v>
      </c>
      <c r="C28644" s="2">
        <v>33</v>
      </c>
      <c r="D28644" s="2" t="s">
        <v>464</v>
      </c>
      <c r="E28644" s="2"/>
      <c r="F28644" s="2"/>
      <c r="G28644" s="2"/>
      <c r="H28644" s="2"/>
    </row>
    <row r="28645" spans="2:8">
      <c r="B28645" s="2" t="s">
        <v>29094</v>
      </c>
      <c r="C28645" s="2">
        <v>32</v>
      </c>
      <c r="D28645" s="2" t="s">
        <v>464</v>
      </c>
      <c r="E28645" s="2"/>
      <c r="F28645" s="2"/>
      <c r="G28645" s="2"/>
      <c r="H28645" s="2"/>
    </row>
    <row r="28646" spans="2:8">
      <c r="B28646" s="2" t="s">
        <v>29095</v>
      </c>
      <c r="C28646" s="2">
        <v>32</v>
      </c>
      <c r="D28646" s="2" t="s">
        <v>464</v>
      </c>
      <c r="E28646" s="2"/>
      <c r="F28646" s="2"/>
      <c r="G28646" s="2"/>
      <c r="H28646" s="2"/>
    </row>
    <row r="28647" spans="2:8">
      <c r="B28647" s="2" t="s">
        <v>29096</v>
      </c>
      <c r="C28647" s="2">
        <v>30</v>
      </c>
      <c r="D28647" s="2" t="s">
        <v>464</v>
      </c>
      <c r="E28647" s="2"/>
      <c r="F28647" s="2"/>
      <c r="G28647" s="2"/>
      <c r="H28647" s="2"/>
    </row>
    <row r="28648" spans="2:8">
      <c r="B28648" s="2" t="s">
        <v>29097</v>
      </c>
      <c r="C28648" s="2">
        <v>24</v>
      </c>
      <c r="D28648" s="2" t="s">
        <v>464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464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464</v>
      </c>
      <c r="E28650" s="2"/>
      <c r="F28650" s="2"/>
      <c r="G28650" s="2"/>
      <c r="H28650" s="2"/>
    </row>
    <row r="28651" spans="2:8">
      <c r="B28651" s="2" t="s">
        <v>29100</v>
      </c>
      <c r="C28651" s="2">
        <v>33</v>
      </c>
      <c r="D28651" s="2" t="s">
        <v>464</v>
      </c>
      <c r="E28651" s="2"/>
      <c r="F28651" s="2"/>
      <c r="G28651" s="2"/>
      <c r="H28651" s="2"/>
    </row>
    <row r="28652" spans="2:8">
      <c r="B28652" s="2" t="s">
        <v>29101</v>
      </c>
      <c r="C28652" s="2">
        <v>34</v>
      </c>
      <c r="D28652" s="2" t="s">
        <v>464</v>
      </c>
      <c r="E28652" s="2"/>
      <c r="F28652" s="2"/>
      <c r="G28652" s="2"/>
      <c r="H28652" s="2"/>
    </row>
    <row r="28653" spans="2:8">
      <c r="B28653" s="2" t="s">
        <v>29102</v>
      </c>
      <c r="C28653" s="2">
        <v>35</v>
      </c>
      <c r="D28653" s="2" t="s">
        <v>464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464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464</v>
      </c>
      <c r="E28655" s="2"/>
      <c r="F28655" s="2"/>
      <c r="G28655" s="2"/>
      <c r="H28655" s="2"/>
    </row>
    <row r="28656" spans="2:8">
      <c r="B28656" s="2" t="s">
        <v>29105</v>
      </c>
      <c r="C28656" s="2">
        <v>20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33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464</v>
      </c>
      <c r="E28658" s="2"/>
      <c r="F28658" s="2"/>
      <c r="G28658" s="2"/>
      <c r="H28658" s="2"/>
    </row>
    <row r="28659" spans="2:8">
      <c r="B28659" s="2" t="s">
        <v>29108</v>
      </c>
      <c r="C28659" s="2">
        <v>32</v>
      </c>
      <c r="D28659" s="2" t="s">
        <v>464</v>
      </c>
      <c r="E28659" s="2"/>
      <c r="F28659" s="2"/>
      <c r="G28659" s="2"/>
      <c r="H28659" s="2"/>
    </row>
    <row r="28660" spans="2:8">
      <c r="B28660" s="2" t="s">
        <v>29109</v>
      </c>
      <c r="C28660" s="2">
        <v>36</v>
      </c>
      <c r="D28660" s="2" t="s">
        <v>464</v>
      </c>
      <c r="E28660" s="2"/>
      <c r="F28660" s="2"/>
      <c r="G28660" s="2"/>
      <c r="H28660" s="2"/>
    </row>
    <row r="28661" spans="2:8">
      <c r="B28661" s="2" t="s">
        <v>29110</v>
      </c>
      <c r="C28661" s="2">
        <v>37</v>
      </c>
      <c r="D28661" s="2" t="s">
        <v>464</v>
      </c>
      <c r="E28661" s="2"/>
      <c r="F28661" s="2"/>
      <c r="G28661" s="2"/>
      <c r="H28661" s="2"/>
    </row>
    <row r="28662" spans="2:8">
      <c r="B28662" s="2" t="s">
        <v>29111</v>
      </c>
      <c r="C28662" s="2">
        <v>33</v>
      </c>
      <c r="D28662" s="2" t="s">
        <v>464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464</v>
      </c>
      <c r="E28663" s="2"/>
      <c r="F28663" s="2"/>
      <c r="G28663" s="2"/>
      <c r="H28663" s="2"/>
    </row>
    <row r="28664" spans="2:8">
      <c r="B28664" s="2" t="s">
        <v>29113</v>
      </c>
      <c r="C28664" s="2">
        <v>23</v>
      </c>
      <c r="D28664" s="2" t="s">
        <v>464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464</v>
      </c>
      <c r="E28665" s="2"/>
      <c r="F28665" s="2"/>
      <c r="G28665" s="2"/>
      <c r="H28665" s="2"/>
    </row>
    <row r="28666" spans="2:8">
      <c r="B28666" s="2" t="s">
        <v>29115</v>
      </c>
      <c r="C28666" s="2">
        <v>30</v>
      </c>
      <c r="D28666" s="2" t="s">
        <v>464</v>
      </c>
      <c r="E28666" s="2"/>
      <c r="F28666" s="2"/>
      <c r="G28666" s="2"/>
      <c r="H28666" s="2"/>
    </row>
    <row r="28667" spans="2:8">
      <c r="B28667" s="2" t="s">
        <v>29116</v>
      </c>
      <c r="C28667" s="2">
        <v>31</v>
      </c>
      <c r="D28667" s="2" t="s">
        <v>464</v>
      </c>
      <c r="E28667" s="2"/>
      <c r="F28667" s="2"/>
      <c r="G28667" s="2"/>
      <c r="H28667" s="2"/>
    </row>
    <row r="28668" spans="2:8">
      <c r="B28668" s="2" t="s">
        <v>29117</v>
      </c>
      <c r="C28668" s="2">
        <v>31</v>
      </c>
      <c r="D28668" s="2" t="s">
        <v>464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464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464</v>
      </c>
      <c r="E28670" s="2"/>
      <c r="F28670" s="2"/>
      <c r="G28670" s="2"/>
      <c r="H28670" s="2"/>
    </row>
    <row r="28671" spans="2:8">
      <c r="B28671" s="2" t="s">
        <v>29120</v>
      </c>
      <c r="C28671" s="2">
        <v>15</v>
      </c>
      <c r="D28671" s="2" t="s">
        <v>464</v>
      </c>
      <c r="E28671" s="2"/>
      <c r="F28671" s="2"/>
      <c r="G28671" s="2"/>
      <c r="H28671" s="2"/>
    </row>
    <row r="28672" spans="2:8">
      <c r="B28672" s="2" t="s">
        <v>29121</v>
      </c>
      <c r="C28672" s="2">
        <v>14</v>
      </c>
      <c r="D28672" s="2" t="s">
        <v>464</v>
      </c>
      <c r="E28672" s="2"/>
      <c r="F28672" s="2"/>
      <c r="G28672" s="2"/>
      <c r="H28672" s="2"/>
    </row>
    <row r="28673" spans="2:8">
      <c r="B28673" s="2" t="s">
        <v>29122</v>
      </c>
      <c r="C28673" s="2">
        <v>14</v>
      </c>
      <c r="D28673" s="2" t="s">
        <v>464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464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464</v>
      </c>
      <c r="E28675" s="2"/>
      <c r="F28675" s="2"/>
      <c r="G28675" s="2"/>
      <c r="H28675" s="2"/>
    </row>
    <row r="28676" spans="2:8">
      <c r="B28676" s="2" t="s">
        <v>29125</v>
      </c>
      <c r="C28676" s="2">
        <v>24</v>
      </c>
      <c r="D28676" s="2" t="s">
        <v>464</v>
      </c>
      <c r="E28676" s="2"/>
      <c r="F28676" s="2"/>
      <c r="G28676" s="2"/>
      <c r="H28676" s="2"/>
    </row>
    <row r="28677" spans="2:8">
      <c r="B28677" s="2" t="s">
        <v>29126</v>
      </c>
      <c r="C28677" s="2">
        <v>24</v>
      </c>
      <c r="D28677" s="2" t="s">
        <v>464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464</v>
      </c>
      <c r="E28678" s="2"/>
      <c r="F28678" s="2"/>
      <c r="G28678" s="2"/>
      <c r="H28678" s="2"/>
    </row>
    <row r="28679" spans="2:8">
      <c r="B28679" s="2" t="s">
        <v>29128</v>
      </c>
      <c r="C28679" s="2">
        <v>23</v>
      </c>
      <c r="D28679" s="2" t="s">
        <v>464</v>
      </c>
      <c r="E28679" s="2"/>
      <c r="F28679" s="2"/>
      <c r="G28679" s="2"/>
      <c r="H28679" s="2"/>
    </row>
    <row r="28680" spans="2:8">
      <c r="B28680" s="2" t="s">
        <v>29129</v>
      </c>
      <c r="C28680" s="2">
        <v>22</v>
      </c>
      <c r="D28680" s="2" t="s">
        <v>464</v>
      </c>
      <c r="E28680" s="2"/>
      <c r="F28680" s="2"/>
      <c r="G28680" s="2"/>
      <c r="H28680" s="2"/>
    </row>
    <row r="28681" spans="2:8">
      <c r="B28681" s="2" t="s">
        <v>29130</v>
      </c>
      <c r="C28681" s="2">
        <v>21</v>
      </c>
      <c r="D28681" s="2" t="s">
        <v>464</v>
      </c>
      <c r="E28681" s="2"/>
      <c r="F28681" s="2"/>
      <c r="G28681" s="2"/>
      <c r="H28681" s="2"/>
    </row>
    <row r="28682" spans="2:8">
      <c r="B28682" s="2" t="s">
        <v>29131</v>
      </c>
      <c r="C28682" s="2">
        <v>26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6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32</v>
      </c>
      <c r="D28686" s="2" t="s">
        <v>464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464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464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464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464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464</v>
      </c>
      <c r="E28691" s="2"/>
      <c r="F28691" s="2"/>
      <c r="G28691" s="2"/>
      <c r="H28691" s="2"/>
    </row>
    <row r="28692" spans="2:8">
      <c r="B28692" s="2" t="s">
        <v>29141</v>
      </c>
      <c r="C28692" s="2">
        <v>25</v>
      </c>
      <c r="D28692" s="2" t="s">
        <v>464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464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464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464</v>
      </c>
      <c r="E28695" s="2"/>
      <c r="F28695" s="2"/>
      <c r="G28695" s="2"/>
      <c r="H28695" s="2"/>
    </row>
    <row r="28696" spans="2:8">
      <c r="B28696" s="2" t="s">
        <v>29145</v>
      </c>
      <c r="C28696" s="2">
        <v>29</v>
      </c>
      <c r="D28696" s="2" t="s">
        <v>464</v>
      </c>
      <c r="E28696" s="2"/>
      <c r="F28696" s="2"/>
      <c r="G28696" s="2"/>
      <c r="H28696" s="2"/>
    </row>
    <row r="28697" spans="2:8">
      <c r="B28697" s="2" t="s">
        <v>29146</v>
      </c>
      <c r="C28697" s="2">
        <v>27</v>
      </c>
      <c r="D28697" s="2" t="s">
        <v>464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464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464</v>
      </c>
      <c r="E28699" s="2"/>
      <c r="F28699" s="2"/>
      <c r="G28699" s="2"/>
      <c r="H28699" s="2"/>
    </row>
    <row r="28700" spans="2:8">
      <c r="B28700" s="2" t="s">
        <v>29149</v>
      </c>
      <c r="C28700" s="2">
        <v>25</v>
      </c>
      <c r="D28700" s="2" t="s">
        <v>464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464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464</v>
      </c>
      <c r="E28704" s="2"/>
      <c r="F28704" s="2"/>
      <c r="G28704" s="2"/>
      <c r="H28704" s="2"/>
    </row>
    <row r="28705" spans="2:8">
      <c r="B28705" s="2" t="s">
        <v>29154</v>
      </c>
      <c r="C28705" s="2">
        <v>36</v>
      </c>
      <c r="D28705" s="2" t="s">
        <v>464</v>
      </c>
      <c r="E28705" s="2"/>
      <c r="F28705" s="2"/>
      <c r="G28705" s="2"/>
      <c r="H28705" s="2"/>
    </row>
    <row r="28706" spans="2:8">
      <c r="B28706" s="2" t="s">
        <v>29155</v>
      </c>
      <c r="C28706" s="2">
        <v>35</v>
      </c>
      <c r="D28706" s="2" t="s">
        <v>464</v>
      </c>
      <c r="E28706" s="2"/>
      <c r="F28706" s="2"/>
      <c r="G28706" s="2"/>
      <c r="H28706" s="2"/>
    </row>
    <row r="28707" spans="2:8">
      <c r="B28707" s="2" t="s">
        <v>29156</v>
      </c>
      <c r="C28707" s="2">
        <v>33</v>
      </c>
      <c r="D28707" s="2" t="s">
        <v>464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464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464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464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464</v>
      </c>
      <c r="E28711" s="2"/>
      <c r="F28711" s="2"/>
      <c r="G28711" s="2"/>
      <c r="H28711" s="2"/>
    </row>
    <row r="28712" spans="2:8">
      <c r="B28712" s="2" t="s">
        <v>29161</v>
      </c>
      <c r="C28712" s="2">
        <v>32</v>
      </c>
      <c r="D28712" s="2" t="s">
        <v>464</v>
      </c>
      <c r="E28712" s="2"/>
      <c r="F28712" s="2"/>
      <c r="G28712" s="2"/>
      <c r="H28712" s="2"/>
    </row>
    <row r="28713" spans="2:8">
      <c r="B28713" s="2" t="s">
        <v>29162</v>
      </c>
      <c r="C28713" s="2">
        <v>33</v>
      </c>
      <c r="D28713" s="2" t="s">
        <v>464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464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464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464</v>
      </c>
      <c r="E28716" s="2"/>
      <c r="F28716" s="2"/>
      <c r="G28716" s="2"/>
      <c r="H28716" s="2"/>
    </row>
    <row r="28717" spans="2:8">
      <c r="B28717" s="2" t="s">
        <v>29166</v>
      </c>
      <c r="C28717" s="2">
        <v>23</v>
      </c>
      <c r="D28717" s="2" t="s">
        <v>464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464</v>
      </c>
      <c r="E28718" s="2"/>
      <c r="F28718" s="2"/>
      <c r="G28718" s="2"/>
      <c r="H28718" s="2"/>
    </row>
    <row r="28719" spans="2:8">
      <c r="B28719" s="2" t="s">
        <v>29168</v>
      </c>
      <c r="C28719" s="2">
        <v>34</v>
      </c>
      <c r="D28719" s="2" t="s">
        <v>464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464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464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464</v>
      </c>
      <c r="E28722" s="2"/>
      <c r="F28722" s="2"/>
      <c r="G28722" s="2"/>
      <c r="H28722" s="2"/>
    </row>
    <row r="28723" spans="2:8">
      <c r="B28723" s="2" t="s">
        <v>29172</v>
      </c>
      <c r="C28723" s="2">
        <v>30</v>
      </c>
      <c r="D28723" s="2" t="s">
        <v>464</v>
      </c>
      <c r="E28723" s="2"/>
      <c r="F28723" s="2"/>
      <c r="G28723" s="2"/>
      <c r="H28723" s="2"/>
    </row>
    <row r="28724" spans="2:8">
      <c r="B28724" s="2" t="s">
        <v>29173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25</v>
      </c>
      <c r="D28725" s="2" t="s">
        <v>464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464</v>
      </c>
      <c r="E28726" s="2"/>
      <c r="F28726" s="2"/>
      <c r="G28726" s="2"/>
      <c r="H28726" s="2"/>
    </row>
    <row r="28727" spans="2:8">
      <c r="B28727" s="2" t="s">
        <v>29176</v>
      </c>
      <c r="C28727" s="2">
        <v>31</v>
      </c>
      <c r="D28727" s="2" t="s">
        <v>464</v>
      </c>
      <c r="E28727" s="2"/>
      <c r="F28727" s="2"/>
      <c r="G28727" s="2"/>
      <c r="H28727" s="2"/>
    </row>
    <row r="28728" spans="2:8">
      <c r="B28728" s="2" t="s">
        <v>29177</v>
      </c>
      <c r="C28728" s="2">
        <v>32</v>
      </c>
      <c r="D28728" s="2" t="s">
        <v>464</v>
      </c>
      <c r="E28728" s="2"/>
      <c r="F28728" s="2"/>
      <c r="G28728" s="2"/>
      <c r="H28728" s="2"/>
    </row>
    <row r="28729" spans="2:8">
      <c r="B28729" s="2" t="s">
        <v>29178</v>
      </c>
      <c r="C28729" s="2">
        <v>33</v>
      </c>
      <c r="D28729" s="2" t="s">
        <v>464</v>
      </c>
      <c r="E28729" s="2"/>
      <c r="F28729" s="2"/>
      <c r="G28729" s="2"/>
      <c r="H28729" s="2"/>
    </row>
    <row r="28730" spans="2:8">
      <c r="B28730" s="2" t="s">
        <v>29179</v>
      </c>
      <c r="C28730" s="2">
        <v>35</v>
      </c>
      <c r="D28730" s="2" t="s">
        <v>464</v>
      </c>
      <c r="E28730" s="2"/>
      <c r="F28730" s="2"/>
      <c r="G28730" s="2"/>
      <c r="H28730" s="2"/>
    </row>
    <row r="28731" spans="2:8">
      <c r="B28731" s="2" t="s">
        <v>29180</v>
      </c>
      <c r="C28731" s="2">
        <v>33</v>
      </c>
      <c r="D28731" s="2" t="s">
        <v>464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464</v>
      </c>
      <c r="E28732" s="2"/>
      <c r="F28732" s="2"/>
      <c r="G28732" s="2"/>
      <c r="H28732" s="2"/>
    </row>
    <row r="28733" spans="2:8">
      <c r="B28733" s="2" t="s">
        <v>29182</v>
      </c>
      <c r="C28733" s="2">
        <v>31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24</v>
      </c>
      <c r="D28735" s="2" t="s">
        <v>464</v>
      </c>
      <c r="E28735" s="2"/>
      <c r="F28735" s="2"/>
      <c r="G28735" s="2"/>
      <c r="H28735" s="2"/>
    </row>
    <row r="28736" spans="2:8">
      <c r="B28736" s="2" t="s">
        <v>29185</v>
      </c>
      <c r="C28736" s="2">
        <v>25</v>
      </c>
      <c r="D28736" s="2" t="s">
        <v>464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464</v>
      </c>
      <c r="E28737" s="2"/>
      <c r="F28737" s="2"/>
      <c r="G28737" s="2"/>
      <c r="H28737" s="2"/>
    </row>
    <row r="28738" spans="2:8">
      <c r="B28738" s="2" t="s">
        <v>29187</v>
      </c>
      <c r="C28738" s="2">
        <v>30</v>
      </c>
      <c r="D28738" s="2" t="s">
        <v>464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464</v>
      </c>
      <c r="E28739" s="2"/>
      <c r="F28739" s="2"/>
      <c r="G28739" s="2"/>
      <c r="H28739" s="2"/>
    </row>
    <row r="28740" spans="2:8">
      <c r="B28740" s="2" t="s">
        <v>29189</v>
      </c>
      <c r="C28740" s="2">
        <v>29</v>
      </c>
      <c r="D28740" s="2" t="s">
        <v>464</v>
      </c>
      <c r="E28740" s="2"/>
      <c r="F28740" s="2"/>
      <c r="G28740" s="2"/>
      <c r="H28740" s="2"/>
    </row>
    <row r="28741" spans="2:8">
      <c r="B28741" s="2" t="s">
        <v>29190</v>
      </c>
      <c r="C28741" s="2">
        <v>30</v>
      </c>
      <c r="D28741" s="2" t="s">
        <v>464</v>
      </c>
      <c r="E28741" s="2"/>
      <c r="F28741" s="2"/>
      <c r="G28741" s="2"/>
      <c r="H28741" s="2"/>
    </row>
    <row r="28742" spans="2:8">
      <c r="B28742" s="2" t="s">
        <v>29191</v>
      </c>
      <c r="C28742" s="2">
        <v>29</v>
      </c>
      <c r="D28742" s="2" t="s">
        <v>464</v>
      </c>
      <c r="E28742" s="2"/>
      <c r="F28742" s="2"/>
      <c r="G28742" s="2"/>
      <c r="H28742" s="2"/>
    </row>
    <row r="28743" spans="2:8">
      <c r="B28743" s="2" t="s">
        <v>29192</v>
      </c>
      <c r="C28743" s="2">
        <v>26</v>
      </c>
      <c r="D28743" s="2" t="s">
        <v>464</v>
      </c>
      <c r="E28743" s="2"/>
      <c r="F28743" s="2"/>
      <c r="G28743" s="2"/>
      <c r="H28743" s="2"/>
    </row>
    <row r="28744" spans="2:8">
      <c r="B28744" s="2" t="s">
        <v>29193</v>
      </c>
      <c r="C28744" s="2">
        <v>21</v>
      </c>
      <c r="D28744" s="2" t="s">
        <v>464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464</v>
      </c>
      <c r="E28745" s="2"/>
      <c r="F28745" s="2"/>
      <c r="G28745" s="2"/>
      <c r="H28745" s="2"/>
    </row>
    <row r="28746" spans="2:8">
      <c r="B28746" s="2" t="s">
        <v>29195</v>
      </c>
      <c r="C28746" s="2">
        <v>24</v>
      </c>
      <c r="D28746" s="2" t="s">
        <v>464</v>
      </c>
      <c r="E28746" s="2"/>
      <c r="F28746" s="2"/>
      <c r="G28746" s="2"/>
      <c r="H28746" s="2"/>
    </row>
    <row r="28747" spans="2:8">
      <c r="B28747" s="2" t="s">
        <v>29196</v>
      </c>
      <c r="C28747" s="2">
        <v>23</v>
      </c>
      <c r="D28747" s="2" t="s">
        <v>464</v>
      </c>
      <c r="E28747" s="2"/>
      <c r="F28747" s="2"/>
      <c r="G28747" s="2"/>
      <c r="H28747" s="2"/>
    </row>
    <row r="28748" spans="2:8">
      <c r="B28748" s="2" t="s">
        <v>29197</v>
      </c>
      <c r="C28748" s="2">
        <v>23</v>
      </c>
      <c r="D28748" s="2" t="s">
        <v>464</v>
      </c>
      <c r="E28748" s="2"/>
      <c r="F28748" s="2"/>
      <c r="G28748" s="2"/>
      <c r="H28748" s="2"/>
    </row>
    <row r="28749" spans="2:8">
      <c r="B28749" s="2" t="s">
        <v>29198</v>
      </c>
      <c r="C28749" s="2">
        <v>23</v>
      </c>
      <c r="D28749" s="2" t="s">
        <v>464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464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464</v>
      </c>
      <c r="E28751" s="2"/>
      <c r="F28751" s="2"/>
      <c r="G28751" s="2"/>
      <c r="H28751" s="2"/>
    </row>
    <row r="28752" spans="2:8">
      <c r="B28752" s="2" t="s">
        <v>29201</v>
      </c>
      <c r="C28752" s="2">
        <v>17</v>
      </c>
      <c r="D28752" s="2" t="s">
        <v>464</v>
      </c>
      <c r="E28752" s="2"/>
      <c r="F28752" s="2"/>
      <c r="G28752" s="2"/>
      <c r="H28752" s="2"/>
    </row>
    <row r="28753" spans="2:8">
      <c r="B28753" s="2" t="s">
        <v>29202</v>
      </c>
      <c r="C28753" s="2">
        <v>19</v>
      </c>
      <c r="D28753" s="2" t="s">
        <v>464</v>
      </c>
      <c r="E28753" s="2"/>
      <c r="F28753" s="2"/>
      <c r="G28753" s="2"/>
      <c r="H28753" s="2"/>
    </row>
    <row r="28754" spans="2:8">
      <c r="B28754" s="2" t="s">
        <v>29203</v>
      </c>
      <c r="C28754" s="2">
        <v>20</v>
      </c>
      <c r="D28754" s="2" t="s">
        <v>464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29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19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35</v>
      </c>
      <c r="D28763" s="2" t="s">
        <v>464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20</v>
      </c>
      <c r="D28766" s="2" t="s">
        <v>464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464</v>
      </c>
      <c r="E28767" s="2"/>
      <c r="F28767" s="2"/>
      <c r="G28767" s="2"/>
      <c r="H28767" s="2"/>
    </row>
    <row r="28768" spans="2:8">
      <c r="B28768" s="2" t="s">
        <v>29217</v>
      </c>
      <c r="C28768" s="2">
        <v>34</v>
      </c>
      <c r="D28768" s="2" t="s">
        <v>464</v>
      </c>
      <c r="E28768" s="2"/>
      <c r="F28768" s="2"/>
      <c r="G28768" s="2"/>
      <c r="H28768" s="2"/>
    </row>
    <row r="28769" spans="2:8">
      <c r="B28769" s="2" t="s">
        <v>29218</v>
      </c>
      <c r="C28769" s="2">
        <v>35</v>
      </c>
      <c r="D28769" s="2" t="s">
        <v>464</v>
      </c>
      <c r="E28769" s="2"/>
      <c r="F28769" s="2"/>
      <c r="G28769" s="2"/>
      <c r="H28769" s="2"/>
    </row>
    <row r="28770" spans="2:8">
      <c r="B28770" s="2" t="s">
        <v>29219</v>
      </c>
      <c r="C28770" s="2">
        <v>30</v>
      </c>
      <c r="D28770" s="2" t="s">
        <v>464</v>
      </c>
      <c r="E28770" s="2"/>
      <c r="F28770" s="2"/>
      <c r="G28770" s="2"/>
      <c r="H28770" s="2"/>
    </row>
    <row r="28771" spans="2:8">
      <c r="B28771" s="2" t="s">
        <v>29220</v>
      </c>
      <c r="C28771" s="2">
        <v>32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464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34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34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25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26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25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33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37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18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22</v>
      </c>
      <c r="D28797" s="2" t="s">
        <v>464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464</v>
      </c>
      <c r="E28798" s="2"/>
      <c r="F28798" s="2"/>
      <c r="G28798" s="2"/>
      <c r="H28798" s="2"/>
    </row>
    <row r="28799" spans="2:8">
      <c r="B28799" s="2" t="s">
        <v>29248</v>
      </c>
      <c r="C28799" s="2">
        <v>26</v>
      </c>
      <c r="D28799" s="2" t="s">
        <v>464</v>
      </c>
      <c r="E28799" s="2"/>
      <c r="F28799" s="2"/>
      <c r="G28799" s="2"/>
      <c r="H28799" s="2"/>
    </row>
    <row r="28800" spans="2:8">
      <c r="B28800" s="2" t="s">
        <v>29249</v>
      </c>
      <c r="C28800" s="2">
        <v>28</v>
      </c>
      <c r="D28800" s="2" t="s">
        <v>464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464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464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464</v>
      </c>
      <c r="E28803" s="2"/>
      <c r="F28803" s="2"/>
      <c r="G28803" s="2"/>
      <c r="H28803" s="2"/>
    </row>
    <row r="28804" spans="2:8">
      <c r="B28804" s="2" t="s">
        <v>29253</v>
      </c>
      <c r="C28804" s="2">
        <v>42</v>
      </c>
      <c r="D28804" s="2" t="s">
        <v>464</v>
      </c>
      <c r="E28804" s="2"/>
      <c r="F28804" s="2"/>
      <c r="G28804" s="2"/>
      <c r="H28804" s="2"/>
    </row>
    <row r="28805" spans="2:8">
      <c r="B28805" s="2" t="s">
        <v>29254</v>
      </c>
      <c r="C28805" s="2">
        <v>40</v>
      </c>
      <c r="D28805" s="2" t="s">
        <v>464</v>
      </c>
      <c r="E28805" s="2"/>
      <c r="F28805" s="2"/>
      <c r="G28805" s="2"/>
      <c r="H28805" s="2"/>
    </row>
    <row r="28806" spans="2:8">
      <c r="B28806" s="2" t="s">
        <v>29255</v>
      </c>
      <c r="C28806" s="2">
        <v>19</v>
      </c>
      <c r="D28806" s="2" t="s">
        <v>464</v>
      </c>
      <c r="E28806" s="2"/>
      <c r="F28806" s="2"/>
      <c r="G28806" s="2"/>
      <c r="H28806" s="2"/>
    </row>
    <row r="28807" spans="2:8">
      <c r="B28807" s="2" t="s">
        <v>29256</v>
      </c>
      <c r="C28807" s="2">
        <v>20</v>
      </c>
      <c r="D28807" s="2" t="s">
        <v>464</v>
      </c>
      <c r="E28807" s="2"/>
      <c r="F28807" s="2"/>
      <c r="G28807" s="2"/>
      <c r="H28807" s="2"/>
    </row>
    <row r="28808" spans="2:8">
      <c r="B28808" s="2" t="s">
        <v>29257</v>
      </c>
      <c r="C28808" s="2">
        <v>21</v>
      </c>
      <c r="D28808" s="2" t="s">
        <v>464</v>
      </c>
      <c r="E28808" s="2"/>
      <c r="F28808" s="2"/>
      <c r="G28808" s="2"/>
      <c r="H28808" s="2"/>
    </row>
    <row r="28809" spans="2:8">
      <c r="B28809" s="2" t="s">
        <v>29258</v>
      </c>
      <c r="C28809" s="2">
        <v>22</v>
      </c>
      <c r="D28809" s="2" t="s">
        <v>464</v>
      </c>
      <c r="E28809" s="2"/>
      <c r="F28809" s="2"/>
      <c r="G28809" s="2"/>
      <c r="H28809" s="2"/>
    </row>
    <row r="28810" spans="2:8">
      <c r="B28810" s="2" t="s">
        <v>29259</v>
      </c>
      <c r="C28810" s="2">
        <v>23</v>
      </c>
      <c r="D28810" s="2" t="s">
        <v>464</v>
      </c>
      <c r="E28810" s="2"/>
      <c r="F28810" s="2"/>
      <c r="G28810" s="2"/>
      <c r="H28810" s="2"/>
    </row>
    <row r="28811" spans="2:8">
      <c r="B28811" s="2" t="s">
        <v>29260</v>
      </c>
      <c r="C28811" s="2">
        <v>23</v>
      </c>
      <c r="D28811" s="2" t="s">
        <v>464</v>
      </c>
      <c r="E28811" s="2"/>
      <c r="F28811" s="2"/>
      <c r="G28811" s="2"/>
      <c r="H28811" s="2"/>
    </row>
    <row r="28812" spans="2:8">
      <c r="B28812" s="2" t="s">
        <v>29261</v>
      </c>
      <c r="C28812" s="2">
        <v>23</v>
      </c>
      <c r="D28812" s="2" t="s">
        <v>464</v>
      </c>
      <c r="E28812" s="2"/>
      <c r="F28812" s="2"/>
      <c r="G28812" s="2"/>
      <c r="H28812" s="2"/>
    </row>
    <row r="28813" spans="2:8">
      <c r="B28813" s="2" t="s">
        <v>29262</v>
      </c>
      <c r="C28813" s="2">
        <v>23</v>
      </c>
      <c r="D28813" s="2" t="s">
        <v>464</v>
      </c>
      <c r="E28813" s="2"/>
      <c r="F28813" s="2"/>
      <c r="G28813" s="2"/>
      <c r="H28813" s="2"/>
    </row>
    <row r="28814" spans="2:8">
      <c r="B28814" s="2" t="s">
        <v>29263</v>
      </c>
      <c r="C28814" s="2">
        <v>23</v>
      </c>
      <c r="D28814" s="2" t="s">
        <v>464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464</v>
      </c>
      <c r="E28815" s="2"/>
      <c r="F28815" s="2"/>
      <c r="G28815" s="2"/>
      <c r="H28815" s="2"/>
    </row>
    <row r="28816" spans="2:8">
      <c r="B28816" s="2" t="s">
        <v>29265</v>
      </c>
      <c r="C28816" s="2">
        <v>20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464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464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464</v>
      </c>
      <c r="E28819" s="2"/>
      <c r="F28819" s="2"/>
      <c r="G28819" s="2"/>
      <c r="H28819" s="2"/>
    </row>
    <row r="28820" spans="2:8">
      <c r="B28820" s="2" t="s">
        <v>29269</v>
      </c>
      <c r="C28820" s="2">
        <v>29</v>
      </c>
      <c r="D28820" s="2" t="s">
        <v>464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464</v>
      </c>
      <c r="E28821" s="2"/>
      <c r="F28821" s="2"/>
      <c r="G28821" s="2"/>
      <c r="H28821" s="2"/>
    </row>
    <row r="28822" spans="2:8">
      <c r="B28822" s="2" t="s">
        <v>29271</v>
      </c>
      <c r="C28822" s="2">
        <v>28</v>
      </c>
      <c r="D28822" s="2" t="s">
        <v>464</v>
      </c>
      <c r="E28822" s="2"/>
      <c r="F28822" s="2"/>
      <c r="G28822" s="2"/>
      <c r="H28822" s="2"/>
    </row>
    <row r="28823" spans="2:8">
      <c r="B28823" s="2" t="s">
        <v>29272</v>
      </c>
      <c r="C28823" s="2">
        <v>27</v>
      </c>
      <c r="D28823" s="2" t="s">
        <v>464</v>
      </c>
      <c r="E28823" s="2"/>
      <c r="F28823" s="2"/>
      <c r="G28823" s="2"/>
      <c r="H28823" s="2"/>
    </row>
    <row r="28824" spans="2:8">
      <c r="B28824" s="2" t="s">
        <v>29273</v>
      </c>
      <c r="C28824" s="2">
        <v>27</v>
      </c>
      <c r="D28824" s="2" t="s">
        <v>464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464</v>
      </c>
      <c r="E28825" s="2"/>
      <c r="F28825" s="2"/>
      <c r="G28825" s="2"/>
      <c r="H28825" s="2"/>
    </row>
    <row r="28826" spans="2:8">
      <c r="B28826" s="2" t="s">
        <v>29275</v>
      </c>
      <c r="C28826" s="2">
        <v>25</v>
      </c>
      <c r="D28826" s="2" t="s">
        <v>464</v>
      </c>
      <c r="E28826" s="2"/>
      <c r="F28826" s="2"/>
      <c r="G28826" s="2"/>
      <c r="H28826" s="2"/>
    </row>
    <row r="28827" spans="2:8">
      <c r="B28827" s="2" t="s">
        <v>29276</v>
      </c>
      <c r="C28827" s="2">
        <v>33</v>
      </c>
      <c r="D28827" s="2" t="s">
        <v>464</v>
      </c>
      <c r="E28827" s="2"/>
      <c r="F28827" s="2"/>
      <c r="G28827" s="2"/>
      <c r="H28827" s="2"/>
    </row>
    <row r="28828" spans="2:8">
      <c r="B28828" s="2" t="s">
        <v>29277</v>
      </c>
      <c r="C28828" s="2">
        <v>40</v>
      </c>
      <c r="D28828" s="2" t="s">
        <v>464</v>
      </c>
      <c r="E28828" s="2"/>
      <c r="F28828" s="2"/>
      <c r="G28828" s="2"/>
      <c r="H28828" s="2"/>
    </row>
    <row r="28829" spans="2:8">
      <c r="B28829" s="2" t="s">
        <v>29278</v>
      </c>
      <c r="C28829" s="2">
        <v>39</v>
      </c>
      <c r="D28829" s="2" t="s">
        <v>464</v>
      </c>
      <c r="E28829" s="2"/>
      <c r="F28829" s="2"/>
      <c r="G28829" s="2"/>
      <c r="H28829" s="2"/>
    </row>
    <row r="28830" spans="2:8">
      <c r="B28830" s="2" t="s">
        <v>29279</v>
      </c>
      <c r="C28830" s="2">
        <v>41</v>
      </c>
      <c r="D28830" s="2" t="s">
        <v>464</v>
      </c>
      <c r="E28830" s="2"/>
      <c r="F28830" s="2"/>
      <c r="G28830" s="2"/>
      <c r="H28830" s="2"/>
    </row>
    <row r="28831" spans="2:8">
      <c r="B28831" s="2" t="s">
        <v>29280</v>
      </c>
      <c r="C28831" s="2">
        <v>43</v>
      </c>
      <c r="D28831" s="2" t="s">
        <v>464</v>
      </c>
      <c r="E28831" s="2"/>
      <c r="F28831" s="2"/>
      <c r="G28831" s="2"/>
      <c r="H28831" s="2"/>
    </row>
    <row r="28832" spans="2:8">
      <c r="B28832" s="2" t="s">
        <v>29281</v>
      </c>
      <c r="C28832" s="2">
        <v>37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20</v>
      </c>
      <c r="D28833" s="2" t="s">
        <v>464</v>
      </c>
      <c r="E28833" s="2"/>
      <c r="F28833" s="2"/>
      <c r="G28833" s="2"/>
      <c r="H28833" s="2"/>
    </row>
    <row r="28834" spans="2:8">
      <c r="B28834" s="2" t="s">
        <v>29283</v>
      </c>
      <c r="C28834" s="2">
        <v>22</v>
      </c>
      <c r="D28834" s="2" t="s">
        <v>464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464</v>
      </c>
      <c r="E28835" s="2"/>
      <c r="F28835" s="2"/>
      <c r="G28835" s="2"/>
      <c r="H28835" s="2"/>
    </row>
    <row r="28836" spans="2:8">
      <c r="B28836" s="2" t="s">
        <v>29285</v>
      </c>
      <c r="C28836" s="2">
        <v>21</v>
      </c>
      <c r="D28836" s="2" t="s">
        <v>464</v>
      </c>
      <c r="E28836" s="2"/>
      <c r="F28836" s="2"/>
      <c r="G28836" s="2"/>
      <c r="H28836" s="2"/>
    </row>
    <row r="28837" spans="2:8">
      <c r="B28837" s="2" t="s">
        <v>29286</v>
      </c>
      <c r="C28837" s="2">
        <v>20</v>
      </c>
      <c r="D28837" s="2" t="s">
        <v>464</v>
      </c>
      <c r="E28837" s="2"/>
      <c r="F28837" s="2"/>
      <c r="G28837" s="2"/>
      <c r="H28837" s="2"/>
    </row>
    <row r="28838" spans="2:8">
      <c r="B28838" s="2" t="s">
        <v>29287</v>
      </c>
      <c r="C28838" s="2">
        <v>20</v>
      </c>
      <c r="D28838" s="2" t="s">
        <v>464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464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464</v>
      </c>
      <c r="E28840" s="2"/>
      <c r="F28840" s="2"/>
      <c r="G28840" s="2"/>
      <c r="H28840" s="2"/>
    </row>
    <row r="28841" spans="2:8">
      <c r="B28841" s="2" t="s">
        <v>29290</v>
      </c>
      <c r="C28841" s="2">
        <v>21</v>
      </c>
      <c r="D28841" s="2" t="s">
        <v>464</v>
      </c>
      <c r="E28841" s="2"/>
      <c r="F28841" s="2"/>
      <c r="G28841" s="2"/>
      <c r="H28841" s="2"/>
    </row>
    <row r="28842" spans="2:8">
      <c r="B28842" s="2" t="s">
        <v>29291</v>
      </c>
      <c r="C28842" s="2">
        <v>18</v>
      </c>
      <c r="D28842" s="2" t="s">
        <v>464</v>
      </c>
      <c r="E28842" s="2"/>
      <c r="F28842" s="2"/>
      <c r="G28842" s="2"/>
      <c r="H28842" s="2"/>
    </row>
    <row r="28843" spans="2:8">
      <c r="B28843" s="2" t="s">
        <v>29292</v>
      </c>
      <c r="C28843" s="2">
        <v>22</v>
      </c>
      <c r="D28843" s="2" t="s">
        <v>464</v>
      </c>
      <c r="E28843" s="2"/>
      <c r="F28843" s="2"/>
      <c r="G28843" s="2"/>
      <c r="H28843" s="2"/>
    </row>
    <row r="28844" spans="2:8">
      <c r="B28844" s="2" t="s">
        <v>29293</v>
      </c>
      <c r="C28844" s="2">
        <v>25</v>
      </c>
      <c r="D28844" s="2" t="s">
        <v>464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464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464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464</v>
      </c>
      <c r="E28847" s="2"/>
      <c r="F28847" s="2"/>
      <c r="G28847" s="2"/>
      <c r="H28847" s="2"/>
    </row>
    <row r="28848" spans="2:8">
      <c r="B28848" s="2" t="s">
        <v>29297</v>
      </c>
      <c r="C28848" s="2">
        <v>27</v>
      </c>
      <c r="D28848" s="2" t="s">
        <v>464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464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464</v>
      </c>
      <c r="E28850" s="2"/>
      <c r="F28850" s="2"/>
      <c r="G28850" s="2"/>
      <c r="H28850" s="2"/>
    </row>
    <row r="28851" spans="2:8">
      <c r="B28851" s="2" t="s">
        <v>29300</v>
      </c>
      <c r="C28851" s="2">
        <v>23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28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21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464</v>
      </c>
      <c r="E28855" s="2"/>
      <c r="F28855" s="2"/>
      <c r="G28855" s="2"/>
      <c r="H28855" s="2"/>
    </row>
    <row r="28856" spans="2:8">
      <c r="B28856" s="2" t="s">
        <v>29305</v>
      </c>
      <c r="C28856" s="2">
        <v>29</v>
      </c>
      <c r="D28856" s="2" t="s">
        <v>464</v>
      </c>
      <c r="E28856" s="2"/>
      <c r="F28856" s="2"/>
      <c r="G28856" s="2"/>
      <c r="H28856" s="2"/>
    </row>
    <row r="28857" spans="2:8">
      <c r="B28857" s="2" t="s">
        <v>29306</v>
      </c>
      <c r="C28857" s="2">
        <v>28</v>
      </c>
      <c r="D28857" s="2" t="s">
        <v>464</v>
      </c>
      <c r="E28857" s="2"/>
      <c r="F28857" s="2"/>
      <c r="G28857" s="2"/>
      <c r="H28857" s="2"/>
    </row>
    <row r="28858" spans="2:8">
      <c r="B28858" s="2" t="s">
        <v>29307</v>
      </c>
      <c r="C28858" s="2">
        <v>20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27</v>
      </c>
      <c r="D28860" s="2" t="s">
        <v>464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464</v>
      </c>
      <c r="E28861" s="2"/>
      <c r="F28861" s="2"/>
      <c r="G28861" s="2"/>
      <c r="H28861" s="2"/>
    </row>
    <row r="28862" spans="2:8">
      <c r="B28862" s="2" t="s">
        <v>29311</v>
      </c>
      <c r="C28862" s="2">
        <v>33</v>
      </c>
      <c r="D28862" s="2" t="s">
        <v>464</v>
      </c>
      <c r="E28862" s="2"/>
      <c r="F28862" s="2"/>
      <c r="G28862" s="2"/>
      <c r="H28862" s="2"/>
    </row>
    <row r="28863" spans="2:8">
      <c r="B28863" s="2" t="s">
        <v>29312</v>
      </c>
      <c r="C28863" s="2">
        <v>33</v>
      </c>
      <c r="D28863" s="2" t="s">
        <v>464</v>
      </c>
      <c r="E28863" s="2"/>
      <c r="F28863" s="2"/>
      <c r="G28863" s="2"/>
      <c r="H28863" s="2"/>
    </row>
    <row r="28864" spans="2:8">
      <c r="B28864" s="2" t="s">
        <v>29313</v>
      </c>
      <c r="C28864" s="2">
        <v>36</v>
      </c>
      <c r="D28864" s="2" t="s">
        <v>464</v>
      </c>
      <c r="E28864" s="2"/>
      <c r="F28864" s="2"/>
      <c r="G28864" s="2"/>
      <c r="H28864" s="2"/>
    </row>
    <row r="28865" spans="2:8">
      <c r="B28865" s="2" t="s">
        <v>29314</v>
      </c>
      <c r="C28865" s="2">
        <v>35</v>
      </c>
      <c r="D28865" s="2" t="s">
        <v>464</v>
      </c>
      <c r="E28865" s="2"/>
      <c r="F28865" s="2"/>
      <c r="G28865" s="2"/>
      <c r="H28865" s="2"/>
    </row>
    <row r="28866" spans="2:8">
      <c r="B28866" s="2" t="s">
        <v>29315</v>
      </c>
      <c r="C28866" s="2">
        <v>23</v>
      </c>
      <c r="D28866" s="2" t="s">
        <v>464</v>
      </c>
      <c r="E28866" s="2"/>
      <c r="F28866" s="2"/>
      <c r="G28866" s="2"/>
      <c r="H28866" s="2"/>
    </row>
    <row r="28867" spans="2:8">
      <c r="B28867" s="2" t="s">
        <v>29316</v>
      </c>
      <c r="C28867" s="2">
        <v>34</v>
      </c>
      <c r="D28867" s="2" t="s">
        <v>464</v>
      </c>
      <c r="E28867" s="2"/>
      <c r="F28867" s="2"/>
      <c r="G28867" s="2"/>
      <c r="H28867" s="2"/>
    </row>
    <row r="28868" spans="2:8">
      <c r="B28868" s="2" t="s">
        <v>29317</v>
      </c>
      <c r="C28868" s="2">
        <v>40</v>
      </c>
      <c r="D28868" s="2" t="s">
        <v>464</v>
      </c>
      <c r="E28868" s="2"/>
      <c r="F28868" s="2"/>
      <c r="G28868" s="2"/>
      <c r="H28868" s="2"/>
    </row>
    <row r="28869" spans="2:8">
      <c r="B28869" s="2" t="s">
        <v>29318</v>
      </c>
      <c r="C28869" s="2">
        <v>45</v>
      </c>
      <c r="D28869" s="2" t="s">
        <v>464</v>
      </c>
      <c r="E28869" s="2"/>
      <c r="F28869" s="2"/>
      <c r="G28869" s="2"/>
      <c r="H28869" s="2"/>
    </row>
    <row r="28870" spans="2:8">
      <c r="B28870" s="2" t="s">
        <v>29319</v>
      </c>
      <c r="C28870" s="2">
        <v>46</v>
      </c>
      <c r="D28870" s="2" t="s">
        <v>464</v>
      </c>
      <c r="E28870" s="2"/>
      <c r="F28870" s="2"/>
      <c r="G28870" s="2"/>
      <c r="H28870" s="2"/>
    </row>
    <row r="28871" spans="2:8">
      <c r="B28871" s="2" t="s">
        <v>29320</v>
      </c>
      <c r="C28871" s="2">
        <v>43</v>
      </c>
      <c r="D28871" s="2" t="s">
        <v>464</v>
      </c>
      <c r="E28871" s="2"/>
      <c r="F28871" s="2"/>
      <c r="G28871" s="2"/>
      <c r="H28871" s="2"/>
    </row>
    <row r="28872" spans="2:8">
      <c r="B28872" s="2" t="s">
        <v>29321</v>
      </c>
      <c r="C28872" s="2">
        <v>23</v>
      </c>
      <c r="D28872" s="2" t="s">
        <v>464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464</v>
      </c>
      <c r="E28873" s="2"/>
      <c r="F28873" s="2"/>
      <c r="G28873" s="2"/>
      <c r="H28873" s="2"/>
    </row>
    <row r="28874" spans="2:8">
      <c r="B28874" s="2" t="s">
        <v>29323</v>
      </c>
      <c r="C28874" s="2">
        <v>30</v>
      </c>
      <c r="D28874" s="2" t="s">
        <v>464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464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464</v>
      </c>
      <c r="E28876" s="2"/>
      <c r="F28876" s="2"/>
      <c r="G28876" s="2"/>
      <c r="H28876" s="2"/>
    </row>
    <row r="28877" spans="2:8">
      <c r="B28877" s="2" t="s">
        <v>29326</v>
      </c>
      <c r="C28877" s="2">
        <v>30</v>
      </c>
      <c r="D28877" s="2" t="s">
        <v>464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464</v>
      </c>
      <c r="E28878" s="2"/>
      <c r="F28878" s="2"/>
      <c r="G28878" s="2"/>
      <c r="H28878" s="2"/>
    </row>
    <row r="28879" spans="2:8">
      <c r="B28879" s="2" t="s">
        <v>29328</v>
      </c>
      <c r="C28879" s="2">
        <v>12</v>
      </c>
      <c r="D28879" s="2" t="s">
        <v>464</v>
      </c>
      <c r="E28879" s="2"/>
      <c r="F28879" s="2"/>
      <c r="G28879" s="2"/>
      <c r="H28879" s="2"/>
    </row>
    <row r="28880" spans="2:8">
      <c r="B28880" s="2" t="s">
        <v>29329</v>
      </c>
      <c r="C28880" s="2">
        <v>12</v>
      </c>
      <c r="D28880" s="2" t="s">
        <v>464</v>
      </c>
      <c r="E28880" s="2"/>
      <c r="F28880" s="2"/>
      <c r="G28880" s="2"/>
      <c r="H28880" s="2"/>
    </row>
    <row r="28881" spans="2:8">
      <c r="B28881" s="2" t="s">
        <v>29330</v>
      </c>
      <c r="C28881" s="2">
        <v>12</v>
      </c>
      <c r="D28881" s="2" t="s">
        <v>464</v>
      </c>
      <c r="E28881" s="2"/>
      <c r="F28881" s="2"/>
      <c r="G28881" s="2"/>
      <c r="H28881" s="2"/>
    </row>
    <row r="28882" spans="2:8">
      <c r="B28882" s="2" t="s">
        <v>29331</v>
      </c>
      <c r="C28882" s="2">
        <v>12</v>
      </c>
      <c r="D28882" s="2" t="s">
        <v>464</v>
      </c>
      <c r="E28882" s="2"/>
      <c r="F28882" s="2"/>
      <c r="G28882" s="2"/>
      <c r="H28882" s="2"/>
    </row>
    <row r="28883" spans="2:8">
      <c r="B28883" s="2" t="s">
        <v>29332</v>
      </c>
      <c r="C28883" s="2">
        <v>22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24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24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25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35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14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10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10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11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28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30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464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464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464</v>
      </c>
      <c r="E28909" s="2"/>
      <c r="F28909" s="2"/>
      <c r="G28909" s="2"/>
      <c r="H28909" s="2"/>
    </row>
    <row r="28910" spans="2:8">
      <c r="B28910" s="2" t="s">
        <v>29359</v>
      </c>
      <c r="C28910" s="2">
        <v>30</v>
      </c>
      <c r="D28910" s="2" t="s">
        <v>464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464</v>
      </c>
      <c r="E28911" s="2"/>
      <c r="F28911" s="2"/>
      <c r="G28911" s="2"/>
      <c r="H28911" s="2"/>
    </row>
    <row r="28912" spans="2:8">
      <c r="B28912" s="2" t="s">
        <v>29361</v>
      </c>
      <c r="C28912" s="2">
        <v>28</v>
      </c>
      <c r="D28912" s="2" t="s">
        <v>464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464</v>
      </c>
      <c r="E28913" s="2"/>
      <c r="F28913" s="2"/>
      <c r="G28913" s="2"/>
      <c r="H28913" s="2"/>
    </row>
    <row r="28914" spans="2:8">
      <c r="B28914" s="2" t="s">
        <v>29363</v>
      </c>
      <c r="C28914" s="2">
        <v>27</v>
      </c>
      <c r="D28914" s="2" t="s">
        <v>464</v>
      </c>
      <c r="E28914" s="2"/>
      <c r="F28914" s="2"/>
      <c r="G28914" s="2"/>
      <c r="H28914" s="2"/>
    </row>
    <row r="28915" spans="2:8">
      <c r="B28915" s="2" t="s">
        <v>29364</v>
      </c>
      <c r="C28915" s="2">
        <v>25</v>
      </c>
      <c r="D28915" s="2" t="s">
        <v>464</v>
      </c>
      <c r="E28915" s="2"/>
      <c r="F28915" s="2"/>
      <c r="G28915" s="2"/>
      <c r="H28915" s="2"/>
    </row>
    <row r="28916" spans="2:8">
      <c r="B28916" s="2" t="s">
        <v>29365</v>
      </c>
      <c r="C28916" s="2">
        <v>23</v>
      </c>
      <c r="D28916" s="2" t="s">
        <v>464</v>
      </c>
      <c r="E28916" s="2"/>
      <c r="F28916" s="2"/>
      <c r="G28916" s="2"/>
      <c r="H28916" s="2"/>
    </row>
    <row r="28917" spans="2:8">
      <c r="B28917" s="2" t="s">
        <v>29366</v>
      </c>
      <c r="C28917" s="2">
        <v>23</v>
      </c>
      <c r="D28917" s="2" t="s">
        <v>464</v>
      </c>
      <c r="E28917" s="2"/>
      <c r="F28917" s="2"/>
      <c r="G28917" s="2"/>
      <c r="H28917" s="2"/>
    </row>
    <row r="28918" spans="2:8">
      <c r="B28918" s="2" t="s">
        <v>29367</v>
      </c>
      <c r="C28918" s="2">
        <v>23</v>
      </c>
      <c r="D28918" s="2" t="s">
        <v>464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464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464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464</v>
      </c>
      <c r="E28921" s="2"/>
      <c r="F28921" s="2"/>
      <c r="G28921" s="2"/>
      <c r="H28921" s="2"/>
    </row>
    <row r="28922" spans="2:8">
      <c r="B28922" s="2" t="s">
        <v>29371</v>
      </c>
      <c r="C28922" s="2">
        <v>23</v>
      </c>
      <c r="D28922" s="2" t="s">
        <v>464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464</v>
      </c>
      <c r="E28923" s="2"/>
      <c r="F28923" s="2"/>
      <c r="G28923" s="2"/>
      <c r="H28923" s="2"/>
    </row>
    <row r="28924" spans="2:8">
      <c r="B28924" s="2" t="s">
        <v>29373</v>
      </c>
      <c r="C28924" s="2">
        <v>30</v>
      </c>
      <c r="D28924" s="2" t="s">
        <v>464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464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464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464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464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464</v>
      </c>
      <c r="E28929" s="2"/>
      <c r="F28929" s="2"/>
      <c r="G28929" s="2"/>
      <c r="H28929" s="2"/>
    </row>
    <row r="28930" spans="2:8">
      <c r="B28930" s="2" t="s">
        <v>29379</v>
      </c>
      <c r="C28930" s="2">
        <v>31</v>
      </c>
      <c r="D28930" s="2" t="s">
        <v>464</v>
      </c>
      <c r="E28930" s="2"/>
      <c r="F28930" s="2"/>
      <c r="G28930" s="2"/>
      <c r="H28930" s="2"/>
    </row>
    <row r="28931" spans="2:8">
      <c r="B28931" s="2" t="s">
        <v>29380</v>
      </c>
      <c r="C28931" s="2">
        <v>34</v>
      </c>
      <c r="D28931" s="2" t="s">
        <v>464</v>
      </c>
      <c r="E28931" s="2"/>
      <c r="F28931" s="2"/>
      <c r="G28931" s="2"/>
      <c r="H28931" s="2"/>
    </row>
    <row r="28932" spans="2:8">
      <c r="B28932" s="2" t="s">
        <v>29381</v>
      </c>
      <c r="C28932" s="2">
        <v>36</v>
      </c>
      <c r="D28932" s="2" t="s">
        <v>464</v>
      </c>
      <c r="E28932" s="2"/>
      <c r="F28932" s="2"/>
      <c r="G28932" s="2"/>
      <c r="H28932" s="2"/>
    </row>
    <row r="28933" spans="2:8">
      <c r="B28933" s="2" t="s">
        <v>29382</v>
      </c>
      <c r="C28933" s="2">
        <v>31</v>
      </c>
      <c r="D28933" s="2" t="s">
        <v>464</v>
      </c>
      <c r="E28933" s="2"/>
      <c r="F28933" s="2"/>
      <c r="G28933" s="2"/>
      <c r="H28933" s="2"/>
    </row>
    <row r="28934" spans="2:8">
      <c r="B28934" s="2" t="s">
        <v>29383</v>
      </c>
      <c r="C28934" s="2">
        <v>29</v>
      </c>
      <c r="D28934" s="2" t="s">
        <v>464</v>
      </c>
      <c r="E28934" s="2"/>
      <c r="F28934" s="2"/>
      <c r="G28934" s="2"/>
      <c r="H28934" s="2"/>
    </row>
    <row r="28935" spans="2:8">
      <c r="B28935" s="2" t="s">
        <v>29384</v>
      </c>
      <c r="C28935" s="2">
        <v>8</v>
      </c>
      <c r="D28935" s="2" t="s">
        <v>464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12</v>
      </c>
      <c r="D28937" s="2" t="s">
        <v>464</v>
      </c>
      <c r="E28937" s="2"/>
      <c r="F28937" s="2"/>
      <c r="G28937" s="2"/>
      <c r="H28937" s="2"/>
    </row>
    <row r="28938" spans="2:8">
      <c r="B28938" s="2" t="s">
        <v>29387</v>
      </c>
      <c r="C28938" s="2">
        <v>13</v>
      </c>
      <c r="D28938" s="2" t="s">
        <v>464</v>
      </c>
      <c r="E28938" s="2"/>
      <c r="F28938" s="2"/>
      <c r="G28938" s="2"/>
      <c r="H28938" s="2"/>
    </row>
    <row r="28939" spans="2:8">
      <c r="B28939" s="2" t="s">
        <v>29388</v>
      </c>
      <c r="C28939" s="2">
        <v>15</v>
      </c>
      <c r="D28939" s="2" t="s">
        <v>464</v>
      </c>
      <c r="E28939" s="2"/>
      <c r="F28939" s="2"/>
      <c r="G28939" s="2"/>
      <c r="H28939" s="2"/>
    </row>
    <row r="28940" spans="2:8">
      <c r="B28940" s="2" t="s">
        <v>29389</v>
      </c>
      <c r="C28940" s="2">
        <v>16</v>
      </c>
      <c r="D28940" s="2" t="s">
        <v>464</v>
      </c>
      <c r="E28940" s="2"/>
      <c r="F28940" s="2"/>
      <c r="G28940" s="2"/>
      <c r="H28940" s="2"/>
    </row>
    <row r="28941" spans="2:8">
      <c r="B28941" s="2" t="s">
        <v>29390</v>
      </c>
      <c r="C28941" s="2">
        <v>16</v>
      </c>
      <c r="D28941" s="2" t="s">
        <v>464</v>
      </c>
      <c r="E28941" s="2"/>
      <c r="F28941" s="2"/>
      <c r="G28941" s="2"/>
      <c r="H28941" s="2"/>
    </row>
    <row r="28942" spans="2:8">
      <c r="B28942" s="2" t="s">
        <v>29391</v>
      </c>
      <c r="C28942" s="2">
        <v>14</v>
      </c>
      <c r="D28942" s="2" t="s">
        <v>464</v>
      </c>
      <c r="E28942" s="2"/>
      <c r="F28942" s="2"/>
      <c r="G28942" s="2"/>
      <c r="H28942" s="2"/>
    </row>
    <row r="28943" spans="2:8">
      <c r="B28943" s="2" t="s">
        <v>29392</v>
      </c>
      <c r="C28943" s="2">
        <v>10</v>
      </c>
      <c r="D28943" s="2" t="s">
        <v>464</v>
      </c>
      <c r="E28943" s="2"/>
      <c r="F28943" s="2"/>
      <c r="G28943" s="2"/>
      <c r="H28943" s="2"/>
    </row>
    <row r="28944" spans="2:8">
      <c r="B28944" s="2" t="s">
        <v>29393</v>
      </c>
      <c r="C28944" s="2">
        <v>6</v>
      </c>
      <c r="D28944" s="2" t="s">
        <v>464</v>
      </c>
      <c r="E28944" s="2"/>
      <c r="F28944" s="2"/>
      <c r="G28944" s="2"/>
      <c r="H28944" s="2"/>
    </row>
    <row r="28945" spans="2:8">
      <c r="B28945" s="2" t="s">
        <v>29394</v>
      </c>
      <c r="C28945" s="2">
        <v>6</v>
      </c>
      <c r="D28945" s="2" t="s">
        <v>464</v>
      </c>
      <c r="E28945" s="2"/>
      <c r="F28945" s="2"/>
      <c r="G28945" s="2"/>
      <c r="H28945" s="2"/>
    </row>
    <row r="28946" spans="2:8">
      <c r="B28946" s="2" t="s">
        <v>29395</v>
      </c>
      <c r="C28946" s="2">
        <v>7</v>
      </c>
      <c r="D28946" s="2" t="s">
        <v>464</v>
      </c>
      <c r="E28946" s="2"/>
      <c r="F28946" s="2"/>
      <c r="G28946" s="2"/>
      <c r="H28946" s="2"/>
    </row>
    <row r="28947" spans="2:8">
      <c r="B28947" s="2" t="s">
        <v>29396</v>
      </c>
      <c r="C28947" s="2">
        <v>6</v>
      </c>
      <c r="D28947" s="2" t="s">
        <v>464</v>
      </c>
      <c r="E28947" s="2"/>
      <c r="F28947" s="2"/>
      <c r="G28947" s="2"/>
      <c r="H28947" s="2"/>
    </row>
    <row r="28948" spans="2:8">
      <c r="B28948" s="2" t="s">
        <v>29397</v>
      </c>
      <c r="C28948" s="2">
        <v>11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6</v>
      </c>
      <c r="D28949" s="2" t="s">
        <v>464</v>
      </c>
      <c r="E28949" s="2"/>
      <c r="F28949" s="2"/>
      <c r="G28949" s="2"/>
      <c r="H28949" s="2"/>
    </row>
    <row r="28950" spans="2:8">
      <c r="B28950" s="2" t="s">
        <v>29399</v>
      </c>
      <c r="C28950" s="2">
        <v>7</v>
      </c>
      <c r="D28950" s="2" t="s">
        <v>464</v>
      </c>
      <c r="E28950" s="2"/>
      <c r="F28950" s="2"/>
      <c r="G28950" s="2"/>
      <c r="H28950" s="2"/>
    </row>
    <row r="28951" spans="2:8">
      <c r="B28951" s="2" t="s">
        <v>29400</v>
      </c>
      <c r="C28951" s="2">
        <v>6</v>
      </c>
      <c r="D28951" s="2" t="s">
        <v>464</v>
      </c>
      <c r="E28951" s="2"/>
      <c r="F28951" s="2"/>
      <c r="G28951" s="2"/>
      <c r="H28951" s="2"/>
    </row>
    <row r="28952" spans="2:8">
      <c r="B28952" s="2" t="s">
        <v>29401</v>
      </c>
      <c r="C28952" s="2">
        <v>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11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15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17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20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6</v>
      </c>
      <c r="D28957" s="2" t="s">
        <v>464</v>
      </c>
      <c r="E28957" s="2"/>
      <c r="F28957" s="2"/>
      <c r="G28957" s="2"/>
      <c r="H28957" s="2"/>
    </row>
    <row r="28958" spans="2:8">
      <c r="B28958" s="2" t="s">
        <v>29407</v>
      </c>
      <c r="C28958" s="2">
        <v>6</v>
      </c>
      <c r="D28958" s="2" t="s">
        <v>464</v>
      </c>
      <c r="E28958" s="2"/>
      <c r="F28958" s="2"/>
      <c r="G28958" s="2"/>
      <c r="H28958" s="2"/>
    </row>
    <row r="28959" spans="2:8">
      <c r="B28959" s="2" t="s">
        <v>29408</v>
      </c>
      <c r="C28959" s="2">
        <v>5</v>
      </c>
      <c r="D28959" s="2" t="s">
        <v>464</v>
      </c>
      <c r="E28959" s="2"/>
      <c r="F28959" s="2"/>
      <c r="G28959" s="2"/>
      <c r="H28959" s="2"/>
    </row>
    <row r="28960" spans="2:8">
      <c r="B28960" s="2" t="s">
        <v>29409</v>
      </c>
      <c r="C28960" s="2">
        <v>7</v>
      </c>
      <c r="D28960" s="2" t="s">
        <v>464</v>
      </c>
      <c r="E28960" s="2"/>
      <c r="F28960" s="2"/>
      <c r="G28960" s="2"/>
      <c r="H28960" s="2"/>
    </row>
    <row r="28961" spans="2:8">
      <c r="B28961" s="2" t="s">
        <v>29410</v>
      </c>
      <c r="C28961" s="2">
        <v>8</v>
      </c>
      <c r="D28961" s="2" t="s">
        <v>464</v>
      </c>
      <c r="E28961" s="2"/>
      <c r="F28961" s="2"/>
      <c r="G28961" s="2"/>
      <c r="H28961" s="2"/>
    </row>
    <row r="28962" spans="2:8">
      <c r="B28962" s="2" t="s">
        <v>29411</v>
      </c>
      <c r="C28962" s="2">
        <v>15</v>
      </c>
      <c r="D28962" s="2" t="s">
        <v>464</v>
      </c>
      <c r="E28962" s="2"/>
      <c r="F28962" s="2"/>
      <c r="G28962" s="2"/>
      <c r="H28962" s="2"/>
    </row>
    <row r="28963" spans="2:8">
      <c r="B28963" s="2" t="s">
        <v>29412</v>
      </c>
      <c r="C28963" s="2">
        <v>5</v>
      </c>
      <c r="D28963" s="2" t="s">
        <v>464</v>
      </c>
      <c r="E28963" s="2"/>
      <c r="F28963" s="2"/>
      <c r="G28963" s="2"/>
      <c r="H28963" s="2"/>
    </row>
    <row r="28964" spans="2:8">
      <c r="B28964" s="2" t="s">
        <v>29413</v>
      </c>
      <c r="C28964" s="2">
        <v>6</v>
      </c>
      <c r="D28964" s="2" t="s">
        <v>464</v>
      </c>
      <c r="E28964" s="2"/>
      <c r="F28964" s="2"/>
      <c r="G28964" s="2"/>
      <c r="H28964" s="2"/>
    </row>
    <row r="28965" spans="2:8">
      <c r="B28965" s="2" t="s">
        <v>29414</v>
      </c>
      <c r="C28965" s="2">
        <v>7</v>
      </c>
      <c r="D28965" s="2" t="s">
        <v>464</v>
      </c>
      <c r="E28965" s="2"/>
      <c r="F28965" s="2"/>
      <c r="G28965" s="2"/>
      <c r="H28965" s="2"/>
    </row>
    <row r="28966" spans="2:8">
      <c r="B28966" s="2" t="s">
        <v>29415</v>
      </c>
      <c r="C28966" s="2">
        <v>8</v>
      </c>
      <c r="D28966" s="2" t="s">
        <v>464</v>
      </c>
      <c r="E28966" s="2"/>
      <c r="F28966" s="2"/>
      <c r="G28966" s="2"/>
      <c r="H28966" s="2"/>
    </row>
    <row r="28967" spans="2:8">
      <c r="B28967" s="2" t="s">
        <v>29416</v>
      </c>
      <c r="C28967" s="2">
        <v>10</v>
      </c>
      <c r="D28967" s="2" t="s">
        <v>464</v>
      </c>
      <c r="E28967" s="2"/>
      <c r="F28967" s="2"/>
      <c r="G28967" s="2"/>
      <c r="H28967" s="2"/>
    </row>
    <row r="28968" spans="2:8">
      <c r="B28968" s="2" t="s">
        <v>29417</v>
      </c>
      <c r="C28968" s="2">
        <v>10</v>
      </c>
      <c r="D28968" s="2" t="s">
        <v>464</v>
      </c>
      <c r="E28968" s="2"/>
      <c r="F28968" s="2"/>
      <c r="G28968" s="2"/>
      <c r="H28968" s="2"/>
    </row>
    <row r="28969" spans="2:8">
      <c r="B28969" s="2" t="s">
        <v>29418</v>
      </c>
      <c r="C28969" s="2">
        <v>11</v>
      </c>
      <c r="D28969" s="2" t="s">
        <v>464</v>
      </c>
      <c r="E28969" s="2"/>
      <c r="F28969" s="2"/>
      <c r="G28969" s="2"/>
      <c r="H28969" s="2"/>
    </row>
    <row r="28970" spans="2:8">
      <c r="B28970" s="2" t="s">
        <v>29419</v>
      </c>
      <c r="C28970" s="2">
        <v>8</v>
      </c>
      <c r="D28970" s="2" t="s">
        <v>464</v>
      </c>
      <c r="E28970" s="2"/>
      <c r="F28970" s="2"/>
      <c r="G28970" s="2"/>
      <c r="H28970" s="2"/>
    </row>
    <row r="28971" spans="2:8">
      <c r="B28971" s="2" t="s">
        <v>29420</v>
      </c>
      <c r="C28971" s="2">
        <v>5</v>
      </c>
      <c r="D28971" s="2" t="s">
        <v>464</v>
      </c>
      <c r="E28971" s="2"/>
      <c r="F28971" s="2"/>
      <c r="G28971" s="2"/>
      <c r="H28971" s="2"/>
    </row>
    <row r="28972" spans="2:8">
      <c r="B28972" s="2" t="s">
        <v>29421</v>
      </c>
      <c r="C28972" s="2">
        <v>26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28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27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26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25</v>
      </c>
      <c r="D28981" s="2" t="s">
        <v>464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464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464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464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464</v>
      </c>
      <c r="E28985" s="2"/>
      <c r="F28985" s="2"/>
      <c r="G28985" s="2"/>
      <c r="H28985" s="2"/>
    </row>
    <row r="28986" spans="2:8">
      <c r="B28986" s="2" t="s">
        <v>29435</v>
      </c>
      <c r="C28986" s="2">
        <v>32</v>
      </c>
      <c r="D28986" s="2" t="s">
        <v>464</v>
      </c>
      <c r="E28986" s="2"/>
      <c r="F28986" s="2"/>
      <c r="G28986" s="2"/>
      <c r="H28986" s="2"/>
    </row>
    <row r="28987" spans="2:8">
      <c r="B28987" s="2" t="s">
        <v>29436</v>
      </c>
      <c r="C28987" s="2">
        <v>32</v>
      </c>
      <c r="D28987" s="2" t="s">
        <v>464</v>
      </c>
      <c r="E28987" s="2"/>
      <c r="F28987" s="2"/>
      <c r="G28987" s="2"/>
      <c r="H28987" s="2"/>
    </row>
    <row r="28988" spans="2:8">
      <c r="B28988" s="2" t="s">
        <v>29437</v>
      </c>
      <c r="C28988" s="2">
        <v>30</v>
      </c>
      <c r="D28988" s="2" t="s">
        <v>464</v>
      </c>
      <c r="E28988" s="2"/>
      <c r="F28988" s="2"/>
      <c r="G28988" s="2"/>
      <c r="H28988" s="2"/>
    </row>
    <row r="28989" spans="2:8">
      <c r="B28989" s="2" t="s">
        <v>29438</v>
      </c>
      <c r="C28989" s="2">
        <v>25</v>
      </c>
      <c r="D28989" s="2" t="s">
        <v>464</v>
      </c>
      <c r="E28989" s="2"/>
      <c r="F28989" s="2"/>
      <c r="G28989" s="2"/>
      <c r="H28989" s="2"/>
    </row>
    <row r="28990" spans="2:8">
      <c r="B28990" s="2" t="s">
        <v>29439</v>
      </c>
      <c r="C28990" s="2">
        <v>26</v>
      </c>
      <c r="D28990" s="2" t="s">
        <v>464</v>
      </c>
      <c r="E28990" s="2"/>
      <c r="F28990" s="2"/>
      <c r="G28990" s="2"/>
      <c r="H28990" s="2"/>
    </row>
    <row r="28991" spans="2:8">
      <c r="B28991" s="2" t="s">
        <v>29440</v>
      </c>
      <c r="C28991" s="2">
        <v>26</v>
      </c>
      <c r="D28991" s="2" t="s">
        <v>464</v>
      </c>
      <c r="E28991" s="2"/>
      <c r="F28991" s="2"/>
      <c r="G28991" s="2"/>
      <c r="H28991" s="2"/>
    </row>
    <row r="28992" spans="2:8">
      <c r="B28992" s="2" t="s">
        <v>29441</v>
      </c>
      <c r="C28992" s="2">
        <v>26</v>
      </c>
      <c r="D28992" s="2" t="s">
        <v>464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464</v>
      </c>
      <c r="E28993" s="2"/>
      <c r="F28993" s="2"/>
      <c r="G28993" s="2"/>
      <c r="H28993" s="2"/>
    </row>
    <row r="28994" spans="2:8">
      <c r="B28994" s="2" t="s">
        <v>29443</v>
      </c>
      <c r="C28994" s="2">
        <v>27</v>
      </c>
      <c r="D28994" s="2" t="s">
        <v>464</v>
      </c>
      <c r="E28994" s="2"/>
      <c r="F28994" s="2"/>
      <c r="G28994" s="2"/>
      <c r="H28994" s="2"/>
    </row>
    <row r="28995" spans="2:8">
      <c r="B28995" s="2" t="s">
        <v>29444</v>
      </c>
      <c r="C28995" s="2">
        <v>27</v>
      </c>
      <c r="D28995" s="2" t="s">
        <v>464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464</v>
      </c>
      <c r="E28996" s="2"/>
      <c r="F28996" s="2"/>
      <c r="G28996" s="2"/>
      <c r="H28996" s="2"/>
    </row>
    <row r="28997" spans="2:8">
      <c r="B28997" s="2" t="s">
        <v>29446</v>
      </c>
      <c r="C28997" s="2">
        <v>9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21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13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464</v>
      </c>
      <c r="E29006" s="2"/>
      <c r="F29006" s="2"/>
      <c r="G29006" s="2"/>
      <c r="H29006" s="2"/>
    </row>
    <row r="29007" spans="2:8">
      <c r="B29007" s="2" t="s">
        <v>29456</v>
      </c>
      <c r="C29007" s="2">
        <v>29</v>
      </c>
      <c r="D29007" s="2" t="s">
        <v>464</v>
      </c>
      <c r="E29007" s="2"/>
      <c r="F29007" s="2"/>
      <c r="G29007" s="2"/>
      <c r="H29007" s="2"/>
    </row>
    <row r="29008" spans="2:8">
      <c r="B29008" s="2" t="s">
        <v>29457</v>
      </c>
      <c r="C29008" s="2">
        <v>31</v>
      </c>
      <c r="D29008" s="2" t="s">
        <v>464</v>
      </c>
      <c r="E29008" s="2"/>
      <c r="F29008" s="2"/>
      <c r="G29008" s="2"/>
      <c r="H29008" s="2"/>
    </row>
    <row r="29009" spans="2:8">
      <c r="B29009" s="2" t="s">
        <v>29458</v>
      </c>
      <c r="C29009" s="2">
        <v>32</v>
      </c>
      <c r="D29009" s="2" t="s">
        <v>464</v>
      </c>
      <c r="E29009" s="2"/>
      <c r="F29009" s="2"/>
      <c r="G29009" s="2"/>
      <c r="H29009" s="2"/>
    </row>
    <row r="29010" spans="2:8">
      <c r="B29010" s="2" t="s">
        <v>29459</v>
      </c>
      <c r="C29010" s="2">
        <v>31</v>
      </c>
      <c r="D29010" s="2" t="s">
        <v>464</v>
      </c>
      <c r="E29010" s="2"/>
      <c r="F29010" s="2"/>
      <c r="G29010" s="2"/>
      <c r="H29010" s="2"/>
    </row>
    <row r="29011" spans="2:8">
      <c r="B29011" s="2" t="s">
        <v>29460</v>
      </c>
      <c r="C29011" s="2">
        <v>19</v>
      </c>
      <c r="D29011" s="2" t="s">
        <v>464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464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464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464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464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464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464</v>
      </c>
      <c r="E29017" s="2"/>
      <c r="F29017" s="2"/>
      <c r="G29017" s="2"/>
      <c r="H29017" s="2"/>
    </row>
    <row r="29018" spans="2:8">
      <c r="B29018" s="2" t="s">
        <v>29467</v>
      </c>
      <c r="C29018" s="2">
        <v>29</v>
      </c>
      <c r="D29018" s="2" t="s">
        <v>464</v>
      </c>
      <c r="E29018" s="2"/>
      <c r="F29018" s="2"/>
      <c r="G29018" s="2"/>
      <c r="H29018" s="2"/>
    </row>
    <row r="29019" spans="2:8">
      <c r="B29019" s="2" t="s">
        <v>29468</v>
      </c>
      <c r="C29019" s="2">
        <v>19</v>
      </c>
      <c r="D29019" s="2" t="s">
        <v>464</v>
      </c>
      <c r="E29019" s="2"/>
      <c r="F29019" s="2"/>
      <c r="G29019" s="2"/>
      <c r="H29019" s="2"/>
    </row>
    <row r="29020" spans="2:8">
      <c r="B29020" s="2" t="s">
        <v>29469</v>
      </c>
      <c r="C29020" s="2">
        <v>23</v>
      </c>
      <c r="D29020" s="2" t="s">
        <v>464</v>
      </c>
      <c r="E29020" s="2"/>
      <c r="F29020" s="2"/>
      <c r="G29020" s="2"/>
      <c r="H29020" s="2"/>
    </row>
    <row r="29021" spans="2:8">
      <c r="B29021" s="2" t="s">
        <v>29470</v>
      </c>
      <c r="C29021" s="2">
        <v>26</v>
      </c>
      <c r="D29021" s="2" t="s">
        <v>464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464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464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464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464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464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464</v>
      </c>
      <c r="E29027" s="2"/>
      <c r="F29027" s="2"/>
      <c r="G29027" s="2"/>
      <c r="H29027" s="2"/>
    </row>
    <row r="29028" spans="2:8">
      <c r="B29028" s="2" t="s">
        <v>29477</v>
      </c>
      <c r="C29028" s="2">
        <v>24</v>
      </c>
      <c r="D29028" s="2" t="s">
        <v>464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464</v>
      </c>
      <c r="E29029" s="2"/>
      <c r="F29029" s="2"/>
      <c r="G29029" s="2"/>
      <c r="H29029" s="2"/>
    </row>
    <row r="29030" spans="2:8">
      <c r="B29030" s="2" t="s">
        <v>29479</v>
      </c>
      <c r="C29030" s="2">
        <v>34</v>
      </c>
      <c r="D29030" s="2" t="s">
        <v>464</v>
      </c>
      <c r="E29030" s="2"/>
      <c r="F29030" s="2"/>
      <c r="G29030" s="2"/>
      <c r="H29030" s="2"/>
    </row>
    <row r="29031" spans="2:8">
      <c r="B29031" s="2" t="s">
        <v>29480</v>
      </c>
      <c r="C29031" s="2">
        <v>33</v>
      </c>
      <c r="D29031" s="2" t="s">
        <v>464</v>
      </c>
      <c r="E29031" s="2"/>
      <c r="F29031" s="2"/>
      <c r="G29031" s="2"/>
      <c r="H29031" s="2"/>
    </row>
    <row r="29032" spans="2:8">
      <c r="B29032" s="2" t="s">
        <v>29481</v>
      </c>
      <c r="C29032" s="2">
        <v>31</v>
      </c>
      <c r="D29032" s="2" t="s">
        <v>464</v>
      </c>
      <c r="E29032" s="2"/>
      <c r="F29032" s="2"/>
      <c r="G29032" s="2"/>
      <c r="H29032" s="2"/>
    </row>
    <row r="29033" spans="2:8">
      <c r="B29033" s="2" t="s">
        <v>29482</v>
      </c>
      <c r="C29033" s="2">
        <v>29</v>
      </c>
      <c r="D29033" s="2" t="s">
        <v>464</v>
      </c>
      <c r="E29033" s="2"/>
      <c r="F29033" s="2"/>
      <c r="G29033" s="2"/>
      <c r="H29033" s="2"/>
    </row>
    <row r="29034" spans="2:8">
      <c r="B29034" s="2" t="s">
        <v>29483</v>
      </c>
      <c r="C29034" s="2">
        <v>31</v>
      </c>
      <c r="D29034" s="2" t="s">
        <v>464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464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16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14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19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20</v>
      </c>
      <c r="D29043" s="2" t="s">
        <v>464</v>
      </c>
      <c r="E29043" s="2"/>
      <c r="F29043" s="2"/>
      <c r="G29043" s="2"/>
      <c r="H29043" s="2"/>
    </row>
    <row r="29044" spans="2:8">
      <c r="B29044" s="2" t="s">
        <v>29493</v>
      </c>
      <c r="C29044" s="2">
        <v>21</v>
      </c>
      <c r="D29044" s="2" t="s">
        <v>464</v>
      </c>
      <c r="E29044" s="2"/>
      <c r="F29044" s="2"/>
      <c r="G29044" s="2"/>
      <c r="H29044" s="2"/>
    </row>
    <row r="29045" spans="2:8">
      <c r="B29045" s="2" t="s">
        <v>29494</v>
      </c>
      <c r="C29045" s="2">
        <v>22</v>
      </c>
      <c r="D29045" s="2" t="s">
        <v>464</v>
      </c>
      <c r="E29045" s="2"/>
      <c r="F29045" s="2"/>
      <c r="G29045" s="2"/>
      <c r="H29045" s="2"/>
    </row>
    <row r="29046" spans="2:8">
      <c r="B29046" s="2" t="s">
        <v>29495</v>
      </c>
      <c r="C29046" s="2">
        <v>21</v>
      </c>
      <c r="D29046" s="2" t="s">
        <v>464</v>
      </c>
      <c r="E29046" s="2"/>
      <c r="F29046" s="2"/>
      <c r="G29046" s="2"/>
      <c r="H29046" s="2"/>
    </row>
    <row r="29047" spans="2:8">
      <c r="B29047" s="2" t="s">
        <v>29496</v>
      </c>
      <c r="C29047" s="2">
        <v>22</v>
      </c>
      <c r="D29047" s="2" t="s">
        <v>464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464</v>
      </c>
      <c r="E29048" s="2"/>
      <c r="F29048" s="2"/>
      <c r="G29048" s="2"/>
      <c r="H29048" s="2"/>
    </row>
    <row r="29049" spans="2:8">
      <c r="B29049" s="2" t="s">
        <v>29498</v>
      </c>
      <c r="C29049" s="2">
        <v>30</v>
      </c>
      <c r="D29049" s="2" t="s">
        <v>464</v>
      </c>
      <c r="E29049" s="2"/>
      <c r="F29049" s="2"/>
      <c r="G29049" s="2"/>
      <c r="H29049" s="2"/>
    </row>
    <row r="29050" spans="2:8">
      <c r="B29050" s="2" t="s">
        <v>29499</v>
      </c>
      <c r="C29050" s="2">
        <v>30</v>
      </c>
      <c r="D29050" s="2" t="s">
        <v>464</v>
      </c>
      <c r="E29050" s="2"/>
      <c r="F29050" s="2"/>
      <c r="G29050" s="2"/>
      <c r="H29050" s="2"/>
    </row>
    <row r="29051" spans="2:8">
      <c r="B29051" s="2" t="s">
        <v>29500</v>
      </c>
      <c r="C29051" s="2">
        <v>31</v>
      </c>
      <c r="D29051" s="2" t="s">
        <v>464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464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464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464</v>
      </c>
      <c r="E29054" s="2"/>
      <c r="F29054" s="2"/>
      <c r="G29054" s="2"/>
      <c r="H29054" s="2"/>
    </row>
    <row r="29055" spans="2:8">
      <c r="B29055" s="2" t="s">
        <v>29504</v>
      </c>
      <c r="C29055" s="2">
        <v>28</v>
      </c>
      <c r="D29055" s="2" t="s">
        <v>464</v>
      </c>
      <c r="E29055" s="2"/>
      <c r="F29055" s="2"/>
      <c r="G29055" s="2"/>
      <c r="H29055" s="2"/>
    </row>
    <row r="29056" spans="2:8">
      <c r="B29056" s="2" t="s">
        <v>29505</v>
      </c>
      <c r="C29056" s="2">
        <v>29</v>
      </c>
      <c r="D29056" s="2" t="s">
        <v>464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464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464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464</v>
      </c>
      <c r="E29059" s="2"/>
      <c r="F29059" s="2"/>
      <c r="G29059" s="2"/>
      <c r="H29059" s="2"/>
    </row>
    <row r="29060" spans="2:8">
      <c r="B29060" s="2" t="s">
        <v>29509</v>
      </c>
      <c r="C29060" s="2">
        <v>26</v>
      </c>
      <c r="D29060" s="2" t="s">
        <v>464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464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464</v>
      </c>
      <c r="E29062" s="2"/>
      <c r="F29062" s="2"/>
      <c r="G29062" s="2"/>
      <c r="H29062" s="2"/>
    </row>
    <row r="29063" spans="2:8">
      <c r="B29063" s="2" t="s">
        <v>29512</v>
      </c>
      <c r="C29063" s="2">
        <v>22</v>
      </c>
      <c r="D29063" s="2" t="s">
        <v>464</v>
      </c>
      <c r="E29063" s="2"/>
      <c r="F29063" s="2"/>
      <c r="G29063" s="2"/>
      <c r="H29063" s="2"/>
    </row>
    <row r="29064" spans="2:8">
      <c r="B29064" s="2" t="s">
        <v>29513</v>
      </c>
      <c r="C29064" s="2">
        <v>21</v>
      </c>
      <c r="D29064" s="2" t="s">
        <v>464</v>
      </c>
      <c r="E29064" s="2"/>
      <c r="F29064" s="2"/>
      <c r="G29064" s="2"/>
      <c r="H29064" s="2"/>
    </row>
    <row r="29065" spans="2:8">
      <c r="B29065" s="2" t="s">
        <v>29514</v>
      </c>
      <c r="C29065" s="2">
        <v>20</v>
      </c>
      <c r="D29065" s="2" t="s">
        <v>464</v>
      </c>
      <c r="E29065" s="2"/>
      <c r="F29065" s="2"/>
      <c r="G29065" s="2"/>
      <c r="H29065" s="2"/>
    </row>
    <row r="29066" spans="2:8">
      <c r="B29066" s="2" t="s">
        <v>29515</v>
      </c>
      <c r="C29066" s="2">
        <v>22</v>
      </c>
      <c r="D29066" s="2" t="s">
        <v>464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464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464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464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464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464</v>
      </c>
      <c r="E29071" s="2"/>
      <c r="F29071" s="2"/>
      <c r="G29071" s="2"/>
      <c r="H29071" s="2"/>
    </row>
    <row r="29072" spans="2:8">
      <c r="B29072" s="2" t="s">
        <v>29521</v>
      </c>
      <c r="C29072" s="2">
        <v>24</v>
      </c>
      <c r="D29072" s="2" t="s">
        <v>464</v>
      </c>
      <c r="E29072" s="2"/>
      <c r="F29072" s="2"/>
      <c r="G29072" s="2"/>
      <c r="H29072" s="2"/>
    </row>
    <row r="29073" spans="2:8">
      <c r="B29073" s="2" t="s">
        <v>29522</v>
      </c>
      <c r="C29073" s="2">
        <v>22</v>
      </c>
      <c r="D29073" s="2" t="s">
        <v>464</v>
      </c>
      <c r="E29073" s="2"/>
      <c r="F29073" s="2"/>
      <c r="G29073" s="2"/>
      <c r="H29073" s="2"/>
    </row>
    <row r="29074" spans="2:8">
      <c r="B29074" s="2" t="s">
        <v>29523</v>
      </c>
      <c r="C29074" s="2">
        <v>37</v>
      </c>
      <c r="D29074" s="2" t="s">
        <v>464</v>
      </c>
      <c r="E29074" s="2"/>
      <c r="F29074" s="2"/>
      <c r="G29074" s="2"/>
      <c r="H29074" s="2"/>
    </row>
    <row r="29075" spans="2:8">
      <c r="B29075" s="2" t="s">
        <v>29524</v>
      </c>
      <c r="C29075" s="2">
        <v>39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39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39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37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24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25</v>
      </c>
      <c r="D29082" s="2" t="s">
        <v>464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464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464</v>
      </c>
      <c r="E29084" s="2"/>
      <c r="F29084" s="2"/>
      <c r="G29084" s="2"/>
      <c r="H29084" s="2"/>
    </row>
    <row r="29085" spans="2:8">
      <c r="B29085" s="2" t="s">
        <v>29534</v>
      </c>
      <c r="C29085" s="2">
        <v>32</v>
      </c>
      <c r="D29085" s="2" t="s">
        <v>464</v>
      </c>
      <c r="E29085" s="2"/>
      <c r="F29085" s="2"/>
      <c r="G29085" s="2"/>
      <c r="H29085" s="2"/>
    </row>
    <row r="29086" spans="2:8">
      <c r="B29086" s="2" t="s">
        <v>29535</v>
      </c>
      <c r="C29086" s="2">
        <v>29</v>
      </c>
      <c r="D29086" s="2" t="s">
        <v>464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464</v>
      </c>
      <c r="E29087" s="2"/>
      <c r="F29087" s="2"/>
      <c r="G29087" s="2"/>
      <c r="H29087" s="2"/>
    </row>
    <row r="29088" spans="2:8">
      <c r="B29088" s="2" t="s">
        <v>29537</v>
      </c>
      <c r="C29088" s="2">
        <v>29</v>
      </c>
      <c r="D29088" s="2" t="s">
        <v>464</v>
      </c>
      <c r="E29088" s="2"/>
      <c r="F29088" s="2"/>
      <c r="G29088" s="2"/>
      <c r="H29088" s="2"/>
    </row>
    <row r="29089" spans="2:8">
      <c r="B29089" s="2" t="s">
        <v>29538</v>
      </c>
      <c r="C29089" s="2">
        <v>28</v>
      </c>
      <c r="D29089" s="2" t="s">
        <v>464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464</v>
      </c>
      <c r="E29090" s="2"/>
      <c r="F29090" s="2"/>
      <c r="G29090" s="2"/>
      <c r="H29090" s="2"/>
    </row>
    <row r="29091" spans="2:8">
      <c r="B29091" s="2" t="s">
        <v>29540</v>
      </c>
      <c r="C29091" s="2">
        <v>33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33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31</v>
      </c>
      <c r="D29098" s="2" t="s">
        <v>464</v>
      </c>
      <c r="E29098" s="2"/>
      <c r="F29098" s="2"/>
      <c r="G29098" s="2"/>
      <c r="H29098" s="2"/>
    </row>
    <row r="29099" spans="2:8">
      <c r="B29099" s="2" t="s">
        <v>29548</v>
      </c>
      <c r="C29099" s="2">
        <v>36</v>
      </c>
      <c r="D29099" s="2" t="s">
        <v>464</v>
      </c>
      <c r="E29099" s="2"/>
      <c r="F29099" s="2"/>
      <c r="G29099" s="2"/>
      <c r="H29099" s="2"/>
    </row>
    <row r="29100" spans="2:8">
      <c r="B29100" s="2" t="s">
        <v>29549</v>
      </c>
      <c r="C29100" s="2">
        <v>33</v>
      </c>
      <c r="D29100" s="2" t="s">
        <v>464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464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464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464</v>
      </c>
      <c r="E29103" s="2"/>
      <c r="F29103" s="2"/>
      <c r="G29103" s="2"/>
      <c r="H29103" s="2"/>
    </row>
    <row r="29104" spans="2:8">
      <c r="B29104" s="2" t="s">
        <v>29553</v>
      </c>
      <c r="C29104" s="2">
        <v>28</v>
      </c>
      <c r="D29104" s="2" t="s">
        <v>464</v>
      </c>
      <c r="E29104" s="2"/>
      <c r="F29104" s="2"/>
      <c r="G29104" s="2"/>
      <c r="H29104" s="2"/>
    </row>
    <row r="29105" spans="2:8">
      <c r="B29105" s="2" t="s">
        <v>29554</v>
      </c>
      <c r="C29105" s="2">
        <v>24</v>
      </c>
      <c r="D29105" s="2" t="s">
        <v>464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464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464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464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464</v>
      </c>
      <c r="E29109" s="2"/>
      <c r="F29109" s="2"/>
      <c r="G29109" s="2"/>
      <c r="H29109" s="2"/>
    </row>
    <row r="29110" spans="2:8">
      <c r="B29110" s="2" t="s">
        <v>29559</v>
      </c>
      <c r="C29110" s="2">
        <v>27</v>
      </c>
      <c r="D29110" s="2" t="s">
        <v>464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464</v>
      </c>
      <c r="E29111" s="2"/>
      <c r="F29111" s="2"/>
      <c r="G29111" s="2"/>
      <c r="H29111" s="2"/>
    </row>
    <row r="29112" spans="2:8">
      <c r="B29112" s="2" t="s">
        <v>29561</v>
      </c>
      <c r="C29112" s="2">
        <v>26</v>
      </c>
      <c r="D29112" s="2" t="s">
        <v>464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464</v>
      </c>
      <c r="E29113" s="2"/>
      <c r="F29113" s="2"/>
      <c r="G29113" s="2"/>
      <c r="H29113" s="2"/>
    </row>
    <row r="29114" spans="2:8">
      <c r="B29114" s="2" t="s">
        <v>29563</v>
      </c>
      <c r="C29114" s="2">
        <v>26</v>
      </c>
      <c r="D29114" s="2" t="s">
        <v>464</v>
      </c>
      <c r="E29114" s="2"/>
      <c r="F29114" s="2"/>
      <c r="G29114" s="2"/>
      <c r="H29114" s="2"/>
    </row>
    <row r="29115" spans="2:8">
      <c r="B29115" s="2" t="s">
        <v>29564</v>
      </c>
      <c r="C29115" s="2">
        <v>25</v>
      </c>
      <c r="D29115" s="2" t="s">
        <v>464</v>
      </c>
      <c r="E29115" s="2"/>
      <c r="F29115" s="2"/>
      <c r="G29115" s="2"/>
      <c r="H29115" s="2"/>
    </row>
    <row r="29116" spans="2:8">
      <c r="B29116" s="2" t="s">
        <v>29565</v>
      </c>
      <c r="C29116" s="2">
        <v>26</v>
      </c>
      <c r="D29116" s="2" t="s">
        <v>464</v>
      </c>
      <c r="E29116" s="2"/>
      <c r="F29116" s="2"/>
      <c r="G29116" s="2"/>
      <c r="H29116" s="2"/>
    </row>
    <row r="29117" spans="2:8">
      <c r="B29117" s="2" t="s">
        <v>29566</v>
      </c>
      <c r="C29117" s="2">
        <v>20</v>
      </c>
      <c r="D29117" s="2" t="s">
        <v>464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464</v>
      </c>
      <c r="E29118" s="2"/>
      <c r="F29118" s="2"/>
      <c r="G29118" s="2"/>
      <c r="H29118" s="2"/>
    </row>
    <row r="29119" spans="2:8">
      <c r="B29119" s="2" t="s">
        <v>29568</v>
      </c>
      <c r="C29119" s="2">
        <v>18</v>
      </c>
      <c r="D29119" s="2" t="s">
        <v>464</v>
      </c>
      <c r="E29119" s="2"/>
      <c r="F29119" s="2"/>
      <c r="G29119" s="2"/>
      <c r="H29119" s="2"/>
    </row>
    <row r="29120" spans="2:8">
      <c r="B29120" s="2" t="s">
        <v>29569</v>
      </c>
      <c r="C29120" s="2">
        <v>19</v>
      </c>
      <c r="D29120" s="2" t="s">
        <v>464</v>
      </c>
      <c r="E29120" s="2"/>
      <c r="F29120" s="2"/>
      <c r="G29120" s="2"/>
      <c r="H29120" s="2"/>
    </row>
    <row r="29121" spans="2:8">
      <c r="B29121" s="2" t="s">
        <v>29570</v>
      </c>
      <c r="C29121" s="2">
        <v>28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23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20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19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22</v>
      </c>
      <c r="D29127" s="2" t="s">
        <v>464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464</v>
      </c>
      <c r="E29128" s="2"/>
      <c r="F29128" s="2"/>
      <c r="G29128" s="2"/>
      <c r="H29128" s="2"/>
    </row>
    <row r="29129" spans="2:8">
      <c r="B29129" s="2" t="s">
        <v>29578</v>
      </c>
      <c r="C29129" s="2">
        <v>28</v>
      </c>
      <c r="D29129" s="2" t="s">
        <v>464</v>
      </c>
      <c r="E29129" s="2"/>
      <c r="F29129" s="2"/>
      <c r="G29129" s="2"/>
      <c r="H29129" s="2"/>
    </row>
    <row r="29130" spans="2:8">
      <c r="B29130" s="2" t="s">
        <v>29579</v>
      </c>
      <c r="C29130" s="2">
        <v>30</v>
      </c>
      <c r="D29130" s="2" t="s">
        <v>464</v>
      </c>
      <c r="E29130" s="2"/>
      <c r="F29130" s="2"/>
      <c r="G29130" s="2"/>
      <c r="H29130" s="2"/>
    </row>
    <row r="29131" spans="2:8">
      <c r="B29131" s="2" t="s">
        <v>29580</v>
      </c>
      <c r="C29131" s="2">
        <v>28</v>
      </c>
      <c r="D29131" s="2" t="s">
        <v>464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464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464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464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464</v>
      </c>
      <c r="E29135" s="2"/>
      <c r="F29135" s="2"/>
      <c r="G29135" s="2"/>
      <c r="H29135" s="2"/>
    </row>
    <row r="29136" spans="2:8">
      <c r="B29136" s="2" t="s">
        <v>29585</v>
      </c>
      <c r="C29136" s="2">
        <v>26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18</v>
      </c>
      <c r="D29137" s="2" t="s">
        <v>464</v>
      </c>
      <c r="E29137" s="2"/>
      <c r="F29137" s="2"/>
      <c r="G29137" s="2"/>
      <c r="H29137" s="2"/>
    </row>
    <row r="29138" spans="2:8">
      <c r="B29138" s="2" t="s">
        <v>29587</v>
      </c>
      <c r="C29138" s="2">
        <v>18</v>
      </c>
      <c r="D29138" s="2" t="s">
        <v>464</v>
      </c>
      <c r="E29138" s="2"/>
      <c r="F29138" s="2"/>
      <c r="G29138" s="2"/>
      <c r="H29138" s="2"/>
    </row>
    <row r="29139" spans="2:8">
      <c r="B29139" s="2" t="s">
        <v>29588</v>
      </c>
      <c r="C29139" s="2">
        <v>18</v>
      </c>
      <c r="D29139" s="2" t="s">
        <v>464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17</v>
      </c>
      <c r="D29141" s="2" t="s">
        <v>464</v>
      </c>
      <c r="E29141" s="2"/>
      <c r="F29141" s="2"/>
      <c r="G29141" s="2"/>
      <c r="H29141" s="2"/>
    </row>
    <row r="29142" spans="2:8">
      <c r="B29142" s="2" t="s">
        <v>29591</v>
      </c>
      <c r="C29142" s="2">
        <v>20</v>
      </c>
      <c r="D29142" s="2" t="s">
        <v>464</v>
      </c>
      <c r="E29142" s="2"/>
      <c r="F29142" s="2"/>
      <c r="G29142" s="2"/>
      <c r="H29142" s="2"/>
    </row>
    <row r="29143" spans="2:8">
      <c r="B29143" s="2" t="s">
        <v>29592</v>
      </c>
      <c r="C29143" s="2">
        <v>19</v>
      </c>
      <c r="D29143" s="2" t="s">
        <v>464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464</v>
      </c>
      <c r="E29144" s="2"/>
      <c r="F29144" s="2"/>
      <c r="G29144" s="2"/>
      <c r="H29144" s="2"/>
    </row>
    <row r="29145" spans="2:8">
      <c r="B29145" s="2" t="s">
        <v>29594</v>
      </c>
      <c r="C29145" s="2">
        <v>29</v>
      </c>
      <c r="D29145" s="2" t="s">
        <v>464</v>
      </c>
      <c r="E29145" s="2"/>
      <c r="F29145" s="2"/>
      <c r="G29145" s="2"/>
      <c r="H29145" s="2"/>
    </row>
    <row r="29146" spans="2:8">
      <c r="B29146" s="2" t="s">
        <v>29595</v>
      </c>
      <c r="C29146" s="2">
        <v>31</v>
      </c>
      <c r="D29146" s="2" t="s">
        <v>464</v>
      </c>
      <c r="E29146" s="2"/>
      <c r="F29146" s="2"/>
      <c r="G29146" s="2"/>
      <c r="H29146" s="2"/>
    </row>
    <row r="29147" spans="2:8">
      <c r="B29147" s="2" t="s">
        <v>29596</v>
      </c>
      <c r="C29147" s="2">
        <v>33</v>
      </c>
      <c r="D29147" s="2" t="s">
        <v>464</v>
      </c>
      <c r="E29147" s="2"/>
      <c r="F29147" s="2"/>
      <c r="G29147" s="2"/>
      <c r="H29147" s="2"/>
    </row>
    <row r="29148" spans="2:8">
      <c r="B29148" s="2" t="s">
        <v>29597</v>
      </c>
      <c r="C29148" s="2">
        <v>32</v>
      </c>
      <c r="D29148" s="2" t="s">
        <v>464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464</v>
      </c>
      <c r="E29149" s="2"/>
      <c r="F29149" s="2"/>
      <c r="G29149" s="2"/>
      <c r="H29149" s="2"/>
    </row>
    <row r="29150" spans="2:8">
      <c r="B29150" s="2" t="s">
        <v>29599</v>
      </c>
      <c r="C29150" s="2">
        <v>28</v>
      </c>
      <c r="D29150" s="2" t="s">
        <v>464</v>
      </c>
      <c r="E29150" s="2"/>
      <c r="F29150" s="2"/>
      <c r="G29150" s="2"/>
      <c r="H29150" s="2"/>
    </row>
    <row r="29151" spans="2:8">
      <c r="B29151" s="2" t="s">
        <v>29600</v>
      </c>
      <c r="C29151" s="2">
        <v>32</v>
      </c>
      <c r="D29151" s="2" t="s">
        <v>464</v>
      </c>
      <c r="E29151" s="2"/>
      <c r="F29151" s="2"/>
      <c r="G29151" s="2"/>
      <c r="H29151" s="2"/>
    </row>
    <row r="29152" spans="2:8">
      <c r="B29152" s="2" t="s">
        <v>29601</v>
      </c>
      <c r="C29152" s="2">
        <v>34</v>
      </c>
      <c r="D29152" s="2" t="s">
        <v>464</v>
      </c>
      <c r="E29152" s="2"/>
      <c r="F29152" s="2"/>
      <c r="G29152" s="2"/>
      <c r="H29152" s="2"/>
    </row>
    <row r="29153" spans="2:8">
      <c r="B29153" s="2" t="s">
        <v>29602</v>
      </c>
      <c r="C29153" s="2">
        <v>36</v>
      </c>
      <c r="D29153" s="2" t="s">
        <v>464</v>
      </c>
      <c r="E29153" s="2"/>
      <c r="F29153" s="2"/>
      <c r="G29153" s="2"/>
      <c r="H29153" s="2"/>
    </row>
    <row r="29154" spans="2:8">
      <c r="B29154" s="2" t="s">
        <v>29603</v>
      </c>
      <c r="C29154" s="2">
        <v>36</v>
      </c>
      <c r="D29154" s="2" t="s">
        <v>464</v>
      </c>
      <c r="E29154" s="2"/>
      <c r="F29154" s="2"/>
      <c r="G29154" s="2"/>
      <c r="H29154" s="2"/>
    </row>
    <row r="29155" spans="2:8">
      <c r="B29155" s="2" t="s">
        <v>29604</v>
      </c>
      <c r="C29155" s="2">
        <v>33</v>
      </c>
      <c r="D29155" s="2" t="s">
        <v>464</v>
      </c>
      <c r="E29155" s="2"/>
      <c r="F29155" s="2"/>
      <c r="G29155" s="2"/>
      <c r="H29155" s="2"/>
    </row>
    <row r="29156" spans="2:8">
      <c r="B29156" s="2" t="s">
        <v>29605</v>
      </c>
      <c r="C29156" s="2">
        <v>24</v>
      </c>
      <c r="D29156" s="2" t="s">
        <v>464</v>
      </c>
      <c r="E29156" s="2"/>
      <c r="F29156" s="2"/>
      <c r="G29156" s="2"/>
      <c r="H29156" s="2"/>
    </row>
    <row r="29157" spans="2:8">
      <c r="B29157" s="2" t="s">
        <v>29606</v>
      </c>
      <c r="C29157" s="2">
        <v>33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29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33</v>
      </c>
      <c r="D29164" s="2" t="s">
        <v>464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464</v>
      </c>
      <c r="E29165" s="2"/>
      <c r="F29165" s="2"/>
      <c r="G29165" s="2"/>
      <c r="H29165" s="2"/>
    </row>
    <row r="29166" spans="2:8">
      <c r="B29166" s="2" t="s">
        <v>29615</v>
      </c>
      <c r="C29166" s="2">
        <v>28</v>
      </c>
      <c r="D29166" s="2" t="s">
        <v>464</v>
      </c>
      <c r="E29166" s="2"/>
      <c r="F29166" s="2"/>
      <c r="G29166" s="2"/>
      <c r="H29166" s="2"/>
    </row>
    <row r="29167" spans="2:8">
      <c r="B29167" s="2" t="s">
        <v>29616</v>
      </c>
      <c r="C29167" s="2">
        <v>27</v>
      </c>
      <c r="D29167" s="2" t="s">
        <v>464</v>
      </c>
      <c r="E29167" s="2"/>
      <c r="F29167" s="2"/>
      <c r="G29167" s="2"/>
      <c r="H29167" s="2"/>
    </row>
    <row r="29168" spans="2:8">
      <c r="B29168" s="2" t="s">
        <v>29617</v>
      </c>
      <c r="C29168" s="2">
        <v>11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12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23</v>
      </c>
      <c r="D29170" s="2" t="s">
        <v>464</v>
      </c>
      <c r="E29170" s="2"/>
      <c r="F29170" s="2"/>
      <c r="G29170" s="2"/>
      <c r="H29170" s="2"/>
    </row>
    <row r="29171" spans="2:8">
      <c r="B29171" s="2" t="s">
        <v>29620</v>
      </c>
      <c r="C29171" s="2">
        <v>30</v>
      </c>
      <c r="D29171" s="2" t="s">
        <v>464</v>
      </c>
      <c r="E29171" s="2"/>
      <c r="F29171" s="2"/>
      <c r="G29171" s="2"/>
      <c r="H29171" s="2"/>
    </row>
    <row r="29172" spans="2:8">
      <c r="B29172" s="2" t="s">
        <v>29621</v>
      </c>
      <c r="C29172" s="2">
        <v>31</v>
      </c>
      <c r="D29172" s="2" t="s">
        <v>464</v>
      </c>
      <c r="E29172" s="2"/>
      <c r="F29172" s="2"/>
      <c r="G29172" s="2"/>
      <c r="H29172" s="2"/>
    </row>
    <row r="29173" spans="2:8">
      <c r="B29173" s="2" t="s">
        <v>29622</v>
      </c>
      <c r="C29173" s="2">
        <v>27</v>
      </c>
      <c r="D29173" s="2" t="s">
        <v>464</v>
      </c>
      <c r="E29173" s="2"/>
      <c r="F29173" s="2"/>
      <c r="G29173" s="2"/>
      <c r="H29173" s="2"/>
    </row>
    <row r="29174" spans="2:8">
      <c r="B29174" s="2" t="s">
        <v>29623</v>
      </c>
      <c r="C29174" s="2">
        <v>24</v>
      </c>
      <c r="D29174" s="2" t="s">
        <v>464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464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464</v>
      </c>
      <c r="E29176" s="2"/>
      <c r="F29176" s="2"/>
      <c r="G29176" s="2"/>
      <c r="H29176" s="2"/>
    </row>
    <row r="29177" spans="2:8">
      <c r="B29177" s="2" t="s">
        <v>29626</v>
      </c>
      <c r="C29177" s="2">
        <v>24</v>
      </c>
      <c r="D29177" s="2" t="s">
        <v>464</v>
      </c>
      <c r="E29177" s="2"/>
      <c r="F29177" s="2"/>
      <c r="G29177" s="2"/>
      <c r="H29177" s="2"/>
    </row>
    <row r="29178" spans="2:8">
      <c r="B29178" s="2" t="s">
        <v>29627</v>
      </c>
      <c r="C29178" s="2">
        <v>19</v>
      </c>
      <c r="D29178" s="2" t="s">
        <v>464</v>
      </c>
      <c r="E29178" s="2"/>
      <c r="F29178" s="2"/>
      <c r="G29178" s="2"/>
      <c r="H29178" s="2"/>
    </row>
    <row r="29179" spans="2:8">
      <c r="B29179" s="2" t="s">
        <v>29628</v>
      </c>
      <c r="C29179" s="2">
        <v>27</v>
      </c>
      <c r="D29179" s="2" t="s">
        <v>464</v>
      </c>
      <c r="E29179" s="2"/>
      <c r="F29179" s="2"/>
      <c r="G29179" s="2"/>
      <c r="H29179" s="2"/>
    </row>
    <row r="29180" spans="2:8">
      <c r="B29180" s="2" t="s">
        <v>29629</v>
      </c>
      <c r="C29180" s="2">
        <v>27</v>
      </c>
      <c r="D29180" s="2" t="s">
        <v>464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464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464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464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464</v>
      </c>
      <c r="E29184" s="2"/>
      <c r="F29184" s="2"/>
      <c r="G29184" s="2"/>
      <c r="H29184" s="2"/>
    </row>
    <row r="29185" spans="2:8">
      <c r="B29185" s="2" t="s">
        <v>29634</v>
      </c>
      <c r="C29185" s="2">
        <v>28</v>
      </c>
      <c r="D29185" s="2" t="s">
        <v>464</v>
      </c>
      <c r="E29185" s="2"/>
      <c r="F29185" s="2"/>
      <c r="G29185" s="2"/>
      <c r="H29185" s="2"/>
    </row>
    <row r="29186" spans="2:8">
      <c r="B29186" s="2" t="s">
        <v>29635</v>
      </c>
      <c r="C29186" s="2">
        <v>25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26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35</v>
      </c>
      <c r="D29192" s="2" t="s">
        <v>464</v>
      </c>
      <c r="E29192" s="2"/>
      <c r="F29192" s="2"/>
      <c r="G29192" s="2"/>
      <c r="H29192" s="2"/>
    </row>
    <row r="29193" spans="2:8">
      <c r="B29193" s="2" t="s">
        <v>29642</v>
      </c>
      <c r="C29193" s="2">
        <v>35</v>
      </c>
      <c r="D29193" s="2" t="s">
        <v>464</v>
      </c>
      <c r="E29193" s="2"/>
      <c r="F29193" s="2"/>
      <c r="G29193" s="2"/>
      <c r="H29193" s="2"/>
    </row>
    <row r="29194" spans="2:8">
      <c r="B29194" s="2" t="s">
        <v>29643</v>
      </c>
      <c r="C29194" s="2">
        <v>31</v>
      </c>
      <c r="D29194" s="2" t="s">
        <v>464</v>
      </c>
      <c r="E29194" s="2"/>
      <c r="F29194" s="2"/>
      <c r="G29194" s="2"/>
      <c r="H29194" s="2"/>
    </row>
    <row r="29195" spans="2:8">
      <c r="B29195" s="2" t="s">
        <v>29644</v>
      </c>
      <c r="C29195" s="2">
        <v>29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23</v>
      </c>
      <c r="D29196" s="2" t="s">
        <v>464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464</v>
      </c>
      <c r="E29197" s="2"/>
      <c r="F29197" s="2"/>
      <c r="G29197" s="2"/>
      <c r="H29197" s="2"/>
    </row>
    <row r="29198" spans="2:8">
      <c r="B29198" s="2" t="s">
        <v>29647</v>
      </c>
      <c r="C29198" s="2">
        <v>28</v>
      </c>
      <c r="D29198" s="2" t="s">
        <v>464</v>
      </c>
      <c r="E29198" s="2"/>
      <c r="F29198" s="2"/>
      <c r="G29198" s="2"/>
      <c r="H29198" s="2"/>
    </row>
    <row r="29199" spans="2:8">
      <c r="B29199" s="2" t="s">
        <v>29648</v>
      </c>
      <c r="C29199" s="2">
        <v>26</v>
      </c>
      <c r="D29199" s="2" t="s">
        <v>464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464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464</v>
      </c>
      <c r="E29201" s="2"/>
      <c r="F29201" s="2"/>
      <c r="G29201" s="2"/>
      <c r="H29201" s="2"/>
    </row>
    <row r="29202" spans="2:8">
      <c r="B29202" s="2" t="s">
        <v>29651</v>
      </c>
      <c r="C29202" s="2">
        <v>26</v>
      </c>
      <c r="D29202" s="2" t="s">
        <v>464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464</v>
      </c>
      <c r="E29203" s="2"/>
      <c r="F29203" s="2"/>
      <c r="G29203" s="2"/>
      <c r="H29203" s="2"/>
    </row>
    <row r="29204" spans="2:8">
      <c r="B29204" s="2" t="s">
        <v>29653</v>
      </c>
      <c r="C29204" s="2">
        <v>27</v>
      </c>
      <c r="D29204" s="2" t="s">
        <v>464</v>
      </c>
      <c r="E29204" s="2"/>
      <c r="F29204" s="2"/>
      <c r="G29204" s="2"/>
      <c r="H29204" s="2"/>
    </row>
    <row r="29205" spans="2:8">
      <c r="B29205" s="2" t="s">
        <v>29654</v>
      </c>
      <c r="C29205" s="2">
        <v>27</v>
      </c>
      <c r="D29205" s="2" t="s">
        <v>464</v>
      </c>
      <c r="E29205" s="2"/>
      <c r="F29205" s="2"/>
      <c r="G29205" s="2"/>
      <c r="H29205" s="2"/>
    </row>
    <row r="29206" spans="2:8">
      <c r="B29206" s="2" t="s">
        <v>29655</v>
      </c>
      <c r="C29206" s="2">
        <v>19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26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24</v>
      </c>
      <c r="D29213" s="2" t="s">
        <v>464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464</v>
      </c>
      <c r="E29214" s="2"/>
      <c r="F29214" s="2"/>
      <c r="G29214" s="2"/>
      <c r="H29214" s="2"/>
    </row>
    <row r="29215" spans="2:8">
      <c r="B29215" s="2" t="s">
        <v>29664</v>
      </c>
      <c r="C29215" s="2">
        <v>25</v>
      </c>
      <c r="D29215" s="2" t="s">
        <v>464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464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464</v>
      </c>
      <c r="E29217" s="2"/>
      <c r="F29217" s="2"/>
      <c r="G29217" s="2"/>
      <c r="H29217" s="2"/>
    </row>
    <row r="29218" spans="2:8">
      <c r="B29218" s="2" t="s">
        <v>29667</v>
      </c>
      <c r="C29218" s="2">
        <v>26</v>
      </c>
      <c r="D29218" s="2" t="s">
        <v>464</v>
      </c>
      <c r="E29218" s="2"/>
      <c r="F29218" s="2"/>
      <c r="G29218" s="2"/>
      <c r="H29218" s="2"/>
    </row>
    <row r="29219" spans="2:8">
      <c r="B29219" s="2" t="s">
        <v>29668</v>
      </c>
      <c r="C29219" s="2">
        <v>25</v>
      </c>
      <c r="D29219" s="2" t="s">
        <v>464</v>
      </c>
      <c r="E29219" s="2"/>
      <c r="F29219" s="2"/>
      <c r="G29219" s="2"/>
      <c r="H29219" s="2"/>
    </row>
    <row r="29220" spans="2:8">
      <c r="B29220" s="2" t="s">
        <v>29669</v>
      </c>
      <c r="C29220" s="2">
        <v>10</v>
      </c>
      <c r="D29220" s="2" t="s">
        <v>464</v>
      </c>
      <c r="E29220" s="2"/>
      <c r="F29220" s="2"/>
      <c r="G29220" s="2"/>
      <c r="H29220" s="2"/>
    </row>
    <row r="29221" spans="2:8">
      <c r="B29221" s="2" t="s">
        <v>29670</v>
      </c>
      <c r="C29221" s="2">
        <v>9</v>
      </c>
      <c r="D29221" s="2" t="s">
        <v>464</v>
      </c>
      <c r="E29221" s="2"/>
      <c r="F29221" s="2"/>
      <c r="G29221" s="2"/>
      <c r="H29221" s="2"/>
    </row>
    <row r="29222" spans="2:8">
      <c r="B29222" s="2" t="s">
        <v>29671</v>
      </c>
      <c r="C29222" s="2">
        <v>20</v>
      </c>
      <c r="D29222" s="2" t="s">
        <v>464</v>
      </c>
      <c r="E29222" s="2"/>
      <c r="F29222" s="2"/>
      <c r="G29222" s="2"/>
      <c r="H29222" s="2"/>
    </row>
    <row r="29223" spans="2:8">
      <c r="B29223" s="2" t="s">
        <v>29672</v>
      </c>
      <c r="C29223" s="2">
        <v>23</v>
      </c>
      <c r="D29223" s="2" t="s">
        <v>464</v>
      </c>
      <c r="E29223" s="2"/>
      <c r="F29223" s="2"/>
      <c r="G29223" s="2"/>
      <c r="H29223" s="2"/>
    </row>
    <row r="29224" spans="2:8">
      <c r="B29224" s="2" t="s">
        <v>29673</v>
      </c>
      <c r="C29224" s="2">
        <v>24</v>
      </c>
      <c r="D29224" s="2" t="s">
        <v>464</v>
      </c>
      <c r="E29224" s="2"/>
      <c r="F29224" s="2"/>
      <c r="G29224" s="2"/>
      <c r="H29224" s="2"/>
    </row>
    <row r="29225" spans="2:8">
      <c r="B29225" s="2" t="s">
        <v>29674</v>
      </c>
      <c r="C29225" s="2">
        <v>23</v>
      </c>
      <c r="D29225" s="2" t="s">
        <v>464</v>
      </c>
      <c r="E29225" s="2"/>
      <c r="F29225" s="2"/>
      <c r="G29225" s="2"/>
      <c r="H29225" s="2"/>
    </row>
    <row r="29226" spans="2:8">
      <c r="B29226" s="2" t="s">
        <v>29675</v>
      </c>
      <c r="C29226" s="2">
        <v>22</v>
      </c>
      <c r="D29226" s="2" t="s">
        <v>464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464</v>
      </c>
      <c r="E29227" s="2"/>
      <c r="F29227" s="2"/>
      <c r="G29227" s="2"/>
      <c r="H29227" s="2"/>
    </row>
    <row r="29228" spans="2:8">
      <c r="B29228" s="2" t="s">
        <v>29677</v>
      </c>
      <c r="C29228" s="2">
        <v>24</v>
      </c>
      <c r="D29228" s="2" t="s">
        <v>464</v>
      </c>
      <c r="E29228" s="2"/>
      <c r="F29228" s="2"/>
      <c r="G29228" s="2"/>
      <c r="H29228" s="2"/>
    </row>
    <row r="29229" spans="2:8">
      <c r="B29229" s="2" t="s">
        <v>29678</v>
      </c>
      <c r="C29229" s="2">
        <v>24</v>
      </c>
      <c r="D29229" s="2" t="s">
        <v>464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464</v>
      </c>
      <c r="E29230" s="2"/>
      <c r="F29230" s="2"/>
      <c r="G29230" s="2"/>
      <c r="H29230" s="2"/>
    </row>
    <row r="29231" spans="2:8">
      <c r="B29231" s="2" t="s">
        <v>29680</v>
      </c>
      <c r="C29231" s="2">
        <v>25</v>
      </c>
      <c r="D29231" s="2" t="s">
        <v>464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464</v>
      </c>
      <c r="E29232" s="2"/>
      <c r="F29232" s="2"/>
      <c r="G29232" s="2"/>
      <c r="H29232" s="2"/>
    </row>
    <row r="29233" spans="2:8">
      <c r="B29233" s="2" t="s">
        <v>29682</v>
      </c>
      <c r="C29233" s="2">
        <v>29</v>
      </c>
      <c r="D29233" s="2" t="s">
        <v>464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464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464</v>
      </c>
      <c r="E29235" s="2"/>
      <c r="F29235" s="2"/>
      <c r="G29235" s="2"/>
      <c r="H29235" s="2"/>
    </row>
    <row r="29236" spans="2:8">
      <c r="B29236" s="2" t="s">
        <v>29685</v>
      </c>
      <c r="C29236" s="2">
        <v>29</v>
      </c>
      <c r="D29236" s="2" t="s">
        <v>464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464</v>
      </c>
      <c r="E29237" s="2"/>
      <c r="F29237" s="2"/>
      <c r="G29237" s="2"/>
      <c r="H29237" s="2"/>
    </row>
    <row r="29238" spans="2:8">
      <c r="B29238" s="2" t="s">
        <v>29687</v>
      </c>
      <c r="C29238" s="2">
        <v>28</v>
      </c>
      <c r="D29238" s="2" t="s">
        <v>464</v>
      </c>
      <c r="E29238" s="2"/>
      <c r="F29238" s="2"/>
      <c r="G29238" s="2"/>
      <c r="H29238" s="2"/>
    </row>
    <row r="29239" spans="2:8">
      <c r="B29239" s="2" t="s">
        <v>29688</v>
      </c>
      <c r="C29239" s="2">
        <v>30</v>
      </c>
      <c r="D29239" s="2" t="s">
        <v>464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464</v>
      </c>
      <c r="E29240" s="2"/>
      <c r="F29240" s="2"/>
      <c r="G29240" s="2"/>
      <c r="H29240" s="2"/>
    </row>
    <row r="29241" spans="2:8">
      <c r="B29241" s="2" t="s">
        <v>29690</v>
      </c>
      <c r="C29241" s="2">
        <v>31</v>
      </c>
      <c r="D29241" s="2" t="s">
        <v>464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464</v>
      </c>
      <c r="E29242" s="2"/>
      <c r="F29242" s="2"/>
      <c r="G29242" s="2"/>
      <c r="H29242" s="2"/>
    </row>
    <row r="29243" spans="2:8">
      <c r="B29243" s="2" t="s">
        <v>29692</v>
      </c>
      <c r="C29243" s="2">
        <v>30</v>
      </c>
      <c r="D29243" s="2" t="s">
        <v>464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464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24</v>
      </c>
      <c r="D29246" s="2" t="s">
        <v>464</v>
      </c>
      <c r="E29246" s="2"/>
      <c r="F29246" s="2"/>
      <c r="G29246" s="2"/>
      <c r="H29246" s="2"/>
    </row>
    <row r="29247" spans="2:8">
      <c r="B29247" s="2" t="s">
        <v>29696</v>
      </c>
      <c r="C29247" s="2">
        <v>24</v>
      </c>
      <c r="D29247" s="2" t="s">
        <v>464</v>
      </c>
      <c r="E29247" s="2"/>
      <c r="F29247" s="2"/>
      <c r="G29247" s="2"/>
      <c r="H29247" s="2"/>
    </row>
    <row r="29248" spans="2:8">
      <c r="B29248" s="2" t="s">
        <v>29697</v>
      </c>
      <c r="C29248" s="2">
        <v>25</v>
      </c>
      <c r="D29248" s="2" t="s">
        <v>464</v>
      </c>
      <c r="E29248" s="2"/>
      <c r="F29248" s="2"/>
      <c r="G29248" s="2"/>
      <c r="H29248" s="2"/>
    </row>
    <row r="29249" spans="2:8">
      <c r="B29249" s="2" t="s">
        <v>29698</v>
      </c>
      <c r="C29249" s="2">
        <v>25</v>
      </c>
      <c r="D29249" s="2" t="s">
        <v>464</v>
      </c>
      <c r="E29249" s="2"/>
      <c r="F29249" s="2"/>
      <c r="G29249" s="2"/>
      <c r="H29249" s="2"/>
    </row>
    <row r="29250" spans="2:8">
      <c r="B29250" s="2" t="s">
        <v>29699</v>
      </c>
      <c r="C29250" s="2">
        <v>26</v>
      </c>
      <c r="D29250" s="2" t="s">
        <v>464</v>
      </c>
      <c r="E29250" s="2"/>
      <c r="F29250" s="2"/>
      <c r="G29250" s="2"/>
      <c r="H29250" s="2"/>
    </row>
    <row r="29251" spans="2:8">
      <c r="B29251" s="2" t="s">
        <v>29700</v>
      </c>
      <c r="C29251" s="2">
        <v>25</v>
      </c>
      <c r="D29251" s="2" t="s">
        <v>464</v>
      </c>
      <c r="E29251" s="2"/>
      <c r="F29251" s="2"/>
      <c r="G29251" s="2"/>
      <c r="H29251" s="2"/>
    </row>
    <row r="29252" spans="2:8">
      <c r="B29252" s="2" t="s">
        <v>29701</v>
      </c>
      <c r="C29252" s="2">
        <v>29</v>
      </c>
      <c r="D29252" s="2" t="s">
        <v>464</v>
      </c>
      <c r="E29252" s="2"/>
      <c r="F29252" s="2"/>
      <c r="G29252" s="2"/>
      <c r="H29252" s="2"/>
    </row>
    <row r="29253" spans="2:8">
      <c r="B29253" s="2" t="s">
        <v>29702</v>
      </c>
      <c r="C29253" s="2">
        <v>31</v>
      </c>
      <c r="D29253" s="2" t="s">
        <v>464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464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464</v>
      </c>
      <c r="E29255" s="2"/>
      <c r="F29255" s="2"/>
      <c r="G29255" s="2"/>
      <c r="H29255" s="2"/>
    </row>
    <row r="29256" spans="2:8">
      <c r="B29256" s="2" t="s">
        <v>29705</v>
      </c>
      <c r="C29256" s="2">
        <v>31</v>
      </c>
      <c r="D29256" s="2" t="s">
        <v>464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464</v>
      </c>
      <c r="E29257" s="2"/>
      <c r="F29257" s="2"/>
      <c r="G29257" s="2"/>
      <c r="H29257" s="2"/>
    </row>
    <row r="29258" spans="2:8">
      <c r="B29258" s="2" t="s">
        <v>29707</v>
      </c>
      <c r="C29258" s="2">
        <v>28</v>
      </c>
      <c r="D29258" s="2" t="s">
        <v>464</v>
      </c>
      <c r="E29258" s="2"/>
      <c r="F29258" s="2"/>
      <c r="G29258" s="2"/>
      <c r="H29258" s="2"/>
    </row>
    <row r="29259" spans="2:8">
      <c r="B29259" s="2" t="s">
        <v>29708</v>
      </c>
      <c r="C29259" s="2">
        <v>16</v>
      </c>
      <c r="D29259" s="2" t="s">
        <v>464</v>
      </c>
      <c r="E29259" s="2"/>
      <c r="F29259" s="2"/>
      <c r="G29259" s="2"/>
      <c r="H29259" s="2"/>
    </row>
    <row r="29260" spans="2:8">
      <c r="B29260" s="2" t="s">
        <v>29709</v>
      </c>
      <c r="C29260" s="2">
        <v>21</v>
      </c>
      <c r="D29260" s="2" t="s">
        <v>464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464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464</v>
      </c>
      <c r="E29262" s="2"/>
      <c r="F29262" s="2"/>
      <c r="G29262" s="2"/>
      <c r="H29262" s="2"/>
    </row>
    <row r="29263" spans="2:8">
      <c r="B29263" s="2" t="s">
        <v>29712</v>
      </c>
      <c r="C29263" s="2">
        <v>31</v>
      </c>
      <c r="D29263" s="2" t="s">
        <v>464</v>
      </c>
      <c r="E29263" s="2"/>
      <c r="F29263" s="2"/>
      <c r="G29263" s="2"/>
      <c r="H29263" s="2"/>
    </row>
    <row r="29264" spans="2:8">
      <c r="B29264" s="2" t="s">
        <v>29713</v>
      </c>
      <c r="C29264" s="2">
        <v>32</v>
      </c>
      <c r="D29264" s="2" t="s">
        <v>464</v>
      </c>
      <c r="E29264" s="2"/>
      <c r="F29264" s="2"/>
      <c r="G29264" s="2"/>
      <c r="H29264" s="2"/>
    </row>
    <row r="29265" spans="2:8">
      <c r="B29265" s="2" t="s">
        <v>29714</v>
      </c>
      <c r="C29265" s="2">
        <v>30</v>
      </c>
      <c r="D29265" s="2" t="s">
        <v>464</v>
      </c>
      <c r="E29265" s="2"/>
      <c r="F29265" s="2"/>
      <c r="G29265" s="2"/>
      <c r="H29265" s="2"/>
    </row>
    <row r="29266" spans="2:8">
      <c r="B29266" s="2" t="s">
        <v>29715</v>
      </c>
      <c r="C29266" s="2">
        <v>31</v>
      </c>
      <c r="D29266" s="2" t="s">
        <v>464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464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464</v>
      </c>
      <c r="E29268" s="2"/>
      <c r="F29268" s="2"/>
      <c r="G29268" s="2"/>
      <c r="H29268" s="2"/>
    </row>
    <row r="29269" spans="2:8">
      <c r="B29269" s="2" t="s">
        <v>29718</v>
      </c>
      <c r="C29269" s="2">
        <v>30</v>
      </c>
      <c r="D29269" s="2" t="s">
        <v>464</v>
      </c>
      <c r="E29269" s="2"/>
      <c r="F29269" s="2"/>
      <c r="G29269" s="2"/>
      <c r="H29269" s="2"/>
    </row>
    <row r="29270" spans="2:8">
      <c r="B29270" s="2" t="s">
        <v>29719</v>
      </c>
      <c r="C29270" s="2">
        <v>27</v>
      </c>
      <c r="D29270" s="2" t="s">
        <v>464</v>
      </c>
      <c r="E29270" s="2"/>
      <c r="F29270" s="2"/>
      <c r="G29270" s="2"/>
      <c r="H29270" s="2"/>
    </row>
    <row r="29271" spans="2:8">
      <c r="B29271" s="2" t="s">
        <v>29720</v>
      </c>
      <c r="C29271" s="2">
        <v>37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30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25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20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19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32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7</v>
      </c>
      <c r="D29288" s="2" t="s">
        <v>464</v>
      </c>
      <c r="E29288" s="2"/>
      <c r="F29288" s="2"/>
      <c r="G29288" s="2"/>
      <c r="H29288" s="2"/>
    </row>
    <row r="29289" spans="2:8">
      <c r="B29289" s="2" t="s">
        <v>29738</v>
      </c>
      <c r="C29289" s="2">
        <v>31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32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33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32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24</v>
      </c>
      <c r="D29298" s="2" t="s">
        <v>464</v>
      </c>
      <c r="E29298" s="2"/>
      <c r="F29298" s="2"/>
      <c r="G29298" s="2"/>
      <c r="H29298" s="2"/>
    </row>
    <row r="29299" spans="2:8">
      <c r="B29299" s="2" t="s">
        <v>29748</v>
      </c>
      <c r="C29299" s="2">
        <v>27</v>
      </c>
      <c r="D29299" s="2" t="s">
        <v>464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464</v>
      </c>
      <c r="E29300" s="2"/>
      <c r="F29300" s="2"/>
      <c r="G29300" s="2"/>
      <c r="H29300" s="2"/>
    </row>
    <row r="29301" spans="2:8">
      <c r="B29301" s="2" t="s">
        <v>29750</v>
      </c>
      <c r="C29301" s="2">
        <v>30</v>
      </c>
      <c r="D29301" s="2" t="s">
        <v>464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464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464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464</v>
      </c>
      <c r="E29304" s="2"/>
      <c r="F29304" s="2"/>
      <c r="G29304" s="2"/>
      <c r="H29304" s="2"/>
    </row>
    <row r="29305" spans="2:8">
      <c r="B29305" s="2" t="s">
        <v>29754</v>
      </c>
      <c r="C29305" s="2">
        <v>13</v>
      </c>
      <c r="D29305" s="2" t="s">
        <v>464</v>
      </c>
      <c r="E29305" s="2"/>
      <c r="F29305" s="2"/>
      <c r="G29305" s="2"/>
      <c r="H29305" s="2"/>
    </row>
    <row r="29306" spans="2:8">
      <c r="B29306" s="2" t="s">
        <v>29755</v>
      </c>
      <c r="C29306" s="2">
        <v>18</v>
      </c>
      <c r="D29306" s="2" t="s">
        <v>464</v>
      </c>
      <c r="E29306" s="2"/>
      <c r="F29306" s="2"/>
      <c r="G29306" s="2"/>
      <c r="H29306" s="2"/>
    </row>
    <row r="29307" spans="2:8">
      <c r="B29307" s="2" t="s">
        <v>29756</v>
      </c>
      <c r="C29307" s="2">
        <v>6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6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464</v>
      </c>
      <c r="E29309" s="2"/>
      <c r="F29309" s="2"/>
      <c r="G29309" s="2"/>
      <c r="H29309" s="2"/>
    </row>
    <row r="29310" spans="2:8">
      <c r="B29310" s="2" t="s">
        <v>29759</v>
      </c>
      <c r="C29310" s="2">
        <v>19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20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19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19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25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21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17</v>
      </c>
      <c r="D29320" s="2" t="s">
        <v>464</v>
      </c>
      <c r="E29320" s="2"/>
      <c r="F29320" s="2"/>
      <c r="G29320" s="2"/>
      <c r="H29320" s="2"/>
    </row>
    <row r="29321" spans="2:8">
      <c r="B29321" s="2" t="s">
        <v>29770</v>
      </c>
      <c r="C29321" s="2">
        <v>20</v>
      </c>
      <c r="D29321" s="2" t="s">
        <v>464</v>
      </c>
      <c r="E29321" s="2"/>
      <c r="F29321" s="2"/>
      <c r="G29321" s="2"/>
      <c r="H29321" s="2"/>
    </row>
    <row r="29322" spans="2:8">
      <c r="B29322" s="2" t="s">
        <v>29771</v>
      </c>
      <c r="C29322" s="2">
        <v>22</v>
      </c>
      <c r="D29322" s="2" t="s">
        <v>464</v>
      </c>
      <c r="E29322" s="2"/>
      <c r="F29322" s="2"/>
      <c r="G29322" s="2"/>
      <c r="H29322" s="2"/>
    </row>
    <row r="29323" spans="2:8">
      <c r="B29323" s="2" t="s">
        <v>29772</v>
      </c>
      <c r="C29323" s="2">
        <v>21</v>
      </c>
      <c r="D29323" s="2" t="s">
        <v>464</v>
      </c>
      <c r="E29323" s="2"/>
      <c r="F29323" s="2"/>
      <c r="G29323" s="2"/>
      <c r="H29323" s="2"/>
    </row>
    <row r="29324" spans="2:8">
      <c r="B29324" s="2" t="s">
        <v>29773</v>
      </c>
      <c r="C29324" s="2">
        <v>19</v>
      </c>
      <c r="D29324" s="2" t="s">
        <v>464</v>
      </c>
      <c r="E29324" s="2"/>
      <c r="F29324" s="2"/>
      <c r="G29324" s="2"/>
      <c r="H29324" s="2"/>
    </row>
    <row r="29325" spans="2:8">
      <c r="B29325" s="2" t="s">
        <v>29774</v>
      </c>
      <c r="C29325" s="2">
        <v>20</v>
      </c>
      <c r="D29325" s="2" t="s">
        <v>464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464</v>
      </c>
      <c r="E29326" s="2"/>
      <c r="F29326" s="2"/>
      <c r="G29326" s="2"/>
      <c r="H29326" s="2"/>
    </row>
    <row r="29327" spans="2:8">
      <c r="B29327" s="2" t="s">
        <v>29776</v>
      </c>
      <c r="C29327" s="2">
        <v>21</v>
      </c>
      <c r="D29327" s="2" t="s">
        <v>464</v>
      </c>
      <c r="E29327" s="2"/>
      <c r="F29327" s="2"/>
      <c r="G29327" s="2"/>
      <c r="H29327" s="2"/>
    </row>
    <row r="29328" spans="2:8">
      <c r="B29328" s="2" t="s">
        <v>29777</v>
      </c>
      <c r="C29328" s="2">
        <v>21</v>
      </c>
      <c r="D29328" s="2" t="s">
        <v>464</v>
      </c>
      <c r="E29328" s="2"/>
      <c r="F29328" s="2"/>
      <c r="G29328" s="2"/>
      <c r="H29328" s="2"/>
    </row>
    <row r="29329" spans="2:8">
      <c r="B29329" s="2" t="s">
        <v>29778</v>
      </c>
      <c r="C29329" s="2">
        <v>21</v>
      </c>
      <c r="D29329" s="2" t="s">
        <v>464</v>
      </c>
      <c r="E29329" s="2"/>
      <c r="F29329" s="2"/>
      <c r="G29329" s="2"/>
      <c r="H29329" s="2"/>
    </row>
    <row r="29330" spans="2:8">
      <c r="B29330" s="2" t="s">
        <v>29779</v>
      </c>
      <c r="C29330" s="2">
        <v>21</v>
      </c>
      <c r="D29330" s="2" t="s">
        <v>464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464</v>
      </c>
      <c r="E29331" s="2"/>
      <c r="F29331" s="2"/>
      <c r="G29331" s="2"/>
      <c r="H29331" s="2"/>
    </row>
    <row r="29332" spans="2:8">
      <c r="B29332" s="2" t="s">
        <v>29781</v>
      </c>
      <c r="C29332" s="2">
        <v>22</v>
      </c>
      <c r="D29332" s="2" t="s">
        <v>464</v>
      </c>
      <c r="E29332" s="2"/>
      <c r="F29332" s="2"/>
      <c r="G29332" s="2"/>
      <c r="H29332" s="2"/>
    </row>
    <row r="29333" spans="2:8">
      <c r="B29333" s="2" t="s">
        <v>29782</v>
      </c>
      <c r="C29333" s="2">
        <v>25</v>
      </c>
      <c r="D29333" s="2" t="s">
        <v>464</v>
      </c>
      <c r="E29333" s="2"/>
      <c r="F29333" s="2"/>
      <c r="G29333" s="2"/>
      <c r="H29333" s="2"/>
    </row>
    <row r="29334" spans="2:8">
      <c r="B29334" s="2" t="s">
        <v>29783</v>
      </c>
      <c r="C29334" s="2">
        <v>29</v>
      </c>
      <c r="D29334" s="2" t="s">
        <v>464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464</v>
      </c>
      <c r="E29335" s="2"/>
      <c r="F29335" s="2"/>
      <c r="G29335" s="2"/>
      <c r="H29335" s="2"/>
    </row>
    <row r="29336" spans="2:8">
      <c r="B29336" s="2" t="s">
        <v>29785</v>
      </c>
      <c r="C29336" s="2">
        <v>33</v>
      </c>
      <c r="D29336" s="2" t="s">
        <v>464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464</v>
      </c>
      <c r="E29337" s="2"/>
      <c r="F29337" s="2"/>
      <c r="G29337" s="2"/>
      <c r="H29337" s="2"/>
    </row>
    <row r="29338" spans="2:8">
      <c r="B29338" s="2" t="s">
        <v>29787</v>
      </c>
      <c r="C29338" s="2">
        <v>32</v>
      </c>
      <c r="D29338" s="2" t="s">
        <v>464</v>
      </c>
      <c r="E29338" s="2"/>
      <c r="F29338" s="2"/>
      <c r="G29338" s="2"/>
      <c r="H29338" s="2"/>
    </row>
    <row r="29339" spans="2:8">
      <c r="B29339" s="2" t="s">
        <v>29788</v>
      </c>
      <c r="C29339" s="2">
        <v>25</v>
      </c>
      <c r="D29339" s="2" t="s">
        <v>464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464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464</v>
      </c>
      <c r="E29341" s="2"/>
      <c r="F29341" s="2"/>
      <c r="G29341" s="2"/>
      <c r="H29341" s="2"/>
    </row>
    <row r="29342" spans="2:8">
      <c r="B29342" s="2" t="s">
        <v>29791</v>
      </c>
      <c r="C29342" s="2">
        <v>29</v>
      </c>
      <c r="D29342" s="2" t="s">
        <v>464</v>
      </c>
      <c r="E29342" s="2"/>
      <c r="F29342" s="2"/>
      <c r="G29342" s="2"/>
      <c r="H29342" s="2"/>
    </row>
    <row r="29343" spans="2:8">
      <c r="B29343" s="2" t="s">
        <v>29792</v>
      </c>
      <c r="C29343" s="2">
        <v>30</v>
      </c>
      <c r="D29343" s="2" t="s">
        <v>464</v>
      </c>
      <c r="E29343" s="2"/>
      <c r="F29343" s="2"/>
      <c r="G29343" s="2"/>
      <c r="H29343" s="2"/>
    </row>
    <row r="29344" spans="2:8">
      <c r="B29344" s="2" t="s">
        <v>29793</v>
      </c>
      <c r="C29344" s="2">
        <v>31</v>
      </c>
      <c r="D29344" s="2" t="s">
        <v>464</v>
      </c>
      <c r="E29344" s="2"/>
      <c r="F29344" s="2"/>
      <c r="G29344" s="2"/>
      <c r="H29344" s="2"/>
    </row>
    <row r="29345" spans="2:8">
      <c r="B29345" s="2" t="s">
        <v>29794</v>
      </c>
      <c r="C29345" s="2">
        <v>31</v>
      </c>
      <c r="D29345" s="2" t="s">
        <v>464</v>
      </c>
      <c r="E29345" s="2"/>
      <c r="F29345" s="2"/>
      <c r="G29345" s="2"/>
      <c r="H29345" s="2"/>
    </row>
    <row r="29346" spans="2:8">
      <c r="B29346" s="2" t="s">
        <v>29795</v>
      </c>
      <c r="C29346" s="2">
        <v>27</v>
      </c>
      <c r="D29346" s="2" t="s">
        <v>464</v>
      </c>
      <c r="E29346" s="2"/>
      <c r="F29346" s="2"/>
      <c r="G29346" s="2"/>
      <c r="H29346" s="2"/>
    </row>
    <row r="29347" spans="2:8">
      <c r="B29347" s="2" t="s">
        <v>29796</v>
      </c>
      <c r="C29347" s="2">
        <v>23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19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38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22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31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21</v>
      </c>
      <c r="D29360" s="2" t="s">
        <v>464</v>
      </c>
      <c r="E29360" s="2"/>
      <c r="F29360" s="2"/>
      <c r="G29360" s="2"/>
      <c r="H29360" s="2"/>
    </row>
    <row r="29361" spans="2:8">
      <c r="B29361" s="2" t="s">
        <v>29810</v>
      </c>
      <c r="C29361" s="2">
        <v>24</v>
      </c>
      <c r="D29361" s="2" t="s">
        <v>464</v>
      </c>
      <c r="E29361" s="2"/>
      <c r="F29361" s="2"/>
      <c r="G29361" s="2"/>
      <c r="H29361" s="2"/>
    </row>
    <row r="29362" spans="2:8">
      <c r="B29362" s="2" t="s">
        <v>29811</v>
      </c>
      <c r="C29362" s="2">
        <v>24</v>
      </c>
      <c r="D29362" s="2" t="s">
        <v>464</v>
      </c>
      <c r="E29362" s="2"/>
      <c r="F29362" s="2"/>
      <c r="G29362" s="2"/>
      <c r="H29362" s="2"/>
    </row>
    <row r="29363" spans="2:8">
      <c r="B29363" s="2" t="s">
        <v>29812</v>
      </c>
      <c r="C29363" s="2">
        <v>26</v>
      </c>
      <c r="D29363" s="2" t="s">
        <v>464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464</v>
      </c>
      <c r="E29364" s="2"/>
      <c r="F29364" s="2"/>
      <c r="G29364" s="2"/>
      <c r="H29364" s="2"/>
    </row>
    <row r="29365" spans="2:8">
      <c r="B29365" s="2" t="s">
        <v>29814</v>
      </c>
      <c r="C29365" s="2">
        <v>24</v>
      </c>
      <c r="D29365" s="2" t="s">
        <v>464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464</v>
      </c>
      <c r="E29366" s="2"/>
      <c r="F29366" s="2"/>
      <c r="G29366" s="2"/>
      <c r="H29366" s="2"/>
    </row>
    <row r="29367" spans="2:8">
      <c r="B29367" s="2" t="s">
        <v>29816</v>
      </c>
      <c r="C29367" s="2">
        <v>25</v>
      </c>
      <c r="D29367" s="2" t="s">
        <v>464</v>
      </c>
      <c r="E29367" s="2"/>
      <c r="F29367" s="2"/>
      <c r="G29367" s="2"/>
      <c r="H29367" s="2"/>
    </row>
    <row r="29368" spans="2:8">
      <c r="B29368" s="2" t="s">
        <v>29817</v>
      </c>
      <c r="C29368" s="2">
        <v>24</v>
      </c>
      <c r="D29368" s="2" t="s">
        <v>464</v>
      </c>
      <c r="E29368" s="2"/>
      <c r="F29368" s="2"/>
      <c r="G29368" s="2"/>
      <c r="H29368" s="2"/>
    </row>
    <row r="29369" spans="2:8">
      <c r="B29369" s="2" t="s">
        <v>29818</v>
      </c>
      <c r="C29369" s="2">
        <v>22</v>
      </c>
      <c r="D29369" s="2" t="s">
        <v>464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464</v>
      </c>
      <c r="E29370" s="2"/>
      <c r="F29370" s="2"/>
      <c r="G29370" s="2"/>
      <c r="H29370" s="2"/>
    </row>
    <row r="29371" spans="2:8">
      <c r="B29371" s="2" t="s">
        <v>29820</v>
      </c>
      <c r="C29371" s="2">
        <v>30</v>
      </c>
      <c r="D29371" s="2" t="s">
        <v>464</v>
      </c>
      <c r="E29371" s="2"/>
      <c r="F29371" s="2"/>
      <c r="G29371" s="2"/>
      <c r="H29371" s="2"/>
    </row>
    <row r="29372" spans="2:8">
      <c r="B29372" s="2" t="s">
        <v>29821</v>
      </c>
      <c r="C29372" s="2">
        <v>32</v>
      </c>
      <c r="D29372" s="2" t="s">
        <v>464</v>
      </c>
      <c r="E29372" s="2"/>
      <c r="F29372" s="2"/>
      <c r="G29372" s="2"/>
      <c r="H29372" s="2"/>
    </row>
    <row r="29373" spans="2:8">
      <c r="B29373" s="2" t="s">
        <v>29822</v>
      </c>
      <c r="C29373" s="2">
        <v>29</v>
      </c>
      <c r="D29373" s="2" t="s">
        <v>464</v>
      </c>
      <c r="E29373" s="2"/>
      <c r="F29373" s="2"/>
      <c r="G29373" s="2"/>
      <c r="H29373" s="2"/>
    </row>
    <row r="29374" spans="2:8">
      <c r="B29374" s="2" t="s">
        <v>29823</v>
      </c>
      <c r="C29374" s="2">
        <v>26</v>
      </c>
      <c r="D29374" s="2" t="s">
        <v>464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464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464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464</v>
      </c>
      <c r="E29377" s="2"/>
      <c r="F29377" s="2"/>
      <c r="G29377" s="2"/>
      <c r="H29377" s="2"/>
    </row>
    <row r="29378" spans="2:8">
      <c r="B29378" s="2" t="s">
        <v>29827</v>
      </c>
      <c r="C29378" s="2">
        <v>23</v>
      </c>
      <c r="D29378" s="2" t="s">
        <v>464</v>
      </c>
      <c r="E29378" s="2"/>
      <c r="F29378" s="2"/>
      <c r="G29378" s="2"/>
      <c r="H29378" s="2"/>
    </row>
    <row r="29379" spans="2:8">
      <c r="B29379" s="2" t="s">
        <v>29828</v>
      </c>
      <c r="C29379" s="2">
        <v>27</v>
      </c>
      <c r="D29379" s="2" t="s">
        <v>464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464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464</v>
      </c>
      <c r="E29381" s="2"/>
      <c r="F29381" s="2"/>
      <c r="G29381" s="2"/>
      <c r="H29381" s="2"/>
    </row>
    <row r="29382" spans="2:8">
      <c r="B29382" s="2" t="s">
        <v>29831</v>
      </c>
      <c r="C29382" s="2">
        <v>27</v>
      </c>
      <c r="D29382" s="2" t="s">
        <v>464</v>
      </c>
      <c r="E29382" s="2"/>
      <c r="F29382" s="2"/>
      <c r="G29382" s="2"/>
      <c r="H29382" s="2"/>
    </row>
    <row r="29383" spans="2:8">
      <c r="B29383" s="2" t="s">
        <v>29832</v>
      </c>
      <c r="C29383" s="2">
        <v>27</v>
      </c>
      <c r="D29383" s="2" t="s">
        <v>464</v>
      </c>
      <c r="E29383" s="2"/>
      <c r="F29383" s="2"/>
      <c r="G29383" s="2"/>
      <c r="H29383" s="2"/>
    </row>
    <row r="29384" spans="2:8">
      <c r="B29384" s="2" t="s">
        <v>29833</v>
      </c>
      <c r="C29384" s="2">
        <v>27</v>
      </c>
      <c r="D29384" s="2" t="s">
        <v>464</v>
      </c>
      <c r="E29384" s="2"/>
      <c r="F29384" s="2"/>
      <c r="G29384" s="2"/>
      <c r="H29384" s="2"/>
    </row>
    <row r="29385" spans="2:8">
      <c r="B29385" s="2" t="s">
        <v>29834</v>
      </c>
      <c r="C29385" s="2">
        <v>26</v>
      </c>
      <c r="D29385" s="2" t="s">
        <v>464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464</v>
      </c>
      <c r="E29386" s="2"/>
      <c r="F29386" s="2"/>
      <c r="G29386" s="2"/>
      <c r="H29386" s="2"/>
    </row>
    <row r="29387" spans="2:8">
      <c r="B29387" s="2" t="s">
        <v>29836</v>
      </c>
      <c r="C29387" s="2">
        <v>30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32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33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23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21</v>
      </c>
      <c r="D29395" s="2" t="s">
        <v>464</v>
      </c>
      <c r="E29395" s="2"/>
      <c r="F29395" s="2"/>
      <c r="G29395" s="2"/>
      <c r="H29395" s="2"/>
    </row>
    <row r="29396" spans="2:8">
      <c r="B29396" s="2" t="s">
        <v>29845</v>
      </c>
      <c r="C29396" s="2">
        <v>37</v>
      </c>
      <c r="D29396" s="2" t="s">
        <v>464</v>
      </c>
      <c r="E29396" s="2"/>
      <c r="F29396" s="2"/>
      <c r="G29396" s="2"/>
      <c r="H29396" s="2"/>
    </row>
    <row r="29397" spans="2:8">
      <c r="B29397" s="2" t="s">
        <v>29846</v>
      </c>
      <c r="C29397" s="2">
        <v>39</v>
      </c>
      <c r="D29397" s="2" t="s">
        <v>464</v>
      </c>
      <c r="E29397" s="2"/>
      <c r="F29397" s="2"/>
      <c r="G29397" s="2"/>
      <c r="H29397" s="2"/>
    </row>
    <row r="29398" spans="2:8">
      <c r="B29398" s="2" t="s">
        <v>29847</v>
      </c>
      <c r="C29398" s="2">
        <v>42</v>
      </c>
      <c r="D29398" s="2" t="s">
        <v>464</v>
      </c>
      <c r="E29398" s="2"/>
      <c r="F29398" s="2"/>
      <c r="G29398" s="2"/>
      <c r="H29398" s="2"/>
    </row>
    <row r="29399" spans="2:8">
      <c r="B29399" s="2" t="s">
        <v>29848</v>
      </c>
      <c r="C29399" s="2">
        <v>45</v>
      </c>
      <c r="D29399" s="2" t="s">
        <v>464</v>
      </c>
      <c r="E29399" s="2"/>
      <c r="F29399" s="2"/>
      <c r="G29399" s="2"/>
      <c r="H29399" s="2"/>
    </row>
    <row r="29400" spans="2:8">
      <c r="B29400" s="2" t="s">
        <v>29849</v>
      </c>
      <c r="C29400" s="2">
        <v>38</v>
      </c>
      <c r="D29400" s="2" t="s">
        <v>464</v>
      </c>
      <c r="E29400" s="2"/>
      <c r="F29400" s="2"/>
      <c r="G29400" s="2"/>
      <c r="H29400" s="2"/>
    </row>
    <row r="29401" spans="2:8">
      <c r="B29401" s="2" t="s">
        <v>29850</v>
      </c>
      <c r="C29401" s="2">
        <v>39</v>
      </c>
      <c r="D29401" s="2" t="s">
        <v>464</v>
      </c>
      <c r="E29401" s="2"/>
      <c r="F29401" s="2"/>
      <c r="G29401" s="2"/>
      <c r="H29401" s="2"/>
    </row>
    <row r="29402" spans="2:8">
      <c r="B29402" s="2" t="s">
        <v>29851</v>
      </c>
      <c r="C29402" s="2">
        <v>23</v>
      </c>
      <c r="D29402" s="2" t="s">
        <v>464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464</v>
      </c>
      <c r="E29403" s="2"/>
      <c r="F29403" s="2"/>
      <c r="G29403" s="2"/>
      <c r="H29403" s="2"/>
    </row>
    <row r="29404" spans="2:8">
      <c r="B29404" s="2" t="s">
        <v>29853</v>
      </c>
      <c r="C29404" s="2">
        <v>28</v>
      </c>
      <c r="D29404" s="2" t="s">
        <v>464</v>
      </c>
      <c r="E29404" s="2"/>
      <c r="F29404" s="2"/>
      <c r="G29404" s="2"/>
      <c r="H29404" s="2"/>
    </row>
    <row r="29405" spans="2:8">
      <c r="B29405" s="2" t="s">
        <v>29854</v>
      </c>
      <c r="C29405" s="2">
        <v>31</v>
      </c>
      <c r="D29405" s="2" t="s">
        <v>464</v>
      </c>
      <c r="E29405" s="2"/>
      <c r="F29405" s="2"/>
      <c r="G29405" s="2"/>
      <c r="H29405" s="2"/>
    </row>
    <row r="29406" spans="2:8">
      <c r="B29406" s="2" t="s">
        <v>29855</v>
      </c>
      <c r="C29406" s="2">
        <v>32</v>
      </c>
      <c r="D29406" s="2" t="s">
        <v>464</v>
      </c>
      <c r="E29406" s="2"/>
      <c r="F29406" s="2"/>
      <c r="G29406" s="2"/>
      <c r="H29406" s="2"/>
    </row>
    <row r="29407" spans="2:8">
      <c r="B29407" s="2" t="s">
        <v>29856</v>
      </c>
      <c r="C29407" s="2">
        <v>31</v>
      </c>
      <c r="D29407" s="2" t="s">
        <v>464</v>
      </c>
      <c r="E29407" s="2"/>
      <c r="F29407" s="2"/>
      <c r="G29407" s="2"/>
      <c r="H29407" s="2"/>
    </row>
    <row r="29408" spans="2:8">
      <c r="B29408" s="2" t="s">
        <v>29857</v>
      </c>
      <c r="C29408" s="2">
        <v>29</v>
      </c>
      <c r="D29408" s="2" t="s">
        <v>464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464</v>
      </c>
      <c r="E29409" s="2"/>
      <c r="F29409" s="2"/>
      <c r="G29409" s="2"/>
      <c r="H29409" s="2"/>
    </row>
    <row r="29410" spans="2:8">
      <c r="B29410" s="2" t="s">
        <v>29859</v>
      </c>
      <c r="C29410" s="2">
        <v>30</v>
      </c>
      <c r="D29410" s="2" t="s">
        <v>464</v>
      </c>
      <c r="E29410" s="2"/>
      <c r="F29410" s="2"/>
      <c r="G29410" s="2"/>
      <c r="H29410" s="2"/>
    </row>
    <row r="29411" spans="2:8">
      <c r="B29411" s="2" t="s">
        <v>29860</v>
      </c>
      <c r="C29411" s="2">
        <v>34</v>
      </c>
      <c r="D29411" s="2" t="s">
        <v>464</v>
      </c>
      <c r="E29411" s="2"/>
      <c r="F29411" s="2"/>
      <c r="G29411" s="2"/>
      <c r="H29411" s="2"/>
    </row>
    <row r="29412" spans="2:8">
      <c r="B29412" s="2" t="s">
        <v>29861</v>
      </c>
      <c r="C29412" s="2">
        <v>38</v>
      </c>
      <c r="D29412" s="2" t="s">
        <v>464</v>
      </c>
      <c r="E29412" s="2"/>
      <c r="F29412" s="2"/>
      <c r="G29412" s="2"/>
      <c r="H29412" s="2"/>
    </row>
    <row r="29413" spans="2:8">
      <c r="B29413" s="2" t="s">
        <v>29862</v>
      </c>
      <c r="C29413" s="2">
        <v>39</v>
      </c>
      <c r="D29413" s="2" t="s">
        <v>464</v>
      </c>
      <c r="E29413" s="2"/>
      <c r="F29413" s="2"/>
      <c r="G29413" s="2"/>
      <c r="H29413" s="2"/>
    </row>
    <row r="29414" spans="2:8">
      <c r="B29414" s="2" t="s">
        <v>29863</v>
      </c>
      <c r="C29414" s="2">
        <v>40</v>
      </c>
      <c r="D29414" s="2" t="s">
        <v>464</v>
      </c>
      <c r="E29414" s="2"/>
      <c r="F29414" s="2"/>
      <c r="G29414" s="2"/>
      <c r="H29414" s="2"/>
    </row>
    <row r="29415" spans="2:8">
      <c r="B29415" s="2" t="s">
        <v>29864</v>
      </c>
      <c r="C29415" s="2">
        <v>37</v>
      </c>
      <c r="D29415" s="2" t="s">
        <v>464</v>
      </c>
      <c r="E29415" s="2"/>
      <c r="F29415" s="2"/>
      <c r="G29415" s="2"/>
      <c r="H29415" s="2"/>
    </row>
    <row r="29416" spans="2:8">
      <c r="B29416" s="2" t="s">
        <v>29865</v>
      </c>
      <c r="C29416" s="2">
        <v>19</v>
      </c>
      <c r="D29416" s="2" t="s">
        <v>464</v>
      </c>
      <c r="E29416" s="2"/>
      <c r="F29416" s="2"/>
      <c r="G29416" s="2"/>
      <c r="H29416" s="2"/>
    </row>
    <row r="29417" spans="2:8">
      <c r="B29417" s="2" t="s">
        <v>29866</v>
      </c>
      <c r="C29417" s="2">
        <v>21</v>
      </c>
      <c r="D29417" s="2" t="s">
        <v>464</v>
      </c>
      <c r="E29417" s="2"/>
      <c r="F29417" s="2"/>
      <c r="G29417" s="2"/>
      <c r="H29417" s="2"/>
    </row>
    <row r="29418" spans="2:8">
      <c r="B29418" s="2" t="s">
        <v>29867</v>
      </c>
      <c r="C29418" s="2">
        <v>23</v>
      </c>
      <c r="D29418" s="2" t="s">
        <v>464</v>
      </c>
      <c r="E29418" s="2"/>
      <c r="F29418" s="2"/>
      <c r="G29418" s="2"/>
      <c r="H29418" s="2"/>
    </row>
    <row r="29419" spans="2:8">
      <c r="B29419" s="2" t="s">
        <v>29868</v>
      </c>
      <c r="C29419" s="2">
        <v>23</v>
      </c>
      <c r="D29419" s="2" t="s">
        <v>464</v>
      </c>
      <c r="E29419" s="2"/>
      <c r="F29419" s="2"/>
      <c r="G29419" s="2"/>
      <c r="H29419" s="2"/>
    </row>
    <row r="29420" spans="2:8">
      <c r="B29420" s="2" t="s">
        <v>29869</v>
      </c>
      <c r="C29420" s="2">
        <v>25</v>
      </c>
      <c r="D29420" s="2" t="s">
        <v>464</v>
      </c>
      <c r="E29420" s="2"/>
      <c r="F29420" s="2"/>
      <c r="G29420" s="2"/>
      <c r="H29420" s="2"/>
    </row>
    <row r="29421" spans="2:8">
      <c r="B29421" s="2" t="s">
        <v>29870</v>
      </c>
      <c r="C29421" s="2">
        <v>27</v>
      </c>
      <c r="D29421" s="2" t="s">
        <v>464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464</v>
      </c>
      <c r="E29422" s="2"/>
      <c r="F29422" s="2"/>
      <c r="G29422" s="2"/>
      <c r="H29422" s="2"/>
    </row>
    <row r="29423" spans="2:8">
      <c r="B29423" s="2" t="s">
        <v>29872</v>
      </c>
      <c r="C29423" s="2">
        <v>26</v>
      </c>
      <c r="D29423" s="2" t="s">
        <v>464</v>
      </c>
      <c r="E29423" s="2"/>
      <c r="F29423" s="2"/>
      <c r="G29423" s="2"/>
      <c r="H29423" s="2"/>
    </row>
    <row r="29424" spans="2:8">
      <c r="B29424" s="2" t="s">
        <v>29873</v>
      </c>
      <c r="C29424" s="2">
        <v>25</v>
      </c>
      <c r="D29424" s="2" t="s">
        <v>464</v>
      </c>
      <c r="E29424" s="2"/>
      <c r="F29424" s="2"/>
      <c r="G29424" s="2"/>
      <c r="H29424" s="2"/>
    </row>
    <row r="29425" spans="2:8">
      <c r="B29425" s="2" t="s">
        <v>29874</v>
      </c>
      <c r="C29425" s="2">
        <v>28</v>
      </c>
      <c r="D29425" s="2" t="s">
        <v>464</v>
      </c>
      <c r="E29425" s="2"/>
      <c r="F29425" s="2"/>
      <c r="G29425" s="2"/>
      <c r="H29425" s="2"/>
    </row>
    <row r="29426" spans="2:8">
      <c r="B29426" s="2" t="s">
        <v>29875</v>
      </c>
      <c r="C29426" s="2">
        <v>29</v>
      </c>
      <c r="D29426" s="2" t="s">
        <v>464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464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464</v>
      </c>
      <c r="E29428" s="2"/>
      <c r="F29428" s="2"/>
      <c r="G29428" s="2"/>
      <c r="H29428" s="2"/>
    </row>
    <row r="29429" spans="2:8">
      <c r="B29429" s="2" t="s">
        <v>29878</v>
      </c>
      <c r="C29429" s="2">
        <v>28</v>
      </c>
      <c r="D29429" s="2" t="s">
        <v>464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464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464</v>
      </c>
      <c r="E29431" s="2"/>
      <c r="F29431" s="2"/>
      <c r="G29431" s="2"/>
      <c r="H29431" s="2"/>
    </row>
    <row r="29432" spans="2:8">
      <c r="B29432" s="2" t="s">
        <v>29881</v>
      </c>
      <c r="C29432" s="2">
        <v>22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31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31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29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26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22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18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14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14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464</v>
      </c>
      <c r="E29457" s="2"/>
      <c r="F29457" s="2"/>
      <c r="G29457" s="2"/>
      <c r="H29457" s="2"/>
    </row>
    <row r="29458" spans="2:8">
      <c r="B29458" s="2" t="s">
        <v>29907</v>
      </c>
      <c r="C29458" s="2">
        <v>28</v>
      </c>
      <c r="D29458" s="2" t="s">
        <v>464</v>
      </c>
      <c r="E29458" s="2"/>
      <c r="F29458" s="2"/>
      <c r="G29458" s="2"/>
      <c r="H29458" s="2"/>
    </row>
    <row r="29459" spans="2:8">
      <c r="B29459" s="2" t="s">
        <v>29908</v>
      </c>
      <c r="C29459" s="2">
        <v>33</v>
      </c>
      <c r="D29459" s="2" t="s">
        <v>464</v>
      </c>
      <c r="E29459" s="2"/>
      <c r="F29459" s="2"/>
      <c r="G29459" s="2"/>
      <c r="H29459" s="2"/>
    </row>
    <row r="29460" spans="2:8">
      <c r="B29460" s="2" t="s">
        <v>29909</v>
      </c>
      <c r="C29460" s="2">
        <v>34</v>
      </c>
      <c r="D29460" s="2" t="s">
        <v>464</v>
      </c>
      <c r="E29460" s="2"/>
      <c r="F29460" s="2"/>
      <c r="G29460" s="2"/>
      <c r="H29460" s="2"/>
    </row>
    <row r="29461" spans="2:8">
      <c r="B29461" s="2" t="s">
        <v>29910</v>
      </c>
      <c r="C29461" s="2">
        <v>34</v>
      </c>
      <c r="D29461" s="2" t="s">
        <v>464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464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464</v>
      </c>
      <c r="E29463" s="2"/>
      <c r="F29463" s="2"/>
      <c r="G29463" s="2"/>
      <c r="H29463" s="2"/>
    </row>
    <row r="29464" spans="2:8">
      <c r="B29464" s="2" t="s">
        <v>29913</v>
      </c>
      <c r="C29464" s="2">
        <v>25</v>
      </c>
      <c r="D29464" s="2" t="s">
        <v>464</v>
      </c>
      <c r="E29464" s="2"/>
      <c r="F29464" s="2"/>
      <c r="G29464" s="2"/>
      <c r="H29464" s="2"/>
    </row>
    <row r="29465" spans="2:8">
      <c r="B29465" s="2" t="s">
        <v>29914</v>
      </c>
      <c r="C29465" s="2">
        <v>27</v>
      </c>
      <c r="D29465" s="2" t="s">
        <v>464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464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464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464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464</v>
      </c>
      <c r="E29469" s="2"/>
      <c r="F29469" s="2"/>
      <c r="G29469" s="2"/>
      <c r="H29469" s="2"/>
    </row>
    <row r="29470" spans="2:8">
      <c r="B29470" s="2" t="s">
        <v>29919</v>
      </c>
      <c r="C29470" s="2">
        <v>26</v>
      </c>
      <c r="D29470" s="2" t="s">
        <v>464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464</v>
      </c>
      <c r="E29471" s="2"/>
      <c r="F29471" s="2"/>
      <c r="G29471" s="2"/>
      <c r="H29471" s="2"/>
    </row>
    <row r="29472" spans="2:8">
      <c r="B29472" s="2" t="s">
        <v>29921</v>
      </c>
      <c r="C29472" s="2">
        <v>19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27</v>
      </c>
      <c r="D29473" s="2" t="s">
        <v>464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464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464</v>
      </c>
      <c r="E29475" s="2"/>
      <c r="F29475" s="2"/>
      <c r="G29475" s="2"/>
      <c r="H29475" s="2"/>
    </row>
    <row r="29476" spans="2:8">
      <c r="B29476" s="2" t="s">
        <v>29925</v>
      </c>
      <c r="C29476" s="2">
        <v>30</v>
      </c>
      <c r="D29476" s="2" t="s">
        <v>464</v>
      </c>
      <c r="E29476" s="2"/>
      <c r="F29476" s="2"/>
      <c r="G29476" s="2"/>
      <c r="H29476" s="2"/>
    </row>
    <row r="29477" spans="2:8">
      <c r="B29477" s="2" t="s">
        <v>29926</v>
      </c>
      <c r="C29477" s="2">
        <v>26</v>
      </c>
      <c r="D29477" s="2" t="s">
        <v>464</v>
      </c>
      <c r="E29477" s="2"/>
      <c r="F29477" s="2"/>
      <c r="G29477" s="2"/>
      <c r="H29477" s="2"/>
    </row>
    <row r="29478" spans="2:8">
      <c r="B29478" s="2" t="s">
        <v>29927</v>
      </c>
      <c r="C29478" s="2">
        <v>23</v>
      </c>
      <c r="D29478" s="2" t="s">
        <v>464</v>
      </c>
      <c r="E29478" s="2"/>
      <c r="F29478" s="2"/>
      <c r="G29478" s="2"/>
      <c r="H29478" s="2"/>
    </row>
    <row r="29479" spans="2:8">
      <c r="B29479" s="2" t="s">
        <v>29928</v>
      </c>
      <c r="C29479" s="2">
        <v>23</v>
      </c>
      <c r="D29479" s="2" t="s">
        <v>464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464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464</v>
      </c>
      <c r="E29481" s="2"/>
      <c r="F29481" s="2"/>
      <c r="G29481" s="2"/>
      <c r="H29481" s="2"/>
    </row>
    <row r="29482" spans="2:8">
      <c r="B29482" s="2" t="s">
        <v>29931</v>
      </c>
      <c r="C29482" s="2">
        <v>29</v>
      </c>
      <c r="D29482" s="2" t="s">
        <v>464</v>
      </c>
      <c r="E29482" s="2"/>
      <c r="F29482" s="2"/>
      <c r="G29482" s="2"/>
      <c r="H29482" s="2"/>
    </row>
    <row r="29483" spans="2:8">
      <c r="B29483" s="2" t="s">
        <v>29932</v>
      </c>
      <c r="C29483" s="2">
        <v>31</v>
      </c>
      <c r="D29483" s="2" t="s">
        <v>464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464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464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464</v>
      </c>
      <c r="E29486" s="2"/>
      <c r="F29486" s="2"/>
      <c r="G29486" s="2"/>
      <c r="H29486" s="2"/>
    </row>
    <row r="29487" spans="2:8">
      <c r="B29487" s="2" t="s">
        <v>29936</v>
      </c>
      <c r="C29487" s="2">
        <v>20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21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21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20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19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464</v>
      </c>
      <c r="E29493" s="2"/>
      <c r="F29493" s="2"/>
      <c r="G29493" s="2"/>
      <c r="H29493" s="2"/>
    </row>
    <row r="29494" spans="2:8">
      <c r="B29494" s="2" t="s">
        <v>29943</v>
      </c>
      <c r="C29494" s="2">
        <v>32</v>
      </c>
      <c r="D29494" s="2" t="s">
        <v>464</v>
      </c>
      <c r="E29494" s="2"/>
      <c r="F29494" s="2"/>
      <c r="G29494" s="2"/>
      <c r="H29494" s="2"/>
    </row>
    <row r="29495" spans="2:8">
      <c r="B29495" s="2" t="s">
        <v>29944</v>
      </c>
      <c r="C29495" s="2">
        <v>35</v>
      </c>
      <c r="D29495" s="2" t="s">
        <v>464</v>
      </c>
      <c r="E29495" s="2"/>
      <c r="F29495" s="2"/>
      <c r="G29495" s="2"/>
      <c r="H29495" s="2"/>
    </row>
    <row r="29496" spans="2:8">
      <c r="B29496" s="2" t="s">
        <v>29945</v>
      </c>
      <c r="C29496" s="2">
        <v>34</v>
      </c>
      <c r="D29496" s="2" t="s">
        <v>464</v>
      </c>
      <c r="E29496" s="2"/>
      <c r="F29496" s="2"/>
      <c r="G29496" s="2"/>
      <c r="H29496" s="2"/>
    </row>
    <row r="29497" spans="2:8">
      <c r="B29497" s="2" t="s">
        <v>29946</v>
      </c>
      <c r="C29497" s="2">
        <v>32</v>
      </c>
      <c r="D29497" s="2" t="s">
        <v>464</v>
      </c>
      <c r="E29497" s="2"/>
      <c r="F29497" s="2"/>
      <c r="G29497" s="2"/>
      <c r="H29497" s="2"/>
    </row>
    <row r="29498" spans="2:8">
      <c r="B29498" s="2" t="s">
        <v>29947</v>
      </c>
      <c r="C29498" s="2">
        <v>28</v>
      </c>
      <c r="D29498" s="2" t="s">
        <v>464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464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30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26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25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24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464</v>
      </c>
      <c r="E29512" s="2"/>
      <c r="F29512" s="2"/>
      <c r="G29512" s="2"/>
      <c r="H29512" s="2"/>
    </row>
    <row r="29513" spans="2:8">
      <c r="B29513" s="2" t="s">
        <v>29962</v>
      </c>
      <c r="C29513" s="2">
        <v>24</v>
      </c>
      <c r="D29513" s="2" t="s">
        <v>464</v>
      </c>
      <c r="E29513" s="2"/>
      <c r="F29513" s="2"/>
      <c r="G29513" s="2"/>
      <c r="H29513" s="2"/>
    </row>
    <row r="29514" spans="2:8">
      <c r="B29514" s="2" t="s">
        <v>29963</v>
      </c>
      <c r="C29514" s="2">
        <v>25</v>
      </c>
      <c r="D29514" s="2" t="s">
        <v>464</v>
      </c>
      <c r="E29514" s="2"/>
      <c r="F29514" s="2"/>
      <c r="G29514" s="2"/>
      <c r="H29514" s="2"/>
    </row>
    <row r="29515" spans="2:8">
      <c r="B29515" s="2" t="s">
        <v>29964</v>
      </c>
      <c r="C29515" s="2">
        <v>27</v>
      </c>
      <c r="D29515" s="2" t="s">
        <v>464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464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464</v>
      </c>
      <c r="E29517" s="2"/>
      <c r="F29517" s="2"/>
      <c r="G29517" s="2"/>
      <c r="H29517" s="2"/>
    </row>
    <row r="29518" spans="2:8">
      <c r="B29518" s="2" t="s">
        <v>29967</v>
      </c>
      <c r="C29518" s="2">
        <v>30</v>
      </c>
      <c r="D29518" s="2" t="s">
        <v>464</v>
      </c>
      <c r="E29518" s="2"/>
      <c r="F29518" s="2"/>
      <c r="G29518" s="2"/>
      <c r="H29518" s="2"/>
    </row>
    <row r="29519" spans="2:8">
      <c r="B29519" s="2" t="s">
        <v>29968</v>
      </c>
      <c r="C29519" s="2">
        <v>23</v>
      </c>
      <c r="D29519" s="2" t="s">
        <v>464</v>
      </c>
      <c r="E29519" s="2"/>
      <c r="F29519" s="2"/>
      <c r="G29519" s="2"/>
      <c r="H29519" s="2"/>
    </row>
    <row r="29520" spans="2:8">
      <c r="B29520" s="2" t="s">
        <v>29969</v>
      </c>
      <c r="C29520" s="2">
        <v>19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21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23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17</v>
      </c>
      <c r="D29528" s="2" t="s">
        <v>464</v>
      </c>
      <c r="E29528" s="2"/>
      <c r="F29528" s="2"/>
      <c r="G29528" s="2"/>
      <c r="H29528" s="2"/>
    </row>
    <row r="29529" spans="2:8">
      <c r="B29529" s="2" t="s">
        <v>29978</v>
      </c>
      <c r="C29529" s="2">
        <v>20</v>
      </c>
      <c r="D29529" s="2" t="s">
        <v>464</v>
      </c>
      <c r="E29529" s="2"/>
      <c r="F29529" s="2"/>
      <c r="G29529" s="2"/>
      <c r="H29529" s="2"/>
    </row>
    <row r="29530" spans="2:8">
      <c r="B29530" s="2" t="s">
        <v>29979</v>
      </c>
      <c r="C29530" s="2">
        <v>22</v>
      </c>
      <c r="D29530" s="2" t="s">
        <v>464</v>
      </c>
      <c r="E29530" s="2"/>
      <c r="F29530" s="2"/>
      <c r="G29530" s="2"/>
      <c r="H29530" s="2"/>
    </row>
    <row r="29531" spans="2:8">
      <c r="B29531" s="2" t="s">
        <v>29980</v>
      </c>
      <c r="C29531" s="2">
        <v>19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12</v>
      </c>
      <c r="D29532" s="2" t="s">
        <v>464</v>
      </c>
      <c r="E29532" s="2"/>
      <c r="F29532" s="2"/>
      <c r="G29532" s="2"/>
      <c r="H29532" s="2"/>
    </row>
    <row r="29533" spans="2:8">
      <c r="B29533" s="2" t="s">
        <v>29982</v>
      </c>
      <c r="C29533" s="2">
        <v>10</v>
      </c>
      <c r="D29533" s="2" t="s">
        <v>464</v>
      </c>
      <c r="E29533" s="2"/>
      <c r="F29533" s="2"/>
      <c r="G29533" s="2"/>
      <c r="H29533" s="2"/>
    </row>
    <row r="29534" spans="2:8">
      <c r="B29534" s="2" t="s">
        <v>29983</v>
      </c>
      <c r="C29534" s="2">
        <v>6</v>
      </c>
      <c r="D29534" s="2" t="s">
        <v>464</v>
      </c>
      <c r="E29534" s="2"/>
      <c r="F29534" s="2"/>
      <c r="G29534" s="2"/>
      <c r="H29534" s="2"/>
    </row>
    <row r="29535" spans="2:8">
      <c r="B29535" s="2" t="s">
        <v>29984</v>
      </c>
      <c r="C29535" s="2">
        <v>12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12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12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12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15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19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464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24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26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20</v>
      </c>
      <c r="D29548" s="2" t="s">
        <v>464</v>
      </c>
      <c r="E29548" s="2"/>
      <c r="F29548" s="2"/>
      <c r="G29548" s="2"/>
      <c r="H29548" s="2"/>
    </row>
    <row r="29549" spans="2:8">
      <c r="B29549" s="2" t="s">
        <v>29998</v>
      </c>
      <c r="C29549" s="2">
        <v>25</v>
      </c>
      <c r="D29549" s="2" t="s">
        <v>464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464</v>
      </c>
      <c r="E29550" s="2"/>
      <c r="F29550" s="2"/>
      <c r="G29550" s="2"/>
      <c r="H29550" s="2"/>
    </row>
    <row r="29551" spans="2:8">
      <c r="B29551" s="2" t="s">
        <v>30000</v>
      </c>
      <c r="C29551" s="2">
        <v>24</v>
      </c>
      <c r="D29551" s="2" t="s">
        <v>464</v>
      </c>
      <c r="E29551" s="2"/>
      <c r="F29551" s="2"/>
      <c r="G29551" s="2"/>
      <c r="H29551" s="2"/>
    </row>
    <row r="29552" spans="2:8">
      <c r="B29552" s="2" t="s">
        <v>30001</v>
      </c>
      <c r="C29552" s="2">
        <v>25</v>
      </c>
      <c r="D29552" s="2" t="s">
        <v>464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464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464</v>
      </c>
      <c r="E29554" s="2"/>
      <c r="F29554" s="2"/>
      <c r="G29554" s="2"/>
      <c r="H29554" s="2"/>
    </row>
    <row r="29555" spans="2:8">
      <c r="B29555" s="2" t="s">
        <v>30004</v>
      </c>
      <c r="C29555" s="2">
        <v>26</v>
      </c>
      <c r="D29555" s="2" t="s">
        <v>464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464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464</v>
      </c>
      <c r="E29557" s="2"/>
      <c r="F29557" s="2"/>
      <c r="G29557" s="2"/>
      <c r="H29557" s="2"/>
    </row>
    <row r="29558" spans="2:8">
      <c r="B29558" s="2" t="s">
        <v>30007</v>
      </c>
      <c r="C29558" s="2">
        <v>25</v>
      </c>
      <c r="D29558" s="2" t="s">
        <v>464</v>
      </c>
      <c r="E29558" s="2"/>
      <c r="F29558" s="2"/>
      <c r="G29558" s="2"/>
      <c r="H29558" s="2"/>
    </row>
    <row r="29559" spans="2:8">
      <c r="B29559" s="2" t="s">
        <v>30008</v>
      </c>
      <c r="C29559" s="2">
        <v>7</v>
      </c>
      <c r="D29559" s="2" t="s">
        <v>464</v>
      </c>
      <c r="E29559" s="2"/>
      <c r="F29559" s="2"/>
      <c r="G29559" s="2"/>
      <c r="H29559" s="2"/>
    </row>
    <row r="29560" spans="2:8">
      <c r="B29560" s="2" t="s">
        <v>30009</v>
      </c>
      <c r="C29560" s="2">
        <v>12</v>
      </c>
      <c r="D29560" s="2" t="s">
        <v>464</v>
      </c>
      <c r="E29560" s="2"/>
      <c r="F29560" s="2"/>
      <c r="G29560" s="2"/>
      <c r="H29560" s="2"/>
    </row>
    <row r="29561" spans="2:8">
      <c r="B29561" s="2" t="s">
        <v>30010</v>
      </c>
      <c r="C29561" s="2">
        <v>18</v>
      </c>
      <c r="D29561" s="2" t="s">
        <v>464</v>
      </c>
      <c r="E29561" s="2"/>
      <c r="F29561" s="2"/>
      <c r="G29561" s="2"/>
      <c r="H29561" s="2"/>
    </row>
    <row r="29562" spans="2:8">
      <c r="B29562" s="2" t="s">
        <v>30011</v>
      </c>
      <c r="C29562" s="2">
        <v>19</v>
      </c>
      <c r="D29562" s="2" t="s">
        <v>464</v>
      </c>
      <c r="E29562" s="2"/>
      <c r="F29562" s="2"/>
      <c r="G29562" s="2"/>
      <c r="H29562" s="2"/>
    </row>
    <row r="29563" spans="2:8">
      <c r="B29563" s="2" t="s">
        <v>30012</v>
      </c>
      <c r="C29563" s="2">
        <v>20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25</v>
      </c>
      <c r="D29564" s="2" t="s">
        <v>464</v>
      </c>
      <c r="E29564" s="2"/>
      <c r="F29564" s="2"/>
      <c r="G29564" s="2"/>
      <c r="H29564" s="2"/>
    </row>
    <row r="29565" spans="2:8">
      <c r="B29565" s="2" t="s">
        <v>30014</v>
      </c>
      <c r="C29565" s="2">
        <v>32</v>
      </c>
      <c r="D29565" s="2" t="s">
        <v>464</v>
      </c>
      <c r="E29565" s="2"/>
      <c r="F29565" s="2"/>
      <c r="G29565" s="2"/>
      <c r="H29565" s="2"/>
    </row>
    <row r="29566" spans="2:8">
      <c r="B29566" s="2" t="s">
        <v>30015</v>
      </c>
      <c r="C29566" s="2">
        <v>33</v>
      </c>
      <c r="D29566" s="2" t="s">
        <v>464</v>
      </c>
      <c r="E29566" s="2"/>
      <c r="F29566" s="2"/>
      <c r="G29566" s="2"/>
      <c r="H29566" s="2"/>
    </row>
    <row r="29567" spans="2:8">
      <c r="B29567" s="2" t="s">
        <v>30016</v>
      </c>
      <c r="C29567" s="2">
        <v>28</v>
      </c>
      <c r="D29567" s="2" t="s">
        <v>464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464</v>
      </c>
      <c r="E29568" s="2"/>
      <c r="F29568" s="2"/>
      <c r="G29568" s="2"/>
      <c r="H29568" s="2"/>
    </row>
    <row r="29569" spans="2:8">
      <c r="B29569" s="2" t="s">
        <v>30018</v>
      </c>
      <c r="C29569" s="2">
        <v>28</v>
      </c>
      <c r="D29569" s="2" t="s">
        <v>464</v>
      </c>
      <c r="E29569" s="2"/>
      <c r="F29569" s="2"/>
      <c r="G29569" s="2"/>
      <c r="H29569" s="2"/>
    </row>
    <row r="29570" spans="2:8">
      <c r="B29570" s="2" t="s">
        <v>30019</v>
      </c>
      <c r="C29570" s="2">
        <v>31</v>
      </c>
      <c r="D29570" s="2" t="s">
        <v>464</v>
      </c>
      <c r="E29570" s="2"/>
      <c r="F29570" s="2"/>
      <c r="G29570" s="2"/>
      <c r="H29570" s="2"/>
    </row>
    <row r="29571" spans="2:8">
      <c r="B29571" s="2" t="s">
        <v>30020</v>
      </c>
      <c r="C29571" s="2">
        <v>31</v>
      </c>
      <c r="D29571" s="2" t="s">
        <v>464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464</v>
      </c>
      <c r="E29572" s="2"/>
      <c r="F29572" s="2"/>
      <c r="G29572" s="2"/>
      <c r="H29572" s="2"/>
    </row>
    <row r="29573" spans="2:8">
      <c r="B29573" s="2" t="s">
        <v>30022</v>
      </c>
      <c r="C29573" s="2">
        <v>28</v>
      </c>
      <c r="D29573" s="2" t="s">
        <v>464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464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464</v>
      </c>
      <c r="E29575" s="2"/>
      <c r="F29575" s="2"/>
      <c r="G29575" s="2"/>
      <c r="H29575" s="2"/>
    </row>
    <row r="29576" spans="2:8">
      <c r="B29576" s="2" t="s">
        <v>30025</v>
      </c>
      <c r="C29576" s="2">
        <v>20</v>
      </c>
      <c r="D29576" s="2" t="s">
        <v>464</v>
      </c>
      <c r="E29576" s="2"/>
      <c r="F29576" s="2"/>
      <c r="G29576" s="2"/>
      <c r="H29576" s="2"/>
    </row>
    <row r="29577" spans="2:8">
      <c r="B29577" s="2" t="s">
        <v>30026</v>
      </c>
      <c r="C29577" s="2">
        <v>23</v>
      </c>
      <c r="D29577" s="2" t="s">
        <v>464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464</v>
      </c>
      <c r="E29578" s="2"/>
      <c r="F29578" s="2"/>
      <c r="G29578" s="2"/>
      <c r="H29578" s="2"/>
    </row>
    <row r="29579" spans="2:8">
      <c r="B29579" s="2" t="s">
        <v>30028</v>
      </c>
      <c r="C29579" s="2">
        <v>26</v>
      </c>
      <c r="D29579" s="2" t="s">
        <v>464</v>
      </c>
      <c r="E29579" s="2"/>
      <c r="F29579" s="2"/>
      <c r="G29579" s="2"/>
      <c r="H29579" s="2"/>
    </row>
    <row r="29580" spans="2:8">
      <c r="B29580" s="2" t="s">
        <v>30029</v>
      </c>
      <c r="C29580" s="2">
        <v>26</v>
      </c>
      <c r="D29580" s="2" t="s">
        <v>464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464</v>
      </c>
      <c r="E29581" s="2"/>
      <c r="F29581" s="2"/>
      <c r="G29581" s="2"/>
      <c r="H29581" s="2"/>
    </row>
    <row r="29582" spans="2:8">
      <c r="B29582" s="2" t="s">
        <v>30031</v>
      </c>
      <c r="C29582" s="2">
        <v>27</v>
      </c>
      <c r="D29582" s="2" t="s">
        <v>464</v>
      </c>
      <c r="E29582" s="2"/>
      <c r="F29582" s="2"/>
      <c r="G29582" s="2"/>
      <c r="H29582" s="2"/>
    </row>
    <row r="29583" spans="2:8">
      <c r="B29583" s="2" t="s">
        <v>30032</v>
      </c>
      <c r="C29583" s="2">
        <v>27</v>
      </c>
      <c r="D29583" s="2" t="s">
        <v>464</v>
      </c>
      <c r="E29583" s="2"/>
      <c r="F29583" s="2"/>
      <c r="G29583" s="2"/>
      <c r="H29583" s="2"/>
    </row>
    <row r="29584" spans="2:8">
      <c r="B29584" s="2" t="s">
        <v>30033</v>
      </c>
      <c r="C29584" s="2">
        <v>24</v>
      </c>
      <c r="D29584" s="2" t="s">
        <v>464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28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28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15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13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32</v>
      </c>
      <c r="D29594" s="2" t="s">
        <v>464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464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464</v>
      </c>
      <c r="E29596" s="2"/>
      <c r="F29596" s="2"/>
      <c r="G29596" s="2"/>
      <c r="H29596" s="2"/>
    </row>
    <row r="29597" spans="2:8">
      <c r="B29597" s="2" t="s">
        <v>30046</v>
      </c>
      <c r="C29597" s="2">
        <v>31</v>
      </c>
      <c r="D29597" s="2" t="s">
        <v>464</v>
      </c>
      <c r="E29597" s="2"/>
      <c r="F29597" s="2"/>
      <c r="G29597" s="2"/>
      <c r="H29597" s="2"/>
    </row>
    <row r="29598" spans="2:8">
      <c r="B29598" s="2" t="s">
        <v>30047</v>
      </c>
      <c r="C29598" s="2">
        <v>30</v>
      </c>
      <c r="D29598" s="2" t="s">
        <v>464</v>
      </c>
      <c r="E29598" s="2"/>
      <c r="F29598" s="2"/>
      <c r="G29598" s="2"/>
      <c r="H29598" s="2"/>
    </row>
    <row r="29599" spans="2:8">
      <c r="B29599" s="2" t="s">
        <v>30048</v>
      </c>
      <c r="C29599" s="2">
        <v>28</v>
      </c>
      <c r="D29599" s="2" t="s">
        <v>464</v>
      </c>
      <c r="E29599" s="2"/>
      <c r="F29599" s="2"/>
      <c r="G29599" s="2"/>
      <c r="H29599" s="2"/>
    </row>
    <row r="29600" spans="2:8">
      <c r="B29600" s="2" t="s">
        <v>30049</v>
      </c>
      <c r="C29600" s="2">
        <v>23</v>
      </c>
      <c r="D29600" s="2" t="s">
        <v>464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464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464</v>
      </c>
      <c r="E29602" s="2"/>
      <c r="F29602" s="2"/>
      <c r="G29602" s="2"/>
      <c r="H29602" s="2"/>
    </row>
    <row r="29603" spans="2:8">
      <c r="B29603" s="2" t="s">
        <v>30052</v>
      </c>
      <c r="C29603" s="2">
        <v>37</v>
      </c>
      <c r="D29603" s="2" t="s">
        <v>464</v>
      </c>
      <c r="E29603" s="2"/>
      <c r="F29603" s="2"/>
      <c r="G29603" s="2"/>
      <c r="H29603" s="2"/>
    </row>
    <row r="29604" spans="2:8">
      <c r="B29604" s="2" t="s">
        <v>30053</v>
      </c>
      <c r="C29604" s="2">
        <v>37</v>
      </c>
      <c r="D29604" s="2" t="s">
        <v>464</v>
      </c>
      <c r="E29604" s="2"/>
      <c r="F29604" s="2"/>
      <c r="G29604" s="2"/>
      <c r="H29604" s="2"/>
    </row>
    <row r="29605" spans="2:8">
      <c r="B29605" s="2" t="s">
        <v>30054</v>
      </c>
      <c r="C29605" s="2">
        <v>38</v>
      </c>
      <c r="D29605" s="2" t="s">
        <v>464</v>
      </c>
      <c r="E29605" s="2"/>
      <c r="F29605" s="2"/>
      <c r="G29605" s="2"/>
      <c r="H29605" s="2"/>
    </row>
    <row r="29606" spans="2:8">
      <c r="B29606" s="2" t="s">
        <v>30055</v>
      </c>
      <c r="C29606" s="2">
        <v>36</v>
      </c>
      <c r="D29606" s="2" t="s">
        <v>464</v>
      </c>
      <c r="E29606" s="2"/>
      <c r="F29606" s="2"/>
      <c r="G29606" s="2"/>
      <c r="H29606" s="2"/>
    </row>
    <row r="29607" spans="2:8">
      <c r="B29607" s="2" t="s">
        <v>30056</v>
      </c>
      <c r="C29607" s="2">
        <v>12</v>
      </c>
      <c r="D29607" s="2" t="s">
        <v>464</v>
      </c>
      <c r="E29607" s="2"/>
      <c r="F29607" s="2"/>
      <c r="G29607" s="2"/>
      <c r="H29607" s="2"/>
    </row>
    <row r="29608" spans="2:8">
      <c r="B29608" s="2" t="s">
        <v>30057</v>
      </c>
      <c r="C29608" s="2">
        <v>12</v>
      </c>
      <c r="D29608" s="2" t="s">
        <v>464</v>
      </c>
      <c r="E29608" s="2"/>
      <c r="F29608" s="2"/>
      <c r="G29608" s="2"/>
      <c r="H29608" s="2"/>
    </row>
    <row r="29609" spans="2:8">
      <c r="B29609" s="2" t="s">
        <v>30058</v>
      </c>
      <c r="C29609" s="2">
        <v>13</v>
      </c>
      <c r="D29609" s="2" t="s">
        <v>464</v>
      </c>
      <c r="E29609" s="2"/>
      <c r="F29609" s="2"/>
      <c r="G29609" s="2"/>
      <c r="H29609" s="2"/>
    </row>
    <row r="29610" spans="2:8">
      <c r="B29610" s="2" t="s">
        <v>30059</v>
      </c>
      <c r="C29610" s="2">
        <v>13</v>
      </c>
      <c r="D29610" s="2" t="s">
        <v>464</v>
      </c>
      <c r="E29610" s="2"/>
      <c r="F29610" s="2"/>
      <c r="G29610" s="2"/>
      <c r="H29610" s="2"/>
    </row>
    <row r="29611" spans="2:8">
      <c r="B29611" s="2" t="s">
        <v>30060</v>
      </c>
      <c r="C29611" s="2">
        <v>12</v>
      </c>
      <c r="D29611" s="2" t="s">
        <v>464</v>
      </c>
      <c r="E29611" s="2"/>
      <c r="F29611" s="2"/>
      <c r="G29611" s="2"/>
      <c r="H29611" s="2"/>
    </row>
    <row r="29612" spans="2:8">
      <c r="B29612" s="2" t="s">
        <v>30061</v>
      </c>
      <c r="C29612" s="2">
        <v>12</v>
      </c>
      <c r="D29612" s="2" t="s">
        <v>464</v>
      </c>
      <c r="E29612" s="2"/>
      <c r="F29612" s="2"/>
      <c r="G29612" s="2"/>
      <c r="H29612" s="2"/>
    </row>
    <row r="29613" spans="2:8">
      <c r="B29613" s="2" t="s">
        <v>30062</v>
      </c>
      <c r="C29613" s="2">
        <v>12</v>
      </c>
      <c r="D29613" s="2" t="s">
        <v>464</v>
      </c>
      <c r="E29613" s="2"/>
      <c r="F29613" s="2"/>
      <c r="G29613" s="2"/>
      <c r="H29613" s="2"/>
    </row>
    <row r="29614" spans="2:8">
      <c r="B29614" s="2" t="s">
        <v>30063</v>
      </c>
      <c r="C29614" s="2">
        <v>15</v>
      </c>
      <c r="D29614" s="2" t="s">
        <v>464</v>
      </c>
      <c r="E29614" s="2"/>
      <c r="F29614" s="2"/>
      <c r="G29614" s="2"/>
      <c r="H29614" s="2"/>
    </row>
    <row r="29615" spans="2:8">
      <c r="B29615" s="2" t="s">
        <v>30064</v>
      </c>
      <c r="C29615" s="2">
        <v>17</v>
      </c>
      <c r="D29615" s="2" t="s">
        <v>464</v>
      </c>
      <c r="E29615" s="2"/>
      <c r="F29615" s="2"/>
      <c r="G29615" s="2"/>
      <c r="H29615" s="2"/>
    </row>
    <row r="29616" spans="2:8">
      <c r="B29616" s="2" t="s">
        <v>30065</v>
      </c>
      <c r="C29616" s="2">
        <v>20</v>
      </c>
      <c r="D29616" s="2" t="s">
        <v>464</v>
      </c>
      <c r="E29616" s="2"/>
      <c r="F29616" s="2"/>
      <c r="G29616" s="2"/>
      <c r="H29616" s="2"/>
    </row>
    <row r="29617" spans="2:8">
      <c r="B29617" s="2" t="s">
        <v>30066</v>
      </c>
      <c r="C29617" s="2">
        <v>22</v>
      </c>
      <c r="D29617" s="2" t="s">
        <v>464</v>
      </c>
      <c r="E29617" s="2"/>
      <c r="F29617" s="2"/>
      <c r="G29617" s="2"/>
      <c r="H29617" s="2"/>
    </row>
    <row r="29618" spans="2:8">
      <c r="B29618" s="2" t="s">
        <v>30067</v>
      </c>
      <c r="C29618" s="2">
        <v>26</v>
      </c>
      <c r="D29618" s="2" t="s">
        <v>464</v>
      </c>
      <c r="E29618" s="2"/>
      <c r="F29618" s="2"/>
      <c r="G29618" s="2"/>
      <c r="H29618" s="2"/>
    </row>
    <row r="29619" spans="2:8">
      <c r="B29619" s="2" t="s">
        <v>30068</v>
      </c>
      <c r="C29619" s="2">
        <v>31</v>
      </c>
      <c r="D29619" s="2" t="s">
        <v>464</v>
      </c>
      <c r="E29619" s="2"/>
      <c r="F29619" s="2"/>
      <c r="G29619" s="2"/>
      <c r="H29619" s="2"/>
    </row>
    <row r="29620" spans="2:8">
      <c r="B29620" s="2" t="s">
        <v>30069</v>
      </c>
      <c r="C29620" s="2">
        <v>35</v>
      </c>
      <c r="D29620" s="2" t="s">
        <v>464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464</v>
      </c>
      <c r="E29621" s="2"/>
      <c r="F29621" s="2"/>
      <c r="G29621" s="2"/>
      <c r="H29621" s="2"/>
    </row>
    <row r="29622" spans="2:8">
      <c r="B29622" s="2" t="s">
        <v>30071</v>
      </c>
      <c r="C29622" s="2">
        <v>24</v>
      </c>
      <c r="D29622" s="2" t="s">
        <v>464</v>
      </c>
      <c r="E29622" s="2"/>
      <c r="F29622" s="2"/>
      <c r="G29622" s="2"/>
      <c r="H29622" s="2"/>
    </row>
    <row r="29623" spans="2:8">
      <c r="B29623" s="2" t="s">
        <v>30072</v>
      </c>
      <c r="C29623" s="2">
        <v>21</v>
      </c>
      <c r="D29623" s="2" t="s">
        <v>464</v>
      </c>
      <c r="E29623" s="2"/>
      <c r="F29623" s="2"/>
      <c r="G29623" s="2"/>
      <c r="H29623" s="2"/>
    </row>
    <row r="29624" spans="2:8">
      <c r="B29624" s="2" t="s">
        <v>30073</v>
      </c>
      <c r="C29624" s="2">
        <v>23</v>
      </c>
      <c r="D29624" s="2" t="s">
        <v>464</v>
      </c>
      <c r="E29624" s="2"/>
      <c r="F29624" s="2"/>
      <c r="G29624" s="2"/>
      <c r="H29624" s="2"/>
    </row>
    <row r="29625" spans="2:8">
      <c r="B29625" s="2" t="s">
        <v>30074</v>
      </c>
      <c r="C29625" s="2">
        <v>24</v>
      </c>
      <c r="D29625" s="2" t="s">
        <v>464</v>
      </c>
      <c r="E29625" s="2"/>
      <c r="F29625" s="2"/>
      <c r="G29625" s="2"/>
      <c r="H29625" s="2"/>
    </row>
    <row r="29626" spans="2:8">
      <c r="B29626" s="2" t="s">
        <v>30075</v>
      </c>
      <c r="C29626" s="2">
        <v>24</v>
      </c>
      <c r="D29626" s="2" t="s">
        <v>464</v>
      </c>
      <c r="E29626" s="2"/>
      <c r="F29626" s="2"/>
      <c r="G29626" s="2"/>
      <c r="H29626" s="2"/>
    </row>
    <row r="29627" spans="2:8">
      <c r="B29627" s="2" t="s">
        <v>30076</v>
      </c>
      <c r="C29627" s="2">
        <v>23</v>
      </c>
      <c r="D29627" s="2" t="s">
        <v>464</v>
      </c>
      <c r="E29627" s="2"/>
      <c r="F29627" s="2"/>
      <c r="G29627" s="2"/>
      <c r="H29627" s="2"/>
    </row>
    <row r="29628" spans="2:8">
      <c r="B29628" s="2" t="s">
        <v>30077</v>
      </c>
      <c r="C29628" s="2">
        <v>30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464</v>
      </c>
      <c r="E29629" s="2"/>
      <c r="F29629" s="2"/>
      <c r="G29629" s="2"/>
      <c r="H29629" s="2"/>
    </row>
    <row r="29630" spans="2:8">
      <c r="B29630" s="2" t="s">
        <v>30079</v>
      </c>
      <c r="C29630" s="2">
        <v>37</v>
      </c>
      <c r="D29630" s="2" t="s">
        <v>464</v>
      </c>
      <c r="E29630" s="2"/>
      <c r="F29630" s="2"/>
      <c r="G29630" s="2"/>
      <c r="H29630" s="2"/>
    </row>
    <row r="29631" spans="2:8">
      <c r="B29631" s="2" t="s">
        <v>30080</v>
      </c>
      <c r="C29631" s="2">
        <v>44</v>
      </c>
      <c r="D29631" s="2" t="s">
        <v>464</v>
      </c>
      <c r="E29631" s="2"/>
      <c r="F29631" s="2"/>
      <c r="G29631" s="2"/>
      <c r="H29631" s="2"/>
    </row>
    <row r="29632" spans="2:8">
      <c r="B29632" s="2" t="s">
        <v>30081</v>
      </c>
      <c r="C29632" s="2">
        <v>46</v>
      </c>
      <c r="D29632" s="2" t="s">
        <v>464</v>
      </c>
      <c r="E29632" s="2"/>
      <c r="F29632" s="2"/>
      <c r="G29632" s="2"/>
      <c r="H29632" s="2"/>
    </row>
    <row r="29633" spans="2:8">
      <c r="B29633" s="2" t="s">
        <v>30082</v>
      </c>
      <c r="C29633" s="2">
        <v>43</v>
      </c>
      <c r="D29633" s="2" t="s">
        <v>464</v>
      </c>
      <c r="E29633" s="2"/>
      <c r="F29633" s="2"/>
      <c r="G29633" s="2"/>
      <c r="H29633" s="2"/>
    </row>
    <row r="29634" spans="2:8">
      <c r="B29634" s="2" t="s">
        <v>30083</v>
      </c>
      <c r="C29634" s="2">
        <v>38</v>
      </c>
      <c r="D29634" s="2" t="s">
        <v>464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26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22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17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27</v>
      </c>
      <c r="D29642" s="2" t="s">
        <v>464</v>
      </c>
      <c r="E29642" s="2"/>
      <c r="F29642" s="2"/>
      <c r="G29642" s="2"/>
      <c r="H29642" s="2"/>
    </row>
    <row r="29643" spans="2:8">
      <c r="B29643" s="2" t="s">
        <v>30092</v>
      </c>
      <c r="C29643" s="2">
        <v>32</v>
      </c>
      <c r="D29643" s="2" t="s">
        <v>464</v>
      </c>
      <c r="E29643" s="2"/>
      <c r="F29643" s="2"/>
      <c r="G29643" s="2"/>
      <c r="H29643" s="2"/>
    </row>
    <row r="29644" spans="2:8">
      <c r="B29644" s="2" t="s">
        <v>30093</v>
      </c>
      <c r="C29644" s="2">
        <v>28</v>
      </c>
      <c r="D29644" s="2" t="s">
        <v>464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464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464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464</v>
      </c>
      <c r="E29647" s="2"/>
      <c r="F29647" s="2"/>
      <c r="G29647" s="2"/>
      <c r="H29647" s="2"/>
    </row>
    <row r="29648" spans="2:8">
      <c r="B29648" s="2" t="s">
        <v>30097</v>
      </c>
      <c r="C29648" s="2">
        <v>25</v>
      </c>
      <c r="D29648" s="2" t="s">
        <v>464</v>
      </c>
      <c r="E29648" s="2"/>
      <c r="F29648" s="2"/>
      <c r="G29648" s="2"/>
      <c r="H29648" s="2"/>
    </row>
    <row r="29649" spans="2:8">
      <c r="B29649" s="2" t="s">
        <v>30098</v>
      </c>
      <c r="C29649" s="2">
        <v>22</v>
      </c>
      <c r="D29649" s="2" t="s">
        <v>464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464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464</v>
      </c>
      <c r="E29651" s="2"/>
      <c r="F29651" s="2"/>
      <c r="G29651" s="2"/>
      <c r="H29651" s="2"/>
    </row>
    <row r="29652" spans="2:8">
      <c r="B29652" s="2" t="s">
        <v>30101</v>
      </c>
      <c r="C29652" s="2">
        <v>24</v>
      </c>
      <c r="D29652" s="2" t="s">
        <v>464</v>
      </c>
      <c r="E29652" s="2"/>
      <c r="F29652" s="2"/>
      <c r="G29652" s="2"/>
      <c r="H29652" s="2"/>
    </row>
    <row r="29653" spans="2:8">
      <c r="B29653" s="2" t="s">
        <v>30102</v>
      </c>
      <c r="C29653" s="2">
        <v>24</v>
      </c>
      <c r="D29653" s="2" t="s">
        <v>464</v>
      </c>
      <c r="E29653" s="2"/>
      <c r="F29653" s="2"/>
      <c r="G29653" s="2"/>
      <c r="H29653" s="2"/>
    </row>
    <row r="29654" spans="2:8">
      <c r="B29654" s="2" t="s">
        <v>30103</v>
      </c>
      <c r="C29654" s="2">
        <v>23</v>
      </c>
      <c r="D29654" s="2" t="s">
        <v>464</v>
      </c>
      <c r="E29654" s="2"/>
      <c r="F29654" s="2"/>
      <c r="G29654" s="2"/>
      <c r="H29654" s="2"/>
    </row>
    <row r="29655" spans="2:8">
      <c r="B29655" s="2" t="s">
        <v>30104</v>
      </c>
      <c r="C29655" s="2">
        <v>23</v>
      </c>
      <c r="D29655" s="2" t="s">
        <v>464</v>
      </c>
      <c r="E29655" s="2"/>
      <c r="F29655" s="2"/>
      <c r="G29655" s="2"/>
      <c r="H29655" s="2"/>
    </row>
    <row r="29656" spans="2:8">
      <c r="B29656" s="2" t="s">
        <v>30105</v>
      </c>
      <c r="C29656" s="2">
        <v>23</v>
      </c>
      <c r="D29656" s="2" t="s">
        <v>464</v>
      </c>
      <c r="E29656" s="2"/>
      <c r="F29656" s="2"/>
      <c r="G29656" s="2"/>
      <c r="H29656" s="2"/>
    </row>
    <row r="29657" spans="2:8">
      <c r="B29657" s="2" t="s">
        <v>30106</v>
      </c>
      <c r="C29657" s="2">
        <v>21</v>
      </c>
      <c r="D29657" s="2" t="s">
        <v>464</v>
      </c>
      <c r="E29657" s="2"/>
      <c r="F29657" s="2"/>
      <c r="G29657" s="2"/>
      <c r="H29657" s="2"/>
    </row>
    <row r="29658" spans="2:8">
      <c r="B29658" s="2" t="s">
        <v>30107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464</v>
      </c>
      <c r="E29659" s="2"/>
      <c r="F29659" s="2"/>
      <c r="G29659" s="2"/>
      <c r="H29659" s="2"/>
    </row>
    <row r="29660" spans="2:8">
      <c r="B29660" s="2" t="s">
        <v>30109</v>
      </c>
      <c r="C29660" s="2">
        <v>28</v>
      </c>
      <c r="D29660" s="2" t="s">
        <v>464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464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464</v>
      </c>
      <c r="E29662" s="2"/>
      <c r="F29662" s="2"/>
      <c r="G29662" s="2"/>
      <c r="H29662" s="2"/>
    </row>
    <row r="29663" spans="2:8">
      <c r="B29663" s="2" t="s">
        <v>30112</v>
      </c>
      <c r="C29663" s="2">
        <v>32</v>
      </c>
      <c r="D29663" s="2" t="s">
        <v>464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464</v>
      </c>
      <c r="E29664" s="2"/>
      <c r="F29664" s="2"/>
      <c r="G29664" s="2"/>
      <c r="H29664" s="2"/>
    </row>
    <row r="29665" spans="2:8">
      <c r="B29665" s="2" t="s">
        <v>30114</v>
      </c>
      <c r="C29665" s="2">
        <v>24</v>
      </c>
      <c r="D29665" s="2" t="s">
        <v>464</v>
      </c>
      <c r="E29665" s="2"/>
      <c r="F29665" s="2"/>
      <c r="G29665" s="2"/>
      <c r="H29665" s="2"/>
    </row>
    <row r="29666" spans="2:8">
      <c r="B29666" s="2" t="s">
        <v>30115</v>
      </c>
      <c r="C29666" s="2">
        <v>17</v>
      </c>
      <c r="D29666" s="2" t="s">
        <v>464</v>
      </c>
      <c r="E29666" s="2"/>
      <c r="F29666" s="2"/>
      <c r="G29666" s="2"/>
      <c r="H29666" s="2"/>
    </row>
    <row r="29667" spans="2:8">
      <c r="B29667" s="2" t="s">
        <v>30116</v>
      </c>
      <c r="C29667" s="2">
        <v>25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27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23</v>
      </c>
      <c r="D29671" s="2" t="s">
        <v>464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464</v>
      </c>
      <c r="E29672" s="2"/>
      <c r="F29672" s="2"/>
      <c r="G29672" s="2"/>
      <c r="H29672" s="2"/>
    </row>
    <row r="29673" spans="2:8">
      <c r="B29673" s="2" t="s">
        <v>30122</v>
      </c>
      <c r="C29673" s="2">
        <v>26</v>
      </c>
      <c r="D29673" s="2" t="s">
        <v>464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464</v>
      </c>
      <c r="E29674" s="2"/>
      <c r="F29674" s="2"/>
      <c r="G29674" s="2"/>
      <c r="H29674" s="2"/>
    </row>
    <row r="29675" spans="2:8">
      <c r="B29675" s="2" t="s">
        <v>30124</v>
      </c>
      <c r="C29675" s="2">
        <v>28</v>
      </c>
      <c r="D29675" s="2" t="s">
        <v>464</v>
      </c>
      <c r="E29675" s="2"/>
      <c r="F29675" s="2"/>
      <c r="G29675" s="2"/>
      <c r="H29675" s="2"/>
    </row>
    <row r="29676" spans="2:8">
      <c r="B29676" s="2" t="s">
        <v>30125</v>
      </c>
      <c r="C29676" s="2">
        <v>27</v>
      </c>
      <c r="D29676" s="2" t="s">
        <v>464</v>
      </c>
      <c r="E29676" s="2"/>
      <c r="F29676" s="2"/>
      <c r="G29676" s="2"/>
      <c r="H29676" s="2"/>
    </row>
    <row r="29677" spans="2:8">
      <c r="B29677" s="2" t="s">
        <v>30126</v>
      </c>
      <c r="C29677" s="2">
        <v>25</v>
      </c>
      <c r="D29677" s="2" t="s">
        <v>464</v>
      </c>
      <c r="E29677" s="2"/>
      <c r="F29677" s="2"/>
      <c r="G29677" s="2"/>
      <c r="H29677" s="2"/>
    </row>
    <row r="29678" spans="2:8">
      <c r="B29678" s="2" t="s">
        <v>30127</v>
      </c>
      <c r="C29678" s="2">
        <v>26</v>
      </c>
      <c r="D29678" s="2" t="s">
        <v>464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464</v>
      </c>
      <c r="E29679" s="2"/>
      <c r="F29679" s="2"/>
      <c r="G29679" s="2"/>
      <c r="H29679" s="2"/>
    </row>
    <row r="29680" spans="2:8">
      <c r="B29680" s="2" t="s">
        <v>30129</v>
      </c>
      <c r="C29680" s="2">
        <v>35</v>
      </c>
      <c r="D29680" s="2" t="s">
        <v>464</v>
      </c>
      <c r="E29680" s="2"/>
      <c r="F29680" s="2"/>
      <c r="G29680" s="2"/>
      <c r="H29680" s="2"/>
    </row>
    <row r="29681" spans="2:8">
      <c r="B29681" s="2" t="s">
        <v>30130</v>
      </c>
      <c r="C29681" s="2">
        <v>38</v>
      </c>
      <c r="D29681" s="2" t="s">
        <v>464</v>
      </c>
      <c r="E29681" s="2"/>
      <c r="F29681" s="2"/>
      <c r="G29681" s="2"/>
      <c r="H29681" s="2"/>
    </row>
    <row r="29682" spans="2:8">
      <c r="B29682" s="2" t="s">
        <v>30131</v>
      </c>
      <c r="C29682" s="2">
        <v>38</v>
      </c>
      <c r="D29682" s="2" t="s">
        <v>464</v>
      </c>
      <c r="E29682" s="2"/>
      <c r="F29682" s="2"/>
      <c r="G29682" s="2"/>
      <c r="H29682" s="2"/>
    </row>
    <row r="29683" spans="2:8">
      <c r="B29683" s="2" t="s">
        <v>30132</v>
      </c>
      <c r="C29683" s="2">
        <v>38</v>
      </c>
      <c r="D29683" s="2" t="s">
        <v>464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35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36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35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35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31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24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36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37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35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21</v>
      </c>
      <c r="D29698" s="2" t="s">
        <v>464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464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464</v>
      </c>
      <c r="E29700" s="2"/>
      <c r="F29700" s="2"/>
      <c r="G29700" s="2"/>
      <c r="H29700" s="2"/>
    </row>
    <row r="29701" spans="2:8">
      <c r="B29701" s="2" t="s">
        <v>30150</v>
      </c>
      <c r="C29701" s="2">
        <v>26</v>
      </c>
      <c r="D29701" s="2" t="s">
        <v>464</v>
      </c>
      <c r="E29701" s="2"/>
      <c r="F29701" s="2"/>
      <c r="G29701" s="2"/>
      <c r="H29701" s="2"/>
    </row>
    <row r="29702" spans="2:8">
      <c r="B29702" s="2" t="s">
        <v>30151</v>
      </c>
      <c r="C29702" s="2">
        <v>25</v>
      </c>
      <c r="D29702" s="2" t="s">
        <v>464</v>
      </c>
      <c r="E29702" s="2"/>
      <c r="F29702" s="2"/>
      <c r="G29702" s="2"/>
      <c r="H29702" s="2"/>
    </row>
    <row r="29703" spans="2:8">
      <c r="B29703" s="2" t="s">
        <v>30152</v>
      </c>
      <c r="C29703" s="2">
        <v>24</v>
      </c>
      <c r="D29703" s="2" t="s">
        <v>464</v>
      </c>
      <c r="E29703" s="2"/>
      <c r="F29703" s="2"/>
      <c r="G29703" s="2"/>
      <c r="H29703" s="2"/>
    </row>
    <row r="29704" spans="2:8">
      <c r="B29704" s="2" t="s">
        <v>30153</v>
      </c>
      <c r="C29704" s="2">
        <v>23</v>
      </c>
      <c r="D29704" s="2" t="s">
        <v>464</v>
      </c>
      <c r="E29704" s="2"/>
      <c r="F29704" s="2"/>
      <c r="G29704" s="2"/>
      <c r="H29704" s="2"/>
    </row>
    <row r="29705" spans="2:8">
      <c r="B29705" s="2" t="s">
        <v>30154</v>
      </c>
      <c r="C29705" s="2">
        <v>22</v>
      </c>
      <c r="D29705" s="2" t="s">
        <v>464</v>
      </c>
      <c r="E29705" s="2"/>
      <c r="F29705" s="2"/>
      <c r="G29705" s="2"/>
      <c r="H29705" s="2"/>
    </row>
    <row r="29706" spans="2:8">
      <c r="B29706" s="2" t="s">
        <v>30155</v>
      </c>
      <c r="C29706" s="2">
        <v>20</v>
      </c>
      <c r="D29706" s="2" t="s">
        <v>464</v>
      </c>
      <c r="E29706" s="2"/>
      <c r="F29706" s="2"/>
      <c r="G29706" s="2"/>
      <c r="H29706" s="2"/>
    </row>
    <row r="29707" spans="2:8">
      <c r="B29707" s="2" t="s">
        <v>30156</v>
      </c>
      <c r="C29707" s="2">
        <v>25</v>
      </c>
      <c r="D29707" s="2" t="s">
        <v>464</v>
      </c>
      <c r="E29707" s="2"/>
      <c r="F29707" s="2"/>
      <c r="G29707" s="2"/>
      <c r="H29707" s="2"/>
    </row>
    <row r="29708" spans="2:8">
      <c r="B29708" s="2" t="s">
        <v>30157</v>
      </c>
      <c r="C29708" s="2">
        <v>25</v>
      </c>
      <c r="D29708" s="2" t="s">
        <v>464</v>
      </c>
      <c r="E29708" s="2"/>
      <c r="F29708" s="2"/>
      <c r="G29708" s="2"/>
      <c r="H29708" s="2"/>
    </row>
    <row r="29709" spans="2:8">
      <c r="B29709" s="2" t="s">
        <v>30158</v>
      </c>
      <c r="C29709" s="2">
        <v>22</v>
      </c>
      <c r="D29709" s="2" t="s">
        <v>464</v>
      </c>
      <c r="E29709" s="2"/>
      <c r="F29709" s="2"/>
      <c r="G29709" s="2"/>
      <c r="H29709" s="2"/>
    </row>
    <row r="29710" spans="2:8">
      <c r="B29710" s="2" t="s">
        <v>30159</v>
      </c>
      <c r="C29710" s="2">
        <v>22</v>
      </c>
      <c r="D29710" s="2" t="s">
        <v>464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464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464</v>
      </c>
      <c r="E29712" s="2"/>
      <c r="F29712" s="2"/>
      <c r="G29712" s="2"/>
      <c r="H29712" s="2"/>
    </row>
    <row r="29713" spans="2:8">
      <c r="B29713" s="2" t="s">
        <v>30162</v>
      </c>
      <c r="C29713" s="2">
        <v>23</v>
      </c>
      <c r="D29713" s="2" t="s">
        <v>464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464</v>
      </c>
      <c r="E29714" s="2"/>
      <c r="F29714" s="2"/>
      <c r="G29714" s="2"/>
      <c r="H29714" s="2"/>
    </row>
    <row r="29715" spans="2:8">
      <c r="B29715" s="2" t="s">
        <v>30164</v>
      </c>
      <c r="C29715" s="2">
        <v>23</v>
      </c>
      <c r="D29715" s="2" t="s">
        <v>464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464</v>
      </c>
      <c r="E29716" s="2"/>
      <c r="F29716" s="2"/>
      <c r="G29716" s="2"/>
      <c r="H29716" s="2"/>
    </row>
    <row r="29717" spans="2:8">
      <c r="B29717" s="2" t="s">
        <v>30166</v>
      </c>
      <c r="C29717" s="2">
        <v>22</v>
      </c>
      <c r="D29717" s="2" t="s">
        <v>464</v>
      </c>
      <c r="E29717" s="2"/>
      <c r="F29717" s="2"/>
      <c r="G29717" s="2"/>
      <c r="H29717" s="2"/>
    </row>
    <row r="29718" spans="2:8">
      <c r="B29718" s="2" t="s">
        <v>30167</v>
      </c>
      <c r="C29718" s="2">
        <v>19</v>
      </c>
      <c r="D29718" s="2" t="s">
        <v>464</v>
      </c>
      <c r="E29718" s="2"/>
      <c r="F29718" s="2"/>
      <c r="G29718" s="2"/>
      <c r="H29718" s="2"/>
    </row>
    <row r="29719" spans="2:8">
      <c r="B29719" s="2" t="s">
        <v>30168</v>
      </c>
      <c r="C29719" s="2">
        <v>22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24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21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20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19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19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18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18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17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11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12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13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18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18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31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31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30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5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22</v>
      </c>
      <c r="D29746" s="2" t="s">
        <v>464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464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464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464</v>
      </c>
      <c r="E29749" s="2"/>
      <c r="F29749" s="2"/>
      <c r="G29749" s="2"/>
      <c r="H29749" s="2"/>
    </row>
    <row r="29750" spans="2:8">
      <c r="B29750" s="2" t="s">
        <v>30199</v>
      </c>
      <c r="C29750" s="2">
        <v>28</v>
      </c>
      <c r="D29750" s="2" t="s">
        <v>464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464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464</v>
      </c>
      <c r="E29752" s="2"/>
      <c r="F29752" s="2"/>
      <c r="G29752" s="2"/>
      <c r="H29752" s="2"/>
    </row>
    <row r="29753" spans="2:8">
      <c r="B29753" s="2" t="s">
        <v>30202</v>
      </c>
      <c r="C29753" s="2">
        <v>25</v>
      </c>
      <c r="D29753" s="2" t="s">
        <v>464</v>
      </c>
      <c r="E29753" s="2"/>
      <c r="F29753" s="2"/>
      <c r="G29753" s="2"/>
      <c r="H29753" s="2"/>
    </row>
    <row r="29754" spans="2:8">
      <c r="B29754" s="2" t="s">
        <v>30203</v>
      </c>
      <c r="C29754" s="2">
        <v>20</v>
      </c>
      <c r="D29754" s="2" t="s">
        <v>464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464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464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464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464</v>
      </c>
      <c r="E29758" s="2"/>
      <c r="F29758" s="2"/>
      <c r="G29758" s="2"/>
      <c r="H29758" s="2"/>
    </row>
    <row r="29759" spans="2:8">
      <c r="B29759" s="2" t="s">
        <v>30208</v>
      </c>
      <c r="C29759" s="2">
        <v>25</v>
      </c>
      <c r="D29759" s="2" t="s">
        <v>464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464</v>
      </c>
      <c r="E29760" s="2"/>
      <c r="F29760" s="2"/>
      <c r="G29760" s="2"/>
      <c r="H29760" s="2"/>
    </row>
    <row r="29761" spans="2:8">
      <c r="B29761" s="2" t="s">
        <v>30210</v>
      </c>
      <c r="C29761" s="2">
        <v>26</v>
      </c>
      <c r="D29761" s="2" t="s">
        <v>464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464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464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464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464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464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464</v>
      </c>
      <c r="E29767" s="2"/>
      <c r="F29767" s="2"/>
      <c r="G29767" s="2"/>
      <c r="H29767" s="2"/>
    </row>
    <row r="29768" spans="2:8">
      <c r="B29768" s="2" t="s">
        <v>30217</v>
      </c>
      <c r="C29768" s="2">
        <v>27</v>
      </c>
      <c r="D29768" s="2" t="s">
        <v>464</v>
      </c>
      <c r="E29768" s="2"/>
      <c r="F29768" s="2"/>
      <c r="G29768" s="2"/>
      <c r="H29768" s="2"/>
    </row>
    <row r="29769" spans="2:8">
      <c r="B29769" s="2" t="s">
        <v>30218</v>
      </c>
      <c r="C29769" s="2">
        <v>24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24</v>
      </c>
      <c r="D29771" s="2" t="s">
        <v>464</v>
      </c>
      <c r="E29771" s="2"/>
      <c r="F29771" s="2"/>
      <c r="G29771" s="2"/>
      <c r="H29771" s="2"/>
    </row>
    <row r="29772" spans="2:8">
      <c r="B29772" s="2" t="s">
        <v>30221</v>
      </c>
      <c r="C29772" s="2">
        <v>26</v>
      </c>
      <c r="D29772" s="2" t="s">
        <v>464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464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464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464</v>
      </c>
      <c r="E29777" s="2"/>
      <c r="F29777" s="2"/>
      <c r="G29777" s="2"/>
      <c r="H29777" s="2"/>
    </row>
    <row r="29778" spans="2:8">
      <c r="B29778" s="2" t="s">
        <v>30227</v>
      </c>
      <c r="C29778" s="2">
        <v>26</v>
      </c>
      <c r="D29778" s="2" t="s">
        <v>464</v>
      </c>
      <c r="E29778" s="2"/>
      <c r="F29778" s="2"/>
      <c r="G29778" s="2"/>
      <c r="H29778" s="2"/>
    </row>
    <row r="29779" spans="2:8">
      <c r="B29779" s="2" t="s">
        <v>30228</v>
      </c>
      <c r="C29779" s="2">
        <v>25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32</v>
      </c>
      <c r="D29782" s="2" t="s">
        <v>464</v>
      </c>
      <c r="E29782" s="2"/>
      <c r="F29782" s="2"/>
      <c r="G29782" s="2"/>
      <c r="H29782" s="2"/>
    </row>
    <row r="29783" spans="2:8">
      <c r="B29783" s="2" t="s">
        <v>30232</v>
      </c>
      <c r="C29783" s="2">
        <v>32</v>
      </c>
      <c r="D29783" s="2" t="s">
        <v>464</v>
      </c>
      <c r="E29783" s="2"/>
      <c r="F29783" s="2"/>
      <c r="G29783" s="2"/>
      <c r="H29783" s="2"/>
    </row>
    <row r="29784" spans="2:8">
      <c r="B29784" s="2" t="s">
        <v>30233</v>
      </c>
      <c r="C29784" s="2">
        <v>32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22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25</v>
      </c>
      <c r="D29793" s="2" t="s">
        <v>464</v>
      </c>
      <c r="E29793" s="2"/>
      <c r="F29793" s="2"/>
      <c r="G29793" s="2"/>
      <c r="H29793" s="2"/>
    </row>
    <row r="29794" spans="2:8">
      <c r="B29794" s="2" t="s">
        <v>30243</v>
      </c>
      <c r="C29794" s="2">
        <v>20</v>
      </c>
      <c r="D29794" s="2" t="s">
        <v>464</v>
      </c>
      <c r="E29794" s="2"/>
      <c r="F29794" s="2"/>
      <c r="G29794" s="2"/>
      <c r="H29794" s="2"/>
    </row>
    <row r="29795" spans="2:8">
      <c r="B29795" s="2" t="s">
        <v>30244</v>
      </c>
      <c r="C29795" s="2">
        <v>22</v>
      </c>
      <c r="D29795" s="2" t="s">
        <v>464</v>
      </c>
      <c r="E29795" s="2"/>
      <c r="F29795" s="2"/>
      <c r="G29795" s="2"/>
      <c r="H29795" s="2"/>
    </row>
    <row r="29796" spans="2:8">
      <c r="B29796" s="2" t="s">
        <v>30245</v>
      </c>
      <c r="C29796" s="2">
        <v>23</v>
      </c>
      <c r="D29796" s="2" t="s">
        <v>464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464</v>
      </c>
      <c r="E29797" s="2"/>
      <c r="F29797" s="2"/>
      <c r="G29797" s="2"/>
      <c r="H29797" s="2"/>
    </row>
    <row r="29798" spans="2:8">
      <c r="B29798" s="2" t="s">
        <v>30247</v>
      </c>
      <c r="C29798" s="2">
        <v>27</v>
      </c>
      <c r="D29798" s="2" t="s">
        <v>464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464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464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464</v>
      </c>
      <c r="E29801" s="2"/>
      <c r="F29801" s="2"/>
      <c r="G29801" s="2"/>
      <c r="H29801" s="2"/>
    </row>
    <row r="29802" spans="2:8">
      <c r="B29802" s="2" t="s">
        <v>30251</v>
      </c>
      <c r="C29802" s="2">
        <v>26</v>
      </c>
      <c r="D29802" s="2" t="s">
        <v>464</v>
      </c>
      <c r="E29802" s="2"/>
      <c r="F29802" s="2"/>
      <c r="G29802" s="2"/>
      <c r="H29802" s="2"/>
    </row>
    <row r="29803" spans="2:8">
      <c r="B29803" s="2" t="s">
        <v>30252</v>
      </c>
      <c r="C29803" s="2">
        <v>28</v>
      </c>
      <c r="D29803" s="2" t="s">
        <v>464</v>
      </c>
      <c r="E29803" s="2"/>
      <c r="F29803" s="2"/>
      <c r="G29803" s="2"/>
      <c r="H29803" s="2"/>
    </row>
    <row r="29804" spans="2:8">
      <c r="B29804" s="2" t="s">
        <v>30253</v>
      </c>
      <c r="C29804" s="2">
        <v>32</v>
      </c>
      <c r="D29804" s="2" t="s">
        <v>464</v>
      </c>
      <c r="E29804" s="2"/>
      <c r="F29804" s="2"/>
      <c r="G29804" s="2"/>
      <c r="H29804" s="2"/>
    </row>
    <row r="29805" spans="2:8">
      <c r="B29805" s="2" t="s">
        <v>30254</v>
      </c>
      <c r="C29805" s="2">
        <v>32</v>
      </c>
      <c r="D29805" s="2" t="s">
        <v>464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464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464</v>
      </c>
      <c r="E29807" s="2"/>
      <c r="F29807" s="2"/>
      <c r="G29807" s="2"/>
      <c r="H29807" s="2"/>
    </row>
    <row r="29808" spans="2:8">
      <c r="B29808" s="2" t="s">
        <v>30257</v>
      </c>
      <c r="C29808" s="2">
        <v>29</v>
      </c>
      <c r="D29808" s="2" t="s">
        <v>464</v>
      </c>
      <c r="E29808" s="2"/>
      <c r="F29808" s="2"/>
      <c r="G29808" s="2"/>
      <c r="H29808" s="2"/>
    </row>
    <row r="29809" spans="2:8">
      <c r="B29809" s="2" t="s">
        <v>30258</v>
      </c>
      <c r="C29809" s="2">
        <v>21</v>
      </c>
      <c r="D29809" s="2" t="s">
        <v>464</v>
      </c>
      <c r="E29809" s="2"/>
      <c r="F29809" s="2"/>
      <c r="G29809" s="2"/>
      <c r="H29809" s="2"/>
    </row>
    <row r="29810" spans="2:8">
      <c r="B29810" s="2" t="s">
        <v>30259</v>
      </c>
      <c r="C29810" s="2">
        <v>23</v>
      </c>
      <c r="D29810" s="2" t="s">
        <v>464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464</v>
      </c>
      <c r="E29811" s="2"/>
      <c r="F29811" s="2"/>
      <c r="G29811" s="2"/>
      <c r="H29811" s="2"/>
    </row>
    <row r="29812" spans="2:8">
      <c r="B29812" s="2" t="s">
        <v>30261</v>
      </c>
      <c r="C29812" s="2">
        <v>32</v>
      </c>
      <c r="D29812" s="2" t="s">
        <v>464</v>
      </c>
      <c r="E29812" s="2"/>
      <c r="F29812" s="2"/>
      <c r="G29812" s="2"/>
      <c r="H29812" s="2"/>
    </row>
    <row r="29813" spans="2:8">
      <c r="B29813" s="2" t="s">
        <v>30262</v>
      </c>
      <c r="C29813" s="2">
        <v>32</v>
      </c>
      <c r="D29813" s="2" t="s">
        <v>464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464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464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464</v>
      </c>
      <c r="E29816" s="2"/>
      <c r="F29816" s="2"/>
      <c r="G29816" s="2"/>
      <c r="H29816" s="2"/>
    </row>
    <row r="29817" spans="2:8">
      <c r="B29817" s="2" t="s">
        <v>30266</v>
      </c>
      <c r="C29817" s="2">
        <v>20</v>
      </c>
      <c r="D29817" s="2" t="s">
        <v>464</v>
      </c>
      <c r="E29817" s="2"/>
      <c r="F29817" s="2"/>
      <c r="G29817" s="2"/>
      <c r="H29817" s="2"/>
    </row>
    <row r="29818" spans="2:8">
      <c r="B29818" s="2" t="s">
        <v>30267</v>
      </c>
      <c r="C29818" s="2">
        <v>20</v>
      </c>
      <c r="D29818" s="2" t="s">
        <v>464</v>
      </c>
      <c r="E29818" s="2"/>
      <c r="F29818" s="2"/>
      <c r="G29818" s="2"/>
      <c r="H29818" s="2"/>
    </row>
    <row r="29819" spans="2:8">
      <c r="B29819" s="2" t="s">
        <v>30268</v>
      </c>
      <c r="C29819" s="2">
        <v>22</v>
      </c>
      <c r="D29819" s="2" t="s">
        <v>464</v>
      </c>
      <c r="E29819" s="2"/>
      <c r="F29819" s="2"/>
      <c r="G29819" s="2"/>
      <c r="H29819" s="2"/>
    </row>
    <row r="29820" spans="2:8">
      <c r="B29820" s="2" t="s">
        <v>30269</v>
      </c>
      <c r="C29820" s="2">
        <v>25</v>
      </c>
      <c r="D29820" s="2" t="s">
        <v>464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464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464</v>
      </c>
      <c r="E29822" s="2"/>
      <c r="F29822" s="2"/>
      <c r="G29822" s="2"/>
      <c r="H29822" s="2"/>
    </row>
    <row r="29823" spans="2:8">
      <c r="B29823" s="2" t="s">
        <v>30272</v>
      </c>
      <c r="C29823" s="2">
        <v>25</v>
      </c>
      <c r="D29823" s="2" t="s">
        <v>464</v>
      </c>
      <c r="E29823" s="2"/>
      <c r="F29823" s="2"/>
      <c r="G29823" s="2"/>
      <c r="H29823" s="2"/>
    </row>
    <row r="29824" spans="2:8">
      <c r="B29824" s="2" t="s">
        <v>30273</v>
      </c>
      <c r="C29824" s="2">
        <v>26</v>
      </c>
      <c r="D29824" s="2" t="s">
        <v>464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464</v>
      </c>
      <c r="E29825" s="2"/>
      <c r="F29825" s="2"/>
      <c r="G29825" s="2"/>
      <c r="H29825" s="2"/>
    </row>
    <row r="29826" spans="2:8">
      <c r="B29826" s="2" t="s">
        <v>30275</v>
      </c>
      <c r="C29826" s="2">
        <v>22</v>
      </c>
      <c r="D29826" s="2" t="s">
        <v>464</v>
      </c>
      <c r="E29826" s="2"/>
      <c r="F29826" s="2"/>
      <c r="G29826" s="2"/>
      <c r="H29826" s="2"/>
    </row>
    <row r="29827" spans="2:8">
      <c r="B29827" s="2" t="s">
        <v>30276</v>
      </c>
      <c r="C29827" s="2">
        <v>19</v>
      </c>
      <c r="D29827" s="2" t="s">
        <v>464</v>
      </c>
      <c r="E29827" s="2"/>
      <c r="F29827" s="2"/>
      <c r="G29827" s="2"/>
      <c r="H29827" s="2"/>
    </row>
    <row r="29828" spans="2:8">
      <c r="B29828" s="2" t="s">
        <v>30277</v>
      </c>
      <c r="C29828" s="2">
        <v>28</v>
      </c>
      <c r="D29828" s="2" t="s">
        <v>464</v>
      </c>
      <c r="E29828" s="2"/>
      <c r="F29828" s="2"/>
      <c r="G29828" s="2"/>
      <c r="H29828" s="2"/>
    </row>
    <row r="29829" spans="2:8">
      <c r="B29829" s="2" t="s">
        <v>30278</v>
      </c>
      <c r="C29829" s="2">
        <v>29</v>
      </c>
      <c r="D29829" s="2" t="s">
        <v>464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464</v>
      </c>
      <c r="E29830" s="2"/>
      <c r="F29830" s="2"/>
      <c r="G29830" s="2"/>
      <c r="H29830" s="2"/>
    </row>
    <row r="29831" spans="2:8">
      <c r="B29831" s="2" t="s">
        <v>30280</v>
      </c>
      <c r="C29831" s="2">
        <v>24</v>
      </c>
      <c r="D29831" s="2" t="s">
        <v>464</v>
      </c>
      <c r="E29831" s="2"/>
      <c r="F29831" s="2"/>
      <c r="G29831" s="2"/>
      <c r="H29831" s="2"/>
    </row>
    <row r="29832" spans="2:8">
      <c r="B29832" s="2" t="s">
        <v>30281</v>
      </c>
      <c r="C29832" s="2">
        <v>25</v>
      </c>
      <c r="D29832" s="2" t="s">
        <v>464</v>
      </c>
      <c r="E29832" s="2"/>
      <c r="F29832" s="2"/>
      <c r="G29832" s="2"/>
      <c r="H29832" s="2"/>
    </row>
    <row r="29833" spans="2:8">
      <c r="B29833" s="2" t="s">
        <v>30282</v>
      </c>
      <c r="C29833" s="2">
        <v>25</v>
      </c>
      <c r="D29833" s="2" t="s">
        <v>464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464</v>
      </c>
      <c r="E29834" s="2"/>
      <c r="F29834" s="2"/>
      <c r="G29834" s="2"/>
      <c r="H29834" s="2"/>
    </row>
    <row r="29835" spans="2:8">
      <c r="B29835" s="2" t="s">
        <v>30284</v>
      </c>
      <c r="C29835" s="2">
        <v>23</v>
      </c>
      <c r="D29835" s="2" t="s">
        <v>464</v>
      </c>
      <c r="E29835" s="2"/>
      <c r="F29835" s="2"/>
      <c r="G29835" s="2"/>
      <c r="H29835" s="2"/>
    </row>
    <row r="29836" spans="2:8">
      <c r="B29836" s="2" t="s">
        <v>30285</v>
      </c>
      <c r="C29836" s="2">
        <v>21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18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21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16</v>
      </c>
      <c r="D29848" s="2" t="s">
        <v>464</v>
      </c>
      <c r="E29848" s="2"/>
      <c r="F29848" s="2"/>
      <c r="G29848" s="2"/>
      <c r="H29848" s="2"/>
    </row>
    <row r="29849" spans="2:8">
      <c r="B29849" s="2" t="s">
        <v>30298</v>
      </c>
      <c r="C29849" s="2">
        <v>17</v>
      </c>
      <c r="D29849" s="2" t="s">
        <v>464</v>
      </c>
      <c r="E29849" s="2"/>
      <c r="F29849" s="2"/>
      <c r="G29849" s="2"/>
      <c r="H29849" s="2"/>
    </row>
    <row r="29850" spans="2:8">
      <c r="B29850" s="2" t="s">
        <v>30299</v>
      </c>
      <c r="C29850" s="2">
        <v>20</v>
      </c>
      <c r="D29850" s="2" t="s">
        <v>464</v>
      </c>
      <c r="E29850" s="2"/>
      <c r="F29850" s="2"/>
      <c r="G29850" s="2"/>
      <c r="H29850" s="2"/>
    </row>
    <row r="29851" spans="2:8">
      <c r="B29851" s="2" t="s">
        <v>30300</v>
      </c>
      <c r="C29851" s="2">
        <v>40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35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464</v>
      </c>
      <c r="E29856" s="2"/>
      <c r="F29856" s="2"/>
      <c r="G29856" s="2"/>
      <c r="H29856" s="2"/>
    </row>
    <row r="29857" spans="2:8">
      <c r="B29857" s="2" t="s">
        <v>30306</v>
      </c>
      <c r="C29857" s="2">
        <v>32</v>
      </c>
      <c r="D29857" s="2" t="s">
        <v>464</v>
      </c>
      <c r="E29857" s="2"/>
      <c r="F29857" s="2"/>
      <c r="G29857" s="2"/>
      <c r="H29857" s="2"/>
    </row>
    <row r="29858" spans="2:8">
      <c r="B29858" s="2" t="s">
        <v>30307</v>
      </c>
      <c r="C29858" s="2">
        <v>38</v>
      </c>
      <c r="D29858" s="2" t="s">
        <v>464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464</v>
      </c>
      <c r="E29859" s="2"/>
      <c r="F29859" s="2"/>
      <c r="G29859" s="2"/>
      <c r="H29859" s="2"/>
    </row>
    <row r="29860" spans="2:8">
      <c r="B29860" s="2" t="s">
        <v>30309</v>
      </c>
      <c r="C29860" s="2">
        <v>28</v>
      </c>
      <c r="D29860" s="2" t="s">
        <v>464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464</v>
      </c>
      <c r="E29861" s="2"/>
      <c r="F29861" s="2"/>
      <c r="G29861" s="2"/>
      <c r="H29861" s="2"/>
    </row>
    <row r="29862" spans="2:8">
      <c r="B29862" s="2" t="s">
        <v>30311</v>
      </c>
      <c r="C29862" s="2">
        <v>32</v>
      </c>
      <c r="D29862" s="2" t="s">
        <v>464</v>
      </c>
      <c r="E29862" s="2"/>
      <c r="F29862" s="2"/>
      <c r="G29862" s="2"/>
      <c r="H29862" s="2"/>
    </row>
    <row r="29863" spans="2:8">
      <c r="B29863" s="2" t="s">
        <v>30312</v>
      </c>
      <c r="C29863" s="2">
        <v>32</v>
      </c>
      <c r="D29863" s="2" t="s">
        <v>464</v>
      </c>
      <c r="E29863" s="2"/>
      <c r="F29863" s="2"/>
      <c r="G29863" s="2"/>
      <c r="H29863" s="2"/>
    </row>
    <row r="29864" spans="2:8">
      <c r="B29864" s="2" t="s">
        <v>30313</v>
      </c>
      <c r="C29864" s="2">
        <v>26</v>
      </c>
      <c r="D29864" s="2" t="s">
        <v>464</v>
      </c>
      <c r="E29864" s="2"/>
      <c r="F29864" s="2"/>
      <c r="G29864" s="2"/>
      <c r="H29864" s="2"/>
    </row>
    <row r="29865" spans="2:8">
      <c r="B29865" s="2" t="s">
        <v>30314</v>
      </c>
      <c r="C29865" s="2">
        <v>27</v>
      </c>
      <c r="D29865" s="2" t="s">
        <v>464</v>
      </c>
      <c r="E29865" s="2"/>
      <c r="F29865" s="2"/>
      <c r="G29865" s="2"/>
      <c r="H29865" s="2"/>
    </row>
    <row r="29866" spans="2:8">
      <c r="B29866" s="2" t="s">
        <v>30315</v>
      </c>
      <c r="C29866" s="2">
        <v>25</v>
      </c>
      <c r="D29866" s="2" t="s">
        <v>464</v>
      </c>
      <c r="E29866" s="2"/>
      <c r="F29866" s="2"/>
      <c r="G29866" s="2"/>
      <c r="H29866" s="2"/>
    </row>
    <row r="29867" spans="2:8">
      <c r="B29867" s="2" t="s">
        <v>30316</v>
      </c>
      <c r="C29867" s="2">
        <v>24</v>
      </c>
      <c r="D29867" s="2" t="s">
        <v>464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464</v>
      </c>
      <c r="E29868" s="2"/>
      <c r="F29868" s="2"/>
      <c r="G29868" s="2"/>
      <c r="H29868" s="2"/>
    </row>
    <row r="29869" spans="2:8">
      <c r="B29869" s="2" t="s">
        <v>30318</v>
      </c>
      <c r="C29869" s="2">
        <v>26</v>
      </c>
      <c r="D29869" s="2" t="s">
        <v>464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464</v>
      </c>
      <c r="E29870" s="2"/>
      <c r="F29870" s="2"/>
      <c r="G29870" s="2"/>
      <c r="H29870" s="2"/>
    </row>
    <row r="29871" spans="2:8">
      <c r="B29871" s="2" t="s">
        <v>30320</v>
      </c>
      <c r="C29871" s="2">
        <v>25</v>
      </c>
      <c r="D29871" s="2" t="s">
        <v>464</v>
      </c>
      <c r="E29871" s="2"/>
      <c r="F29871" s="2"/>
      <c r="G29871" s="2"/>
      <c r="H29871" s="2"/>
    </row>
    <row r="29872" spans="2:8">
      <c r="B29872" s="2" t="s">
        <v>30321</v>
      </c>
      <c r="C29872" s="2">
        <v>30</v>
      </c>
      <c r="D29872" s="2" t="s">
        <v>464</v>
      </c>
      <c r="E29872" s="2"/>
      <c r="F29872" s="2"/>
      <c r="G29872" s="2"/>
      <c r="H29872" s="2"/>
    </row>
    <row r="29873" spans="2:8">
      <c r="B29873" s="2" t="s">
        <v>30322</v>
      </c>
      <c r="C29873" s="2">
        <v>30</v>
      </c>
      <c r="D29873" s="2" t="s">
        <v>464</v>
      </c>
      <c r="E29873" s="2"/>
      <c r="F29873" s="2"/>
      <c r="G29873" s="2"/>
      <c r="H29873" s="2"/>
    </row>
    <row r="29874" spans="2:8">
      <c r="B29874" s="2" t="s">
        <v>30323</v>
      </c>
      <c r="C29874" s="2">
        <v>31</v>
      </c>
      <c r="D29874" s="2" t="s">
        <v>464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464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464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464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464</v>
      </c>
      <c r="E29878" s="2"/>
      <c r="F29878" s="2"/>
      <c r="G29878" s="2"/>
      <c r="H29878" s="2"/>
    </row>
    <row r="29879" spans="2:8">
      <c r="B29879" s="2" t="s">
        <v>30328</v>
      </c>
      <c r="C29879" s="2">
        <v>30</v>
      </c>
      <c r="D29879" s="2" t="s">
        <v>464</v>
      </c>
      <c r="E29879" s="2"/>
      <c r="F29879" s="2"/>
      <c r="G29879" s="2"/>
      <c r="H29879" s="2"/>
    </row>
    <row r="29880" spans="2:8">
      <c r="B29880" s="2" t="s">
        <v>30329</v>
      </c>
      <c r="C29880" s="2">
        <v>28</v>
      </c>
      <c r="D29880" s="2" t="s">
        <v>464</v>
      </c>
      <c r="E29880" s="2"/>
      <c r="F29880" s="2"/>
      <c r="G29880" s="2"/>
      <c r="H29880" s="2"/>
    </row>
    <row r="29881" spans="2:8">
      <c r="B29881" s="2" t="s">
        <v>30330</v>
      </c>
      <c r="C29881" s="2">
        <v>27</v>
      </c>
      <c r="D29881" s="2" t="s">
        <v>464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464</v>
      </c>
      <c r="E29882" s="2"/>
      <c r="F29882" s="2"/>
      <c r="G29882" s="2"/>
      <c r="H29882" s="2"/>
    </row>
    <row r="29883" spans="2:8">
      <c r="B29883" s="2" t="s">
        <v>30332</v>
      </c>
      <c r="C29883" s="2">
        <v>24</v>
      </c>
      <c r="D29883" s="2" t="s">
        <v>464</v>
      </c>
      <c r="E29883" s="2"/>
      <c r="F29883" s="2"/>
      <c r="G29883" s="2"/>
      <c r="H29883" s="2"/>
    </row>
    <row r="29884" spans="2:8">
      <c r="B29884" s="2" t="s">
        <v>30333</v>
      </c>
      <c r="C29884" s="2">
        <v>31</v>
      </c>
      <c r="D29884" s="2" t="s">
        <v>464</v>
      </c>
      <c r="E29884" s="2"/>
      <c r="F29884" s="2"/>
      <c r="G29884" s="2"/>
      <c r="H29884" s="2"/>
    </row>
    <row r="29885" spans="2:8">
      <c r="B29885" s="2" t="s">
        <v>30334</v>
      </c>
      <c r="C29885" s="2">
        <v>30</v>
      </c>
      <c r="D29885" s="2" t="s">
        <v>464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464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464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464</v>
      </c>
      <c r="E29888" s="2"/>
      <c r="F29888" s="2"/>
      <c r="G29888" s="2"/>
      <c r="H29888" s="2"/>
    </row>
    <row r="29889" spans="2:8">
      <c r="B29889" s="2" t="s">
        <v>30338</v>
      </c>
      <c r="C29889" s="2">
        <v>27</v>
      </c>
      <c r="D29889" s="2" t="s">
        <v>464</v>
      </c>
      <c r="E29889" s="2"/>
      <c r="F29889" s="2"/>
      <c r="G29889" s="2"/>
      <c r="H29889" s="2"/>
    </row>
    <row r="29890" spans="2:8">
      <c r="B29890" s="2" t="s">
        <v>30339</v>
      </c>
      <c r="C29890" s="2">
        <v>30</v>
      </c>
      <c r="D29890" s="2" t="s">
        <v>464</v>
      </c>
      <c r="E29890" s="2"/>
      <c r="F29890" s="2"/>
      <c r="G29890" s="2"/>
      <c r="H29890" s="2"/>
    </row>
    <row r="29891" spans="2:8">
      <c r="B29891" s="2" t="s">
        <v>30340</v>
      </c>
      <c r="C29891" s="2">
        <v>32</v>
      </c>
      <c r="D29891" s="2" t="s">
        <v>464</v>
      </c>
      <c r="E29891" s="2"/>
      <c r="F29891" s="2"/>
      <c r="G29891" s="2"/>
      <c r="H29891" s="2"/>
    </row>
    <row r="29892" spans="2:8">
      <c r="B29892" s="2" t="s">
        <v>30341</v>
      </c>
      <c r="C29892" s="2">
        <v>31</v>
      </c>
      <c r="D29892" s="2" t="s">
        <v>464</v>
      </c>
      <c r="E29892" s="2"/>
      <c r="F29892" s="2"/>
      <c r="G29892" s="2"/>
      <c r="H29892" s="2"/>
    </row>
    <row r="29893" spans="2:8">
      <c r="B29893" s="2" t="s">
        <v>30342</v>
      </c>
      <c r="C29893" s="2">
        <v>30</v>
      </c>
      <c r="D29893" s="2" t="s">
        <v>464</v>
      </c>
      <c r="E29893" s="2"/>
      <c r="F29893" s="2"/>
      <c r="G29893" s="2"/>
      <c r="H29893" s="2"/>
    </row>
    <row r="29894" spans="2:8">
      <c r="B29894" s="2" t="s">
        <v>30343</v>
      </c>
      <c r="C29894" s="2">
        <v>29</v>
      </c>
      <c r="D29894" s="2" t="s">
        <v>464</v>
      </c>
      <c r="E29894" s="2"/>
      <c r="F29894" s="2"/>
      <c r="G29894" s="2"/>
      <c r="H29894" s="2"/>
    </row>
    <row r="29895" spans="2:8">
      <c r="B29895" s="2" t="s">
        <v>30344</v>
      </c>
      <c r="C29895" s="2">
        <v>38</v>
      </c>
      <c r="D29895" s="2" t="s">
        <v>464</v>
      </c>
      <c r="E29895" s="2"/>
      <c r="F29895" s="2"/>
      <c r="G29895" s="2"/>
      <c r="H29895" s="2"/>
    </row>
    <row r="29896" spans="2:8">
      <c r="B29896" s="2" t="s">
        <v>30345</v>
      </c>
      <c r="C29896" s="2">
        <v>36</v>
      </c>
      <c r="D29896" s="2" t="s">
        <v>464</v>
      </c>
      <c r="E29896" s="2"/>
      <c r="F29896" s="2"/>
      <c r="G29896" s="2"/>
      <c r="H29896" s="2"/>
    </row>
    <row r="29897" spans="2:8">
      <c r="B29897" s="2" t="s">
        <v>30346</v>
      </c>
      <c r="C29897" s="2">
        <v>32</v>
      </c>
      <c r="D29897" s="2" t="s">
        <v>464</v>
      </c>
      <c r="E29897" s="2"/>
      <c r="F29897" s="2"/>
      <c r="G29897" s="2"/>
      <c r="H29897" s="2"/>
    </row>
    <row r="29898" spans="2:8">
      <c r="B29898" s="2" t="s">
        <v>30347</v>
      </c>
      <c r="C29898" s="2">
        <v>20</v>
      </c>
      <c r="D29898" s="2" t="s">
        <v>464</v>
      </c>
      <c r="E29898" s="2"/>
      <c r="F29898" s="2"/>
      <c r="G29898" s="2"/>
      <c r="H29898" s="2"/>
    </row>
    <row r="29899" spans="2:8">
      <c r="B29899" s="2" t="s">
        <v>30348</v>
      </c>
      <c r="C29899" s="2">
        <v>23</v>
      </c>
      <c r="D29899" s="2" t="s">
        <v>464</v>
      </c>
      <c r="E29899" s="2"/>
      <c r="F29899" s="2"/>
      <c r="G29899" s="2"/>
      <c r="H29899" s="2"/>
    </row>
    <row r="29900" spans="2:8">
      <c r="B29900" s="2" t="s">
        <v>30349</v>
      </c>
      <c r="C29900" s="2">
        <v>25</v>
      </c>
      <c r="D29900" s="2" t="s">
        <v>464</v>
      </c>
      <c r="E29900" s="2"/>
      <c r="F29900" s="2"/>
      <c r="G29900" s="2"/>
      <c r="H29900" s="2"/>
    </row>
    <row r="29901" spans="2:8">
      <c r="B29901" s="2" t="s">
        <v>30350</v>
      </c>
      <c r="C29901" s="2">
        <v>26</v>
      </c>
      <c r="D29901" s="2" t="s">
        <v>464</v>
      </c>
      <c r="E29901" s="2"/>
      <c r="F29901" s="2"/>
      <c r="G29901" s="2"/>
      <c r="H29901" s="2"/>
    </row>
    <row r="29902" spans="2:8">
      <c r="B29902" s="2" t="s">
        <v>30351</v>
      </c>
      <c r="C29902" s="2">
        <v>26</v>
      </c>
      <c r="D29902" s="2" t="s">
        <v>464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464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464</v>
      </c>
      <c r="E29904" s="2"/>
      <c r="F29904" s="2"/>
      <c r="G29904" s="2"/>
      <c r="H29904" s="2"/>
    </row>
    <row r="29905" spans="2:8">
      <c r="B29905" s="2" t="s">
        <v>30354</v>
      </c>
      <c r="C29905" s="2">
        <v>25</v>
      </c>
      <c r="D29905" s="2" t="s">
        <v>464</v>
      </c>
      <c r="E29905" s="2"/>
      <c r="F29905" s="2"/>
      <c r="G29905" s="2"/>
      <c r="H29905" s="2"/>
    </row>
    <row r="29906" spans="2:8">
      <c r="B29906" s="2" t="s">
        <v>30355</v>
      </c>
      <c r="C29906" s="2">
        <v>19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27</v>
      </c>
      <c r="D29907" s="2" t="s">
        <v>464</v>
      </c>
      <c r="E29907" s="2"/>
      <c r="F29907" s="2"/>
      <c r="G29907" s="2"/>
      <c r="H29907" s="2"/>
    </row>
    <row r="29908" spans="2:8">
      <c r="B29908" s="2" t="s">
        <v>30357</v>
      </c>
      <c r="C29908" s="2">
        <v>29</v>
      </c>
      <c r="D29908" s="2" t="s">
        <v>464</v>
      </c>
      <c r="E29908" s="2"/>
      <c r="F29908" s="2"/>
      <c r="G29908" s="2"/>
      <c r="H29908" s="2"/>
    </row>
    <row r="29909" spans="2:8">
      <c r="B29909" s="2" t="s">
        <v>30358</v>
      </c>
      <c r="C29909" s="2">
        <v>32</v>
      </c>
      <c r="D29909" s="2" t="s">
        <v>464</v>
      </c>
      <c r="E29909" s="2"/>
      <c r="F29909" s="2"/>
      <c r="G29909" s="2"/>
      <c r="H29909" s="2"/>
    </row>
    <row r="29910" spans="2:8">
      <c r="B29910" s="2" t="s">
        <v>30359</v>
      </c>
      <c r="C29910" s="2">
        <v>33</v>
      </c>
      <c r="D29910" s="2" t="s">
        <v>464</v>
      </c>
      <c r="E29910" s="2"/>
      <c r="F29910" s="2"/>
      <c r="G29910" s="2"/>
      <c r="H29910" s="2"/>
    </row>
    <row r="29911" spans="2:8">
      <c r="B29911" s="2" t="s">
        <v>30360</v>
      </c>
      <c r="C29911" s="2">
        <v>33</v>
      </c>
      <c r="D29911" s="2" t="s">
        <v>464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464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464</v>
      </c>
      <c r="E29913" s="2"/>
      <c r="F29913" s="2"/>
      <c r="G29913" s="2"/>
      <c r="H29913" s="2"/>
    </row>
    <row r="29914" spans="2:8">
      <c r="B29914" s="2" t="s">
        <v>30363</v>
      </c>
      <c r="C29914" s="2">
        <v>19</v>
      </c>
      <c r="D29914" s="2" t="s">
        <v>464</v>
      </c>
      <c r="E29914" s="2"/>
      <c r="F29914" s="2"/>
      <c r="G29914" s="2"/>
      <c r="H29914" s="2"/>
    </row>
    <row r="29915" spans="2:8">
      <c r="B29915" s="2" t="s">
        <v>30364</v>
      </c>
      <c r="C29915" s="2">
        <v>21</v>
      </c>
      <c r="D29915" s="2" t="s">
        <v>464</v>
      </c>
      <c r="E29915" s="2"/>
      <c r="F29915" s="2"/>
      <c r="G29915" s="2"/>
      <c r="H29915" s="2"/>
    </row>
    <row r="29916" spans="2:8">
      <c r="B29916" s="2" t="s">
        <v>30365</v>
      </c>
      <c r="C29916" s="2">
        <v>20</v>
      </c>
      <c r="D29916" s="2" t="s">
        <v>464</v>
      </c>
      <c r="E29916" s="2"/>
      <c r="F29916" s="2"/>
      <c r="G29916" s="2"/>
      <c r="H29916" s="2"/>
    </row>
    <row r="29917" spans="2:8">
      <c r="B29917" s="2" t="s">
        <v>30366</v>
      </c>
      <c r="C29917" s="2">
        <v>19</v>
      </c>
      <c r="D29917" s="2" t="s">
        <v>464</v>
      </c>
      <c r="E29917" s="2"/>
      <c r="F29917" s="2"/>
      <c r="G29917" s="2"/>
      <c r="H29917" s="2"/>
    </row>
    <row r="29918" spans="2:8">
      <c r="B29918" s="2" t="s">
        <v>30367</v>
      </c>
      <c r="C29918" s="2">
        <v>19</v>
      </c>
      <c r="D29918" s="2" t="s">
        <v>464</v>
      </c>
      <c r="E29918" s="2"/>
      <c r="F29918" s="2"/>
      <c r="G29918" s="2"/>
      <c r="H29918" s="2"/>
    </row>
    <row r="29919" spans="2:8">
      <c r="B29919" s="2" t="s">
        <v>30368</v>
      </c>
      <c r="C29919" s="2">
        <v>21</v>
      </c>
      <c r="D29919" s="2" t="s">
        <v>464</v>
      </c>
      <c r="E29919" s="2"/>
      <c r="F29919" s="2"/>
      <c r="G29919" s="2"/>
      <c r="H29919" s="2"/>
    </row>
    <row r="29920" spans="2:8">
      <c r="B29920" s="2" t="s">
        <v>30369</v>
      </c>
      <c r="C29920" s="2">
        <v>21</v>
      </c>
      <c r="D29920" s="2" t="s">
        <v>464</v>
      </c>
      <c r="E29920" s="2"/>
      <c r="F29920" s="2"/>
      <c r="G29920" s="2"/>
      <c r="H29920" s="2"/>
    </row>
    <row r="29921" spans="2:8">
      <c r="B29921" s="2" t="s">
        <v>30370</v>
      </c>
      <c r="C29921" s="2">
        <v>22</v>
      </c>
      <c r="D29921" s="2" t="s">
        <v>464</v>
      </c>
      <c r="E29921" s="2"/>
      <c r="F29921" s="2"/>
      <c r="G29921" s="2"/>
      <c r="H29921" s="2"/>
    </row>
    <row r="29922" spans="2:8">
      <c r="B29922" s="2" t="s">
        <v>30371</v>
      </c>
      <c r="C29922" s="2">
        <v>22</v>
      </c>
      <c r="D29922" s="2" t="s">
        <v>464</v>
      </c>
      <c r="E29922" s="2"/>
      <c r="F29922" s="2"/>
      <c r="G29922" s="2"/>
      <c r="H29922" s="2"/>
    </row>
    <row r="29923" spans="2:8">
      <c r="B29923" s="2" t="s">
        <v>30372</v>
      </c>
      <c r="C29923" s="2">
        <v>21</v>
      </c>
      <c r="D29923" s="2" t="s">
        <v>464</v>
      </c>
      <c r="E29923" s="2"/>
      <c r="F29923" s="2"/>
      <c r="G29923" s="2"/>
      <c r="H29923" s="2"/>
    </row>
    <row r="29924" spans="2:8">
      <c r="B29924" s="2" t="s">
        <v>30373</v>
      </c>
      <c r="C29924" s="2">
        <v>14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15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20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21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18</v>
      </c>
      <c r="D29928" s="2" t="s">
        <v>464</v>
      </c>
      <c r="E29928" s="2"/>
      <c r="F29928" s="2"/>
      <c r="G29928" s="2"/>
      <c r="H29928" s="2"/>
    </row>
    <row r="29929" spans="2:8">
      <c r="B29929" s="2" t="s">
        <v>30378</v>
      </c>
      <c r="C29929" s="2">
        <v>23</v>
      </c>
      <c r="D29929" s="2" t="s">
        <v>464</v>
      </c>
      <c r="E29929" s="2"/>
      <c r="F29929" s="2"/>
      <c r="G29929" s="2"/>
      <c r="H29929" s="2"/>
    </row>
    <row r="29930" spans="2:8">
      <c r="B29930" s="2" t="s">
        <v>30379</v>
      </c>
      <c r="C29930" s="2">
        <v>25</v>
      </c>
      <c r="D29930" s="2" t="s">
        <v>464</v>
      </c>
      <c r="E29930" s="2"/>
      <c r="F29930" s="2"/>
      <c r="G29930" s="2"/>
      <c r="H29930" s="2"/>
    </row>
    <row r="29931" spans="2:8">
      <c r="B29931" s="2" t="s">
        <v>30380</v>
      </c>
      <c r="C29931" s="2">
        <v>26</v>
      </c>
      <c r="D29931" s="2" t="s">
        <v>464</v>
      </c>
      <c r="E29931" s="2"/>
      <c r="F29931" s="2"/>
      <c r="G29931" s="2"/>
      <c r="H29931" s="2"/>
    </row>
    <row r="29932" spans="2:8">
      <c r="B29932" s="2" t="s">
        <v>30381</v>
      </c>
      <c r="C29932" s="2">
        <v>26</v>
      </c>
      <c r="D29932" s="2" t="s">
        <v>464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464</v>
      </c>
      <c r="E29933" s="2"/>
      <c r="F29933" s="2"/>
      <c r="G29933" s="2"/>
      <c r="H29933" s="2"/>
    </row>
    <row r="29934" spans="2:8">
      <c r="B29934" s="2" t="s">
        <v>30383</v>
      </c>
      <c r="C29934" s="2">
        <v>26</v>
      </c>
      <c r="D29934" s="2" t="s">
        <v>464</v>
      </c>
      <c r="E29934" s="2"/>
      <c r="F29934" s="2"/>
      <c r="G29934" s="2"/>
      <c r="H29934" s="2"/>
    </row>
    <row r="29935" spans="2:8">
      <c r="B29935" s="2" t="s">
        <v>30384</v>
      </c>
      <c r="C29935" s="2">
        <v>26</v>
      </c>
      <c r="D29935" s="2" t="s">
        <v>464</v>
      </c>
      <c r="E29935" s="2"/>
      <c r="F29935" s="2"/>
      <c r="G29935" s="2"/>
      <c r="H29935" s="2"/>
    </row>
    <row r="29936" spans="2:8">
      <c r="B29936" s="2" t="s">
        <v>30385</v>
      </c>
      <c r="C29936" s="2">
        <v>29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31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32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26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23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22</v>
      </c>
      <c r="D29945" s="2" t="s">
        <v>464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464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464</v>
      </c>
      <c r="E29947" s="2"/>
      <c r="F29947" s="2"/>
      <c r="G29947" s="2"/>
      <c r="H29947" s="2"/>
    </row>
    <row r="29948" spans="2:8">
      <c r="B29948" s="2" t="s">
        <v>30397</v>
      </c>
      <c r="C29948" s="2">
        <v>31</v>
      </c>
      <c r="D29948" s="2" t="s">
        <v>464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464</v>
      </c>
      <c r="E29949" s="2"/>
      <c r="F29949" s="2"/>
      <c r="G29949" s="2"/>
      <c r="H29949" s="2"/>
    </row>
    <row r="29950" spans="2:8">
      <c r="B29950" s="2" t="s">
        <v>30399</v>
      </c>
      <c r="C29950" s="2">
        <v>31</v>
      </c>
      <c r="D29950" s="2" t="s">
        <v>464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464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464</v>
      </c>
      <c r="E29952" s="2"/>
      <c r="F29952" s="2"/>
      <c r="G29952" s="2"/>
      <c r="H29952" s="2"/>
    </row>
    <row r="29953" spans="2:8">
      <c r="B29953" s="2" t="s">
        <v>30402</v>
      </c>
      <c r="C29953" s="2">
        <v>27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20</v>
      </c>
      <c r="D29958" s="2" t="s">
        <v>464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464</v>
      </c>
      <c r="E29959" s="2"/>
      <c r="F29959" s="2"/>
      <c r="G29959" s="2"/>
      <c r="H29959" s="2"/>
    </row>
    <row r="29960" spans="2:8">
      <c r="B29960" s="2" t="s">
        <v>30409</v>
      </c>
      <c r="C29960" s="2">
        <v>22</v>
      </c>
      <c r="D29960" s="2" t="s">
        <v>464</v>
      </c>
      <c r="E29960" s="2"/>
      <c r="F29960" s="2"/>
      <c r="G29960" s="2"/>
      <c r="H29960" s="2"/>
    </row>
    <row r="29961" spans="2:8">
      <c r="B29961" s="2" t="s">
        <v>30410</v>
      </c>
      <c r="C29961" s="2">
        <v>28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464</v>
      </c>
      <c r="E29962" s="2"/>
      <c r="F29962" s="2"/>
      <c r="G29962" s="2"/>
      <c r="H29962" s="2"/>
    </row>
    <row r="29963" spans="2:8">
      <c r="B29963" s="2" t="s">
        <v>30412</v>
      </c>
      <c r="C29963" s="2">
        <v>24</v>
      </c>
      <c r="D29963" s="2" t="s">
        <v>464</v>
      </c>
      <c r="E29963" s="2"/>
      <c r="F29963" s="2"/>
      <c r="G29963" s="2"/>
      <c r="H29963" s="2"/>
    </row>
    <row r="29964" spans="2:8">
      <c r="B29964" s="2" t="s">
        <v>30413</v>
      </c>
      <c r="C29964" s="2">
        <v>24</v>
      </c>
      <c r="D29964" s="2" t="s">
        <v>464</v>
      </c>
      <c r="E29964" s="2"/>
      <c r="F29964" s="2"/>
      <c r="G29964" s="2"/>
      <c r="H29964" s="2"/>
    </row>
    <row r="29965" spans="2:8">
      <c r="B29965" s="2" t="s">
        <v>30414</v>
      </c>
      <c r="C29965" s="2">
        <v>22</v>
      </c>
      <c r="D29965" s="2" t="s">
        <v>464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464</v>
      </c>
      <c r="E29966" s="2"/>
      <c r="F29966" s="2"/>
      <c r="G29966" s="2"/>
      <c r="H29966" s="2"/>
    </row>
    <row r="29967" spans="2:8">
      <c r="B29967" s="2" t="s">
        <v>30416</v>
      </c>
      <c r="C29967" s="2">
        <v>34</v>
      </c>
      <c r="D29967" s="2" t="s">
        <v>464</v>
      </c>
      <c r="E29967" s="2"/>
      <c r="F29967" s="2"/>
      <c r="G29967" s="2"/>
      <c r="H29967" s="2"/>
    </row>
    <row r="29968" spans="2:8">
      <c r="B29968" s="2" t="s">
        <v>30417</v>
      </c>
      <c r="C29968" s="2">
        <v>35</v>
      </c>
      <c r="D29968" s="2" t="s">
        <v>464</v>
      </c>
      <c r="E29968" s="2"/>
      <c r="F29968" s="2"/>
      <c r="G29968" s="2"/>
      <c r="H29968" s="2"/>
    </row>
    <row r="29969" spans="2:8">
      <c r="B29969" s="2" t="s">
        <v>30418</v>
      </c>
      <c r="C29969" s="2">
        <v>34</v>
      </c>
      <c r="D29969" s="2" t="s">
        <v>464</v>
      </c>
      <c r="E29969" s="2"/>
      <c r="F29969" s="2"/>
      <c r="G29969" s="2"/>
      <c r="H29969" s="2"/>
    </row>
    <row r="29970" spans="2:8">
      <c r="B29970" s="2" t="s">
        <v>30419</v>
      </c>
      <c r="C29970" s="2">
        <v>23</v>
      </c>
      <c r="D29970" s="2" t="s">
        <v>464</v>
      </c>
      <c r="E29970" s="2"/>
      <c r="F29970" s="2"/>
      <c r="G29970" s="2"/>
      <c r="H29970" s="2"/>
    </row>
    <row r="29971" spans="2:8">
      <c r="B29971" s="2" t="s">
        <v>30420</v>
      </c>
      <c r="C29971" s="2">
        <v>26</v>
      </c>
      <c r="D29971" s="2" t="s">
        <v>464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464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464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464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464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464</v>
      </c>
      <c r="E29976" s="2"/>
      <c r="F29976" s="2"/>
      <c r="G29976" s="2"/>
      <c r="H29976" s="2"/>
    </row>
    <row r="29977" spans="2:8">
      <c r="B29977" s="2" t="s">
        <v>30426</v>
      </c>
      <c r="C29977" s="2">
        <v>25</v>
      </c>
      <c r="D29977" s="2" t="s">
        <v>464</v>
      </c>
      <c r="E29977" s="2"/>
      <c r="F29977" s="2"/>
      <c r="G29977" s="2"/>
      <c r="H29977" s="2"/>
    </row>
    <row r="29978" spans="2:8">
      <c r="B29978" s="2" t="s">
        <v>30427</v>
      </c>
      <c r="C29978" s="2">
        <v>22</v>
      </c>
      <c r="D29978" s="2" t="s">
        <v>464</v>
      </c>
      <c r="E29978" s="2"/>
      <c r="F29978" s="2"/>
      <c r="G29978" s="2"/>
      <c r="H29978" s="2"/>
    </row>
    <row r="29979" spans="2:8">
      <c r="B29979" s="2" t="s">
        <v>30428</v>
      </c>
      <c r="C29979" s="2">
        <v>19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14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14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19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22</v>
      </c>
      <c r="D29983" s="2" t="s">
        <v>464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464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464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464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464</v>
      </c>
      <c r="E29987" s="2"/>
      <c r="F29987" s="2"/>
      <c r="G29987" s="2"/>
      <c r="H29987" s="2"/>
    </row>
    <row r="29988" spans="2:8">
      <c r="B29988" s="2" t="s">
        <v>30437</v>
      </c>
      <c r="C29988" s="2">
        <v>29</v>
      </c>
      <c r="D29988" s="2" t="s">
        <v>464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464</v>
      </c>
      <c r="E29989" s="2"/>
      <c r="F29989" s="2"/>
      <c r="G29989" s="2"/>
      <c r="H29989" s="2"/>
    </row>
    <row r="29990" spans="2:8">
      <c r="B29990" s="2" t="s">
        <v>30439</v>
      </c>
      <c r="C29990" s="2">
        <v>22</v>
      </c>
      <c r="D29990" s="2" t="s">
        <v>464</v>
      </c>
      <c r="E29990" s="2"/>
      <c r="F29990" s="2"/>
      <c r="G29990" s="2"/>
      <c r="H29990" s="2"/>
    </row>
    <row r="29991" spans="2:8">
      <c r="B29991" s="2" t="s">
        <v>30440</v>
      </c>
      <c r="C29991" s="2">
        <v>19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19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21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18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17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33</v>
      </c>
      <c r="D30002" s="2" t="s">
        <v>464</v>
      </c>
      <c r="E30002" s="2"/>
      <c r="F30002" s="2"/>
      <c r="G30002" s="2"/>
      <c r="H30002" s="2"/>
    </row>
    <row r="30003" spans="2:8">
      <c r="B30003" s="2" t="s">
        <v>30452</v>
      </c>
      <c r="C30003" s="2">
        <v>31</v>
      </c>
      <c r="D30003" s="2" t="s">
        <v>464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464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464</v>
      </c>
      <c r="E30005" s="2"/>
      <c r="F30005" s="2"/>
      <c r="G30005" s="2"/>
      <c r="H30005" s="2"/>
    </row>
    <row r="30006" spans="2:8">
      <c r="B30006" s="2" t="s">
        <v>30455</v>
      </c>
      <c r="C30006" s="2">
        <v>26</v>
      </c>
      <c r="D30006" s="2" t="s">
        <v>464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464</v>
      </c>
      <c r="E30007" s="2"/>
      <c r="F30007" s="2"/>
      <c r="G30007" s="2"/>
      <c r="H30007" s="2"/>
    </row>
    <row r="30008" spans="2:8">
      <c r="B30008" s="2" t="s">
        <v>30457</v>
      </c>
      <c r="C30008" s="2">
        <v>24</v>
      </c>
      <c r="D30008" s="2" t="s">
        <v>464</v>
      </c>
      <c r="E30008" s="2"/>
      <c r="F30008" s="2"/>
      <c r="G30008" s="2"/>
      <c r="H30008" s="2"/>
    </row>
    <row r="30009" spans="2:8">
      <c r="B30009" s="2" t="s">
        <v>30458</v>
      </c>
      <c r="C30009" s="2">
        <v>19</v>
      </c>
      <c r="D30009" s="2" t="s">
        <v>464</v>
      </c>
      <c r="E30009" s="2"/>
      <c r="F30009" s="2"/>
      <c r="G30009" s="2"/>
      <c r="H30009" s="2"/>
    </row>
    <row r="30010" spans="2:8">
      <c r="B30010" s="2" t="s">
        <v>30459</v>
      </c>
      <c r="C30010" s="2">
        <v>21</v>
      </c>
      <c r="D30010" s="2" t="s">
        <v>464</v>
      </c>
      <c r="E30010" s="2"/>
      <c r="F30010" s="2"/>
      <c r="G30010" s="2"/>
      <c r="H30010" s="2"/>
    </row>
    <row r="30011" spans="2:8">
      <c r="B30011" s="2" t="s">
        <v>30460</v>
      </c>
      <c r="C30011" s="2">
        <v>25</v>
      </c>
      <c r="D30011" s="2" t="s">
        <v>464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464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464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464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464</v>
      </c>
      <c r="E30015" s="2"/>
      <c r="F30015" s="2"/>
      <c r="G30015" s="2"/>
      <c r="H30015" s="2"/>
    </row>
    <row r="30016" spans="2:8">
      <c r="B30016" s="2" t="s">
        <v>30465</v>
      </c>
      <c r="C30016" s="2">
        <v>19</v>
      </c>
      <c r="D30016" s="2" t="s">
        <v>464</v>
      </c>
      <c r="E30016" s="2"/>
      <c r="F30016" s="2"/>
      <c r="G30016" s="2"/>
      <c r="H30016" s="2"/>
    </row>
    <row r="30017" spans="2:8">
      <c r="B30017" s="2" t="s">
        <v>30466</v>
      </c>
      <c r="C30017" s="2">
        <v>19</v>
      </c>
      <c r="D30017" s="2" t="s">
        <v>464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464</v>
      </c>
      <c r="E30018" s="2"/>
      <c r="F30018" s="2"/>
      <c r="G30018" s="2"/>
      <c r="H30018" s="2"/>
    </row>
    <row r="30019" spans="2:8">
      <c r="B30019" s="2" t="s">
        <v>30468</v>
      </c>
      <c r="C30019" s="2">
        <v>19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19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19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19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19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19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464</v>
      </c>
      <c r="E30025" s="2"/>
      <c r="F30025" s="2"/>
      <c r="G30025" s="2"/>
      <c r="H30025" s="2"/>
    </row>
    <row r="30026" spans="2:8">
      <c r="B30026" s="2" t="s">
        <v>30475</v>
      </c>
      <c r="C30026" s="2">
        <v>27</v>
      </c>
      <c r="D30026" s="2" t="s">
        <v>464</v>
      </c>
      <c r="E30026" s="2"/>
      <c r="F30026" s="2"/>
      <c r="G30026" s="2"/>
      <c r="H30026" s="2"/>
    </row>
    <row r="30027" spans="2:8">
      <c r="B30027" s="2" t="s">
        <v>30476</v>
      </c>
      <c r="C30027" s="2">
        <v>30</v>
      </c>
      <c r="D30027" s="2" t="s">
        <v>464</v>
      </c>
      <c r="E30027" s="2"/>
      <c r="F30027" s="2"/>
      <c r="G30027" s="2"/>
      <c r="H30027" s="2"/>
    </row>
    <row r="30028" spans="2:8">
      <c r="B30028" s="2" t="s">
        <v>30477</v>
      </c>
      <c r="C30028" s="2">
        <v>30</v>
      </c>
      <c r="D30028" s="2" t="s">
        <v>464</v>
      </c>
      <c r="E30028" s="2"/>
      <c r="F30028" s="2"/>
      <c r="G30028" s="2"/>
      <c r="H30028" s="2"/>
    </row>
    <row r="30029" spans="2:8">
      <c r="B30029" s="2" t="s">
        <v>30478</v>
      </c>
      <c r="C30029" s="2">
        <v>30</v>
      </c>
      <c r="D30029" s="2" t="s">
        <v>464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464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464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464</v>
      </c>
      <c r="E30032" s="2"/>
      <c r="F30032" s="2"/>
      <c r="G30032" s="2"/>
      <c r="H30032" s="2"/>
    </row>
    <row r="30033" spans="2:8">
      <c r="B30033" s="2" t="s">
        <v>30482</v>
      </c>
      <c r="C30033" s="2">
        <v>26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25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25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25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16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464</v>
      </c>
      <c r="E30042" s="2"/>
      <c r="F30042" s="2"/>
      <c r="G30042" s="2"/>
      <c r="H30042" s="2"/>
    </row>
    <row r="30043" spans="2:8">
      <c r="B30043" s="2" t="s">
        <v>30492</v>
      </c>
      <c r="C30043" s="2">
        <v>29</v>
      </c>
      <c r="D30043" s="2" t="s">
        <v>464</v>
      </c>
      <c r="E30043" s="2"/>
      <c r="F30043" s="2"/>
      <c r="G30043" s="2"/>
      <c r="H30043" s="2"/>
    </row>
    <row r="30044" spans="2:8">
      <c r="B30044" s="2" t="s">
        <v>30493</v>
      </c>
      <c r="C30044" s="2">
        <v>30</v>
      </c>
      <c r="D30044" s="2" t="s">
        <v>464</v>
      </c>
      <c r="E30044" s="2"/>
      <c r="F30044" s="2"/>
      <c r="G30044" s="2"/>
      <c r="H30044" s="2"/>
    </row>
    <row r="30045" spans="2:8">
      <c r="B30045" s="2" t="s">
        <v>30494</v>
      </c>
      <c r="C30045" s="2">
        <v>31</v>
      </c>
      <c r="D30045" s="2" t="s">
        <v>464</v>
      </c>
      <c r="E30045" s="2"/>
      <c r="F30045" s="2"/>
      <c r="G30045" s="2"/>
      <c r="H30045" s="2"/>
    </row>
    <row r="30046" spans="2:8">
      <c r="B30046" s="2" t="s">
        <v>30495</v>
      </c>
      <c r="C30046" s="2">
        <v>29</v>
      </c>
      <c r="D30046" s="2" t="s">
        <v>464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464</v>
      </c>
      <c r="E30047" s="2"/>
      <c r="F30047" s="2"/>
      <c r="G30047" s="2"/>
      <c r="H30047" s="2"/>
    </row>
    <row r="30048" spans="2:8">
      <c r="B30048" s="2" t="s">
        <v>30497</v>
      </c>
      <c r="C30048" s="2">
        <v>30</v>
      </c>
      <c r="D30048" s="2" t="s">
        <v>464</v>
      </c>
      <c r="E30048" s="2"/>
      <c r="F30048" s="2"/>
      <c r="G30048" s="2"/>
      <c r="H30048" s="2"/>
    </row>
    <row r="30049" spans="2:8">
      <c r="B30049" s="2" t="s">
        <v>30498</v>
      </c>
      <c r="C30049" s="2">
        <v>23</v>
      </c>
      <c r="D30049" s="2" t="s">
        <v>464</v>
      </c>
      <c r="E30049" s="2"/>
      <c r="F30049" s="2"/>
      <c r="G30049" s="2"/>
      <c r="H30049" s="2"/>
    </row>
    <row r="30050" spans="2:8">
      <c r="B30050" s="2" t="s">
        <v>30499</v>
      </c>
      <c r="C30050" s="2">
        <v>28</v>
      </c>
      <c r="D30050" s="2" t="s">
        <v>464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464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464</v>
      </c>
      <c r="E30052" s="2"/>
      <c r="F30052" s="2"/>
      <c r="G30052" s="2"/>
      <c r="H30052" s="2"/>
    </row>
    <row r="30053" spans="2:8">
      <c r="B30053" s="2" t="s">
        <v>30502</v>
      </c>
      <c r="C30053" s="2">
        <v>33</v>
      </c>
      <c r="D30053" s="2" t="s">
        <v>464</v>
      </c>
      <c r="E30053" s="2"/>
      <c r="F30053" s="2"/>
      <c r="G30053" s="2"/>
      <c r="H30053" s="2"/>
    </row>
    <row r="30054" spans="2:8">
      <c r="B30054" s="2" t="s">
        <v>30503</v>
      </c>
      <c r="C30054" s="2">
        <v>33</v>
      </c>
      <c r="D30054" s="2" t="s">
        <v>464</v>
      </c>
      <c r="E30054" s="2"/>
      <c r="F30054" s="2"/>
      <c r="G30054" s="2"/>
      <c r="H30054" s="2"/>
    </row>
    <row r="30055" spans="2:8">
      <c r="B30055" s="2" t="s">
        <v>30504</v>
      </c>
      <c r="C30055" s="2">
        <v>33</v>
      </c>
      <c r="D30055" s="2" t="s">
        <v>464</v>
      </c>
      <c r="E30055" s="2"/>
      <c r="F30055" s="2"/>
      <c r="G30055" s="2"/>
      <c r="H30055" s="2"/>
    </row>
    <row r="30056" spans="2:8">
      <c r="B30056" s="2" t="s">
        <v>30505</v>
      </c>
      <c r="C30056" s="2">
        <v>30</v>
      </c>
      <c r="D30056" s="2" t="s">
        <v>464</v>
      </c>
      <c r="E30056" s="2"/>
      <c r="F30056" s="2"/>
      <c r="G30056" s="2"/>
      <c r="H30056" s="2"/>
    </row>
    <row r="30057" spans="2:8">
      <c r="B30057" s="2" t="s">
        <v>30506</v>
      </c>
      <c r="C30057" s="2">
        <v>24</v>
      </c>
      <c r="D30057" s="2" t="s">
        <v>464</v>
      </c>
      <c r="E30057" s="2"/>
      <c r="F30057" s="2"/>
      <c r="G30057" s="2"/>
      <c r="H30057" s="2"/>
    </row>
    <row r="30058" spans="2:8">
      <c r="B30058" s="2" t="s">
        <v>30507</v>
      </c>
      <c r="C30058" s="2">
        <v>23</v>
      </c>
      <c r="D30058" s="2" t="s">
        <v>464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464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464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464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464</v>
      </c>
      <c r="E30062" s="2"/>
      <c r="F30062" s="2"/>
      <c r="G30062" s="2"/>
      <c r="H30062" s="2"/>
    </row>
    <row r="30063" spans="2:8">
      <c r="B30063" s="2" t="s">
        <v>30512</v>
      </c>
      <c r="C30063" s="2">
        <v>23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36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464</v>
      </c>
      <c r="E30069" s="2"/>
      <c r="F30069" s="2"/>
      <c r="G30069" s="2"/>
      <c r="H30069" s="2"/>
    </row>
    <row r="30070" spans="2:8">
      <c r="B30070" s="2" t="s">
        <v>30519</v>
      </c>
      <c r="C30070" s="2">
        <v>23</v>
      </c>
      <c r="D30070" s="2" t="s">
        <v>464</v>
      </c>
      <c r="E30070" s="2"/>
      <c r="F30070" s="2"/>
      <c r="G30070" s="2"/>
      <c r="H30070" s="2"/>
    </row>
    <row r="30071" spans="2:8">
      <c r="B30071" s="2" t="s">
        <v>30520</v>
      </c>
      <c r="C30071" s="2">
        <v>25</v>
      </c>
      <c r="D30071" s="2" t="s">
        <v>464</v>
      </c>
      <c r="E30071" s="2"/>
      <c r="F30071" s="2"/>
      <c r="G30071" s="2"/>
      <c r="H30071" s="2"/>
    </row>
    <row r="30072" spans="2:8">
      <c r="B30072" s="2" t="s">
        <v>30521</v>
      </c>
      <c r="C30072" s="2">
        <v>26</v>
      </c>
      <c r="D30072" s="2" t="s">
        <v>464</v>
      </c>
      <c r="E30072" s="2"/>
      <c r="F30072" s="2"/>
      <c r="G30072" s="2"/>
      <c r="H30072" s="2"/>
    </row>
    <row r="30073" spans="2:8">
      <c r="B30073" s="2" t="s">
        <v>30522</v>
      </c>
      <c r="C30073" s="2">
        <v>27</v>
      </c>
      <c r="D30073" s="2" t="s">
        <v>464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464</v>
      </c>
      <c r="E30074" s="2"/>
      <c r="F30074" s="2"/>
      <c r="G30074" s="2"/>
      <c r="H30074" s="2"/>
    </row>
    <row r="30075" spans="2:8">
      <c r="B30075" s="2" t="s">
        <v>30524</v>
      </c>
      <c r="C30075" s="2">
        <v>26</v>
      </c>
      <c r="D30075" s="2" t="s">
        <v>464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464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464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26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21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20</v>
      </c>
      <c r="D30085" s="2" t="s">
        <v>464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464</v>
      </c>
      <c r="E30086" s="2"/>
      <c r="F30086" s="2"/>
      <c r="G30086" s="2"/>
      <c r="H30086" s="2"/>
    </row>
    <row r="30087" spans="2:8">
      <c r="B30087" s="2" t="s">
        <v>30536</v>
      </c>
      <c r="C30087" s="2">
        <v>30</v>
      </c>
      <c r="D30087" s="2" t="s">
        <v>464</v>
      </c>
      <c r="E30087" s="2"/>
      <c r="F30087" s="2"/>
      <c r="G30087" s="2"/>
      <c r="H30087" s="2"/>
    </row>
    <row r="30088" spans="2:8">
      <c r="B30088" s="2" t="s">
        <v>30537</v>
      </c>
      <c r="C30088" s="2">
        <v>31</v>
      </c>
      <c r="D30088" s="2" t="s">
        <v>464</v>
      </c>
      <c r="E30088" s="2"/>
      <c r="F30088" s="2"/>
      <c r="G30088" s="2"/>
      <c r="H30088" s="2"/>
    </row>
    <row r="30089" spans="2:8">
      <c r="B30089" s="2" t="s">
        <v>30538</v>
      </c>
      <c r="C30089" s="2">
        <v>29</v>
      </c>
      <c r="D30089" s="2" t="s">
        <v>464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464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464</v>
      </c>
      <c r="E30091" s="2"/>
      <c r="F30091" s="2"/>
      <c r="G30091" s="2"/>
      <c r="H30091" s="2"/>
    </row>
    <row r="30092" spans="2:8">
      <c r="B30092" s="2" t="s">
        <v>30541</v>
      </c>
      <c r="C30092" s="2">
        <v>29</v>
      </c>
      <c r="D30092" s="2" t="s">
        <v>464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464</v>
      </c>
      <c r="E30093" s="2"/>
      <c r="F30093" s="2"/>
      <c r="G30093" s="2"/>
      <c r="H30093" s="2"/>
    </row>
    <row r="30094" spans="2:8">
      <c r="B30094" s="2" t="s">
        <v>30543</v>
      </c>
      <c r="C30094" s="2">
        <v>20</v>
      </c>
      <c r="D30094" s="2" t="s">
        <v>464</v>
      </c>
      <c r="E30094" s="2"/>
      <c r="F30094" s="2"/>
      <c r="G30094" s="2"/>
      <c r="H30094" s="2"/>
    </row>
    <row r="30095" spans="2:8">
      <c r="B30095" s="2" t="s">
        <v>30544</v>
      </c>
      <c r="C30095" s="2">
        <v>19</v>
      </c>
      <c r="D30095" s="2" t="s">
        <v>464</v>
      </c>
      <c r="E30095" s="2"/>
      <c r="F30095" s="2"/>
      <c r="G30095" s="2"/>
      <c r="H30095" s="2"/>
    </row>
    <row r="30096" spans="2:8">
      <c r="B30096" s="2" t="s">
        <v>30545</v>
      </c>
      <c r="C30096" s="2">
        <v>18</v>
      </c>
      <c r="D30096" s="2" t="s">
        <v>464</v>
      </c>
      <c r="E30096" s="2"/>
      <c r="F30096" s="2"/>
      <c r="G30096" s="2"/>
      <c r="H30096" s="2"/>
    </row>
    <row r="30097" spans="2:8">
      <c r="B30097" s="2" t="s">
        <v>30546</v>
      </c>
      <c r="C30097" s="2">
        <v>18</v>
      </c>
      <c r="D30097" s="2" t="s">
        <v>464</v>
      </c>
      <c r="E30097" s="2"/>
      <c r="F30097" s="2"/>
      <c r="G30097" s="2"/>
      <c r="H30097" s="2"/>
    </row>
    <row r="30098" spans="2:8">
      <c r="B30098" s="2" t="s">
        <v>30547</v>
      </c>
      <c r="C30098" s="2">
        <v>17</v>
      </c>
      <c r="D30098" s="2" t="s">
        <v>464</v>
      </c>
      <c r="E30098" s="2"/>
      <c r="F30098" s="2"/>
      <c r="G30098" s="2"/>
      <c r="H30098" s="2"/>
    </row>
    <row r="30099" spans="2:8">
      <c r="B30099" s="2" t="s">
        <v>30548</v>
      </c>
      <c r="C30099" s="2">
        <v>17</v>
      </c>
      <c r="D30099" s="2" t="s">
        <v>464</v>
      </c>
      <c r="E30099" s="2"/>
      <c r="F30099" s="2"/>
      <c r="G30099" s="2"/>
      <c r="H30099" s="2"/>
    </row>
    <row r="30100" spans="2:8">
      <c r="B30100" s="2" t="s">
        <v>30549</v>
      </c>
      <c r="C30100" s="2">
        <v>17</v>
      </c>
      <c r="D30100" s="2" t="s">
        <v>464</v>
      </c>
      <c r="E30100" s="2"/>
      <c r="F30100" s="2"/>
      <c r="G30100" s="2"/>
      <c r="H30100" s="2"/>
    </row>
    <row r="30101" spans="2:8">
      <c r="B30101" s="2" t="s">
        <v>30550</v>
      </c>
      <c r="C30101" s="2">
        <v>16</v>
      </c>
      <c r="D30101" s="2" t="s">
        <v>464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28</v>
      </c>
      <c r="D30105" s="2" t="s">
        <v>464</v>
      </c>
      <c r="E30105" s="2"/>
      <c r="F30105" s="2"/>
      <c r="G30105" s="2"/>
      <c r="H30105" s="2"/>
    </row>
    <row r="30106" spans="2:8">
      <c r="B30106" s="2" t="s">
        <v>30555</v>
      </c>
      <c r="C30106" s="2">
        <v>32</v>
      </c>
      <c r="D30106" s="2" t="s">
        <v>464</v>
      </c>
      <c r="E30106" s="2"/>
      <c r="F30106" s="2"/>
      <c r="G30106" s="2"/>
      <c r="H30106" s="2"/>
    </row>
    <row r="30107" spans="2:8">
      <c r="B30107" s="2" t="s">
        <v>30556</v>
      </c>
      <c r="C30107" s="2">
        <v>34</v>
      </c>
      <c r="D30107" s="2" t="s">
        <v>464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464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464</v>
      </c>
      <c r="E30109" s="2"/>
      <c r="F30109" s="2"/>
      <c r="G30109" s="2"/>
      <c r="H30109" s="2"/>
    </row>
    <row r="30110" spans="2:8">
      <c r="B30110" s="2" t="s">
        <v>30559</v>
      </c>
      <c r="C30110" s="2">
        <v>32</v>
      </c>
      <c r="D30110" s="2" t="s">
        <v>464</v>
      </c>
      <c r="E30110" s="2"/>
      <c r="F30110" s="2"/>
      <c r="G30110" s="2"/>
      <c r="H30110" s="2"/>
    </row>
    <row r="30111" spans="2:8">
      <c r="B30111" s="2" t="s">
        <v>30560</v>
      </c>
      <c r="C30111" s="2">
        <v>30</v>
      </c>
      <c r="D30111" s="2" t="s">
        <v>464</v>
      </c>
      <c r="E30111" s="2"/>
      <c r="F30111" s="2"/>
      <c r="G30111" s="2"/>
      <c r="H30111" s="2"/>
    </row>
    <row r="30112" spans="2:8">
      <c r="B30112" s="2" t="s">
        <v>30561</v>
      </c>
      <c r="C30112" s="2">
        <v>26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26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26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464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464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464</v>
      </c>
      <c r="E30119" s="2"/>
      <c r="F30119" s="2"/>
      <c r="G30119" s="2"/>
      <c r="H30119" s="2"/>
    </row>
    <row r="30120" spans="2:8">
      <c r="B30120" s="2" t="s">
        <v>30569</v>
      </c>
      <c r="C30120" s="2">
        <v>32</v>
      </c>
      <c r="D30120" s="2" t="s">
        <v>464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464</v>
      </c>
      <c r="E30121" s="2"/>
      <c r="F30121" s="2"/>
      <c r="G30121" s="2"/>
      <c r="H30121" s="2"/>
    </row>
    <row r="30122" spans="2:8">
      <c r="B30122" s="2" t="s">
        <v>30571</v>
      </c>
      <c r="C30122" s="2">
        <v>17</v>
      </c>
      <c r="D30122" s="2" t="s">
        <v>464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464</v>
      </c>
      <c r="E30123" s="2"/>
      <c r="F30123" s="2"/>
      <c r="G30123" s="2"/>
      <c r="H30123" s="2"/>
    </row>
    <row r="30124" spans="2:8">
      <c r="B30124" s="2" t="s">
        <v>30573</v>
      </c>
      <c r="C30124" s="2">
        <v>28</v>
      </c>
      <c r="D30124" s="2" t="s">
        <v>464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464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464</v>
      </c>
      <c r="E30126" s="2"/>
      <c r="F30126" s="2"/>
      <c r="G30126" s="2"/>
      <c r="H30126" s="2"/>
    </row>
    <row r="30127" spans="2:8">
      <c r="B30127" s="2" t="s">
        <v>30576</v>
      </c>
      <c r="C30127" s="2">
        <v>30</v>
      </c>
      <c r="D30127" s="2" t="s">
        <v>464</v>
      </c>
      <c r="E30127" s="2"/>
      <c r="F30127" s="2"/>
      <c r="G30127" s="2"/>
      <c r="H30127" s="2"/>
    </row>
    <row r="30128" spans="2:8">
      <c r="B30128" s="2" t="s">
        <v>30577</v>
      </c>
      <c r="C30128" s="2">
        <v>29</v>
      </c>
      <c r="D30128" s="2" t="s">
        <v>464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464</v>
      </c>
      <c r="E30129" s="2"/>
      <c r="F30129" s="2"/>
      <c r="G30129" s="2"/>
      <c r="H30129" s="2"/>
    </row>
    <row r="30130" spans="2:8">
      <c r="B30130" s="2" t="s">
        <v>30579</v>
      </c>
      <c r="C30130" s="2">
        <v>26</v>
      </c>
      <c r="D30130" s="2" t="s">
        <v>464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464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464</v>
      </c>
      <c r="E30132" s="2"/>
      <c r="F30132" s="2"/>
      <c r="G30132" s="2"/>
      <c r="H30132" s="2"/>
    </row>
    <row r="30133" spans="2:8">
      <c r="B30133" s="2" t="s">
        <v>30582</v>
      </c>
      <c r="C30133" s="2">
        <v>28</v>
      </c>
      <c r="D30133" s="2" t="s">
        <v>464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464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464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464</v>
      </c>
      <c r="E30136" s="2"/>
      <c r="F30136" s="2"/>
      <c r="G30136" s="2"/>
      <c r="H30136" s="2"/>
    </row>
    <row r="30137" spans="2:8">
      <c r="B30137" s="2" t="s">
        <v>30586</v>
      </c>
      <c r="C30137" s="2">
        <v>24</v>
      </c>
      <c r="D30137" s="2" t="s">
        <v>464</v>
      </c>
      <c r="E30137" s="2"/>
      <c r="F30137" s="2"/>
      <c r="G30137" s="2"/>
      <c r="H30137" s="2"/>
    </row>
    <row r="30138" spans="2:8">
      <c r="B30138" s="2" t="s">
        <v>30587</v>
      </c>
      <c r="C30138" s="2">
        <v>23</v>
      </c>
      <c r="D30138" s="2" t="s">
        <v>464</v>
      </c>
      <c r="E30138" s="2"/>
      <c r="F30138" s="2"/>
      <c r="G30138" s="2"/>
      <c r="H30138" s="2"/>
    </row>
    <row r="30139" spans="2:8">
      <c r="B30139" s="2" t="s">
        <v>30588</v>
      </c>
      <c r="C30139" s="2">
        <v>10</v>
      </c>
      <c r="D30139" s="2" t="s">
        <v>464</v>
      </c>
      <c r="E30139" s="2"/>
      <c r="F30139" s="2"/>
      <c r="G30139" s="2"/>
      <c r="H30139" s="2"/>
    </row>
    <row r="30140" spans="2:8">
      <c r="B30140" s="2" t="s">
        <v>30589</v>
      </c>
      <c r="C30140" s="2">
        <v>24</v>
      </c>
      <c r="D30140" s="2" t="s">
        <v>464</v>
      </c>
      <c r="E30140" s="2"/>
      <c r="F30140" s="2"/>
      <c r="G30140" s="2"/>
      <c r="H30140" s="2"/>
    </row>
    <row r="30141" spans="2:8">
      <c r="B30141" s="2" t="s">
        <v>30590</v>
      </c>
      <c r="C30141" s="2">
        <v>24</v>
      </c>
      <c r="D30141" s="2" t="s">
        <v>464</v>
      </c>
      <c r="E30141" s="2"/>
      <c r="F30141" s="2"/>
      <c r="G30141" s="2"/>
      <c r="H30141" s="2"/>
    </row>
    <row r="30142" spans="2:8">
      <c r="B30142" s="2" t="s">
        <v>30591</v>
      </c>
      <c r="C30142" s="2">
        <v>22</v>
      </c>
      <c r="D30142" s="2" t="s">
        <v>464</v>
      </c>
      <c r="E30142" s="2"/>
      <c r="F30142" s="2"/>
      <c r="G30142" s="2"/>
      <c r="H30142" s="2"/>
    </row>
    <row r="30143" spans="2:8">
      <c r="B30143" s="2" t="s">
        <v>30592</v>
      </c>
      <c r="C30143" s="2">
        <v>20</v>
      </c>
      <c r="D30143" s="2" t="s">
        <v>464</v>
      </c>
      <c r="E30143" s="2"/>
      <c r="F30143" s="2"/>
      <c r="G30143" s="2"/>
      <c r="H30143" s="2"/>
    </row>
    <row r="30144" spans="2:8">
      <c r="B30144" s="2" t="s">
        <v>30593</v>
      </c>
      <c r="C30144" s="2">
        <v>21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20</v>
      </c>
      <c r="D30146" s="2" t="s">
        <v>464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464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464</v>
      </c>
      <c r="E30148" s="2"/>
      <c r="F30148" s="2"/>
      <c r="G30148" s="2"/>
      <c r="H30148" s="2"/>
    </row>
    <row r="30149" spans="2:8">
      <c r="B30149" s="2" t="s">
        <v>30598</v>
      </c>
      <c r="C30149" s="2">
        <v>26</v>
      </c>
      <c r="D30149" s="2" t="s">
        <v>464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464</v>
      </c>
      <c r="E30150" s="2"/>
      <c r="F30150" s="2"/>
      <c r="G30150" s="2"/>
      <c r="H30150" s="2"/>
    </row>
    <row r="30151" spans="2:8">
      <c r="B30151" s="2" t="s">
        <v>30600</v>
      </c>
      <c r="C30151" s="2">
        <v>24</v>
      </c>
      <c r="D30151" s="2" t="s">
        <v>464</v>
      </c>
      <c r="E30151" s="2"/>
      <c r="F30151" s="2"/>
      <c r="G30151" s="2"/>
      <c r="H30151" s="2"/>
    </row>
    <row r="30152" spans="2:8">
      <c r="B30152" s="2" t="s">
        <v>30601</v>
      </c>
      <c r="C30152" s="2">
        <v>27</v>
      </c>
      <c r="D30152" s="2" t="s">
        <v>464</v>
      </c>
      <c r="E30152" s="2"/>
      <c r="F30152" s="2"/>
      <c r="G30152" s="2"/>
      <c r="H30152" s="2"/>
    </row>
    <row r="30153" spans="2:8">
      <c r="B30153" s="2" t="s">
        <v>30602</v>
      </c>
      <c r="C30153" s="2">
        <v>26</v>
      </c>
      <c r="D30153" s="2" t="s">
        <v>464</v>
      </c>
      <c r="E30153" s="2"/>
      <c r="F30153" s="2"/>
      <c r="G30153" s="2"/>
      <c r="H30153" s="2"/>
    </row>
    <row r="30154" spans="2:8">
      <c r="B30154" s="2" t="s">
        <v>30603</v>
      </c>
      <c r="C30154" s="2">
        <v>25</v>
      </c>
      <c r="D30154" s="2" t="s">
        <v>464</v>
      </c>
      <c r="E30154" s="2"/>
      <c r="F30154" s="2"/>
      <c r="G30154" s="2"/>
      <c r="H30154" s="2"/>
    </row>
    <row r="30155" spans="2:8">
      <c r="B30155" s="2" t="s">
        <v>30604</v>
      </c>
      <c r="C30155" s="2">
        <v>18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31</v>
      </c>
      <c r="D30156" s="2" t="s">
        <v>464</v>
      </c>
      <c r="E30156" s="2"/>
      <c r="F30156" s="2"/>
      <c r="G30156" s="2"/>
      <c r="H30156" s="2"/>
    </row>
    <row r="30157" spans="2:8">
      <c r="B30157" s="2" t="s">
        <v>30606</v>
      </c>
      <c r="C30157" s="2">
        <v>31</v>
      </c>
      <c r="D30157" s="2" t="s">
        <v>464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464</v>
      </c>
      <c r="E30158" s="2"/>
      <c r="F30158" s="2"/>
      <c r="G30158" s="2"/>
      <c r="H30158" s="2"/>
    </row>
    <row r="30159" spans="2:8">
      <c r="B30159" s="2" t="s">
        <v>30608</v>
      </c>
      <c r="C30159" s="2">
        <v>27</v>
      </c>
      <c r="D30159" s="2" t="s">
        <v>464</v>
      </c>
      <c r="E30159" s="2"/>
      <c r="F30159" s="2"/>
      <c r="G30159" s="2"/>
      <c r="H30159" s="2"/>
    </row>
    <row r="30160" spans="2:8">
      <c r="B30160" s="2" t="s">
        <v>30609</v>
      </c>
      <c r="C30160" s="2">
        <v>27</v>
      </c>
      <c r="D30160" s="2" t="s">
        <v>464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464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464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464</v>
      </c>
      <c r="E30163" s="2"/>
      <c r="F30163" s="2"/>
      <c r="G30163" s="2"/>
      <c r="H30163" s="2"/>
    </row>
    <row r="30164" spans="2:8">
      <c r="B30164" s="2" t="s">
        <v>30613</v>
      </c>
      <c r="C30164" s="2">
        <v>31</v>
      </c>
      <c r="D30164" s="2" t="s">
        <v>464</v>
      </c>
      <c r="E30164" s="2"/>
      <c r="F30164" s="2"/>
      <c r="G30164" s="2"/>
      <c r="H30164" s="2"/>
    </row>
    <row r="30165" spans="2:8">
      <c r="B30165" s="2" t="s">
        <v>30614</v>
      </c>
      <c r="C30165" s="2">
        <v>33</v>
      </c>
      <c r="D30165" s="2" t="s">
        <v>464</v>
      </c>
      <c r="E30165" s="2"/>
      <c r="F30165" s="2"/>
      <c r="G30165" s="2"/>
      <c r="H30165" s="2"/>
    </row>
    <row r="30166" spans="2:8">
      <c r="B30166" s="2" t="s">
        <v>30615</v>
      </c>
      <c r="C30166" s="2">
        <v>34</v>
      </c>
      <c r="D30166" s="2" t="s">
        <v>464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464</v>
      </c>
      <c r="E30167" s="2"/>
      <c r="F30167" s="2"/>
      <c r="G30167" s="2"/>
      <c r="H30167" s="2"/>
    </row>
    <row r="30168" spans="2:8">
      <c r="B30168" s="2" t="s">
        <v>30617</v>
      </c>
      <c r="C30168" s="2">
        <v>34</v>
      </c>
      <c r="D30168" s="2" t="s">
        <v>464</v>
      </c>
      <c r="E30168" s="2"/>
      <c r="F30168" s="2"/>
      <c r="G30168" s="2"/>
      <c r="H30168" s="2"/>
    </row>
    <row r="30169" spans="2:8">
      <c r="B30169" s="2" t="s">
        <v>30618</v>
      </c>
      <c r="C30169" s="2">
        <v>33</v>
      </c>
      <c r="D30169" s="2" t="s">
        <v>464</v>
      </c>
      <c r="E30169" s="2"/>
      <c r="F30169" s="2"/>
      <c r="G30169" s="2"/>
      <c r="H30169" s="2"/>
    </row>
    <row r="30170" spans="2:8">
      <c r="B30170" s="2" t="s">
        <v>30619</v>
      </c>
      <c r="C30170" s="2">
        <v>35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31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21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34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30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23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21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31</v>
      </c>
      <c r="D30186" s="2" t="s">
        <v>464</v>
      </c>
      <c r="E30186" s="2"/>
      <c r="F30186" s="2"/>
      <c r="G30186" s="2"/>
      <c r="H30186" s="2"/>
    </row>
    <row r="30187" spans="2:8">
      <c r="B30187" s="2" t="s">
        <v>30636</v>
      </c>
      <c r="C30187" s="2">
        <v>35</v>
      </c>
      <c r="D30187" s="2" t="s">
        <v>464</v>
      </c>
      <c r="E30187" s="2"/>
      <c r="F30187" s="2"/>
      <c r="G30187" s="2"/>
      <c r="H30187" s="2"/>
    </row>
    <row r="30188" spans="2:8">
      <c r="B30188" s="2" t="s">
        <v>30637</v>
      </c>
      <c r="C30188" s="2">
        <v>31</v>
      </c>
      <c r="D30188" s="2" t="s">
        <v>464</v>
      </c>
      <c r="E30188" s="2"/>
      <c r="F30188" s="2"/>
      <c r="G30188" s="2"/>
      <c r="H30188" s="2"/>
    </row>
    <row r="30189" spans="2:8">
      <c r="B30189" s="2" t="s">
        <v>30638</v>
      </c>
      <c r="C30189" s="2">
        <v>25</v>
      </c>
      <c r="D30189" s="2" t="s">
        <v>464</v>
      </c>
      <c r="E30189" s="2"/>
      <c r="F30189" s="2"/>
      <c r="G30189" s="2"/>
      <c r="H30189" s="2"/>
    </row>
    <row r="30190" spans="2:8">
      <c r="B30190" s="2" t="s">
        <v>30639</v>
      </c>
      <c r="C30190" s="2">
        <v>23</v>
      </c>
      <c r="D30190" s="2" t="s">
        <v>464</v>
      </c>
      <c r="E30190" s="2"/>
      <c r="F30190" s="2"/>
      <c r="G30190" s="2"/>
      <c r="H30190" s="2"/>
    </row>
    <row r="30191" spans="2:8">
      <c r="B30191" s="2" t="s">
        <v>30640</v>
      </c>
      <c r="C30191" s="2">
        <v>22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19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19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20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35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35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35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24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26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27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25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23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22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23</v>
      </c>
      <c r="D30220" s="2" t="s">
        <v>464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464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464</v>
      </c>
      <c r="E30222" s="2"/>
      <c r="F30222" s="2"/>
      <c r="G30222" s="2"/>
      <c r="H30222" s="2"/>
    </row>
    <row r="30223" spans="2:8">
      <c r="B30223" s="2" t="s">
        <v>30672</v>
      </c>
      <c r="C30223" s="2">
        <v>31</v>
      </c>
      <c r="D30223" s="2" t="s">
        <v>464</v>
      </c>
      <c r="E30223" s="2"/>
      <c r="F30223" s="2"/>
      <c r="G30223" s="2"/>
      <c r="H30223" s="2"/>
    </row>
    <row r="30224" spans="2:8">
      <c r="B30224" s="2" t="s">
        <v>30673</v>
      </c>
      <c r="C30224" s="2">
        <v>33</v>
      </c>
      <c r="D30224" s="2" t="s">
        <v>464</v>
      </c>
      <c r="E30224" s="2"/>
      <c r="F30224" s="2"/>
      <c r="G30224" s="2"/>
      <c r="H30224" s="2"/>
    </row>
    <row r="30225" spans="2:8">
      <c r="B30225" s="2" t="s">
        <v>30674</v>
      </c>
      <c r="C30225" s="2">
        <v>34</v>
      </c>
      <c r="D30225" s="2" t="s">
        <v>464</v>
      </c>
      <c r="E30225" s="2"/>
      <c r="F30225" s="2"/>
      <c r="G30225" s="2"/>
      <c r="H30225" s="2"/>
    </row>
    <row r="30226" spans="2:8">
      <c r="B30226" s="2" t="s">
        <v>30675</v>
      </c>
      <c r="C30226" s="2">
        <v>34</v>
      </c>
      <c r="D30226" s="2" t="s">
        <v>464</v>
      </c>
      <c r="E30226" s="2"/>
      <c r="F30226" s="2"/>
      <c r="G30226" s="2"/>
      <c r="H30226" s="2"/>
    </row>
    <row r="30227" spans="2:8">
      <c r="B30227" s="2" t="s">
        <v>30676</v>
      </c>
      <c r="C30227" s="2">
        <v>32</v>
      </c>
      <c r="D30227" s="2" t="s">
        <v>464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464</v>
      </c>
      <c r="E30239" s="2"/>
      <c r="F30239" s="2"/>
      <c r="G30239" s="2"/>
      <c r="H30239" s="2"/>
    </row>
    <row r="30240" spans="2:8">
      <c r="B30240" s="2" t="s">
        <v>30689</v>
      </c>
      <c r="C30240" s="2">
        <v>26</v>
      </c>
      <c r="D30240" s="2" t="s">
        <v>464</v>
      </c>
      <c r="E30240" s="2"/>
      <c r="F30240" s="2"/>
      <c r="G30240" s="2"/>
      <c r="H30240" s="2"/>
    </row>
    <row r="30241" spans="2:8">
      <c r="B30241" s="2" t="s">
        <v>30690</v>
      </c>
      <c r="C30241" s="2">
        <v>29</v>
      </c>
      <c r="D30241" s="2" t="s">
        <v>464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464</v>
      </c>
      <c r="E30242" s="2"/>
      <c r="F30242" s="2"/>
      <c r="G30242" s="2"/>
      <c r="H30242" s="2"/>
    </row>
    <row r="30243" spans="2:8">
      <c r="B30243" s="2" t="s">
        <v>30692</v>
      </c>
      <c r="C30243" s="2">
        <v>32</v>
      </c>
      <c r="D30243" s="2" t="s">
        <v>464</v>
      </c>
      <c r="E30243" s="2"/>
      <c r="F30243" s="2"/>
      <c r="G30243" s="2"/>
      <c r="H30243" s="2"/>
    </row>
    <row r="30244" spans="2:8">
      <c r="B30244" s="2" t="s">
        <v>30693</v>
      </c>
      <c r="C30244" s="2">
        <v>32</v>
      </c>
      <c r="D30244" s="2" t="s">
        <v>464</v>
      </c>
      <c r="E30244" s="2"/>
      <c r="F30244" s="2"/>
      <c r="G30244" s="2"/>
      <c r="H30244" s="2"/>
    </row>
    <row r="30245" spans="2:8">
      <c r="B30245" s="2" t="s">
        <v>30694</v>
      </c>
      <c r="C30245" s="2">
        <v>32</v>
      </c>
      <c r="D30245" s="2" t="s">
        <v>464</v>
      </c>
      <c r="E30245" s="2"/>
      <c r="F30245" s="2"/>
      <c r="G30245" s="2"/>
      <c r="H30245" s="2"/>
    </row>
    <row r="30246" spans="2:8">
      <c r="B30246" s="2" t="s">
        <v>30695</v>
      </c>
      <c r="C30246" s="2">
        <v>31</v>
      </c>
      <c r="D30246" s="2" t="s">
        <v>464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15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17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464</v>
      </c>
      <c r="E30252" s="2"/>
      <c r="F30252" s="2"/>
      <c r="G30252" s="2"/>
      <c r="H30252" s="2"/>
    </row>
    <row r="30253" spans="2:8">
      <c r="B30253" s="2" t="s">
        <v>30702</v>
      </c>
      <c r="C30253" s="2">
        <v>27</v>
      </c>
      <c r="D30253" s="2" t="s">
        <v>464</v>
      </c>
      <c r="E30253" s="2"/>
      <c r="F30253" s="2"/>
      <c r="G30253" s="2"/>
      <c r="H30253" s="2"/>
    </row>
    <row r="30254" spans="2:8">
      <c r="B30254" s="2" t="s">
        <v>30703</v>
      </c>
      <c r="C30254" s="2">
        <v>28</v>
      </c>
      <c r="D30254" s="2" t="s">
        <v>464</v>
      </c>
      <c r="E30254" s="2"/>
      <c r="F30254" s="2"/>
      <c r="G30254" s="2"/>
      <c r="H30254" s="2"/>
    </row>
    <row r="30255" spans="2:8">
      <c r="B30255" s="2" t="s">
        <v>30704</v>
      </c>
      <c r="C30255" s="2">
        <v>26</v>
      </c>
      <c r="D30255" s="2" t="s">
        <v>464</v>
      </c>
      <c r="E30255" s="2"/>
      <c r="F30255" s="2"/>
      <c r="G30255" s="2"/>
      <c r="H30255" s="2"/>
    </row>
    <row r="30256" spans="2:8">
      <c r="B30256" s="2" t="s">
        <v>30705</v>
      </c>
      <c r="C30256" s="2">
        <v>29</v>
      </c>
      <c r="D30256" s="2" t="s">
        <v>464</v>
      </c>
      <c r="E30256" s="2"/>
      <c r="F30256" s="2"/>
      <c r="G30256" s="2"/>
      <c r="H30256" s="2"/>
    </row>
    <row r="30257" spans="2:8">
      <c r="B30257" s="2" t="s">
        <v>30706</v>
      </c>
      <c r="C30257" s="2">
        <v>30</v>
      </c>
      <c r="D30257" s="2" t="s">
        <v>464</v>
      </c>
      <c r="E30257" s="2"/>
      <c r="F30257" s="2"/>
      <c r="G30257" s="2"/>
      <c r="H30257" s="2"/>
    </row>
    <row r="30258" spans="2:8">
      <c r="B30258" s="2" t="s">
        <v>30707</v>
      </c>
      <c r="C30258" s="2">
        <v>39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36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33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30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27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19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23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29</v>
      </c>
      <c r="D30266" s="2" t="s">
        <v>464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464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464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464</v>
      </c>
      <c r="E30269" s="2"/>
      <c r="F30269" s="2"/>
      <c r="G30269" s="2"/>
      <c r="H30269" s="2"/>
    </row>
    <row r="30270" spans="2:8">
      <c r="B30270" s="2" t="s">
        <v>30719</v>
      </c>
      <c r="C30270" s="2">
        <v>26</v>
      </c>
      <c r="D30270" s="2" t="s">
        <v>464</v>
      </c>
      <c r="E30270" s="2"/>
      <c r="F30270" s="2"/>
      <c r="G30270" s="2"/>
      <c r="H30270" s="2"/>
    </row>
    <row r="30271" spans="2:8">
      <c r="B30271" s="2" t="s">
        <v>30720</v>
      </c>
      <c r="C30271" s="2">
        <v>26</v>
      </c>
      <c r="D30271" s="2" t="s">
        <v>464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464</v>
      </c>
      <c r="E30272" s="2"/>
      <c r="F30272" s="2"/>
      <c r="G30272" s="2"/>
      <c r="H30272" s="2"/>
    </row>
    <row r="30273" spans="2:8">
      <c r="B30273" s="2" t="s">
        <v>30722</v>
      </c>
      <c r="C30273" s="2">
        <v>15</v>
      </c>
      <c r="D30273" s="2" t="s">
        <v>464</v>
      </c>
      <c r="E30273" s="2"/>
      <c r="F30273" s="2"/>
      <c r="G30273" s="2"/>
      <c r="H30273" s="2"/>
    </row>
    <row r="30274" spans="2:8">
      <c r="B30274" s="2" t="s">
        <v>30723</v>
      </c>
      <c r="C30274" s="2">
        <v>19</v>
      </c>
      <c r="D30274" s="2" t="s">
        <v>464</v>
      </c>
      <c r="E30274" s="2"/>
      <c r="F30274" s="2"/>
      <c r="G30274" s="2"/>
      <c r="H30274" s="2"/>
    </row>
    <row r="30275" spans="2:8">
      <c r="B30275" s="2" t="s">
        <v>30724</v>
      </c>
      <c r="C30275" s="2">
        <v>23</v>
      </c>
      <c r="D30275" s="2" t="s">
        <v>464</v>
      </c>
      <c r="E30275" s="2"/>
      <c r="F30275" s="2"/>
      <c r="G30275" s="2"/>
      <c r="H30275" s="2"/>
    </row>
    <row r="30276" spans="2:8">
      <c r="B30276" s="2" t="s">
        <v>30725</v>
      </c>
      <c r="C30276" s="2">
        <v>24</v>
      </c>
      <c r="D30276" s="2" t="s">
        <v>464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464</v>
      </c>
      <c r="E30277" s="2"/>
      <c r="F30277" s="2"/>
      <c r="G30277" s="2"/>
      <c r="H30277" s="2"/>
    </row>
    <row r="30278" spans="2:8">
      <c r="B30278" s="2" t="s">
        <v>30727</v>
      </c>
      <c r="C30278" s="2">
        <v>23</v>
      </c>
      <c r="D30278" s="2" t="s">
        <v>464</v>
      </c>
      <c r="E30278" s="2"/>
      <c r="F30278" s="2"/>
      <c r="G30278" s="2"/>
      <c r="H30278" s="2"/>
    </row>
    <row r="30279" spans="2:8">
      <c r="B30279" s="2" t="s">
        <v>30728</v>
      </c>
      <c r="C30279" s="2">
        <v>23</v>
      </c>
      <c r="D30279" s="2" t="s">
        <v>464</v>
      </c>
      <c r="E30279" s="2"/>
      <c r="F30279" s="2"/>
      <c r="G30279" s="2"/>
      <c r="H30279" s="2"/>
    </row>
    <row r="30280" spans="2:8">
      <c r="B30280" s="2" t="s">
        <v>30729</v>
      </c>
      <c r="C30280" s="2">
        <v>24</v>
      </c>
      <c r="D30280" s="2" t="s">
        <v>464</v>
      </c>
      <c r="E30280" s="2"/>
      <c r="F30280" s="2"/>
      <c r="G30280" s="2"/>
      <c r="H30280" s="2"/>
    </row>
    <row r="30281" spans="2:8">
      <c r="B30281" s="2" t="s">
        <v>30730</v>
      </c>
      <c r="C30281" s="2">
        <v>24</v>
      </c>
      <c r="D30281" s="2" t="s">
        <v>464</v>
      </c>
      <c r="E30281" s="2"/>
      <c r="F30281" s="2"/>
      <c r="G30281" s="2"/>
      <c r="H30281" s="2"/>
    </row>
    <row r="30282" spans="2:8">
      <c r="B30282" s="2" t="s">
        <v>30731</v>
      </c>
      <c r="C30282" s="2">
        <v>23</v>
      </c>
      <c r="D30282" s="2" t="s">
        <v>464</v>
      </c>
      <c r="E30282" s="2"/>
      <c r="F30282" s="2"/>
      <c r="G30282" s="2"/>
      <c r="H30282" s="2"/>
    </row>
    <row r="30283" spans="2:8">
      <c r="B30283" s="2" t="s">
        <v>30732</v>
      </c>
      <c r="C30283" s="2">
        <v>16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12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29</v>
      </c>
      <c r="D30285" s="2" t="s">
        <v>464</v>
      </c>
      <c r="E30285" s="2"/>
      <c r="F30285" s="2"/>
      <c r="G30285" s="2"/>
      <c r="H30285" s="2"/>
    </row>
    <row r="30286" spans="2:8">
      <c r="B30286" s="2" t="s">
        <v>30735</v>
      </c>
      <c r="C30286" s="2">
        <v>33</v>
      </c>
      <c r="D30286" s="2" t="s">
        <v>464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464</v>
      </c>
      <c r="E30287" s="2"/>
      <c r="F30287" s="2"/>
      <c r="G30287" s="2"/>
      <c r="H30287" s="2"/>
    </row>
    <row r="30288" spans="2:8">
      <c r="B30288" s="2" t="s">
        <v>30737</v>
      </c>
      <c r="C30288" s="2">
        <v>35</v>
      </c>
      <c r="D30288" s="2" t="s">
        <v>464</v>
      </c>
      <c r="E30288" s="2"/>
      <c r="F30288" s="2"/>
      <c r="G30288" s="2"/>
      <c r="H30288" s="2"/>
    </row>
    <row r="30289" spans="2:8">
      <c r="B30289" s="2" t="s">
        <v>30738</v>
      </c>
      <c r="C30289" s="2">
        <v>34</v>
      </c>
      <c r="D30289" s="2" t="s">
        <v>464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464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464</v>
      </c>
      <c r="E30291" s="2"/>
      <c r="F30291" s="2"/>
      <c r="G30291" s="2"/>
      <c r="H30291" s="2"/>
    </row>
    <row r="30292" spans="2:8">
      <c r="B30292" s="2" t="s">
        <v>30741</v>
      </c>
      <c r="C30292" s="2">
        <v>10</v>
      </c>
      <c r="D30292" s="2" t="s">
        <v>464</v>
      </c>
      <c r="E30292" s="2"/>
      <c r="F30292" s="2"/>
      <c r="G30292" s="2"/>
      <c r="H30292" s="2"/>
    </row>
    <row r="30293" spans="2:8">
      <c r="B30293" s="2" t="s">
        <v>30742</v>
      </c>
      <c r="C30293" s="2">
        <v>11</v>
      </c>
      <c r="D30293" s="2" t="s">
        <v>464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27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28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26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14</v>
      </c>
      <c r="D30299" s="2" t="s">
        <v>464</v>
      </c>
      <c r="E30299" s="2"/>
      <c r="F30299" s="2"/>
      <c r="G30299" s="2"/>
      <c r="H30299" s="2"/>
    </row>
    <row r="30300" spans="2:8">
      <c r="B30300" s="2" t="s">
        <v>30749</v>
      </c>
      <c r="C30300" s="2">
        <v>14</v>
      </c>
      <c r="D30300" s="2" t="s">
        <v>464</v>
      </c>
      <c r="E30300" s="2"/>
      <c r="F30300" s="2"/>
      <c r="G30300" s="2"/>
      <c r="H30300" s="2"/>
    </row>
    <row r="30301" spans="2:8">
      <c r="B30301" s="2" t="s">
        <v>30750</v>
      </c>
      <c r="C30301" s="2">
        <v>13</v>
      </c>
      <c r="D30301" s="2" t="s">
        <v>464</v>
      </c>
      <c r="E30301" s="2"/>
      <c r="F30301" s="2"/>
      <c r="G30301" s="2"/>
      <c r="H30301" s="2"/>
    </row>
    <row r="30302" spans="2:8">
      <c r="B30302" s="2" t="s">
        <v>30751</v>
      </c>
      <c r="C30302" s="2">
        <v>13</v>
      </c>
      <c r="D30302" s="2" t="s">
        <v>464</v>
      </c>
      <c r="E30302" s="2"/>
      <c r="F30302" s="2"/>
      <c r="G30302" s="2"/>
      <c r="H30302" s="2"/>
    </row>
    <row r="30303" spans="2:8">
      <c r="B30303" s="2" t="s">
        <v>30752</v>
      </c>
      <c r="C30303" s="2">
        <v>12</v>
      </c>
      <c r="D30303" s="2" t="s">
        <v>464</v>
      </c>
      <c r="E30303" s="2"/>
      <c r="F30303" s="2"/>
      <c r="G30303" s="2"/>
      <c r="H30303" s="2"/>
    </row>
    <row r="30304" spans="2:8">
      <c r="B30304" s="2" t="s">
        <v>30753</v>
      </c>
      <c r="C30304" s="2">
        <v>13</v>
      </c>
      <c r="D30304" s="2" t="s">
        <v>464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464</v>
      </c>
      <c r="E30305" s="2"/>
      <c r="F30305" s="2"/>
      <c r="G30305" s="2"/>
      <c r="H30305" s="2"/>
    </row>
    <row r="30306" spans="2:8">
      <c r="B30306" s="2" t="s">
        <v>30755</v>
      </c>
      <c r="C30306" s="2">
        <v>33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33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33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29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21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9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19</v>
      </c>
      <c r="D30315" s="2" t="s">
        <v>464</v>
      </c>
      <c r="E30315" s="2"/>
      <c r="F30315" s="2"/>
      <c r="G30315" s="2"/>
      <c r="H30315" s="2"/>
    </row>
    <row r="30316" spans="2:8">
      <c r="B30316" s="2" t="s">
        <v>30765</v>
      </c>
      <c r="C30316" s="2">
        <v>25</v>
      </c>
      <c r="D30316" s="2" t="s">
        <v>464</v>
      </c>
      <c r="E30316" s="2"/>
      <c r="F30316" s="2"/>
      <c r="G30316" s="2"/>
      <c r="H30316" s="2"/>
    </row>
    <row r="30317" spans="2:8">
      <c r="B30317" s="2" t="s">
        <v>30766</v>
      </c>
      <c r="C30317" s="2">
        <v>24</v>
      </c>
      <c r="D30317" s="2" t="s">
        <v>464</v>
      </c>
      <c r="E30317" s="2"/>
      <c r="F30317" s="2"/>
      <c r="G30317" s="2"/>
      <c r="H30317" s="2"/>
    </row>
    <row r="30318" spans="2:8">
      <c r="B30318" s="2" t="s">
        <v>30767</v>
      </c>
      <c r="C30318" s="2">
        <v>24</v>
      </c>
      <c r="D30318" s="2" t="s">
        <v>464</v>
      </c>
      <c r="E30318" s="2"/>
      <c r="F30318" s="2"/>
      <c r="G30318" s="2"/>
      <c r="H30318" s="2"/>
    </row>
    <row r="30319" spans="2:8">
      <c r="B30319" s="2" t="s">
        <v>30768</v>
      </c>
      <c r="C30319" s="2">
        <v>24</v>
      </c>
      <c r="D30319" s="2" t="s">
        <v>464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464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464</v>
      </c>
      <c r="E30321" s="2"/>
      <c r="F30321" s="2"/>
      <c r="G30321" s="2"/>
      <c r="H30321" s="2"/>
    </row>
    <row r="30322" spans="2:8">
      <c r="B30322" s="2" t="s">
        <v>30771</v>
      </c>
      <c r="C30322" s="2">
        <v>22</v>
      </c>
      <c r="D30322" s="2" t="s">
        <v>464</v>
      </c>
      <c r="E30322" s="2"/>
      <c r="F30322" s="2"/>
      <c r="G30322" s="2"/>
      <c r="H30322" s="2"/>
    </row>
    <row r="30323" spans="2:8">
      <c r="B30323" s="2" t="s">
        <v>30772</v>
      </c>
      <c r="C30323" s="2">
        <v>28</v>
      </c>
      <c r="D30323" s="2" t="s">
        <v>464</v>
      </c>
      <c r="E30323" s="2"/>
      <c r="F30323" s="2"/>
      <c r="G30323" s="2"/>
      <c r="H30323" s="2"/>
    </row>
    <row r="30324" spans="2:8">
      <c r="B30324" s="2" t="s">
        <v>30773</v>
      </c>
      <c r="C30324" s="2">
        <v>24</v>
      </c>
      <c r="D30324" s="2" t="s">
        <v>464</v>
      </c>
      <c r="E30324" s="2"/>
      <c r="F30324" s="2"/>
      <c r="G30324" s="2"/>
      <c r="H30324" s="2"/>
    </row>
    <row r="30325" spans="2:8">
      <c r="B30325" s="2" t="s">
        <v>30774</v>
      </c>
      <c r="C30325" s="2">
        <v>23</v>
      </c>
      <c r="D30325" s="2" t="s">
        <v>464</v>
      </c>
      <c r="E30325" s="2"/>
      <c r="F30325" s="2"/>
      <c r="G30325" s="2"/>
      <c r="H30325" s="2"/>
    </row>
    <row r="30326" spans="2:8">
      <c r="B30326" s="2" t="s">
        <v>30775</v>
      </c>
      <c r="C30326" s="2">
        <v>22</v>
      </c>
      <c r="D30326" s="2" t="s">
        <v>464</v>
      </c>
      <c r="E30326" s="2"/>
      <c r="F30326" s="2"/>
      <c r="G30326" s="2"/>
      <c r="H30326" s="2"/>
    </row>
    <row r="30327" spans="2:8">
      <c r="B30327" s="2" t="s">
        <v>30776</v>
      </c>
      <c r="C30327" s="2">
        <v>23</v>
      </c>
      <c r="D30327" s="2" t="s">
        <v>464</v>
      </c>
      <c r="E30327" s="2"/>
      <c r="F30327" s="2"/>
      <c r="G30327" s="2"/>
      <c r="H30327" s="2"/>
    </row>
    <row r="30328" spans="2:8">
      <c r="B30328" s="2" t="s">
        <v>30777</v>
      </c>
      <c r="C30328" s="2">
        <v>17</v>
      </c>
      <c r="D30328" s="2" t="s">
        <v>464</v>
      </c>
      <c r="E30328" s="2"/>
      <c r="F30328" s="2"/>
      <c r="G30328" s="2"/>
      <c r="H30328" s="2"/>
    </row>
    <row r="30329" spans="2:8">
      <c r="B30329" s="2" t="s">
        <v>30778</v>
      </c>
      <c r="C30329" s="2">
        <v>10</v>
      </c>
      <c r="D30329" s="2" t="s">
        <v>464</v>
      </c>
      <c r="E30329" s="2"/>
      <c r="F30329" s="2"/>
      <c r="G30329" s="2"/>
      <c r="H30329" s="2"/>
    </row>
    <row r="30330" spans="2:8">
      <c r="B30330" s="2" t="s">
        <v>30779</v>
      </c>
      <c r="C30330" s="2">
        <v>5</v>
      </c>
      <c r="D30330" s="2" t="s">
        <v>464</v>
      </c>
      <c r="E30330" s="2"/>
      <c r="F30330" s="2"/>
      <c r="G30330" s="2"/>
      <c r="H30330" s="2"/>
    </row>
    <row r="30331" spans="2:8">
      <c r="B30331" s="2" t="s">
        <v>30780</v>
      </c>
      <c r="C30331" s="2">
        <v>23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22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21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19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18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20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21</v>
      </c>
      <c r="D30355" s="2" t="s">
        <v>464</v>
      </c>
      <c r="E30355" s="2"/>
      <c r="F30355" s="2"/>
      <c r="G30355" s="2"/>
      <c r="H30355" s="2"/>
    </row>
    <row r="30356" spans="2:8">
      <c r="B30356" s="2" t="s">
        <v>30805</v>
      </c>
      <c r="C30356" s="2">
        <v>20</v>
      </c>
      <c r="D30356" s="2" t="s">
        <v>464</v>
      </c>
      <c r="E30356" s="2"/>
      <c r="F30356" s="2"/>
      <c r="G30356" s="2"/>
      <c r="H30356" s="2"/>
    </row>
    <row r="30357" spans="2:8">
      <c r="B30357" s="2" t="s">
        <v>30806</v>
      </c>
      <c r="C30357" s="2">
        <v>19</v>
      </c>
      <c r="D30357" s="2" t="s">
        <v>464</v>
      </c>
      <c r="E30357" s="2"/>
      <c r="F30357" s="2"/>
      <c r="G30357" s="2"/>
      <c r="H30357" s="2"/>
    </row>
    <row r="30358" spans="2:8">
      <c r="B30358" s="2" t="s">
        <v>30807</v>
      </c>
      <c r="C30358" s="2">
        <v>19</v>
      </c>
      <c r="D30358" s="2" t="s">
        <v>464</v>
      </c>
      <c r="E30358" s="2"/>
      <c r="F30358" s="2"/>
      <c r="G30358" s="2"/>
      <c r="H30358" s="2"/>
    </row>
    <row r="30359" spans="2:8">
      <c r="B30359" s="2" t="s">
        <v>30808</v>
      </c>
      <c r="C30359" s="2">
        <v>19</v>
      </c>
      <c r="D30359" s="2" t="s">
        <v>464</v>
      </c>
      <c r="E30359" s="2"/>
      <c r="F30359" s="2"/>
      <c r="G30359" s="2"/>
      <c r="H30359" s="2"/>
    </row>
    <row r="30360" spans="2:8">
      <c r="B30360" s="2" t="s">
        <v>30809</v>
      </c>
      <c r="C30360" s="2">
        <v>19</v>
      </c>
      <c r="D30360" s="2" t="s">
        <v>464</v>
      </c>
      <c r="E30360" s="2"/>
      <c r="F30360" s="2"/>
      <c r="G30360" s="2"/>
      <c r="H30360" s="2"/>
    </row>
    <row r="30361" spans="2:8">
      <c r="B30361" s="2" t="s">
        <v>30810</v>
      </c>
      <c r="C30361" s="2">
        <v>17</v>
      </c>
      <c r="D30361" s="2" t="s">
        <v>464</v>
      </c>
      <c r="E30361" s="2"/>
      <c r="F30361" s="2"/>
      <c r="G30361" s="2"/>
      <c r="H30361" s="2"/>
    </row>
    <row r="30362" spans="2:8">
      <c r="B30362" s="2" t="s">
        <v>30811</v>
      </c>
      <c r="C30362" s="2">
        <v>13</v>
      </c>
      <c r="D30362" s="2" t="s">
        <v>464</v>
      </c>
      <c r="E30362" s="2"/>
      <c r="F30362" s="2"/>
      <c r="G30362" s="2"/>
      <c r="H30362" s="2"/>
    </row>
    <row r="30363" spans="2:8">
      <c r="B30363" s="2" t="s">
        <v>30812</v>
      </c>
      <c r="C30363" s="2">
        <v>19</v>
      </c>
      <c r="D30363" s="2" t="s">
        <v>464</v>
      </c>
      <c r="E30363" s="2"/>
      <c r="F30363" s="2"/>
      <c r="G30363" s="2"/>
      <c r="H30363" s="2"/>
    </row>
    <row r="30364" spans="2:8">
      <c r="B30364" s="2" t="s">
        <v>30813</v>
      </c>
      <c r="C30364" s="2">
        <v>17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17</v>
      </c>
      <c r="D30365" s="2" t="s">
        <v>464</v>
      </c>
      <c r="E30365" s="2"/>
      <c r="F30365" s="2"/>
      <c r="G30365" s="2"/>
      <c r="H30365" s="2"/>
    </row>
    <row r="30366" spans="2:8">
      <c r="B30366" s="2" t="s">
        <v>30815</v>
      </c>
      <c r="C30366" s="2">
        <v>22</v>
      </c>
      <c r="D30366" s="2" t="s">
        <v>464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464</v>
      </c>
      <c r="E30367" s="2"/>
      <c r="F30367" s="2"/>
      <c r="G30367" s="2"/>
      <c r="H30367" s="2"/>
    </row>
    <row r="30368" spans="2:8">
      <c r="B30368" s="2" t="s">
        <v>30817</v>
      </c>
      <c r="C30368" s="2">
        <v>22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22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19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22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21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20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17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14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15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20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24</v>
      </c>
      <c r="D30397" s="2" t="s">
        <v>464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464</v>
      </c>
      <c r="E30398" s="2"/>
      <c r="F30398" s="2"/>
      <c r="G30398" s="2"/>
      <c r="H30398" s="2"/>
    </row>
    <row r="30399" spans="2:8">
      <c r="B30399" s="2" t="s">
        <v>30848</v>
      </c>
      <c r="C30399" s="2">
        <v>31</v>
      </c>
      <c r="D30399" s="2" t="s">
        <v>464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464</v>
      </c>
      <c r="E30400" s="2"/>
      <c r="F30400" s="2"/>
      <c r="G30400" s="2"/>
      <c r="H30400" s="2"/>
    </row>
    <row r="30401" spans="2:8">
      <c r="B30401" s="2" t="s">
        <v>30850</v>
      </c>
      <c r="C30401" s="2">
        <v>27</v>
      </c>
      <c r="D30401" s="2" t="s">
        <v>464</v>
      </c>
      <c r="E30401" s="2"/>
      <c r="F30401" s="2"/>
      <c r="G30401" s="2"/>
      <c r="H30401" s="2"/>
    </row>
    <row r="30402" spans="2:8">
      <c r="B30402" s="2" t="s">
        <v>30851</v>
      </c>
      <c r="C30402" s="2">
        <v>27</v>
      </c>
      <c r="D30402" s="2" t="s">
        <v>464</v>
      </c>
      <c r="E30402" s="2"/>
      <c r="F30402" s="2"/>
      <c r="G30402" s="2"/>
      <c r="H30402" s="2"/>
    </row>
    <row r="30403" spans="2:8">
      <c r="B30403" s="2" t="s">
        <v>30852</v>
      </c>
      <c r="C30403" s="2">
        <v>5</v>
      </c>
      <c r="D30403" s="2" t="s">
        <v>464</v>
      </c>
      <c r="E30403" s="2"/>
      <c r="F30403" s="2"/>
      <c r="G30403" s="2"/>
      <c r="H30403" s="2"/>
    </row>
    <row r="30404" spans="2:8">
      <c r="B30404" s="2" t="s">
        <v>30853</v>
      </c>
      <c r="C30404" s="2">
        <v>5</v>
      </c>
      <c r="D30404" s="2" t="s">
        <v>464</v>
      </c>
      <c r="E30404" s="2"/>
      <c r="F30404" s="2"/>
      <c r="G30404" s="2"/>
      <c r="H30404" s="2"/>
    </row>
    <row r="30405" spans="2:8">
      <c r="B30405" s="2" t="s">
        <v>30854</v>
      </c>
      <c r="C30405" s="2">
        <v>18</v>
      </c>
      <c r="D30405" s="2" t="s">
        <v>464</v>
      </c>
      <c r="E30405" s="2"/>
      <c r="F30405" s="2"/>
      <c r="G30405" s="2"/>
      <c r="H30405" s="2"/>
    </row>
    <row r="30406" spans="2:8">
      <c r="B30406" s="2" t="s">
        <v>30855</v>
      </c>
      <c r="C30406" s="2">
        <v>23</v>
      </c>
      <c r="D30406" s="2" t="s">
        <v>464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464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464</v>
      </c>
      <c r="E30408" s="2"/>
      <c r="F30408" s="2"/>
      <c r="G30408" s="2"/>
      <c r="H30408" s="2"/>
    </row>
    <row r="30409" spans="2:8">
      <c r="B30409" s="2" t="s">
        <v>30858</v>
      </c>
      <c r="C30409" s="2">
        <v>31</v>
      </c>
      <c r="D30409" s="2" t="s">
        <v>464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464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464</v>
      </c>
      <c r="E30411" s="2"/>
      <c r="F30411" s="2"/>
      <c r="G30411" s="2"/>
      <c r="H30411" s="2"/>
    </row>
    <row r="30412" spans="2:8">
      <c r="B30412" s="2" t="s">
        <v>30861</v>
      </c>
      <c r="C30412" s="2">
        <v>29</v>
      </c>
      <c r="D30412" s="2" t="s">
        <v>464</v>
      </c>
      <c r="E30412" s="2"/>
      <c r="F30412" s="2"/>
      <c r="G30412" s="2"/>
      <c r="H30412" s="2"/>
    </row>
    <row r="30413" spans="2:8">
      <c r="B30413" s="2" t="s">
        <v>30862</v>
      </c>
      <c r="C30413" s="2">
        <v>22</v>
      </c>
      <c r="D30413" s="2" t="s">
        <v>464</v>
      </c>
      <c r="E30413" s="2"/>
      <c r="F30413" s="2"/>
      <c r="G30413" s="2"/>
      <c r="H30413" s="2"/>
    </row>
    <row r="30414" spans="2:8">
      <c r="B30414" s="2" t="s">
        <v>30863</v>
      </c>
      <c r="C30414" s="2">
        <v>23</v>
      </c>
      <c r="D30414" s="2" t="s">
        <v>464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464</v>
      </c>
      <c r="E30415" s="2"/>
      <c r="F30415" s="2"/>
      <c r="G30415" s="2"/>
      <c r="H30415" s="2"/>
    </row>
    <row r="30416" spans="2:8">
      <c r="B30416" s="2" t="s">
        <v>30865</v>
      </c>
      <c r="C30416" s="2">
        <v>23</v>
      </c>
      <c r="D30416" s="2" t="s">
        <v>464</v>
      </c>
      <c r="E30416" s="2"/>
      <c r="F30416" s="2"/>
      <c r="G30416" s="2"/>
      <c r="H30416" s="2"/>
    </row>
    <row r="30417" spans="2:8">
      <c r="B30417" s="2" t="s">
        <v>30866</v>
      </c>
      <c r="C30417" s="2">
        <v>23</v>
      </c>
      <c r="D30417" s="2" t="s">
        <v>464</v>
      </c>
      <c r="E30417" s="2"/>
      <c r="F30417" s="2"/>
      <c r="G30417" s="2"/>
      <c r="H30417" s="2"/>
    </row>
    <row r="30418" spans="2:8">
      <c r="B30418" s="2" t="s">
        <v>30867</v>
      </c>
      <c r="C30418" s="2">
        <v>23</v>
      </c>
      <c r="D30418" s="2" t="s">
        <v>464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464</v>
      </c>
      <c r="E30419" s="2"/>
      <c r="F30419" s="2"/>
      <c r="G30419" s="2"/>
      <c r="H30419" s="2"/>
    </row>
    <row r="30420" spans="2:8">
      <c r="B30420" s="2" t="s">
        <v>30869</v>
      </c>
      <c r="C30420" s="2">
        <v>21</v>
      </c>
      <c r="D30420" s="2" t="s">
        <v>464</v>
      </c>
      <c r="E30420" s="2"/>
      <c r="F30420" s="2"/>
      <c r="G30420" s="2"/>
      <c r="H30420" s="2"/>
    </row>
    <row r="30421" spans="2:8">
      <c r="B30421" s="2" t="s">
        <v>30870</v>
      </c>
      <c r="C30421" s="2">
        <v>21</v>
      </c>
      <c r="D30421" s="2" t="s">
        <v>464</v>
      </c>
      <c r="E30421" s="2"/>
      <c r="F30421" s="2"/>
      <c r="G30421" s="2"/>
      <c r="H30421" s="2"/>
    </row>
    <row r="30422" spans="2:8">
      <c r="B30422" s="2" t="s">
        <v>30871</v>
      </c>
      <c r="C30422" s="2">
        <v>21</v>
      </c>
      <c r="D30422" s="2" t="s">
        <v>464</v>
      </c>
      <c r="E30422" s="2"/>
      <c r="F30422" s="2"/>
      <c r="G30422" s="2"/>
      <c r="H30422" s="2"/>
    </row>
    <row r="30423" spans="2:8">
      <c r="B30423" s="2" t="s">
        <v>30872</v>
      </c>
      <c r="C30423" s="2">
        <v>18</v>
      </c>
      <c r="D30423" s="2" t="s">
        <v>464</v>
      </c>
      <c r="E30423" s="2"/>
      <c r="F30423" s="2"/>
      <c r="G30423" s="2"/>
      <c r="H30423" s="2"/>
    </row>
    <row r="30424" spans="2:8">
      <c r="B30424" s="2" t="s">
        <v>30873</v>
      </c>
      <c r="C30424" s="2">
        <v>19</v>
      </c>
      <c r="D30424" s="2" t="s">
        <v>464</v>
      </c>
      <c r="E30424" s="2"/>
      <c r="F30424" s="2"/>
      <c r="G30424" s="2"/>
      <c r="H30424" s="2"/>
    </row>
    <row r="30425" spans="2:8">
      <c r="B30425" s="2" t="s">
        <v>30874</v>
      </c>
      <c r="C30425" s="2">
        <v>20</v>
      </c>
      <c r="D30425" s="2" t="s">
        <v>464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464</v>
      </c>
      <c r="E30426" s="2"/>
      <c r="F30426" s="2"/>
      <c r="G30426" s="2"/>
      <c r="H30426" s="2"/>
    </row>
    <row r="30427" spans="2:8">
      <c r="B30427" s="2" t="s">
        <v>30876</v>
      </c>
      <c r="C30427" s="2">
        <v>23</v>
      </c>
      <c r="D30427" s="2" t="s">
        <v>464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464</v>
      </c>
      <c r="E30428" s="2"/>
      <c r="F30428" s="2"/>
      <c r="G30428" s="2"/>
      <c r="H30428" s="2"/>
    </row>
    <row r="30429" spans="2:8">
      <c r="B30429" s="2" t="s">
        <v>30878</v>
      </c>
      <c r="C30429" s="2">
        <v>26</v>
      </c>
      <c r="D30429" s="2" t="s">
        <v>464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464</v>
      </c>
      <c r="E30430" s="2"/>
      <c r="F30430" s="2"/>
      <c r="G30430" s="2"/>
      <c r="H30430" s="2"/>
    </row>
    <row r="30431" spans="2:8">
      <c r="B30431" s="2" t="s">
        <v>30880</v>
      </c>
      <c r="C30431" s="2">
        <v>23</v>
      </c>
      <c r="D30431" s="2" t="s">
        <v>464</v>
      </c>
      <c r="E30431" s="2"/>
      <c r="F30431" s="2"/>
      <c r="G30431" s="2"/>
      <c r="H30431" s="2"/>
    </row>
    <row r="30432" spans="2:8">
      <c r="B30432" s="2" t="s">
        <v>30881</v>
      </c>
      <c r="C30432" s="2">
        <v>16</v>
      </c>
      <c r="D30432" s="2" t="s">
        <v>464</v>
      </c>
      <c r="E30432" s="2"/>
      <c r="F30432" s="2"/>
      <c r="G30432" s="2"/>
      <c r="H30432" s="2"/>
    </row>
    <row r="30433" spans="2:8">
      <c r="B30433" s="2" t="s">
        <v>30882</v>
      </c>
      <c r="C30433" s="2">
        <v>20</v>
      </c>
      <c r="D30433" s="2" t="s">
        <v>464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464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464</v>
      </c>
      <c r="E30435" s="2"/>
      <c r="F30435" s="2"/>
      <c r="G30435" s="2"/>
      <c r="H30435" s="2"/>
    </row>
    <row r="30436" spans="2:8">
      <c r="B30436" s="2" t="s">
        <v>30885</v>
      </c>
      <c r="C30436" s="2">
        <v>23</v>
      </c>
      <c r="D30436" s="2" t="s">
        <v>464</v>
      </c>
      <c r="E30436" s="2"/>
      <c r="F30436" s="2"/>
      <c r="G30436" s="2"/>
      <c r="H30436" s="2"/>
    </row>
    <row r="30437" spans="2:8">
      <c r="B30437" s="2" t="s">
        <v>30886</v>
      </c>
      <c r="C30437" s="2">
        <v>20</v>
      </c>
      <c r="D30437" s="2" t="s">
        <v>464</v>
      </c>
      <c r="E30437" s="2"/>
      <c r="F30437" s="2"/>
      <c r="G30437" s="2"/>
      <c r="H30437" s="2"/>
    </row>
    <row r="30438" spans="2:8">
      <c r="B30438" s="2" t="s">
        <v>30887</v>
      </c>
      <c r="C30438" s="2">
        <v>18</v>
      </c>
      <c r="D30438" s="2" t="s">
        <v>464</v>
      </c>
      <c r="E30438" s="2"/>
      <c r="F30438" s="2"/>
      <c r="G30438" s="2"/>
      <c r="H30438" s="2"/>
    </row>
    <row r="30439" spans="2:8">
      <c r="B30439" s="2" t="s">
        <v>30888</v>
      </c>
      <c r="C30439" s="2">
        <v>19</v>
      </c>
      <c r="D30439" s="2" t="s">
        <v>464</v>
      </c>
      <c r="E30439" s="2"/>
      <c r="F30439" s="2"/>
      <c r="G30439" s="2"/>
      <c r="H30439" s="2"/>
    </row>
    <row r="30440" spans="2:8">
      <c r="B30440" s="2" t="s">
        <v>30889</v>
      </c>
      <c r="C30440" s="2">
        <v>19</v>
      </c>
      <c r="D30440" s="2" t="s">
        <v>464</v>
      </c>
      <c r="E30440" s="2"/>
      <c r="F30440" s="2"/>
      <c r="G30440" s="2"/>
      <c r="H30440" s="2"/>
    </row>
    <row r="30441" spans="2:8">
      <c r="B30441" s="2" t="s">
        <v>30890</v>
      </c>
      <c r="C30441" s="2">
        <v>20</v>
      </c>
      <c r="D30441" s="2" t="s">
        <v>464</v>
      </c>
      <c r="E30441" s="2"/>
      <c r="F30441" s="2"/>
      <c r="G30441" s="2"/>
      <c r="H30441" s="2"/>
    </row>
    <row r="30442" spans="2:8">
      <c r="B30442" s="2" t="s">
        <v>30891</v>
      </c>
      <c r="C30442" s="2">
        <v>19</v>
      </c>
      <c r="D30442" s="2" t="s">
        <v>464</v>
      </c>
      <c r="E30442" s="2"/>
      <c r="F30442" s="2"/>
      <c r="G30442" s="2"/>
      <c r="H30442" s="2"/>
    </row>
    <row r="30443" spans="2:8">
      <c r="B30443" s="2" t="s">
        <v>30892</v>
      </c>
      <c r="C30443" s="2">
        <v>19</v>
      </c>
      <c r="D30443" s="2" t="s">
        <v>464</v>
      </c>
      <c r="E30443" s="2"/>
      <c r="F30443" s="2"/>
      <c r="G30443" s="2"/>
      <c r="H30443" s="2"/>
    </row>
    <row r="30444" spans="2:8">
      <c r="B30444" s="2" t="s">
        <v>30893</v>
      </c>
      <c r="C30444" s="2">
        <v>18</v>
      </c>
      <c r="D30444" s="2" t="s">
        <v>464</v>
      </c>
      <c r="E30444" s="2"/>
      <c r="F30444" s="2"/>
      <c r="G30444" s="2"/>
      <c r="H30444" s="2"/>
    </row>
    <row r="30445" spans="2:8">
      <c r="B30445" s="2" t="s">
        <v>30894</v>
      </c>
      <c r="C30445" s="2">
        <v>17</v>
      </c>
      <c r="D30445" s="2" t="s">
        <v>464</v>
      </c>
      <c r="E30445" s="2"/>
      <c r="F30445" s="2"/>
      <c r="G30445" s="2"/>
      <c r="H30445" s="2"/>
    </row>
    <row r="30446" spans="2:8">
      <c r="B30446" s="2" t="s">
        <v>30895</v>
      </c>
      <c r="C30446" s="2">
        <v>18</v>
      </c>
      <c r="D30446" s="2" t="s">
        <v>464</v>
      </c>
      <c r="E30446" s="2"/>
      <c r="F30446" s="2"/>
      <c r="G30446" s="2"/>
      <c r="H30446" s="2"/>
    </row>
    <row r="30447" spans="2:8">
      <c r="B30447" s="2" t="s">
        <v>30896</v>
      </c>
      <c r="C30447" s="2">
        <v>18</v>
      </c>
      <c r="D30447" s="2" t="s">
        <v>464</v>
      </c>
      <c r="E30447" s="2"/>
      <c r="F30447" s="2"/>
      <c r="G30447" s="2"/>
      <c r="H30447" s="2"/>
    </row>
    <row r="30448" spans="2:8">
      <c r="B30448" s="2" t="s">
        <v>30897</v>
      </c>
      <c r="C30448" s="2">
        <v>17</v>
      </c>
      <c r="D30448" s="2" t="s">
        <v>464</v>
      </c>
      <c r="E30448" s="2"/>
      <c r="F30448" s="2"/>
      <c r="G30448" s="2"/>
      <c r="H30448" s="2"/>
    </row>
    <row r="30449" spans="2:8">
      <c r="B30449" s="2" t="s">
        <v>30898</v>
      </c>
      <c r="C30449" s="2">
        <v>19</v>
      </c>
      <c r="D30449" s="2" t="s">
        <v>464</v>
      </c>
      <c r="E30449" s="2"/>
      <c r="F30449" s="2"/>
      <c r="G30449" s="2"/>
      <c r="H30449" s="2"/>
    </row>
    <row r="30450" spans="2:8">
      <c r="B30450" s="2" t="s">
        <v>30899</v>
      </c>
      <c r="C30450" s="2">
        <v>21</v>
      </c>
      <c r="D30450" s="2" t="s">
        <v>464</v>
      </c>
      <c r="E30450" s="2"/>
      <c r="F30450" s="2"/>
      <c r="G30450" s="2"/>
      <c r="H30450" s="2"/>
    </row>
    <row r="30451" spans="2:8">
      <c r="B30451" s="2" t="s">
        <v>30900</v>
      </c>
      <c r="C30451" s="2">
        <v>22</v>
      </c>
      <c r="D30451" s="2" t="s">
        <v>464</v>
      </c>
      <c r="E30451" s="2"/>
      <c r="F30451" s="2"/>
      <c r="G30451" s="2"/>
      <c r="H30451" s="2"/>
    </row>
    <row r="30452" spans="2:8">
      <c r="B30452" s="2" t="s">
        <v>30901</v>
      </c>
      <c r="C30452" s="2">
        <v>24</v>
      </c>
      <c r="D30452" s="2" t="s">
        <v>464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464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464</v>
      </c>
      <c r="E30454" s="2"/>
      <c r="F30454" s="2"/>
      <c r="G30454" s="2"/>
      <c r="H30454" s="2"/>
    </row>
    <row r="30455" spans="2:8">
      <c r="B30455" s="2" t="s">
        <v>30904</v>
      </c>
      <c r="C30455" s="2">
        <v>26</v>
      </c>
      <c r="D30455" s="2" t="s">
        <v>464</v>
      </c>
      <c r="E30455" s="2"/>
      <c r="F30455" s="2"/>
      <c r="G30455" s="2"/>
      <c r="H30455" s="2"/>
    </row>
    <row r="30456" spans="2:8">
      <c r="B30456" s="2" t="s">
        <v>30905</v>
      </c>
      <c r="C30456" s="2">
        <v>25</v>
      </c>
      <c r="D30456" s="2" t="s">
        <v>464</v>
      </c>
      <c r="E30456" s="2"/>
      <c r="F30456" s="2"/>
      <c r="G30456" s="2"/>
      <c r="H30456" s="2"/>
    </row>
    <row r="30457" spans="2:8">
      <c r="B30457" s="2" t="s">
        <v>30906</v>
      </c>
      <c r="C30457" s="2">
        <v>25</v>
      </c>
      <c r="D30457" s="2" t="s">
        <v>464</v>
      </c>
      <c r="E30457" s="2"/>
      <c r="F30457" s="2"/>
      <c r="G30457" s="2"/>
      <c r="H30457" s="2"/>
    </row>
    <row r="30458" spans="2:8">
      <c r="B30458" s="2" t="s">
        <v>30907</v>
      </c>
      <c r="C30458" s="2">
        <v>24</v>
      </c>
      <c r="D30458" s="2" t="s">
        <v>464</v>
      </c>
      <c r="E30458" s="2"/>
      <c r="F30458" s="2"/>
      <c r="G30458" s="2"/>
      <c r="H30458" s="2"/>
    </row>
    <row r="30459" spans="2:8">
      <c r="B30459" s="2" t="s">
        <v>30908</v>
      </c>
      <c r="C30459" s="2">
        <v>21</v>
      </c>
      <c r="D30459" s="2" t="s">
        <v>464</v>
      </c>
      <c r="E30459" s="2"/>
      <c r="F30459" s="2"/>
      <c r="G30459" s="2"/>
      <c r="H30459" s="2"/>
    </row>
    <row r="30460" spans="2:8">
      <c r="B30460" s="2" t="s">
        <v>30909</v>
      </c>
      <c r="C30460" s="2">
        <v>21</v>
      </c>
      <c r="D30460" s="2" t="s">
        <v>464</v>
      </c>
      <c r="E30460" s="2"/>
      <c r="F30460" s="2"/>
      <c r="G30460" s="2"/>
      <c r="H30460" s="2"/>
    </row>
    <row r="30461" spans="2:8">
      <c r="B30461" s="2" t="s">
        <v>30910</v>
      </c>
      <c r="C30461" s="2">
        <v>21</v>
      </c>
      <c r="D30461" s="2" t="s">
        <v>464</v>
      </c>
      <c r="E30461" s="2"/>
      <c r="F30461" s="2"/>
      <c r="G30461" s="2"/>
      <c r="H30461" s="2"/>
    </row>
    <row r="30462" spans="2:8">
      <c r="B30462" s="2" t="s">
        <v>30911</v>
      </c>
      <c r="C30462" s="2">
        <v>29</v>
      </c>
      <c r="D30462" s="2" t="s">
        <v>464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464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464</v>
      </c>
      <c r="E30464" s="2"/>
      <c r="F30464" s="2"/>
      <c r="G30464" s="2"/>
      <c r="H30464" s="2"/>
    </row>
    <row r="30465" spans="2:8">
      <c r="B30465" s="2" t="s">
        <v>30914</v>
      </c>
      <c r="C30465" s="2">
        <v>23</v>
      </c>
      <c r="D30465" s="2" t="s">
        <v>464</v>
      </c>
      <c r="E30465" s="2"/>
      <c r="F30465" s="2"/>
      <c r="G30465" s="2"/>
      <c r="H30465" s="2"/>
    </row>
    <row r="30466" spans="2:8">
      <c r="B30466" s="2" t="s">
        <v>30915</v>
      </c>
      <c r="C30466" s="2">
        <v>26</v>
      </c>
      <c r="D30466" s="2" t="s">
        <v>464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464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464</v>
      </c>
      <c r="E30468" s="2"/>
      <c r="F30468" s="2"/>
      <c r="G30468" s="2"/>
      <c r="H30468" s="2"/>
    </row>
    <row r="30469" spans="2:8">
      <c r="B30469" s="2" t="s">
        <v>30918</v>
      </c>
      <c r="C30469" s="2">
        <v>31</v>
      </c>
      <c r="D30469" s="2" t="s">
        <v>464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464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464</v>
      </c>
      <c r="E30471" s="2"/>
      <c r="F30471" s="2"/>
      <c r="G30471" s="2"/>
      <c r="H30471" s="2"/>
    </row>
    <row r="30472" spans="2:8">
      <c r="B30472" s="2" t="s">
        <v>30921</v>
      </c>
      <c r="C30472" s="2">
        <v>26</v>
      </c>
      <c r="D30472" s="2" t="s">
        <v>464</v>
      </c>
      <c r="E30472" s="2"/>
      <c r="F30472" s="2"/>
      <c r="G30472" s="2"/>
      <c r="H30472" s="2"/>
    </row>
    <row r="30473" spans="2:8">
      <c r="B30473" s="2" t="s">
        <v>30922</v>
      </c>
      <c r="C30473" s="2">
        <v>17</v>
      </c>
      <c r="D30473" s="2" t="s">
        <v>464</v>
      </c>
      <c r="E30473" s="2"/>
      <c r="F30473" s="2"/>
      <c r="G30473" s="2"/>
      <c r="H30473" s="2"/>
    </row>
    <row r="30474" spans="2:8">
      <c r="B30474" s="2" t="s">
        <v>30923</v>
      </c>
      <c r="C30474" s="2">
        <v>21</v>
      </c>
      <c r="D30474" s="2" t="s">
        <v>464</v>
      </c>
      <c r="E30474" s="2"/>
      <c r="F30474" s="2"/>
      <c r="G30474" s="2"/>
      <c r="H30474" s="2"/>
    </row>
    <row r="30475" spans="2:8">
      <c r="B30475" s="2" t="s">
        <v>30924</v>
      </c>
      <c r="C30475" s="2">
        <v>25</v>
      </c>
      <c r="D30475" s="2" t="s">
        <v>464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464</v>
      </c>
      <c r="E30476" s="2"/>
      <c r="F30476" s="2"/>
      <c r="G30476" s="2"/>
      <c r="H30476" s="2"/>
    </row>
    <row r="30477" spans="2:8">
      <c r="B30477" s="2" t="s">
        <v>30926</v>
      </c>
      <c r="C30477" s="2">
        <v>29</v>
      </c>
      <c r="D30477" s="2" t="s">
        <v>464</v>
      </c>
      <c r="E30477" s="2"/>
      <c r="F30477" s="2"/>
      <c r="G30477" s="2"/>
      <c r="H30477" s="2"/>
    </row>
    <row r="30478" spans="2:8">
      <c r="B30478" s="2" t="s">
        <v>30927</v>
      </c>
      <c r="C30478" s="2">
        <v>27</v>
      </c>
      <c r="D30478" s="2" t="s">
        <v>464</v>
      </c>
      <c r="E30478" s="2"/>
      <c r="F30478" s="2"/>
      <c r="G30478" s="2"/>
      <c r="H30478" s="2"/>
    </row>
    <row r="30479" spans="2:8">
      <c r="B30479" s="2" t="s">
        <v>30928</v>
      </c>
      <c r="C30479" s="2">
        <v>26</v>
      </c>
      <c r="D30479" s="2" t="s">
        <v>464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464</v>
      </c>
      <c r="E30480" s="2"/>
      <c r="F30480" s="2"/>
      <c r="G30480" s="2"/>
      <c r="H30480" s="2"/>
    </row>
    <row r="30481" spans="2:8">
      <c r="B30481" s="2" t="s">
        <v>30930</v>
      </c>
      <c r="C30481" s="2">
        <v>21</v>
      </c>
      <c r="D30481" s="2" t="s">
        <v>464</v>
      </c>
      <c r="E30481" s="2"/>
      <c r="F30481" s="2"/>
      <c r="G30481" s="2"/>
      <c r="H30481" s="2"/>
    </row>
    <row r="30482" spans="2:8">
      <c r="B30482" s="2" t="s">
        <v>30931</v>
      </c>
      <c r="C30482" s="2">
        <v>23</v>
      </c>
      <c r="D30482" s="2" t="s">
        <v>464</v>
      </c>
      <c r="E30482" s="2"/>
      <c r="F30482" s="2"/>
      <c r="G30482" s="2"/>
      <c r="H30482" s="2"/>
    </row>
    <row r="30483" spans="2:8">
      <c r="B30483" s="2" t="s">
        <v>30932</v>
      </c>
      <c r="C30483" s="2">
        <v>24</v>
      </c>
      <c r="D30483" s="2" t="s">
        <v>464</v>
      </c>
      <c r="E30483" s="2"/>
      <c r="F30483" s="2"/>
      <c r="G30483" s="2"/>
      <c r="H30483" s="2"/>
    </row>
    <row r="30484" spans="2:8">
      <c r="B30484" s="2" t="s">
        <v>30933</v>
      </c>
      <c r="C30484" s="2">
        <v>27</v>
      </c>
      <c r="D30484" s="2" t="s">
        <v>464</v>
      </c>
      <c r="E30484" s="2"/>
      <c r="F30484" s="2"/>
      <c r="G30484" s="2"/>
      <c r="H30484" s="2"/>
    </row>
    <row r="30485" spans="2:8">
      <c r="B30485" s="2" t="s">
        <v>30934</v>
      </c>
      <c r="C30485" s="2">
        <v>26</v>
      </c>
      <c r="D30485" s="2" t="s">
        <v>464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464</v>
      </c>
      <c r="E30486" s="2"/>
      <c r="F30486" s="2"/>
      <c r="G30486" s="2"/>
      <c r="H30486" s="2"/>
    </row>
    <row r="30487" spans="2:8">
      <c r="B30487" s="2" t="s">
        <v>30936</v>
      </c>
      <c r="C30487" s="2">
        <v>24</v>
      </c>
      <c r="D30487" s="2" t="s">
        <v>464</v>
      </c>
      <c r="E30487" s="2"/>
      <c r="F30487" s="2"/>
      <c r="G30487" s="2"/>
      <c r="H30487" s="2"/>
    </row>
    <row r="30488" spans="2:8">
      <c r="B30488" s="2" t="s">
        <v>30937</v>
      </c>
      <c r="C30488" s="2">
        <v>21</v>
      </c>
      <c r="D30488" s="2" t="s">
        <v>464</v>
      </c>
      <c r="E30488" s="2"/>
      <c r="F30488" s="2"/>
      <c r="G30488" s="2"/>
      <c r="H30488" s="2"/>
    </row>
    <row r="30489" spans="2:8">
      <c r="B30489" s="2" t="s">
        <v>30938</v>
      </c>
      <c r="C30489" s="2">
        <v>20</v>
      </c>
      <c r="D30489" s="2" t="s">
        <v>464</v>
      </c>
      <c r="E30489" s="2"/>
      <c r="F30489" s="2"/>
      <c r="G30489" s="2"/>
      <c r="H30489" s="2"/>
    </row>
    <row r="30490" spans="2:8">
      <c r="B30490" s="2" t="s">
        <v>30939</v>
      </c>
      <c r="C30490" s="2">
        <v>21</v>
      </c>
      <c r="D30490" s="2" t="s">
        <v>464</v>
      </c>
      <c r="E30490" s="2"/>
      <c r="F30490" s="2"/>
      <c r="G30490" s="2"/>
      <c r="H30490" s="2"/>
    </row>
    <row r="30491" spans="2:8">
      <c r="B30491" s="2" t="s">
        <v>30940</v>
      </c>
      <c r="C30491" s="2">
        <v>19</v>
      </c>
      <c r="D30491" s="2" t="s">
        <v>464</v>
      </c>
      <c r="E30491" s="2"/>
      <c r="F30491" s="2"/>
      <c r="G30491" s="2"/>
      <c r="H30491" s="2"/>
    </row>
    <row r="30492" spans="2:8">
      <c r="B30492" s="2" t="s">
        <v>30941</v>
      </c>
      <c r="C30492" s="2">
        <v>18</v>
      </c>
      <c r="D30492" s="2" t="s">
        <v>464</v>
      </c>
      <c r="E30492" s="2"/>
      <c r="F30492" s="2"/>
      <c r="G30492" s="2"/>
      <c r="H30492" s="2"/>
    </row>
    <row r="30493" spans="2:8">
      <c r="B30493" s="2" t="s">
        <v>30942</v>
      </c>
      <c r="C30493" s="2">
        <v>19</v>
      </c>
      <c r="D30493" s="2" t="s">
        <v>464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464</v>
      </c>
      <c r="E30494" s="2"/>
      <c r="F30494" s="2"/>
      <c r="G30494" s="2"/>
      <c r="H30494" s="2"/>
    </row>
    <row r="30495" spans="2:8">
      <c r="B30495" s="2" t="s">
        <v>30944</v>
      </c>
      <c r="C30495" s="2">
        <v>29</v>
      </c>
      <c r="D30495" s="2" t="s">
        <v>464</v>
      </c>
      <c r="E30495" s="2"/>
      <c r="F30495" s="2"/>
      <c r="G30495" s="2"/>
      <c r="H30495" s="2"/>
    </row>
    <row r="30496" spans="2:8">
      <c r="B30496" s="2" t="s">
        <v>30945</v>
      </c>
      <c r="C30496" s="2">
        <v>28</v>
      </c>
      <c r="D30496" s="2" t="s">
        <v>464</v>
      </c>
      <c r="E30496" s="2"/>
      <c r="F30496" s="2"/>
      <c r="G30496" s="2"/>
      <c r="H30496" s="2"/>
    </row>
    <row r="30497" spans="2:8">
      <c r="B30497" s="2" t="s">
        <v>30946</v>
      </c>
      <c r="C30497" s="2">
        <v>17</v>
      </c>
      <c r="D30497" s="2" t="s">
        <v>464</v>
      </c>
      <c r="E30497" s="2"/>
      <c r="F30497" s="2"/>
      <c r="G30497" s="2"/>
      <c r="H30497" s="2"/>
    </row>
    <row r="30498" spans="2:8">
      <c r="B30498" s="2" t="s">
        <v>30947</v>
      </c>
      <c r="C30498" s="2">
        <v>16</v>
      </c>
      <c r="D30498" s="2" t="s">
        <v>464</v>
      </c>
      <c r="E30498" s="2"/>
      <c r="F30498" s="2"/>
      <c r="G30498" s="2"/>
      <c r="H30498" s="2"/>
    </row>
    <row r="30499" spans="2:8">
      <c r="B30499" s="2" t="s">
        <v>30948</v>
      </c>
      <c r="C30499" s="2">
        <v>22</v>
      </c>
      <c r="D30499" s="2" t="s">
        <v>464</v>
      </c>
      <c r="E30499" s="2"/>
      <c r="F30499" s="2"/>
      <c r="G30499" s="2"/>
      <c r="H30499" s="2"/>
    </row>
    <row r="30500" spans="2:8">
      <c r="B30500" s="2" t="s">
        <v>30949</v>
      </c>
      <c r="C30500" s="2">
        <v>18</v>
      </c>
      <c r="D30500" s="2" t="s">
        <v>464</v>
      </c>
      <c r="E30500" s="2"/>
      <c r="F30500" s="2"/>
      <c r="G30500" s="2"/>
      <c r="H30500" s="2"/>
    </row>
    <row r="30501" spans="2:8">
      <c r="B30501" s="2" t="s">
        <v>30950</v>
      </c>
      <c r="C30501" s="2">
        <v>14</v>
      </c>
      <c r="D30501" s="2" t="s">
        <v>464</v>
      </c>
      <c r="E30501" s="2"/>
      <c r="F30501" s="2"/>
      <c r="G30501" s="2"/>
      <c r="H30501" s="2"/>
    </row>
    <row r="30502" spans="2:8">
      <c r="B30502" s="2" t="s">
        <v>30951</v>
      </c>
      <c r="C30502" s="2">
        <v>13</v>
      </c>
      <c r="D30502" s="2" t="s">
        <v>464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32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35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25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21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20</v>
      </c>
      <c r="D30513" s="2" t="s">
        <v>464</v>
      </c>
      <c r="E30513" s="2"/>
      <c r="F30513" s="2"/>
      <c r="G30513" s="2"/>
      <c r="H30513" s="2"/>
    </row>
    <row r="30514" spans="2:8">
      <c r="B30514" s="2" t="s">
        <v>30963</v>
      </c>
      <c r="C30514" s="2">
        <v>22</v>
      </c>
      <c r="D30514" s="2" t="s">
        <v>464</v>
      </c>
      <c r="E30514" s="2"/>
      <c r="F30514" s="2"/>
      <c r="G30514" s="2"/>
      <c r="H30514" s="2"/>
    </row>
    <row r="30515" spans="2:8">
      <c r="B30515" s="2" t="s">
        <v>30964</v>
      </c>
      <c r="C30515" s="2">
        <v>23</v>
      </c>
      <c r="D30515" s="2" t="s">
        <v>464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464</v>
      </c>
      <c r="E30516" s="2"/>
      <c r="F30516" s="2"/>
      <c r="G30516" s="2"/>
      <c r="H30516" s="2"/>
    </row>
    <row r="30517" spans="2:8">
      <c r="B30517" s="2" t="s">
        <v>30966</v>
      </c>
      <c r="C30517" s="2">
        <v>22</v>
      </c>
      <c r="D30517" s="2" t="s">
        <v>464</v>
      </c>
      <c r="E30517" s="2"/>
      <c r="F30517" s="2"/>
      <c r="G30517" s="2"/>
      <c r="H30517" s="2"/>
    </row>
    <row r="30518" spans="2:8">
      <c r="B30518" s="2" t="s">
        <v>30967</v>
      </c>
      <c r="C30518" s="2">
        <v>22</v>
      </c>
      <c r="D30518" s="2" t="s">
        <v>464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464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464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464</v>
      </c>
      <c r="E30521" s="2"/>
      <c r="F30521" s="2"/>
      <c r="G30521" s="2"/>
      <c r="H30521" s="2"/>
    </row>
    <row r="30522" spans="2:8">
      <c r="B30522" s="2" t="s">
        <v>30971</v>
      </c>
      <c r="C30522" s="2">
        <v>24</v>
      </c>
      <c r="D30522" s="2" t="s">
        <v>464</v>
      </c>
      <c r="E30522" s="2"/>
      <c r="F30522" s="2"/>
      <c r="G30522" s="2"/>
      <c r="H30522" s="2"/>
    </row>
    <row r="30523" spans="2:8">
      <c r="B30523" s="2" t="s">
        <v>30972</v>
      </c>
      <c r="C30523" s="2">
        <v>19</v>
      </c>
      <c r="D30523" s="2" t="s">
        <v>464</v>
      </c>
      <c r="E30523" s="2"/>
      <c r="F30523" s="2"/>
      <c r="G30523" s="2"/>
      <c r="H30523" s="2"/>
    </row>
    <row r="30524" spans="2:8">
      <c r="B30524" s="2" t="s">
        <v>30973</v>
      </c>
      <c r="C30524" s="2">
        <v>24</v>
      </c>
      <c r="D30524" s="2" t="s">
        <v>464</v>
      </c>
      <c r="E30524" s="2"/>
      <c r="F30524" s="2"/>
      <c r="G30524" s="2"/>
      <c r="H30524" s="2"/>
    </row>
    <row r="30525" spans="2:8">
      <c r="B30525" s="2" t="s">
        <v>30974</v>
      </c>
      <c r="C30525" s="2">
        <v>25</v>
      </c>
      <c r="D30525" s="2" t="s">
        <v>464</v>
      </c>
      <c r="E30525" s="2"/>
      <c r="F30525" s="2"/>
      <c r="G30525" s="2"/>
      <c r="H30525" s="2"/>
    </row>
    <row r="30526" spans="2:8">
      <c r="B30526" s="2" t="s">
        <v>30975</v>
      </c>
      <c r="C30526" s="2">
        <v>25</v>
      </c>
      <c r="D30526" s="2" t="s">
        <v>464</v>
      </c>
      <c r="E30526" s="2"/>
      <c r="F30526" s="2"/>
      <c r="G30526" s="2"/>
      <c r="H30526" s="2"/>
    </row>
    <row r="30527" spans="2:8">
      <c r="B30527" s="2" t="s">
        <v>30976</v>
      </c>
      <c r="C30527" s="2">
        <v>26</v>
      </c>
      <c r="D30527" s="2" t="s">
        <v>464</v>
      </c>
      <c r="E30527" s="2"/>
      <c r="F30527" s="2"/>
      <c r="G30527" s="2"/>
      <c r="H30527" s="2"/>
    </row>
    <row r="30528" spans="2:8">
      <c r="B30528" s="2" t="s">
        <v>30977</v>
      </c>
      <c r="C30528" s="2">
        <v>26</v>
      </c>
      <c r="D30528" s="2" t="s">
        <v>464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464</v>
      </c>
      <c r="E30529" s="2"/>
      <c r="F30529" s="2"/>
      <c r="G30529" s="2"/>
      <c r="H30529" s="2"/>
    </row>
    <row r="30530" spans="2:8">
      <c r="B30530" s="2" t="s">
        <v>30979</v>
      </c>
      <c r="C30530" s="2">
        <v>21</v>
      </c>
      <c r="D30530" s="2" t="s">
        <v>464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26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464</v>
      </c>
      <c r="E30540" s="2"/>
      <c r="F30540" s="2"/>
      <c r="G30540" s="2"/>
      <c r="H30540" s="2"/>
    </row>
    <row r="30541" spans="2:8">
      <c r="B30541" s="2" t="s">
        <v>30990</v>
      </c>
      <c r="C30541" s="2">
        <v>34</v>
      </c>
      <c r="D30541" s="2" t="s">
        <v>464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464</v>
      </c>
      <c r="E30542" s="2"/>
      <c r="F30542" s="2"/>
      <c r="G30542" s="2"/>
      <c r="H30542" s="2"/>
    </row>
    <row r="30543" spans="2:8">
      <c r="B30543" s="2" t="s">
        <v>30992</v>
      </c>
      <c r="C30543" s="2">
        <v>33</v>
      </c>
      <c r="D30543" s="2" t="s">
        <v>464</v>
      </c>
      <c r="E30543" s="2"/>
      <c r="F30543" s="2"/>
      <c r="G30543" s="2"/>
      <c r="H30543" s="2"/>
    </row>
    <row r="30544" spans="2:8">
      <c r="B30544" s="2" t="s">
        <v>30993</v>
      </c>
      <c r="C30544" s="2">
        <v>33</v>
      </c>
      <c r="D30544" s="2" t="s">
        <v>464</v>
      </c>
      <c r="E30544" s="2"/>
      <c r="F30544" s="2"/>
      <c r="G30544" s="2"/>
      <c r="H30544" s="2"/>
    </row>
    <row r="30545" spans="2:8">
      <c r="B30545" s="2" t="s">
        <v>30994</v>
      </c>
      <c r="C30545" s="2">
        <v>34</v>
      </c>
      <c r="D30545" s="2" t="s">
        <v>464</v>
      </c>
      <c r="E30545" s="2"/>
      <c r="F30545" s="2"/>
      <c r="G30545" s="2"/>
      <c r="H30545" s="2"/>
    </row>
    <row r="30546" spans="2:8">
      <c r="B30546" s="2" t="s">
        <v>30995</v>
      </c>
      <c r="C30546" s="2">
        <v>35</v>
      </c>
      <c r="D30546" s="2" t="s">
        <v>464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464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464</v>
      </c>
      <c r="E30548" s="2"/>
      <c r="F30548" s="2"/>
      <c r="G30548" s="2"/>
      <c r="H30548" s="2"/>
    </row>
    <row r="30549" spans="2:8">
      <c r="B30549" s="2" t="s">
        <v>30998</v>
      </c>
      <c r="C30549" s="2">
        <v>26</v>
      </c>
      <c r="D30549" s="2" t="s">
        <v>464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464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464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464</v>
      </c>
      <c r="E30552" s="2"/>
      <c r="F30552" s="2"/>
      <c r="G30552" s="2"/>
      <c r="H30552" s="2"/>
    </row>
    <row r="30553" spans="2:8">
      <c r="B30553" s="2" t="s">
        <v>31002</v>
      </c>
      <c r="C30553" s="2">
        <v>24</v>
      </c>
      <c r="D30553" s="2" t="s">
        <v>464</v>
      </c>
      <c r="E30553" s="2"/>
      <c r="F30553" s="2"/>
      <c r="G30553" s="2"/>
      <c r="H30553" s="2"/>
    </row>
    <row r="30554" spans="2:8">
      <c r="B30554" s="2" t="s">
        <v>31003</v>
      </c>
      <c r="C30554" s="2">
        <v>25</v>
      </c>
      <c r="D30554" s="2" t="s">
        <v>464</v>
      </c>
      <c r="E30554" s="2"/>
      <c r="F30554" s="2"/>
      <c r="G30554" s="2"/>
      <c r="H30554" s="2"/>
    </row>
    <row r="30555" spans="2:8">
      <c r="B30555" s="2" t="s">
        <v>31004</v>
      </c>
      <c r="C30555" s="2">
        <v>23</v>
      </c>
      <c r="D30555" s="2" t="s">
        <v>464</v>
      </c>
      <c r="E30555" s="2"/>
      <c r="F30555" s="2"/>
      <c r="G30555" s="2"/>
      <c r="H30555" s="2"/>
    </row>
    <row r="30556" spans="2:8">
      <c r="B30556" s="2" t="s">
        <v>31005</v>
      </c>
      <c r="C30556" s="2">
        <v>22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23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23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23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22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21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21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32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33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34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35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34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17</v>
      </c>
      <c r="D30576" s="2" t="s">
        <v>464</v>
      </c>
      <c r="E30576" s="2"/>
      <c r="F30576" s="2"/>
      <c r="G30576" s="2"/>
      <c r="H30576" s="2"/>
    </row>
    <row r="30577" spans="2:8">
      <c r="B30577" s="2" t="s">
        <v>31026</v>
      </c>
      <c r="C30577" s="2">
        <v>22</v>
      </c>
      <c r="D30577" s="2" t="s">
        <v>464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464</v>
      </c>
      <c r="E30578" s="2"/>
      <c r="F30578" s="2"/>
      <c r="G30578" s="2"/>
      <c r="H30578" s="2"/>
    </row>
    <row r="30579" spans="2:8">
      <c r="B30579" s="2" t="s">
        <v>31028</v>
      </c>
      <c r="C30579" s="2">
        <v>31</v>
      </c>
      <c r="D30579" s="2" t="s">
        <v>464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464</v>
      </c>
      <c r="E30580" s="2"/>
      <c r="F30580" s="2"/>
      <c r="G30580" s="2"/>
      <c r="H30580" s="2"/>
    </row>
    <row r="30581" spans="2:8">
      <c r="B30581" s="2" t="s">
        <v>31030</v>
      </c>
      <c r="C30581" s="2">
        <v>28</v>
      </c>
      <c r="D30581" s="2" t="s">
        <v>464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464</v>
      </c>
      <c r="E30582" s="2"/>
      <c r="F30582" s="2"/>
      <c r="G30582" s="2"/>
      <c r="H30582" s="2"/>
    </row>
    <row r="30583" spans="2:8">
      <c r="B30583" s="2" t="s">
        <v>31032</v>
      </c>
      <c r="C30583" s="2">
        <v>27</v>
      </c>
      <c r="D30583" s="2" t="s">
        <v>464</v>
      </c>
      <c r="E30583" s="2"/>
      <c r="F30583" s="2"/>
      <c r="G30583" s="2"/>
      <c r="H30583" s="2"/>
    </row>
    <row r="30584" spans="2:8">
      <c r="B30584" s="2" t="s">
        <v>31033</v>
      </c>
      <c r="C30584" s="2">
        <v>19</v>
      </c>
      <c r="D30584" s="2" t="s">
        <v>464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464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464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464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464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464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464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464</v>
      </c>
      <c r="E30591" s="2"/>
      <c r="F30591" s="2"/>
      <c r="G30591" s="2"/>
      <c r="H30591" s="2"/>
    </row>
    <row r="30592" spans="2:8">
      <c r="B30592" s="2" t="s">
        <v>31041</v>
      </c>
      <c r="C30592" s="2">
        <v>15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17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17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18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14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16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14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16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14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14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14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13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12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12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12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20</v>
      </c>
      <c r="D30607" s="2" t="s">
        <v>464</v>
      </c>
      <c r="E30607" s="2"/>
      <c r="F30607" s="2"/>
      <c r="G30607" s="2"/>
      <c r="H30607" s="2"/>
    </row>
    <row r="30608" spans="2:8">
      <c r="B30608" s="2" t="s">
        <v>31057</v>
      </c>
      <c r="C30608" s="2">
        <v>22</v>
      </c>
      <c r="D30608" s="2" t="s">
        <v>464</v>
      </c>
      <c r="E30608" s="2"/>
      <c r="F30608" s="2"/>
      <c r="G30608" s="2"/>
      <c r="H30608" s="2"/>
    </row>
    <row r="30609" spans="2:8">
      <c r="B30609" s="2" t="s">
        <v>31058</v>
      </c>
      <c r="C30609" s="2">
        <v>24</v>
      </c>
      <c r="D30609" s="2" t="s">
        <v>464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464</v>
      </c>
      <c r="E30610" s="2"/>
      <c r="F30610" s="2"/>
      <c r="G30610" s="2"/>
      <c r="H30610" s="2"/>
    </row>
    <row r="30611" spans="2:8">
      <c r="B30611" s="2" t="s">
        <v>31060</v>
      </c>
      <c r="C30611" s="2">
        <v>26</v>
      </c>
      <c r="D30611" s="2" t="s">
        <v>464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464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464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464</v>
      </c>
      <c r="E30614" s="2"/>
      <c r="F30614" s="2"/>
      <c r="G30614" s="2"/>
      <c r="H30614" s="2"/>
    </row>
    <row r="30615" spans="2:8">
      <c r="B30615" s="2" t="s">
        <v>31064</v>
      </c>
      <c r="C30615" s="2">
        <v>25</v>
      </c>
      <c r="D30615" s="2" t="s">
        <v>464</v>
      </c>
      <c r="E30615" s="2"/>
      <c r="F30615" s="2"/>
      <c r="G30615" s="2"/>
      <c r="H30615" s="2"/>
    </row>
    <row r="30616" spans="2:8">
      <c r="B30616" s="2" t="s">
        <v>31065</v>
      </c>
      <c r="C30616" s="2">
        <v>25</v>
      </c>
      <c r="D30616" s="2" t="s">
        <v>464</v>
      </c>
      <c r="E30616" s="2"/>
      <c r="F30616" s="2"/>
      <c r="G30616" s="2"/>
      <c r="H30616" s="2"/>
    </row>
    <row r="30617" spans="2:8">
      <c r="B30617" s="2" t="s">
        <v>31066</v>
      </c>
      <c r="C30617" s="2">
        <v>24</v>
      </c>
      <c r="D30617" s="2" t="s">
        <v>464</v>
      </c>
      <c r="E30617" s="2"/>
      <c r="F30617" s="2"/>
      <c r="G30617" s="2"/>
      <c r="H30617" s="2"/>
    </row>
    <row r="30618" spans="2:8">
      <c r="B30618" s="2" t="s">
        <v>31067</v>
      </c>
      <c r="C30618" s="2">
        <v>24</v>
      </c>
      <c r="D30618" s="2" t="s">
        <v>464</v>
      </c>
      <c r="E30618" s="2"/>
      <c r="F30618" s="2"/>
      <c r="G30618" s="2"/>
      <c r="H30618" s="2"/>
    </row>
    <row r="30619" spans="2:8">
      <c r="B30619" s="2" t="s">
        <v>31068</v>
      </c>
      <c r="C30619" s="2">
        <v>24</v>
      </c>
      <c r="D30619" s="2" t="s">
        <v>464</v>
      </c>
      <c r="E30619" s="2"/>
      <c r="F30619" s="2"/>
      <c r="G30619" s="2"/>
      <c r="H30619" s="2"/>
    </row>
    <row r="30620" spans="2:8">
      <c r="B30620" s="2" t="s">
        <v>31069</v>
      </c>
      <c r="C30620" s="2">
        <v>22</v>
      </c>
      <c r="D30620" s="2" t="s">
        <v>464</v>
      </c>
      <c r="E30620" s="2"/>
      <c r="F30620" s="2"/>
      <c r="G30620" s="2"/>
      <c r="H30620" s="2"/>
    </row>
    <row r="30621" spans="2:8">
      <c r="B30621" s="2" t="s">
        <v>31070</v>
      </c>
      <c r="C30621" s="2">
        <v>32</v>
      </c>
      <c r="D30621" s="2" t="s">
        <v>464</v>
      </c>
      <c r="E30621" s="2"/>
      <c r="F30621" s="2"/>
      <c r="G30621" s="2"/>
      <c r="H30621" s="2"/>
    </row>
    <row r="30622" spans="2:8">
      <c r="B30622" s="2" t="s">
        <v>31071</v>
      </c>
      <c r="C30622" s="2">
        <v>38</v>
      </c>
      <c r="D30622" s="2" t="s">
        <v>464</v>
      </c>
      <c r="E30622" s="2"/>
      <c r="F30622" s="2"/>
      <c r="G30622" s="2"/>
      <c r="H30622" s="2"/>
    </row>
    <row r="30623" spans="2:8">
      <c r="B30623" s="2" t="s">
        <v>31072</v>
      </c>
      <c r="C30623" s="2">
        <v>40</v>
      </c>
      <c r="D30623" s="2" t="s">
        <v>464</v>
      </c>
      <c r="E30623" s="2"/>
      <c r="F30623" s="2"/>
      <c r="G30623" s="2"/>
      <c r="H30623" s="2"/>
    </row>
    <row r="30624" spans="2:8">
      <c r="B30624" s="2" t="s">
        <v>31073</v>
      </c>
      <c r="C30624" s="2">
        <v>40</v>
      </c>
      <c r="D30624" s="2" t="s">
        <v>464</v>
      </c>
      <c r="E30624" s="2"/>
      <c r="F30624" s="2"/>
      <c r="G30624" s="2"/>
      <c r="H30624" s="2"/>
    </row>
    <row r="30625" spans="2:8">
      <c r="B30625" s="2" t="s">
        <v>31074</v>
      </c>
      <c r="C30625" s="2">
        <v>40</v>
      </c>
      <c r="D30625" s="2" t="s">
        <v>464</v>
      </c>
      <c r="E30625" s="2"/>
      <c r="F30625" s="2"/>
      <c r="G30625" s="2"/>
      <c r="H30625" s="2"/>
    </row>
    <row r="30626" spans="2:8">
      <c r="B30626" s="2" t="s">
        <v>31075</v>
      </c>
      <c r="C30626" s="2">
        <v>36</v>
      </c>
      <c r="D30626" s="2" t="s">
        <v>464</v>
      </c>
      <c r="E30626" s="2"/>
      <c r="F30626" s="2"/>
      <c r="G30626" s="2"/>
      <c r="H30626" s="2"/>
    </row>
    <row r="30627" spans="2:8">
      <c r="B30627" s="2" t="s">
        <v>31076</v>
      </c>
      <c r="C30627" s="2">
        <v>14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15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14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13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12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14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464</v>
      </c>
      <c r="E30633" s="2"/>
      <c r="F30633" s="2"/>
      <c r="G30633" s="2"/>
      <c r="H30633" s="2"/>
    </row>
    <row r="30634" spans="2:8">
      <c r="B30634" s="2" t="s">
        <v>31083</v>
      </c>
      <c r="C30634" s="2">
        <v>12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19</v>
      </c>
      <c r="D30635" s="2" t="s">
        <v>464</v>
      </c>
      <c r="E30635" s="2"/>
      <c r="F30635" s="2"/>
      <c r="G30635" s="2"/>
      <c r="H30635" s="2"/>
    </row>
    <row r="30636" spans="2:8">
      <c r="B30636" s="2" t="s">
        <v>31085</v>
      </c>
      <c r="C30636" s="2">
        <v>21</v>
      </c>
      <c r="D30636" s="2" t="s">
        <v>464</v>
      </c>
      <c r="E30636" s="2"/>
      <c r="F30636" s="2"/>
      <c r="G30636" s="2"/>
      <c r="H30636" s="2"/>
    </row>
    <row r="30637" spans="2:8">
      <c r="B30637" s="2" t="s">
        <v>31086</v>
      </c>
      <c r="C30637" s="2">
        <v>23</v>
      </c>
      <c r="D30637" s="2" t="s">
        <v>464</v>
      </c>
      <c r="E30637" s="2"/>
      <c r="F30637" s="2"/>
      <c r="G30637" s="2"/>
      <c r="H30637" s="2"/>
    </row>
    <row r="30638" spans="2:8">
      <c r="B30638" s="2" t="s">
        <v>31087</v>
      </c>
      <c r="C30638" s="2">
        <v>24</v>
      </c>
      <c r="D30638" s="2" t="s">
        <v>464</v>
      </c>
      <c r="E30638" s="2"/>
      <c r="F30638" s="2"/>
      <c r="G30638" s="2"/>
      <c r="H30638" s="2"/>
    </row>
    <row r="30639" spans="2:8">
      <c r="B30639" s="2" t="s">
        <v>31088</v>
      </c>
      <c r="C30639" s="2">
        <v>22</v>
      </c>
      <c r="D30639" s="2" t="s">
        <v>464</v>
      </c>
      <c r="E30639" s="2"/>
      <c r="F30639" s="2"/>
      <c r="G30639" s="2"/>
      <c r="H30639" s="2"/>
    </row>
    <row r="30640" spans="2:8">
      <c r="B30640" s="2" t="s">
        <v>31089</v>
      </c>
      <c r="C30640" s="2">
        <v>21</v>
      </c>
      <c r="D30640" s="2" t="s">
        <v>464</v>
      </c>
      <c r="E30640" s="2"/>
      <c r="F30640" s="2"/>
      <c r="G30640" s="2"/>
      <c r="H30640" s="2"/>
    </row>
    <row r="30641" spans="2:8">
      <c r="B30641" s="2" t="s">
        <v>31090</v>
      </c>
      <c r="C30641" s="2">
        <v>22</v>
      </c>
      <c r="D30641" s="2" t="s">
        <v>464</v>
      </c>
      <c r="E30641" s="2"/>
      <c r="F30641" s="2"/>
      <c r="G30641" s="2"/>
      <c r="H30641" s="2"/>
    </row>
    <row r="30642" spans="2:8">
      <c r="B30642" s="2" t="s">
        <v>31091</v>
      </c>
      <c r="C30642" s="2">
        <v>23</v>
      </c>
      <c r="D30642" s="2" t="s">
        <v>464</v>
      </c>
      <c r="E30642" s="2"/>
      <c r="F30642" s="2"/>
      <c r="G30642" s="2"/>
      <c r="H30642" s="2"/>
    </row>
    <row r="30643" spans="2:8">
      <c r="B30643" s="2" t="s">
        <v>31092</v>
      </c>
      <c r="C30643" s="2">
        <v>24</v>
      </c>
      <c r="D30643" s="2" t="s">
        <v>464</v>
      </c>
      <c r="E30643" s="2"/>
      <c r="F30643" s="2"/>
      <c r="G30643" s="2"/>
      <c r="H30643" s="2"/>
    </row>
    <row r="30644" spans="2:8">
      <c r="B30644" s="2" t="s">
        <v>31093</v>
      </c>
      <c r="C30644" s="2">
        <v>11</v>
      </c>
      <c r="D30644" s="2" t="s">
        <v>464</v>
      </c>
      <c r="E30644" s="2"/>
      <c r="F30644" s="2"/>
      <c r="G30644" s="2"/>
      <c r="H30644" s="2"/>
    </row>
    <row r="30645" spans="2:8">
      <c r="B30645" s="2" t="s">
        <v>31094</v>
      </c>
      <c r="C30645" s="2">
        <v>11</v>
      </c>
      <c r="D30645" s="2" t="s">
        <v>464</v>
      </c>
      <c r="E30645" s="2"/>
      <c r="F30645" s="2"/>
      <c r="G30645" s="2"/>
      <c r="H30645" s="2"/>
    </row>
    <row r="30646" spans="2:8">
      <c r="B30646" s="2" t="s">
        <v>31095</v>
      </c>
      <c r="C30646" s="2">
        <v>11</v>
      </c>
      <c r="D30646" s="2" t="s">
        <v>464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464</v>
      </c>
      <c r="E30647" s="2"/>
      <c r="F30647" s="2"/>
      <c r="G30647" s="2"/>
      <c r="H30647" s="2"/>
    </row>
    <row r="30648" spans="2:8">
      <c r="B30648" s="2" t="s">
        <v>31097</v>
      </c>
      <c r="C30648" s="2">
        <v>30</v>
      </c>
      <c r="D30648" s="2" t="s">
        <v>464</v>
      </c>
      <c r="E30648" s="2"/>
      <c r="F30648" s="2"/>
      <c r="G30648" s="2"/>
      <c r="H30648" s="2"/>
    </row>
    <row r="30649" spans="2:8">
      <c r="B30649" s="2" t="s">
        <v>31098</v>
      </c>
      <c r="C30649" s="2">
        <v>29</v>
      </c>
      <c r="D30649" s="2" t="s">
        <v>464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464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464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464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464</v>
      </c>
      <c r="E30653" s="2"/>
      <c r="F30653" s="2"/>
      <c r="G30653" s="2"/>
      <c r="H30653" s="2"/>
    </row>
    <row r="30654" spans="2:8">
      <c r="B30654" s="2" t="s">
        <v>31103</v>
      </c>
      <c r="C30654" s="2">
        <v>31</v>
      </c>
      <c r="D30654" s="2" t="s">
        <v>464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464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464</v>
      </c>
      <c r="E30656" s="2"/>
      <c r="F30656" s="2"/>
      <c r="G30656" s="2"/>
      <c r="H30656" s="2"/>
    </row>
    <row r="30657" spans="2:8">
      <c r="B30657" s="2" t="s">
        <v>31106</v>
      </c>
      <c r="C30657" s="2">
        <v>27</v>
      </c>
      <c r="D30657" s="2" t="s">
        <v>464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464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464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464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464</v>
      </c>
      <c r="E30661" s="2"/>
      <c r="F30661" s="2"/>
      <c r="G30661" s="2"/>
      <c r="H30661" s="2"/>
    </row>
    <row r="30662" spans="2:8">
      <c r="B30662" s="2" t="s">
        <v>31111</v>
      </c>
      <c r="C30662" s="2">
        <v>29</v>
      </c>
      <c r="D30662" s="2" t="s">
        <v>464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464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464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464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464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464</v>
      </c>
      <c r="E30667" s="2"/>
      <c r="F30667" s="2"/>
      <c r="G30667" s="2"/>
      <c r="H30667" s="2"/>
    </row>
    <row r="30668" spans="2:8">
      <c r="B30668" s="2" t="s">
        <v>31117</v>
      </c>
      <c r="C30668" s="2">
        <v>24</v>
      </c>
      <c r="D30668" s="2" t="s">
        <v>464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464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464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464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464</v>
      </c>
      <c r="E30672" s="2"/>
      <c r="F30672" s="2"/>
      <c r="G30672" s="2"/>
      <c r="H30672" s="2"/>
    </row>
    <row r="30673" spans="2:8">
      <c r="B30673" s="2" t="s">
        <v>31122</v>
      </c>
      <c r="C30673" s="2">
        <v>26</v>
      </c>
      <c r="D30673" s="2" t="s">
        <v>464</v>
      </c>
      <c r="E30673" s="2"/>
      <c r="F30673" s="2"/>
      <c r="G30673" s="2"/>
      <c r="H30673" s="2"/>
    </row>
    <row r="30674" spans="2:8">
      <c r="B30674" s="2" t="s">
        <v>31123</v>
      </c>
      <c r="C30674" s="2">
        <v>23</v>
      </c>
      <c r="D30674" s="2" t="s">
        <v>464</v>
      </c>
      <c r="E30674" s="2"/>
      <c r="F30674" s="2"/>
      <c r="G30674" s="2"/>
      <c r="H30674" s="2"/>
    </row>
    <row r="30675" spans="2:8">
      <c r="B30675" s="2" t="s">
        <v>31124</v>
      </c>
      <c r="C30675" s="2">
        <v>16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38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21</v>
      </c>
      <c r="D30684" s="2" t="s">
        <v>464</v>
      </c>
      <c r="E30684" s="2"/>
      <c r="F30684" s="2"/>
      <c r="G30684" s="2"/>
      <c r="H30684" s="2"/>
    </row>
    <row r="30685" spans="2:8">
      <c r="B30685" s="2" t="s">
        <v>31134</v>
      </c>
      <c r="C30685" s="2">
        <v>24</v>
      </c>
      <c r="D30685" s="2" t="s">
        <v>464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464</v>
      </c>
      <c r="E30686" s="2"/>
      <c r="F30686" s="2"/>
      <c r="G30686" s="2"/>
      <c r="H30686" s="2"/>
    </row>
    <row r="30687" spans="2:8">
      <c r="B30687" s="2" t="s">
        <v>31136</v>
      </c>
      <c r="C30687" s="2">
        <v>33</v>
      </c>
      <c r="D30687" s="2" t="s">
        <v>464</v>
      </c>
      <c r="E30687" s="2"/>
      <c r="F30687" s="2"/>
      <c r="G30687" s="2"/>
      <c r="H30687" s="2"/>
    </row>
    <row r="30688" spans="2:8">
      <c r="B30688" s="2" t="s">
        <v>31137</v>
      </c>
      <c r="C30688" s="2">
        <v>32</v>
      </c>
      <c r="D30688" s="2" t="s">
        <v>464</v>
      </c>
      <c r="E30688" s="2"/>
      <c r="F30688" s="2"/>
      <c r="G30688" s="2"/>
      <c r="H30688" s="2"/>
    </row>
    <row r="30689" spans="2:8">
      <c r="B30689" s="2" t="s">
        <v>31138</v>
      </c>
      <c r="C30689" s="2">
        <v>30</v>
      </c>
      <c r="D30689" s="2" t="s">
        <v>464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464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464</v>
      </c>
      <c r="E30691" s="2"/>
      <c r="F30691" s="2"/>
      <c r="G30691" s="2"/>
      <c r="H30691" s="2"/>
    </row>
    <row r="30692" spans="2:8">
      <c r="B30692" s="2" t="s">
        <v>31141</v>
      </c>
      <c r="C30692" s="2">
        <v>28</v>
      </c>
      <c r="D30692" s="2" t="s">
        <v>464</v>
      </c>
      <c r="E30692" s="2"/>
      <c r="F30692" s="2"/>
      <c r="G30692" s="2"/>
      <c r="H30692" s="2"/>
    </row>
    <row r="30693" spans="2:8">
      <c r="B30693" s="2" t="s">
        <v>31142</v>
      </c>
      <c r="C30693" s="2">
        <v>29</v>
      </c>
      <c r="D30693" s="2" t="s">
        <v>464</v>
      </c>
      <c r="E30693" s="2"/>
      <c r="F30693" s="2"/>
      <c r="G30693" s="2"/>
      <c r="H30693" s="2"/>
    </row>
    <row r="30694" spans="2:8">
      <c r="B30694" s="2" t="s">
        <v>31143</v>
      </c>
      <c r="C30694" s="2">
        <v>30</v>
      </c>
      <c r="D30694" s="2" t="s">
        <v>464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464</v>
      </c>
      <c r="E30695" s="2"/>
      <c r="F30695" s="2"/>
      <c r="G30695" s="2"/>
      <c r="H30695" s="2"/>
    </row>
    <row r="30696" spans="2:8">
      <c r="B30696" s="2" t="s">
        <v>31145</v>
      </c>
      <c r="C30696" s="2">
        <v>26</v>
      </c>
      <c r="D30696" s="2" t="s">
        <v>464</v>
      </c>
      <c r="E30696" s="2"/>
      <c r="F30696" s="2"/>
      <c r="G30696" s="2"/>
      <c r="H30696" s="2"/>
    </row>
    <row r="30697" spans="2:8">
      <c r="B30697" s="2" t="s">
        <v>31146</v>
      </c>
      <c r="C30697" s="2">
        <v>22</v>
      </c>
      <c r="D30697" s="2" t="s">
        <v>464</v>
      </c>
      <c r="E30697" s="2"/>
      <c r="F30697" s="2"/>
      <c r="G30697" s="2"/>
      <c r="H30697" s="2"/>
    </row>
    <row r="30698" spans="2:8">
      <c r="B30698" s="2" t="s">
        <v>31147</v>
      </c>
      <c r="C30698" s="2">
        <v>30</v>
      </c>
      <c r="D30698" s="2" t="s">
        <v>464</v>
      </c>
      <c r="E30698" s="2"/>
      <c r="F30698" s="2"/>
      <c r="G30698" s="2"/>
      <c r="H30698" s="2"/>
    </row>
    <row r="30699" spans="2:8">
      <c r="B30699" s="2" t="s">
        <v>31148</v>
      </c>
      <c r="C30699" s="2">
        <v>33</v>
      </c>
      <c r="D30699" s="2" t="s">
        <v>464</v>
      </c>
      <c r="E30699" s="2"/>
      <c r="F30699" s="2"/>
      <c r="G30699" s="2"/>
      <c r="H30699" s="2"/>
    </row>
    <row r="30700" spans="2:8">
      <c r="B30700" s="2" t="s">
        <v>31149</v>
      </c>
      <c r="C30700" s="2">
        <v>32</v>
      </c>
      <c r="D30700" s="2" t="s">
        <v>464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464</v>
      </c>
      <c r="E30701" s="2"/>
      <c r="F30701" s="2"/>
      <c r="G30701" s="2"/>
      <c r="H30701" s="2"/>
    </row>
    <row r="30702" spans="2:8">
      <c r="B30702" s="2" t="s">
        <v>31151</v>
      </c>
      <c r="C30702" s="2">
        <v>31</v>
      </c>
      <c r="D30702" s="2" t="s">
        <v>464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464</v>
      </c>
      <c r="E30703" s="2"/>
      <c r="F30703" s="2"/>
      <c r="G30703" s="2"/>
      <c r="H30703" s="2"/>
    </row>
    <row r="30704" spans="2:8">
      <c r="B30704" s="2" t="s">
        <v>31153</v>
      </c>
      <c r="C30704" s="2">
        <v>27</v>
      </c>
      <c r="D30704" s="2" t="s">
        <v>464</v>
      </c>
      <c r="E30704" s="2"/>
      <c r="F30704" s="2"/>
      <c r="G30704" s="2"/>
      <c r="H30704" s="2"/>
    </row>
    <row r="30705" spans="2:8">
      <c r="B30705" s="2" t="s">
        <v>31154</v>
      </c>
      <c r="C30705" s="2">
        <v>15</v>
      </c>
      <c r="D30705" s="2" t="s">
        <v>464</v>
      </c>
      <c r="E30705" s="2"/>
      <c r="F30705" s="2"/>
      <c r="G30705" s="2"/>
      <c r="H30705" s="2"/>
    </row>
    <row r="30706" spans="2:8">
      <c r="B30706" s="2" t="s">
        <v>31155</v>
      </c>
      <c r="C30706" s="2">
        <v>18</v>
      </c>
      <c r="D30706" s="2" t="s">
        <v>464</v>
      </c>
      <c r="E30706" s="2"/>
      <c r="F30706" s="2"/>
      <c r="G30706" s="2"/>
      <c r="H30706" s="2"/>
    </row>
    <row r="30707" spans="2:8">
      <c r="B30707" s="2" t="s">
        <v>31156</v>
      </c>
      <c r="C30707" s="2">
        <v>19</v>
      </c>
      <c r="D30707" s="2" t="s">
        <v>464</v>
      </c>
      <c r="E30707" s="2"/>
      <c r="F30707" s="2"/>
      <c r="G30707" s="2"/>
      <c r="H30707" s="2"/>
    </row>
    <row r="30708" spans="2:8">
      <c r="B30708" s="2" t="s">
        <v>31157</v>
      </c>
      <c r="C30708" s="2">
        <v>20</v>
      </c>
      <c r="D30708" s="2" t="s">
        <v>464</v>
      </c>
      <c r="E30708" s="2"/>
      <c r="F30708" s="2"/>
      <c r="G30708" s="2"/>
      <c r="H30708" s="2"/>
    </row>
    <row r="30709" spans="2:8">
      <c r="B30709" s="2" t="s">
        <v>31158</v>
      </c>
      <c r="C30709" s="2">
        <v>21</v>
      </c>
      <c r="D30709" s="2" t="s">
        <v>464</v>
      </c>
      <c r="E30709" s="2"/>
      <c r="F30709" s="2"/>
      <c r="G30709" s="2"/>
      <c r="H30709" s="2"/>
    </row>
    <row r="30710" spans="2:8">
      <c r="B30710" s="2" t="s">
        <v>31159</v>
      </c>
      <c r="C30710" s="2">
        <v>21</v>
      </c>
      <c r="D30710" s="2" t="s">
        <v>464</v>
      </c>
      <c r="E30710" s="2"/>
      <c r="F30710" s="2"/>
      <c r="G30710" s="2"/>
      <c r="H30710" s="2"/>
    </row>
    <row r="30711" spans="2:8">
      <c r="B30711" s="2" t="s">
        <v>31160</v>
      </c>
      <c r="C30711" s="2">
        <v>21</v>
      </c>
      <c r="D30711" s="2" t="s">
        <v>464</v>
      </c>
      <c r="E30711" s="2"/>
      <c r="F30711" s="2"/>
      <c r="G30711" s="2"/>
      <c r="H30711" s="2"/>
    </row>
    <row r="30712" spans="2:8">
      <c r="B30712" s="2" t="s">
        <v>31161</v>
      </c>
      <c r="C30712" s="2">
        <v>22</v>
      </c>
      <c r="D30712" s="2" t="s">
        <v>464</v>
      </c>
      <c r="E30712" s="2"/>
      <c r="F30712" s="2"/>
      <c r="G30712" s="2"/>
      <c r="H30712" s="2"/>
    </row>
    <row r="30713" spans="2:8">
      <c r="B30713" s="2" t="s">
        <v>31162</v>
      </c>
      <c r="C30713" s="2">
        <v>23</v>
      </c>
      <c r="D30713" s="2" t="s">
        <v>464</v>
      </c>
      <c r="E30713" s="2"/>
      <c r="F30713" s="2"/>
      <c r="G30713" s="2"/>
      <c r="H30713" s="2"/>
    </row>
    <row r="30714" spans="2:8">
      <c r="B30714" s="2" t="s">
        <v>31163</v>
      </c>
      <c r="C30714" s="2">
        <v>22</v>
      </c>
      <c r="D30714" s="2" t="s">
        <v>464</v>
      </c>
      <c r="E30714" s="2"/>
      <c r="F30714" s="2"/>
      <c r="G30714" s="2"/>
      <c r="H30714" s="2"/>
    </row>
    <row r="30715" spans="2:8">
      <c r="B30715" s="2" t="s">
        <v>31164</v>
      </c>
      <c r="C30715" s="2">
        <v>18</v>
      </c>
      <c r="D30715" s="2" t="s">
        <v>464</v>
      </c>
      <c r="E30715" s="2"/>
      <c r="F30715" s="2"/>
      <c r="G30715" s="2"/>
      <c r="H30715" s="2"/>
    </row>
    <row r="30716" spans="2:8">
      <c r="B30716" s="2" t="s">
        <v>31165</v>
      </c>
      <c r="C30716" s="2">
        <v>14</v>
      </c>
      <c r="D30716" s="2" t="s">
        <v>464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464</v>
      </c>
      <c r="E30718" s="2"/>
      <c r="F30718" s="2"/>
      <c r="G30718" s="2"/>
      <c r="H30718" s="2"/>
    </row>
    <row r="30719" spans="2:8">
      <c r="B30719" s="2" t="s">
        <v>31168</v>
      </c>
      <c r="C30719" s="2">
        <v>34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18</v>
      </c>
      <c r="D30720" s="2" t="s">
        <v>464</v>
      </c>
      <c r="E30720" s="2"/>
      <c r="F30720" s="2"/>
      <c r="G30720" s="2"/>
      <c r="H30720" s="2"/>
    </row>
    <row r="30721" spans="2:8">
      <c r="B30721" s="2" t="s">
        <v>31170</v>
      </c>
      <c r="C30721" s="2">
        <v>21</v>
      </c>
      <c r="D30721" s="2" t="s">
        <v>464</v>
      </c>
      <c r="E30721" s="2"/>
      <c r="F30721" s="2"/>
      <c r="G30721" s="2"/>
      <c r="H30721" s="2"/>
    </row>
    <row r="30722" spans="2:8">
      <c r="B30722" s="2" t="s">
        <v>31171</v>
      </c>
      <c r="C30722" s="2">
        <v>24</v>
      </c>
      <c r="D30722" s="2" t="s">
        <v>464</v>
      </c>
      <c r="E30722" s="2"/>
      <c r="F30722" s="2"/>
      <c r="G30722" s="2"/>
      <c r="H30722" s="2"/>
    </row>
    <row r="30723" spans="2:8">
      <c r="B30723" s="2" t="s">
        <v>31172</v>
      </c>
      <c r="C30723" s="2">
        <v>24</v>
      </c>
      <c r="D30723" s="2" t="s">
        <v>464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464</v>
      </c>
      <c r="E30724" s="2"/>
      <c r="F30724" s="2"/>
      <c r="G30724" s="2"/>
      <c r="H30724" s="2"/>
    </row>
    <row r="30725" spans="2:8">
      <c r="B30725" s="2" t="s">
        <v>31174</v>
      </c>
      <c r="C30725" s="2">
        <v>24</v>
      </c>
      <c r="D30725" s="2" t="s">
        <v>464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464</v>
      </c>
      <c r="E30726" s="2"/>
      <c r="F30726" s="2"/>
      <c r="G30726" s="2"/>
      <c r="H30726" s="2"/>
    </row>
    <row r="30727" spans="2:8">
      <c r="B30727" s="2" t="s">
        <v>31176</v>
      </c>
      <c r="C30727" s="2">
        <v>26</v>
      </c>
      <c r="D30727" s="2" t="s">
        <v>464</v>
      </c>
      <c r="E30727" s="2"/>
      <c r="F30727" s="2"/>
      <c r="G30727" s="2"/>
      <c r="H30727" s="2"/>
    </row>
    <row r="30728" spans="2:8">
      <c r="B30728" s="2" t="s">
        <v>31177</v>
      </c>
      <c r="C30728" s="2">
        <v>26</v>
      </c>
      <c r="D30728" s="2" t="s">
        <v>464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16</v>
      </c>
      <c r="D30731" s="2" t="s">
        <v>464</v>
      </c>
      <c r="E30731" s="2"/>
      <c r="F30731" s="2"/>
      <c r="G30731" s="2"/>
      <c r="H30731" s="2"/>
    </row>
    <row r="30732" spans="2:8">
      <c r="B30732" s="2" t="s">
        <v>31181</v>
      </c>
      <c r="C30732" s="2">
        <v>19</v>
      </c>
      <c r="D30732" s="2" t="s">
        <v>464</v>
      </c>
      <c r="E30732" s="2"/>
      <c r="F30732" s="2"/>
      <c r="G30732" s="2"/>
      <c r="H30732" s="2"/>
    </row>
    <row r="30733" spans="2:8">
      <c r="B30733" s="2" t="s">
        <v>31182</v>
      </c>
      <c r="C30733" s="2">
        <v>22</v>
      </c>
      <c r="D30733" s="2" t="s">
        <v>464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464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464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464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464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464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464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464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464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464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464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464</v>
      </c>
      <c r="E30744" s="2"/>
      <c r="F30744" s="2"/>
      <c r="G30744" s="2"/>
      <c r="H30744" s="2"/>
    </row>
    <row r="30745" spans="2:8">
      <c r="B30745" s="2" t="s">
        <v>31194</v>
      </c>
      <c r="C30745" s="2">
        <v>27</v>
      </c>
      <c r="D30745" s="2" t="s">
        <v>464</v>
      </c>
      <c r="E30745" s="2"/>
      <c r="F30745" s="2"/>
      <c r="G30745" s="2"/>
      <c r="H30745" s="2"/>
    </row>
    <row r="30746" spans="2:8">
      <c r="B30746" s="2" t="s">
        <v>31195</v>
      </c>
      <c r="C30746" s="2">
        <v>28</v>
      </c>
      <c r="D30746" s="2" t="s">
        <v>464</v>
      </c>
      <c r="E30746" s="2"/>
      <c r="F30746" s="2"/>
      <c r="G30746" s="2"/>
      <c r="H30746" s="2"/>
    </row>
    <row r="30747" spans="2:8">
      <c r="B30747" s="2" t="s">
        <v>31196</v>
      </c>
      <c r="C30747" s="2">
        <v>28</v>
      </c>
      <c r="D30747" s="2" t="s">
        <v>464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464</v>
      </c>
      <c r="E30748" s="2"/>
      <c r="F30748" s="2"/>
      <c r="G30748" s="2"/>
      <c r="H30748" s="2"/>
    </row>
    <row r="30749" spans="2:8">
      <c r="B30749" s="2" t="s">
        <v>31198</v>
      </c>
      <c r="C30749" s="2">
        <v>27</v>
      </c>
      <c r="D30749" s="2" t="s">
        <v>464</v>
      </c>
      <c r="E30749" s="2"/>
      <c r="F30749" s="2"/>
      <c r="G30749" s="2"/>
      <c r="H30749" s="2"/>
    </row>
    <row r="30750" spans="2:8">
      <c r="B30750" s="2" t="s">
        <v>31199</v>
      </c>
      <c r="C30750" s="2">
        <v>27</v>
      </c>
      <c r="D30750" s="2" t="s">
        <v>464</v>
      </c>
      <c r="E30750" s="2"/>
      <c r="F30750" s="2"/>
      <c r="G30750" s="2"/>
      <c r="H30750" s="2"/>
    </row>
    <row r="30751" spans="2:8">
      <c r="B30751" s="2" t="s">
        <v>31200</v>
      </c>
      <c r="C30751" s="2">
        <v>26</v>
      </c>
      <c r="D30751" s="2" t="s">
        <v>464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464</v>
      </c>
      <c r="E30752" s="2"/>
      <c r="F30752" s="2"/>
      <c r="G30752" s="2"/>
      <c r="H30752" s="2"/>
    </row>
    <row r="30753" spans="2:8">
      <c r="B30753" s="2" t="s">
        <v>31202</v>
      </c>
      <c r="C30753" s="2">
        <v>21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21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25</v>
      </c>
      <c r="D30755" s="2" t="s">
        <v>464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464</v>
      </c>
      <c r="E30756" s="2"/>
      <c r="F30756" s="2"/>
      <c r="G30756" s="2"/>
      <c r="H30756" s="2"/>
    </row>
    <row r="30757" spans="2:8">
      <c r="B30757" s="2" t="s">
        <v>31206</v>
      </c>
      <c r="C30757" s="2">
        <v>38</v>
      </c>
      <c r="D30757" s="2" t="s">
        <v>464</v>
      </c>
      <c r="E30757" s="2"/>
      <c r="F30757" s="2"/>
      <c r="G30757" s="2"/>
      <c r="H30757" s="2"/>
    </row>
    <row r="30758" spans="2:8">
      <c r="B30758" s="2" t="s">
        <v>31207</v>
      </c>
      <c r="C30758" s="2">
        <v>35</v>
      </c>
      <c r="D30758" s="2" t="s">
        <v>464</v>
      </c>
      <c r="E30758" s="2"/>
      <c r="F30758" s="2"/>
      <c r="G30758" s="2"/>
      <c r="H30758" s="2"/>
    </row>
    <row r="30759" spans="2:8">
      <c r="B30759" s="2" t="s">
        <v>31208</v>
      </c>
      <c r="C30759" s="2">
        <v>35</v>
      </c>
      <c r="D30759" s="2" t="s">
        <v>464</v>
      </c>
      <c r="E30759" s="2"/>
      <c r="F30759" s="2"/>
      <c r="G30759" s="2"/>
      <c r="H30759" s="2"/>
    </row>
    <row r="30760" spans="2:8">
      <c r="B30760" s="2" t="s">
        <v>31209</v>
      </c>
      <c r="C30760" s="2">
        <v>38</v>
      </c>
      <c r="D30760" s="2" t="s">
        <v>464</v>
      </c>
      <c r="E30760" s="2"/>
      <c r="F30760" s="2"/>
      <c r="G30760" s="2"/>
      <c r="H30760" s="2"/>
    </row>
    <row r="30761" spans="2:8">
      <c r="B30761" s="2" t="s">
        <v>31210</v>
      </c>
      <c r="C30761" s="2">
        <v>23</v>
      </c>
      <c r="D30761" s="2" t="s">
        <v>464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464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464</v>
      </c>
      <c r="E30763" s="2"/>
      <c r="F30763" s="2"/>
      <c r="G30763" s="2"/>
      <c r="H30763" s="2"/>
    </row>
    <row r="30764" spans="2:8">
      <c r="B30764" s="2" t="s">
        <v>31213</v>
      </c>
      <c r="C30764" s="2">
        <v>32</v>
      </c>
      <c r="D30764" s="2" t="s">
        <v>464</v>
      </c>
      <c r="E30764" s="2"/>
      <c r="F30764" s="2"/>
      <c r="G30764" s="2"/>
      <c r="H30764" s="2"/>
    </row>
    <row r="30765" spans="2:8">
      <c r="B30765" s="2" t="s">
        <v>31214</v>
      </c>
      <c r="C30765" s="2">
        <v>34</v>
      </c>
      <c r="D30765" s="2" t="s">
        <v>464</v>
      </c>
      <c r="E30765" s="2"/>
      <c r="F30765" s="2"/>
      <c r="G30765" s="2"/>
      <c r="H30765" s="2"/>
    </row>
    <row r="30766" spans="2:8">
      <c r="B30766" s="2" t="s">
        <v>31215</v>
      </c>
      <c r="C30766" s="2">
        <v>34</v>
      </c>
      <c r="D30766" s="2" t="s">
        <v>464</v>
      </c>
      <c r="E30766" s="2"/>
      <c r="F30766" s="2"/>
      <c r="G30766" s="2"/>
      <c r="H30766" s="2"/>
    </row>
    <row r="30767" spans="2:8">
      <c r="B30767" s="2" t="s">
        <v>31216</v>
      </c>
      <c r="C30767" s="2">
        <v>33</v>
      </c>
      <c r="D30767" s="2" t="s">
        <v>464</v>
      </c>
      <c r="E30767" s="2"/>
      <c r="F30767" s="2"/>
      <c r="G30767" s="2"/>
      <c r="H30767" s="2"/>
    </row>
    <row r="30768" spans="2:8">
      <c r="B30768" s="2" t="s">
        <v>31217</v>
      </c>
      <c r="C30768" s="2">
        <v>30</v>
      </c>
      <c r="D30768" s="2" t="s">
        <v>464</v>
      </c>
      <c r="E30768" s="2"/>
      <c r="F30768" s="2"/>
      <c r="G30768" s="2"/>
      <c r="H30768" s="2"/>
    </row>
    <row r="30769" spans="2:8">
      <c r="B30769" s="2" t="s">
        <v>31218</v>
      </c>
      <c r="C30769" s="2">
        <v>33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37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10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10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9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14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13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19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21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20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16</v>
      </c>
      <c r="D30790" s="2" t="s">
        <v>464</v>
      </c>
      <c r="E30790" s="2"/>
      <c r="F30790" s="2"/>
      <c r="G30790" s="2"/>
      <c r="H30790" s="2"/>
    </row>
    <row r="30791" spans="2:8">
      <c r="B30791" s="2" t="s">
        <v>31240</v>
      </c>
      <c r="C30791" s="2">
        <v>21</v>
      </c>
      <c r="D30791" s="2" t="s">
        <v>464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464</v>
      </c>
      <c r="E30792" s="2"/>
      <c r="F30792" s="2"/>
      <c r="G30792" s="2"/>
      <c r="H30792" s="2"/>
    </row>
    <row r="30793" spans="2:8">
      <c r="B30793" s="2" t="s">
        <v>31242</v>
      </c>
      <c r="C30793" s="2">
        <v>27</v>
      </c>
      <c r="D30793" s="2" t="s">
        <v>464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464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464</v>
      </c>
      <c r="E30795" s="2"/>
      <c r="F30795" s="2"/>
      <c r="G30795" s="2"/>
      <c r="H30795" s="2"/>
    </row>
    <row r="30796" spans="2:8">
      <c r="B30796" s="2" t="s">
        <v>31245</v>
      </c>
      <c r="C30796" s="2">
        <v>26</v>
      </c>
      <c r="D30796" s="2" t="s">
        <v>464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464</v>
      </c>
      <c r="E30797" s="2"/>
      <c r="F30797" s="2"/>
      <c r="G30797" s="2"/>
      <c r="H30797" s="2"/>
    </row>
    <row r="30798" spans="2:8">
      <c r="B30798" s="2" t="s">
        <v>31247</v>
      </c>
      <c r="C30798" s="2">
        <v>24</v>
      </c>
      <c r="D30798" s="2" t="s">
        <v>464</v>
      </c>
      <c r="E30798" s="2"/>
      <c r="F30798" s="2"/>
      <c r="G30798" s="2"/>
      <c r="H30798" s="2"/>
    </row>
    <row r="30799" spans="2:8">
      <c r="B30799" s="2" t="s">
        <v>31248</v>
      </c>
      <c r="C30799" s="2">
        <v>20</v>
      </c>
      <c r="D30799" s="2" t="s">
        <v>464</v>
      </c>
      <c r="E30799" s="2"/>
      <c r="F30799" s="2"/>
      <c r="G30799" s="2"/>
      <c r="H30799" s="2"/>
    </row>
    <row r="30800" spans="2:8">
      <c r="B30800" s="2" t="s">
        <v>31249</v>
      </c>
      <c r="C30800" s="2">
        <v>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17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16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16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15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14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14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13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13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13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12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13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12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12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12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11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10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8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9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8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8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11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12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13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21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17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19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19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21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21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18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18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20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22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21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19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19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19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20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17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21</v>
      </c>
      <c r="D30868" s="2" t="s">
        <v>464</v>
      </c>
      <c r="E30868" s="2"/>
      <c r="F30868" s="2"/>
      <c r="G30868" s="2"/>
      <c r="H30868" s="2"/>
    </row>
    <row r="30869" spans="2:8">
      <c r="B30869" s="2" t="s">
        <v>31318</v>
      </c>
      <c r="C30869" s="2">
        <v>24</v>
      </c>
      <c r="D30869" s="2" t="s">
        <v>464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464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464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464</v>
      </c>
      <c r="E30872" s="2"/>
      <c r="F30872" s="2"/>
      <c r="G30872" s="2"/>
      <c r="H30872" s="2"/>
    </row>
    <row r="30873" spans="2:8">
      <c r="B30873" s="2" t="s">
        <v>31322</v>
      </c>
      <c r="C30873" s="2">
        <v>29</v>
      </c>
      <c r="D30873" s="2" t="s">
        <v>464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464</v>
      </c>
      <c r="E30874" s="2"/>
      <c r="F30874" s="2"/>
      <c r="G30874" s="2"/>
      <c r="H30874" s="2"/>
    </row>
    <row r="30875" spans="2:8">
      <c r="B30875" s="2" t="s">
        <v>31324</v>
      </c>
      <c r="C30875" s="2">
        <v>29</v>
      </c>
      <c r="D30875" s="2" t="s">
        <v>464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464</v>
      </c>
      <c r="E30876" s="2"/>
      <c r="F30876" s="2"/>
      <c r="G30876" s="2"/>
      <c r="H30876" s="2"/>
    </row>
    <row r="30877" spans="2:8">
      <c r="B30877" s="2" t="s">
        <v>31326</v>
      </c>
      <c r="C30877" s="2">
        <v>6</v>
      </c>
      <c r="D30877" s="2" t="s">
        <v>464</v>
      </c>
      <c r="E30877" s="2"/>
      <c r="F30877" s="2"/>
      <c r="G30877" s="2"/>
      <c r="H30877" s="2"/>
    </row>
    <row r="30878" spans="2:8">
      <c r="B30878" s="2" t="s">
        <v>31327</v>
      </c>
      <c r="C30878" s="2">
        <v>6</v>
      </c>
      <c r="D30878" s="2" t="s">
        <v>464</v>
      </c>
      <c r="E30878" s="2"/>
      <c r="F30878" s="2"/>
      <c r="G30878" s="2"/>
      <c r="H30878" s="2"/>
    </row>
    <row r="30879" spans="2:8">
      <c r="B30879" s="2" t="s">
        <v>31328</v>
      </c>
      <c r="C30879" s="2">
        <v>5</v>
      </c>
      <c r="D30879" s="2" t="s">
        <v>464</v>
      </c>
      <c r="E30879" s="2"/>
      <c r="F30879" s="2"/>
      <c r="G30879" s="2"/>
      <c r="H30879" s="2"/>
    </row>
    <row r="30880" spans="2:8">
      <c r="B30880" s="2" t="s">
        <v>31329</v>
      </c>
      <c r="C30880" s="2">
        <v>5</v>
      </c>
      <c r="D30880" s="2" t="s">
        <v>464</v>
      </c>
      <c r="E30880" s="2"/>
      <c r="F30880" s="2"/>
      <c r="G30880" s="2"/>
      <c r="H30880" s="2"/>
    </row>
    <row r="30881" spans="2:8">
      <c r="B30881" s="2" t="s">
        <v>31330</v>
      </c>
      <c r="C30881" s="2">
        <v>5</v>
      </c>
      <c r="D30881" s="2" t="s">
        <v>464</v>
      </c>
      <c r="E30881" s="2"/>
      <c r="F30881" s="2"/>
      <c r="G30881" s="2"/>
      <c r="H30881" s="2"/>
    </row>
    <row r="30882" spans="2:8">
      <c r="B30882" s="2" t="s">
        <v>31331</v>
      </c>
      <c r="C30882" s="2">
        <v>24</v>
      </c>
      <c r="D30882" s="2" t="s">
        <v>464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464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464</v>
      </c>
      <c r="E30884" s="2"/>
      <c r="F30884" s="2"/>
      <c r="G30884" s="2"/>
      <c r="H30884" s="2"/>
    </row>
    <row r="30885" spans="2:8">
      <c r="B30885" s="2" t="s">
        <v>31334</v>
      </c>
      <c r="C30885" s="2">
        <v>35</v>
      </c>
      <c r="D30885" s="2" t="s">
        <v>464</v>
      </c>
      <c r="E30885" s="2"/>
      <c r="F30885" s="2"/>
      <c r="G30885" s="2"/>
      <c r="H30885" s="2"/>
    </row>
    <row r="30886" spans="2:8">
      <c r="B30886" s="2" t="s">
        <v>31335</v>
      </c>
      <c r="C30886" s="2">
        <v>35</v>
      </c>
      <c r="D30886" s="2" t="s">
        <v>464</v>
      </c>
      <c r="E30886" s="2"/>
      <c r="F30886" s="2"/>
      <c r="G30886" s="2"/>
      <c r="H30886" s="2"/>
    </row>
    <row r="30887" spans="2:8">
      <c r="B30887" s="2" t="s">
        <v>31336</v>
      </c>
      <c r="C30887" s="2">
        <v>34</v>
      </c>
      <c r="D30887" s="2" t="s">
        <v>464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464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464</v>
      </c>
      <c r="E30889" s="2"/>
      <c r="F30889" s="2"/>
      <c r="G30889" s="2"/>
      <c r="H30889" s="2"/>
    </row>
    <row r="30890" spans="2:8">
      <c r="B30890" s="2" t="s">
        <v>31339</v>
      </c>
      <c r="C30890" s="2">
        <v>24</v>
      </c>
      <c r="D30890" s="2" t="s">
        <v>464</v>
      </c>
      <c r="E30890" s="2"/>
      <c r="F30890" s="2"/>
      <c r="G30890" s="2"/>
      <c r="H30890" s="2"/>
    </row>
    <row r="30891" spans="2:8">
      <c r="B30891" s="2" t="s">
        <v>31340</v>
      </c>
      <c r="C30891" s="2">
        <v>28</v>
      </c>
      <c r="D30891" s="2" t="s">
        <v>464</v>
      </c>
      <c r="E30891" s="2"/>
      <c r="F30891" s="2"/>
      <c r="G30891" s="2"/>
      <c r="H30891" s="2"/>
    </row>
    <row r="30892" spans="2:8">
      <c r="B30892" s="2" t="s">
        <v>31341</v>
      </c>
      <c r="C30892" s="2">
        <v>33</v>
      </c>
      <c r="D30892" s="2" t="s">
        <v>464</v>
      </c>
      <c r="E30892" s="2"/>
      <c r="F30892" s="2"/>
      <c r="G30892" s="2"/>
      <c r="H30892" s="2"/>
    </row>
    <row r="30893" spans="2:8">
      <c r="B30893" s="2" t="s">
        <v>31342</v>
      </c>
      <c r="C30893" s="2">
        <v>38</v>
      </c>
      <c r="D30893" s="2" t="s">
        <v>464</v>
      </c>
      <c r="E30893" s="2"/>
      <c r="F30893" s="2"/>
      <c r="G30893" s="2"/>
      <c r="H30893" s="2"/>
    </row>
    <row r="30894" spans="2:8">
      <c r="B30894" s="2" t="s">
        <v>31343</v>
      </c>
      <c r="C30894" s="2">
        <v>37</v>
      </c>
      <c r="D30894" s="2" t="s">
        <v>464</v>
      </c>
      <c r="E30894" s="2"/>
      <c r="F30894" s="2"/>
      <c r="G30894" s="2"/>
      <c r="H30894" s="2"/>
    </row>
    <row r="30895" spans="2:8">
      <c r="B30895" s="2" t="s">
        <v>31344</v>
      </c>
      <c r="C30895" s="2">
        <v>34</v>
      </c>
      <c r="D30895" s="2" t="s">
        <v>464</v>
      </c>
      <c r="E30895" s="2"/>
      <c r="F30895" s="2"/>
      <c r="G30895" s="2"/>
      <c r="H30895" s="2"/>
    </row>
    <row r="30896" spans="2:8">
      <c r="B30896" s="2" t="s">
        <v>31345</v>
      </c>
      <c r="C30896" s="2">
        <v>34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40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39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38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25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23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24</v>
      </c>
      <c r="D30903" s="2" t="s">
        <v>464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464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464</v>
      </c>
      <c r="E30905" s="2"/>
      <c r="F30905" s="2"/>
      <c r="G30905" s="2"/>
      <c r="H30905" s="2"/>
    </row>
    <row r="30906" spans="2:8">
      <c r="B30906" s="2" t="s">
        <v>31355</v>
      </c>
      <c r="C30906" s="2">
        <v>29</v>
      </c>
      <c r="D30906" s="2" t="s">
        <v>464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464</v>
      </c>
      <c r="E30907" s="2"/>
      <c r="F30907" s="2"/>
      <c r="G30907" s="2"/>
      <c r="H30907" s="2"/>
    </row>
    <row r="30908" spans="2:8">
      <c r="B30908" s="2" t="s">
        <v>31357</v>
      </c>
      <c r="C30908" s="2">
        <v>30</v>
      </c>
      <c r="D30908" s="2" t="s">
        <v>464</v>
      </c>
      <c r="E30908" s="2"/>
      <c r="F30908" s="2"/>
      <c r="G30908" s="2"/>
      <c r="H30908" s="2"/>
    </row>
    <row r="30909" spans="2:8">
      <c r="B30909" s="2" t="s">
        <v>31358</v>
      </c>
      <c r="C30909" s="2">
        <v>29</v>
      </c>
      <c r="D30909" s="2" t="s">
        <v>464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464</v>
      </c>
      <c r="E30910" s="2"/>
      <c r="F30910" s="2"/>
      <c r="G30910" s="2"/>
      <c r="H30910" s="2"/>
    </row>
    <row r="30911" spans="2:8">
      <c r="B30911" s="2" t="s">
        <v>31360</v>
      </c>
      <c r="C30911" s="2">
        <v>28</v>
      </c>
      <c r="D30911" s="2" t="s">
        <v>464</v>
      </c>
      <c r="E30911" s="2"/>
      <c r="F30911" s="2"/>
      <c r="G30911" s="2"/>
      <c r="H30911" s="2"/>
    </row>
    <row r="30912" spans="2:8">
      <c r="B30912" s="2" t="s">
        <v>31361</v>
      </c>
      <c r="C30912" s="2">
        <v>26</v>
      </c>
      <c r="D30912" s="2" t="s">
        <v>464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464</v>
      </c>
      <c r="E30913" s="2"/>
      <c r="F30913" s="2"/>
      <c r="G30913" s="2"/>
      <c r="H30913" s="2"/>
    </row>
    <row r="30914" spans="2:8">
      <c r="B30914" s="2" t="s">
        <v>31363</v>
      </c>
      <c r="C30914" s="2">
        <v>30</v>
      </c>
      <c r="D30914" s="2" t="s">
        <v>464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464</v>
      </c>
      <c r="E30915" s="2"/>
      <c r="F30915" s="2"/>
      <c r="G30915" s="2"/>
      <c r="H30915" s="2"/>
    </row>
    <row r="30916" spans="2:8">
      <c r="B30916" s="2" t="s">
        <v>31365</v>
      </c>
      <c r="C30916" s="2">
        <v>28</v>
      </c>
      <c r="D30916" s="2" t="s">
        <v>464</v>
      </c>
      <c r="E30916" s="2"/>
      <c r="F30916" s="2"/>
      <c r="G30916" s="2"/>
      <c r="H30916" s="2"/>
    </row>
    <row r="30917" spans="2:8">
      <c r="B30917" s="2" t="s">
        <v>31366</v>
      </c>
      <c r="C30917" s="2">
        <v>24</v>
      </c>
      <c r="D30917" s="2" t="s">
        <v>464</v>
      </c>
      <c r="E30917" s="2"/>
      <c r="F30917" s="2"/>
      <c r="G30917" s="2"/>
      <c r="H30917" s="2"/>
    </row>
    <row r="30918" spans="2:8">
      <c r="B30918" s="2" t="s">
        <v>31367</v>
      </c>
      <c r="C30918" s="2">
        <v>21</v>
      </c>
      <c r="D30918" s="2" t="s">
        <v>464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464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464</v>
      </c>
      <c r="E30920" s="2"/>
      <c r="F30920" s="2"/>
      <c r="G30920" s="2"/>
      <c r="H30920" s="2"/>
    </row>
    <row r="30921" spans="2:8">
      <c r="B30921" s="2" t="s">
        <v>31370</v>
      </c>
      <c r="C30921" s="2">
        <v>21</v>
      </c>
      <c r="D30921" s="2" t="s">
        <v>464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27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27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23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19</v>
      </c>
      <c r="D30934" s="2" t="s">
        <v>464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464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464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464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464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464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464</v>
      </c>
      <c r="E30940" s="2"/>
      <c r="F30940" s="2"/>
      <c r="G30940" s="2"/>
      <c r="H30940" s="2"/>
    </row>
    <row r="30941" spans="2:8">
      <c r="B30941" s="2" t="s">
        <v>31390</v>
      </c>
      <c r="C30941" s="2">
        <v>27</v>
      </c>
      <c r="D30941" s="2" t="s">
        <v>464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464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464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464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464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464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464</v>
      </c>
      <c r="E30947" s="2"/>
      <c r="F30947" s="2"/>
      <c r="G30947" s="2"/>
      <c r="H30947" s="2"/>
    </row>
    <row r="30948" spans="2:8">
      <c r="B30948" s="2" t="s">
        <v>31397</v>
      </c>
      <c r="C30948" s="2">
        <v>32</v>
      </c>
      <c r="D30948" s="2" t="s">
        <v>464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464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464</v>
      </c>
      <c r="E30950" s="2"/>
      <c r="F30950" s="2"/>
      <c r="G30950" s="2"/>
      <c r="H30950" s="2"/>
    </row>
    <row r="30951" spans="2:8">
      <c r="B30951" s="2" t="s">
        <v>31400</v>
      </c>
      <c r="C30951" s="2">
        <v>21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33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33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17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19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22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24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20</v>
      </c>
      <c r="D30967" s="2" t="s">
        <v>464</v>
      </c>
      <c r="E30967" s="2"/>
      <c r="F30967" s="2"/>
      <c r="G30967" s="2"/>
      <c r="H30967" s="2"/>
    </row>
    <row r="30968" spans="2:8">
      <c r="B30968" s="2" t="s">
        <v>31417</v>
      </c>
      <c r="C30968" s="2">
        <v>22</v>
      </c>
      <c r="D30968" s="2" t="s">
        <v>464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464</v>
      </c>
      <c r="E30969" s="2"/>
      <c r="F30969" s="2"/>
      <c r="G30969" s="2"/>
      <c r="H30969" s="2"/>
    </row>
    <row r="30970" spans="2:8">
      <c r="B30970" s="2" t="s">
        <v>31419</v>
      </c>
      <c r="C30970" s="2">
        <v>28</v>
      </c>
      <c r="D30970" s="2" t="s">
        <v>464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464</v>
      </c>
      <c r="E30971" s="2"/>
      <c r="F30971" s="2"/>
      <c r="G30971" s="2"/>
      <c r="H30971" s="2"/>
    </row>
    <row r="30972" spans="2:8">
      <c r="B30972" s="2" t="s">
        <v>31421</v>
      </c>
      <c r="C30972" s="2">
        <v>28</v>
      </c>
      <c r="D30972" s="2" t="s">
        <v>464</v>
      </c>
      <c r="E30972" s="2"/>
      <c r="F30972" s="2"/>
      <c r="G30972" s="2"/>
      <c r="H30972" s="2"/>
    </row>
    <row r="30973" spans="2:8">
      <c r="B30973" s="2" t="s">
        <v>31422</v>
      </c>
      <c r="C30973" s="2">
        <v>27</v>
      </c>
      <c r="D30973" s="2" t="s">
        <v>464</v>
      </c>
      <c r="E30973" s="2"/>
      <c r="F30973" s="2"/>
      <c r="G30973" s="2"/>
      <c r="H30973" s="2"/>
    </row>
    <row r="30974" spans="2:8">
      <c r="B30974" s="2" t="s">
        <v>31423</v>
      </c>
      <c r="C30974" s="2">
        <v>26</v>
      </c>
      <c r="D30974" s="2" t="s">
        <v>464</v>
      </c>
      <c r="E30974" s="2"/>
      <c r="F30974" s="2"/>
      <c r="G30974" s="2"/>
      <c r="H30974" s="2"/>
    </row>
    <row r="30975" spans="2:8">
      <c r="B30975" s="2" t="s">
        <v>31424</v>
      </c>
      <c r="C30975" s="2">
        <v>26</v>
      </c>
      <c r="D30975" s="2" t="s">
        <v>464</v>
      </c>
      <c r="E30975" s="2"/>
      <c r="F30975" s="2"/>
      <c r="G30975" s="2"/>
      <c r="H30975" s="2"/>
    </row>
    <row r="30976" spans="2:8">
      <c r="B30976" s="2" t="s">
        <v>31425</v>
      </c>
      <c r="C30976" s="2">
        <v>25</v>
      </c>
      <c r="D30976" s="2" t="s">
        <v>464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464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464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464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464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464</v>
      </c>
      <c r="E30981" s="2"/>
      <c r="F30981" s="2"/>
      <c r="G30981" s="2"/>
      <c r="H30981" s="2"/>
    </row>
    <row r="30982" spans="2:8">
      <c r="B30982" s="2" t="s">
        <v>31431</v>
      </c>
      <c r="C30982" s="2">
        <v>32</v>
      </c>
      <c r="D30982" s="2" t="s">
        <v>464</v>
      </c>
      <c r="E30982" s="2"/>
      <c r="F30982" s="2"/>
      <c r="G30982" s="2"/>
      <c r="H30982" s="2"/>
    </row>
    <row r="30983" spans="2:8">
      <c r="B30983" s="2" t="s">
        <v>31432</v>
      </c>
      <c r="C30983" s="2">
        <v>35</v>
      </c>
      <c r="D30983" s="2" t="s">
        <v>464</v>
      </c>
      <c r="E30983" s="2"/>
      <c r="F30983" s="2"/>
      <c r="G30983" s="2"/>
      <c r="H30983" s="2"/>
    </row>
    <row r="30984" spans="2:8">
      <c r="B30984" s="2" t="s">
        <v>31433</v>
      </c>
      <c r="C30984" s="2">
        <v>33</v>
      </c>
      <c r="D30984" s="2" t="s">
        <v>464</v>
      </c>
      <c r="E30984" s="2"/>
      <c r="F30984" s="2"/>
      <c r="G30984" s="2"/>
      <c r="H30984" s="2"/>
    </row>
    <row r="30985" spans="2:8">
      <c r="B30985" s="2" t="s">
        <v>31434</v>
      </c>
      <c r="C30985" s="2">
        <v>32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464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464</v>
      </c>
      <c r="E30987" s="2"/>
      <c r="F30987" s="2"/>
      <c r="G30987" s="2"/>
      <c r="H30987" s="2"/>
    </row>
    <row r="30988" spans="2:8">
      <c r="B30988" s="2" t="s">
        <v>31437</v>
      </c>
      <c r="C30988" s="2">
        <v>36</v>
      </c>
      <c r="D30988" s="2" t="s">
        <v>464</v>
      </c>
      <c r="E30988" s="2"/>
      <c r="F30988" s="2"/>
      <c r="G30988" s="2"/>
      <c r="H30988" s="2"/>
    </row>
    <row r="30989" spans="2:8">
      <c r="B30989" s="2" t="s">
        <v>31438</v>
      </c>
      <c r="C30989" s="2">
        <v>36</v>
      </c>
      <c r="D30989" s="2" t="s">
        <v>464</v>
      </c>
      <c r="E30989" s="2"/>
      <c r="F30989" s="2"/>
      <c r="G30989" s="2"/>
      <c r="H30989" s="2"/>
    </row>
    <row r="30990" spans="2:8">
      <c r="B30990" s="2" t="s">
        <v>31439</v>
      </c>
      <c r="C30990" s="2">
        <v>33</v>
      </c>
      <c r="D30990" s="2" t="s">
        <v>464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464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464</v>
      </c>
      <c r="E30992" s="2"/>
      <c r="F30992" s="2"/>
      <c r="G30992" s="2"/>
      <c r="H30992" s="2"/>
    </row>
    <row r="30993" spans="2:8">
      <c r="B30993" s="2" t="s">
        <v>31442</v>
      </c>
      <c r="C30993" s="2">
        <v>32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31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26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23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22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24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24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24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24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18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18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19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19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19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14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13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14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16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18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17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18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16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33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33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32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30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15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464</v>
      </c>
      <c r="E31032" s="2"/>
      <c r="F31032" s="2"/>
      <c r="G31032" s="2"/>
      <c r="H31032" s="2"/>
    </row>
    <row r="31033" spans="2:8">
      <c r="B31033" s="2" t="s">
        <v>31482</v>
      </c>
      <c r="C31033" s="2">
        <v>30</v>
      </c>
      <c r="D31033" s="2" t="s">
        <v>464</v>
      </c>
      <c r="E31033" s="2"/>
      <c r="F31033" s="2"/>
      <c r="G31033" s="2"/>
      <c r="H31033" s="2"/>
    </row>
    <row r="31034" spans="2:8">
      <c r="B31034" s="2" t="s">
        <v>31483</v>
      </c>
      <c r="C31034" s="2">
        <v>25</v>
      </c>
      <c r="D31034" s="2" t="s">
        <v>464</v>
      </c>
      <c r="E31034" s="2"/>
      <c r="F31034" s="2"/>
      <c r="G31034" s="2"/>
      <c r="H31034" s="2"/>
    </row>
    <row r="31035" spans="2:8">
      <c r="B31035" s="2" t="s">
        <v>31484</v>
      </c>
      <c r="C31035" s="2">
        <v>24</v>
      </c>
      <c r="D31035" s="2" t="s">
        <v>464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31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20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35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464</v>
      </c>
      <c r="E31054" s="2"/>
      <c r="F31054" s="2"/>
      <c r="G31054" s="2"/>
      <c r="H31054" s="2"/>
    </row>
    <row r="31055" spans="2:8">
      <c r="B31055" s="2" t="s">
        <v>31504</v>
      </c>
      <c r="C31055" s="2">
        <v>27</v>
      </c>
      <c r="D31055" s="2" t="s">
        <v>464</v>
      </c>
      <c r="E31055" s="2"/>
      <c r="F31055" s="2"/>
      <c r="G31055" s="2"/>
      <c r="H31055" s="2"/>
    </row>
    <row r="31056" spans="2:8">
      <c r="B31056" s="2" t="s">
        <v>31505</v>
      </c>
      <c r="C31056" s="2">
        <v>26</v>
      </c>
      <c r="D31056" s="2" t="s">
        <v>464</v>
      </c>
      <c r="E31056" s="2"/>
      <c r="F31056" s="2"/>
      <c r="G31056" s="2"/>
      <c r="H31056" s="2"/>
    </row>
    <row r="31057" spans="2:8">
      <c r="B31057" s="2" t="s">
        <v>31506</v>
      </c>
      <c r="C31057" s="2">
        <v>26</v>
      </c>
      <c r="D31057" s="2" t="s">
        <v>464</v>
      </c>
      <c r="E31057" s="2"/>
      <c r="F31057" s="2"/>
      <c r="G31057" s="2"/>
      <c r="H31057" s="2"/>
    </row>
    <row r="31058" spans="2:8">
      <c r="B31058" s="2" t="s">
        <v>31507</v>
      </c>
      <c r="C31058" s="2">
        <v>24</v>
      </c>
      <c r="D31058" s="2" t="s">
        <v>464</v>
      </c>
      <c r="E31058" s="2"/>
      <c r="F31058" s="2"/>
      <c r="G31058" s="2"/>
      <c r="H31058" s="2"/>
    </row>
    <row r="31059" spans="2:8">
      <c r="B31059" s="2" t="s">
        <v>31508</v>
      </c>
      <c r="C31059" s="2">
        <v>22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19</v>
      </c>
      <c r="D31060" s="2" t="s">
        <v>464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31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22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22</v>
      </c>
      <c r="D31071" s="2" t="s">
        <v>464</v>
      </c>
      <c r="E31071" s="2"/>
      <c r="F31071" s="2"/>
      <c r="G31071" s="2"/>
      <c r="H31071" s="2"/>
    </row>
    <row r="31072" spans="2:8">
      <c r="B31072" s="2" t="s">
        <v>31521</v>
      </c>
      <c r="C31072" s="2">
        <v>24</v>
      </c>
      <c r="D31072" s="2" t="s">
        <v>464</v>
      </c>
      <c r="E31072" s="2"/>
      <c r="F31072" s="2"/>
      <c r="G31072" s="2"/>
      <c r="H31072" s="2"/>
    </row>
    <row r="31073" spans="2:8">
      <c r="B31073" s="2" t="s">
        <v>31522</v>
      </c>
      <c r="C31073" s="2">
        <v>27</v>
      </c>
      <c r="D31073" s="2" t="s">
        <v>464</v>
      </c>
      <c r="E31073" s="2"/>
      <c r="F31073" s="2"/>
      <c r="G31073" s="2"/>
      <c r="H31073" s="2"/>
    </row>
    <row r="31074" spans="2:8">
      <c r="B31074" s="2" t="s">
        <v>31523</v>
      </c>
      <c r="C31074" s="2">
        <v>28</v>
      </c>
      <c r="D31074" s="2" t="s">
        <v>464</v>
      </c>
      <c r="E31074" s="2"/>
      <c r="F31074" s="2"/>
      <c r="G31074" s="2"/>
      <c r="H31074" s="2"/>
    </row>
    <row r="31075" spans="2:8">
      <c r="B31075" s="2" t="s">
        <v>31524</v>
      </c>
      <c r="C31075" s="2">
        <v>27</v>
      </c>
      <c r="D31075" s="2" t="s">
        <v>464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464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464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464</v>
      </c>
      <c r="E31078" s="2"/>
      <c r="F31078" s="2"/>
      <c r="G31078" s="2"/>
      <c r="H31078" s="2"/>
    </row>
    <row r="31079" spans="2:8">
      <c r="B31079" s="2" t="s">
        <v>31528</v>
      </c>
      <c r="C31079" s="2">
        <v>29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30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33</v>
      </c>
      <c r="D31085" s="2" t="s">
        <v>464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464</v>
      </c>
      <c r="E31086" s="2"/>
      <c r="F31086" s="2"/>
      <c r="G31086" s="2"/>
      <c r="H31086" s="2"/>
    </row>
    <row r="31087" spans="2:8">
      <c r="B31087" s="2" t="s">
        <v>31536</v>
      </c>
      <c r="C31087" s="2">
        <v>25</v>
      </c>
      <c r="D31087" s="2" t="s">
        <v>464</v>
      </c>
      <c r="E31087" s="2"/>
      <c r="F31087" s="2"/>
      <c r="G31087" s="2"/>
      <c r="H31087" s="2"/>
    </row>
    <row r="31088" spans="2:8">
      <c r="B31088" s="2" t="s">
        <v>31537</v>
      </c>
      <c r="C31088" s="2">
        <v>23</v>
      </c>
      <c r="D31088" s="2" t="s">
        <v>464</v>
      </c>
      <c r="E31088" s="2"/>
      <c r="F31088" s="2"/>
      <c r="G31088" s="2"/>
      <c r="H31088" s="2"/>
    </row>
    <row r="31089" spans="2:8">
      <c r="B31089" s="2" t="s">
        <v>31538</v>
      </c>
      <c r="C31089" s="2">
        <v>22</v>
      </c>
      <c r="D31089" s="2" t="s">
        <v>464</v>
      </c>
      <c r="E31089" s="2"/>
      <c r="F31089" s="2"/>
      <c r="G31089" s="2"/>
      <c r="H31089" s="2"/>
    </row>
    <row r="31090" spans="2:8">
      <c r="B31090" s="2" t="s">
        <v>31539</v>
      </c>
      <c r="C31090" s="2">
        <v>34</v>
      </c>
      <c r="D31090" s="2" t="s">
        <v>464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464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464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464</v>
      </c>
      <c r="E31093" s="2"/>
      <c r="F31093" s="2"/>
      <c r="G31093" s="2"/>
      <c r="H31093" s="2"/>
    </row>
    <row r="31094" spans="2:8">
      <c r="B31094" s="2" t="s">
        <v>31543</v>
      </c>
      <c r="C31094" s="2">
        <v>23</v>
      </c>
      <c r="D31094" s="2" t="s">
        <v>464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464</v>
      </c>
      <c r="E31095" s="2"/>
      <c r="F31095" s="2"/>
      <c r="G31095" s="2"/>
      <c r="H31095" s="2"/>
    </row>
    <row r="31096" spans="2:8">
      <c r="B31096" s="2" t="s">
        <v>31545</v>
      </c>
      <c r="C31096" s="2">
        <v>22</v>
      </c>
      <c r="D31096" s="2" t="s">
        <v>464</v>
      </c>
      <c r="E31096" s="2"/>
      <c r="F31096" s="2"/>
      <c r="G31096" s="2"/>
      <c r="H31096" s="2"/>
    </row>
    <row r="31097" spans="2:8">
      <c r="B31097" s="2" t="s">
        <v>31546</v>
      </c>
      <c r="C31097" s="2">
        <v>21</v>
      </c>
      <c r="D31097" s="2" t="s">
        <v>464</v>
      </c>
      <c r="E31097" s="2"/>
      <c r="F31097" s="2"/>
      <c r="G31097" s="2"/>
      <c r="H31097" s="2"/>
    </row>
    <row r="31098" spans="2:8">
      <c r="B31098" s="2" t="s">
        <v>31547</v>
      </c>
      <c r="C31098" s="2">
        <v>24</v>
      </c>
      <c r="D31098" s="2" t="s">
        <v>464</v>
      </c>
      <c r="E31098" s="2"/>
      <c r="F31098" s="2"/>
      <c r="G31098" s="2"/>
      <c r="H31098" s="2"/>
    </row>
    <row r="31099" spans="2:8">
      <c r="B31099" s="2" t="s">
        <v>31548</v>
      </c>
      <c r="C31099" s="2">
        <v>26</v>
      </c>
      <c r="D31099" s="2" t="s">
        <v>464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464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464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464</v>
      </c>
      <c r="E31102" s="2"/>
      <c r="F31102" s="2"/>
      <c r="G31102" s="2"/>
      <c r="H31102" s="2"/>
    </row>
    <row r="31103" spans="2:8">
      <c r="B31103" s="2" t="s">
        <v>31552</v>
      </c>
      <c r="C31103" s="2">
        <v>29</v>
      </c>
      <c r="D31103" s="2" t="s">
        <v>464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464</v>
      </c>
      <c r="E31104" s="2"/>
      <c r="F31104" s="2"/>
      <c r="G31104" s="2"/>
      <c r="H31104" s="2"/>
    </row>
    <row r="31105" spans="2:8">
      <c r="B31105" s="2" t="s">
        <v>31554</v>
      </c>
      <c r="C31105" s="2">
        <v>27</v>
      </c>
      <c r="D31105" s="2" t="s">
        <v>464</v>
      </c>
      <c r="E31105" s="2"/>
      <c r="F31105" s="2"/>
      <c r="G31105" s="2"/>
      <c r="H31105" s="2"/>
    </row>
    <row r="31106" spans="2:8">
      <c r="B31106" s="2" t="s">
        <v>31555</v>
      </c>
      <c r="C31106" s="2">
        <v>14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15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33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34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34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34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22</v>
      </c>
      <c r="D31117" s="2" t="s">
        <v>464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464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464</v>
      </c>
      <c r="E31119" s="2"/>
      <c r="F31119" s="2"/>
      <c r="G31119" s="2"/>
      <c r="H31119" s="2"/>
    </row>
    <row r="31120" spans="2:8">
      <c r="B31120" s="2" t="s">
        <v>31569</v>
      </c>
      <c r="C31120" s="2">
        <v>30</v>
      </c>
      <c r="D31120" s="2" t="s">
        <v>464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464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464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464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464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464</v>
      </c>
      <c r="E31125" s="2"/>
      <c r="F31125" s="2"/>
      <c r="G31125" s="2"/>
      <c r="H31125" s="2"/>
    </row>
    <row r="31126" spans="2:8">
      <c r="B31126" s="2" t="s">
        <v>31575</v>
      </c>
      <c r="C31126" s="2">
        <v>24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30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33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34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19</v>
      </c>
      <c r="D31137" s="2" t="s">
        <v>464</v>
      </c>
      <c r="E31137" s="2"/>
      <c r="F31137" s="2"/>
      <c r="G31137" s="2"/>
      <c r="H31137" s="2"/>
    </row>
    <row r="31138" spans="2:8">
      <c r="B31138" s="2" t="s">
        <v>31587</v>
      </c>
      <c r="C31138" s="2">
        <v>20</v>
      </c>
      <c r="D31138" s="2" t="s">
        <v>464</v>
      </c>
      <c r="E31138" s="2"/>
      <c r="F31138" s="2"/>
      <c r="G31138" s="2"/>
      <c r="H31138" s="2"/>
    </row>
    <row r="31139" spans="2:8">
      <c r="B31139" s="2" t="s">
        <v>31588</v>
      </c>
      <c r="C31139" s="2">
        <v>21</v>
      </c>
      <c r="D31139" s="2" t="s">
        <v>464</v>
      </c>
      <c r="E31139" s="2"/>
      <c r="F31139" s="2"/>
      <c r="G31139" s="2"/>
      <c r="H31139" s="2"/>
    </row>
    <row r="31140" spans="2:8">
      <c r="B31140" s="2" t="s">
        <v>31589</v>
      </c>
      <c r="C31140" s="2">
        <v>22</v>
      </c>
      <c r="D31140" s="2" t="s">
        <v>464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464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464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464</v>
      </c>
      <c r="E31143" s="2"/>
      <c r="F31143" s="2"/>
      <c r="G31143" s="2"/>
      <c r="H31143" s="2"/>
    </row>
    <row r="31144" spans="2:8">
      <c r="B31144" s="2" t="s">
        <v>31593</v>
      </c>
      <c r="C31144" s="2">
        <v>25</v>
      </c>
      <c r="D31144" s="2" t="s">
        <v>464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464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464</v>
      </c>
      <c r="E31146" s="2"/>
      <c r="F31146" s="2"/>
      <c r="G31146" s="2"/>
      <c r="H31146" s="2"/>
    </row>
    <row r="31147" spans="2:8">
      <c r="B31147" s="2" t="s">
        <v>31596</v>
      </c>
      <c r="C31147" s="2">
        <v>26</v>
      </c>
      <c r="D31147" s="2" t="s">
        <v>464</v>
      </c>
      <c r="E31147" s="2"/>
      <c r="F31147" s="2"/>
      <c r="G31147" s="2"/>
      <c r="H31147" s="2"/>
    </row>
    <row r="31148" spans="2:8">
      <c r="B31148" s="2" t="s">
        <v>31597</v>
      </c>
      <c r="C31148" s="2">
        <v>30</v>
      </c>
      <c r="D31148" s="2" t="s">
        <v>464</v>
      </c>
      <c r="E31148" s="2"/>
      <c r="F31148" s="2"/>
      <c r="G31148" s="2"/>
      <c r="H31148" s="2"/>
    </row>
    <row r="31149" spans="2:8">
      <c r="B31149" s="2" t="s">
        <v>31598</v>
      </c>
      <c r="C31149" s="2">
        <v>31</v>
      </c>
      <c r="D31149" s="2" t="s">
        <v>464</v>
      </c>
      <c r="E31149" s="2"/>
      <c r="F31149" s="2"/>
      <c r="G31149" s="2"/>
      <c r="H31149" s="2"/>
    </row>
    <row r="31150" spans="2:8">
      <c r="B31150" s="2" t="s">
        <v>31599</v>
      </c>
      <c r="C31150" s="2">
        <v>32</v>
      </c>
      <c r="D31150" s="2" t="s">
        <v>464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464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464</v>
      </c>
      <c r="E31152" s="2"/>
      <c r="F31152" s="2"/>
      <c r="G31152" s="2"/>
      <c r="H31152" s="2"/>
    </row>
    <row r="31153" spans="2:8">
      <c r="B31153" s="2" t="s">
        <v>31602</v>
      </c>
      <c r="C31153" s="2">
        <v>27</v>
      </c>
      <c r="D31153" s="2" t="s">
        <v>464</v>
      </c>
      <c r="E31153" s="2"/>
      <c r="F31153" s="2"/>
      <c r="G31153" s="2"/>
      <c r="H31153" s="2"/>
    </row>
    <row r="31154" spans="2:8">
      <c r="B31154" s="2" t="s">
        <v>31603</v>
      </c>
      <c r="C31154" s="2">
        <v>21</v>
      </c>
      <c r="D31154" s="2" t="s">
        <v>464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464</v>
      </c>
      <c r="E31155" s="2"/>
      <c r="F31155" s="2"/>
      <c r="G31155" s="2"/>
      <c r="H31155" s="2"/>
    </row>
    <row r="31156" spans="2:8">
      <c r="B31156" s="2" t="s">
        <v>31605</v>
      </c>
      <c r="C31156" s="2">
        <v>20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24</v>
      </c>
      <c r="D31157" s="2" t="s">
        <v>464</v>
      </c>
      <c r="E31157" s="2"/>
      <c r="F31157" s="2"/>
      <c r="G31157" s="2"/>
      <c r="H31157" s="2"/>
    </row>
    <row r="31158" spans="2:8">
      <c r="B31158" s="2" t="s">
        <v>31607</v>
      </c>
      <c r="C31158" s="2">
        <v>25</v>
      </c>
      <c r="D31158" s="2" t="s">
        <v>464</v>
      </c>
      <c r="E31158" s="2"/>
      <c r="F31158" s="2"/>
      <c r="G31158" s="2"/>
      <c r="H31158" s="2"/>
    </row>
    <row r="31159" spans="2:8">
      <c r="B31159" s="2" t="s">
        <v>31608</v>
      </c>
      <c r="C31159" s="2">
        <v>27</v>
      </c>
      <c r="D31159" s="2" t="s">
        <v>464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464</v>
      </c>
      <c r="E31160" s="2"/>
      <c r="F31160" s="2"/>
      <c r="G31160" s="2"/>
      <c r="H31160" s="2"/>
    </row>
    <row r="31161" spans="2:8">
      <c r="B31161" s="2" t="s">
        <v>31610</v>
      </c>
      <c r="C31161" s="2">
        <v>26</v>
      </c>
      <c r="D31161" s="2" t="s">
        <v>464</v>
      </c>
      <c r="E31161" s="2"/>
      <c r="F31161" s="2"/>
      <c r="G31161" s="2"/>
      <c r="H31161" s="2"/>
    </row>
    <row r="31162" spans="2:8">
      <c r="B31162" s="2" t="s">
        <v>31611</v>
      </c>
      <c r="C31162" s="2">
        <v>21</v>
      </c>
      <c r="D31162" s="2" t="s">
        <v>464</v>
      </c>
      <c r="E31162" s="2"/>
      <c r="F31162" s="2"/>
      <c r="G31162" s="2"/>
      <c r="H31162" s="2"/>
    </row>
    <row r="31163" spans="2:8">
      <c r="B31163" s="2" t="s">
        <v>31612</v>
      </c>
      <c r="C31163" s="2">
        <v>23</v>
      </c>
      <c r="D31163" s="2" t="s">
        <v>464</v>
      </c>
      <c r="E31163" s="2"/>
      <c r="F31163" s="2"/>
      <c r="G31163" s="2"/>
      <c r="H31163" s="2"/>
    </row>
    <row r="31164" spans="2:8">
      <c r="B31164" s="2" t="s">
        <v>31613</v>
      </c>
      <c r="C31164" s="2">
        <v>25</v>
      </c>
      <c r="D31164" s="2" t="s">
        <v>464</v>
      </c>
      <c r="E31164" s="2"/>
      <c r="F31164" s="2"/>
      <c r="G31164" s="2"/>
      <c r="H31164" s="2"/>
    </row>
    <row r="31165" spans="2:8">
      <c r="B31165" s="2" t="s">
        <v>31614</v>
      </c>
      <c r="C31165" s="2">
        <v>25</v>
      </c>
      <c r="D31165" s="2" t="s">
        <v>464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464</v>
      </c>
      <c r="E31166" s="2"/>
      <c r="F31166" s="2"/>
      <c r="G31166" s="2"/>
      <c r="H31166" s="2"/>
    </row>
    <row r="31167" spans="2:8">
      <c r="B31167" s="2" t="s">
        <v>31616</v>
      </c>
      <c r="C31167" s="2">
        <v>23</v>
      </c>
      <c r="D31167" s="2" t="s">
        <v>464</v>
      </c>
      <c r="E31167" s="2"/>
      <c r="F31167" s="2"/>
      <c r="G31167" s="2"/>
      <c r="H31167" s="2"/>
    </row>
    <row r="31168" spans="2:8">
      <c r="B31168" s="2" t="s">
        <v>31617</v>
      </c>
      <c r="C31168" s="2">
        <v>26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35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32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26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33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33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16</v>
      </c>
      <c r="D31183" s="2" t="s">
        <v>464</v>
      </c>
      <c r="E31183" s="2"/>
      <c r="F31183" s="2"/>
      <c r="G31183" s="2"/>
      <c r="H31183" s="2"/>
    </row>
    <row r="31184" spans="2:8">
      <c r="B31184" s="2" t="s">
        <v>31633</v>
      </c>
      <c r="C31184" s="2">
        <v>21</v>
      </c>
      <c r="D31184" s="2" t="s">
        <v>464</v>
      </c>
      <c r="E31184" s="2"/>
      <c r="F31184" s="2"/>
      <c r="G31184" s="2"/>
      <c r="H31184" s="2"/>
    </row>
    <row r="31185" spans="2:8">
      <c r="B31185" s="2" t="s">
        <v>31634</v>
      </c>
      <c r="C31185" s="2">
        <v>23</v>
      </c>
      <c r="D31185" s="2" t="s">
        <v>464</v>
      </c>
      <c r="E31185" s="2"/>
      <c r="F31185" s="2"/>
      <c r="G31185" s="2"/>
      <c r="H31185" s="2"/>
    </row>
    <row r="31186" spans="2:8">
      <c r="B31186" s="2" t="s">
        <v>31635</v>
      </c>
      <c r="C31186" s="2">
        <v>20</v>
      </c>
      <c r="D31186" s="2" t="s">
        <v>464</v>
      </c>
      <c r="E31186" s="2"/>
      <c r="F31186" s="2"/>
      <c r="G31186" s="2"/>
      <c r="H31186" s="2"/>
    </row>
    <row r="31187" spans="2:8">
      <c r="B31187" s="2" t="s">
        <v>31636</v>
      </c>
      <c r="C31187" s="2">
        <v>23</v>
      </c>
      <c r="D31187" s="2" t="s">
        <v>464</v>
      </c>
      <c r="E31187" s="2"/>
      <c r="F31187" s="2"/>
      <c r="G31187" s="2"/>
      <c r="H31187" s="2"/>
    </row>
    <row r="31188" spans="2:8">
      <c r="B31188" s="2" t="s">
        <v>31637</v>
      </c>
      <c r="C31188" s="2">
        <v>25</v>
      </c>
      <c r="D31188" s="2" t="s">
        <v>464</v>
      </c>
      <c r="E31188" s="2"/>
      <c r="F31188" s="2"/>
      <c r="G31188" s="2"/>
      <c r="H31188" s="2"/>
    </row>
    <row r="31189" spans="2:8">
      <c r="B31189" s="2" t="s">
        <v>31638</v>
      </c>
      <c r="C31189" s="2">
        <v>25</v>
      </c>
      <c r="D31189" s="2" t="s">
        <v>464</v>
      </c>
      <c r="E31189" s="2"/>
      <c r="F31189" s="2"/>
      <c r="G31189" s="2"/>
      <c r="H31189" s="2"/>
    </row>
    <row r="31190" spans="2:8">
      <c r="B31190" s="2" t="s">
        <v>31639</v>
      </c>
      <c r="C31190" s="2">
        <v>27</v>
      </c>
      <c r="D31190" s="2" t="s">
        <v>464</v>
      </c>
      <c r="E31190" s="2"/>
      <c r="F31190" s="2"/>
      <c r="G31190" s="2"/>
      <c r="H31190" s="2"/>
    </row>
    <row r="31191" spans="2:8">
      <c r="B31191" s="2" t="s">
        <v>31640</v>
      </c>
      <c r="C31191" s="2">
        <v>27</v>
      </c>
      <c r="D31191" s="2" t="s">
        <v>464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464</v>
      </c>
      <c r="E31192" s="2"/>
      <c r="F31192" s="2"/>
      <c r="G31192" s="2"/>
      <c r="H31192" s="2"/>
    </row>
    <row r="31193" spans="2:8">
      <c r="B31193" s="2" t="s">
        <v>31642</v>
      </c>
      <c r="C31193" s="2">
        <v>25</v>
      </c>
      <c r="D31193" s="2" t="s">
        <v>464</v>
      </c>
      <c r="E31193" s="2"/>
      <c r="F31193" s="2"/>
      <c r="G31193" s="2"/>
      <c r="H31193" s="2"/>
    </row>
    <row r="31194" spans="2:8">
      <c r="B31194" s="2" t="s">
        <v>31643</v>
      </c>
      <c r="C31194" s="2">
        <v>23</v>
      </c>
      <c r="D31194" s="2" t="s">
        <v>464</v>
      </c>
      <c r="E31194" s="2"/>
      <c r="F31194" s="2"/>
      <c r="G31194" s="2"/>
      <c r="H31194" s="2"/>
    </row>
    <row r="31195" spans="2:8">
      <c r="B31195" s="2" t="s">
        <v>31644</v>
      </c>
      <c r="C31195" s="2">
        <v>21</v>
      </c>
      <c r="D31195" s="2" t="s">
        <v>464</v>
      </c>
      <c r="E31195" s="2"/>
      <c r="F31195" s="2"/>
      <c r="G31195" s="2"/>
      <c r="H31195" s="2"/>
    </row>
    <row r="31196" spans="2:8">
      <c r="B31196" s="2" t="s">
        <v>31645</v>
      </c>
      <c r="C31196" s="2">
        <v>18</v>
      </c>
      <c r="D31196" s="2" t="s">
        <v>464</v>
      </c>
      <c r="E31196" s="2"/>
      <c r="F31196" s="2"/>
      <c r="G31196" s="2"/>
      <c r="H31196" s="2"/>
    </row>
    <row r="31197" spans="2:8">
      <c r="B31197" s="2" t="s">
        <v>31646</v>
      </c>
      <c r="C31197" s="2">
        <v>18</v>
      </c>
      <c r="D31197" s="2" t="s">
        <v>464</v>
      </c>
      <c r="E31197" s="2"/>
      <c r="F31197" s="2"/>
      <c r="G31197" s="2"/>
      <c r="H31197" s="2"/>
    </row>
    <row r="31198" spans="2:8">
      <c r="B31198" s="2" t="s">
        <v>31647</v>
      </c>
      <c r="C31198" s="2">
        <v>21</v>
      </c>
      <c r="D31198" s="2" t="s">
        <v>464</v>
      </c>
      <c r="E31198" s="2"/>
      <c r="F31198" s="2"/>
      <c r="G31198" s="2"/>
      <c r="H31198" s="2"/>
    </row>
    <row r="31199" spans="2:8">
      <c r="B31199" s="2" t="s">
        <v>31648</v>
      </c>
      <c r="C31199" s="2">
        <v>23</v>
      </c>
      <c r="D31199" s="2" t="s">
        <v>464</v>
      </c>
      <c r="E31199" s="2"/>
      <c r="F31199" s="2"/>
      <c r="G31199" s="2"/>
      <c r="H31199" s="2"/>
    </row>
    <row r="31200" spans="2:8">
      <c r="B31200" s="2" t="s">
        <v>31649</v>
      </c>
      <c r="C31200" s="2">
        <v>24</v>
      </c>
      <c r="D31200" s="2" t="s">
        <v>464</v>
      </c>
      <c r="E31200" s="2"/>
      <c r="F31200" s="2"/>
      <c r="G31200" s="2"/>
      <c r="H31200" s="2"/>
    </row>
    <row r="31201" spans="2:8">
      <c r="B31201" s="2" t="s">
        <v>31650</v>
      </c>
      <c r="C31201" s="2">
        <v>24</v>
      </c>
      <c r="D31201" s="2" t="s">
        <v>464</v>
      </c>
      <c r="E31201" s="2"/>
      <c r="F31201" s="2"/>
      <c r="G31201" s="2"/>
      <c r="H31201" s="2"/>
    </row>
    <row r="31202" spans="2:8">
      <c r="B31202" s="2" t="s">
        <v>31651</v>
      </c>
      <c r="C31202" s="2">
        <v>28</v>
      </c>
      <c r="D31202" s="2" t="s">
        <v>464</v>
      </c>
      <c r="E31202" s="2"/>
      <c r="F31202" s="2"/>
      <c r="G31202" s="2"/>
      <c r="H31202" s="2"/>
    </row>
    <row r="31203" spans="2:8">
      <c r="B31203" s="2" t="s">
        <v>31652</v>
      </c>
      <c r="C31203" s="2">
        <v>32</v>
      </c>
      <c r="D31203" s="2" t="s">
        <v>464</v>
      </c>
      <c r="E31203" s="2"/>
      <c r="F31203" s="2"/>
      <c r="G31203" s="2"/>
      <c r="H31203" s="2"/>
    </row>
    <row r="31204" spans="2:8">
      <c r="B31204" s="2" t="s">
        <v>31653</v>
      </c>
      <c r="C31204" s="2">
        <v>33</v>
      </c>
      <c r="D31204" s="2" t="s">
        <v>464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464</v>
      </c>
      <c r="E31205" s="2"/>
      <c r="F31205" s="2"/>
      <c r="G31205" s="2"/>
      <c r="H31205" s="2"/>
    </row>
    <row r="31206" spans="2:8">
      <c r="B31206" s="2" t="s">
        <v>31655</v>
      </c>
      <c r="C31206" s="2">
        <v>31</v>
      </c>
      <c r="D31206" s="2" t="s">
        <v>464</v>
      </c>
      <c r="E31206" s="2"/>
      <c r="F31206" s="2"/>
      <c r="G31206" s="2"/>
      <c r="H31206" s="2"/>
    </row>
    <row r="31207" spans="2:8">
      <c r="B31207" s="2" t="s">
        <v>31656</v>
      </c>
      <c r="C31207" s="2">
        <v>35</v>
      </c>
      <c r="D31207" s="2" t="s">
        <v>464</v>
      </c>
      <c r="E31207" s="2"/>
      <c r="F31207" s="2"/>
      <c r="G31207" s="2"/>
      <c r="H31207" s="2"/>
    </row>
    <row r="31208" spans="2:8">
      <c r="B31208" s="2" t="s">
        <v>31657</v>
      </c>
      <c r="C31208" s="2">
        <v>16</v>
      </c>
      <c r="D31208" s="2" t="s">
        <v>464</v>
      </c>
      <c r="E31208" s="2"/>
      <c r="F31208" s="2"/>
      <c r="G31208" s="2"/>
      <c r="H31208" s="2"/>
    </row>
    <row r="31209" spans="2:8">
      <c r="B31209" s="2" t="s">
        <v>31658</v>
      </c>
      <c r="C31209" s="2">
        <v>16</v>
      </c>
      <c r="D31209" s="2" t="s">
        <v>464</v>
      </c>
      <c r="E31209" s="2"/>
      <c r="F31209" s="2"/>
      <c r="G31209" s="2"/>
      <c r="H31209" s="2"/>
    </row>
    <row r="31210" spans="2:8">
      <c r="B31210" s="2" t="s">
        <v>31659</v>
      </c>
      <c r="C31210" s="2">
        <v>16</v>
      </c>
      <c r="D31210" s="2" t="s">
        <v>464</v>
      </c>
      <c r="E31210" s="2"/>
      <c r="F31210" s="2"/>
      <c r="G31210" s="2"/>
      <c r="H31210" s="2"/>
    </row>
    <row r="31211" spans="2:8">
      <c r="B31211" s="2" t="s">
        <v>31660</v>
      </c>
      <c r="C31211" s="2">
        <v>18</v>
      </c>
      <c r="D31211" s="2" t="s">
        <v>464</v>
      </c>
      <c r="E31211" s="2"/>
      <c r="F31211" s="2"/>
      <c r="G31211" s="2"/>
      <c r="H31211" s="2"/>
    </row>
    <row r="31212" spans="2:8">
      <c r="B31212" s="2" t="s">
        <v>31661</v>
      </c>
      <c r="C31212" s="2">
        <v>20</v>
      </c>
      <c r="D31212" s="2" t="s">
        <v>464</v>
      </c>
      <c r="E31212" s="2"/>
      <c r="F31212" s="2"/>
      <c r="G31212" s="2"/>
      <c r="H31212" s="2"/>
    </row>
    <row r="31213" spans="2:8">
      <c r="B31213" s="2" t="s">
        <v>31662</v>
      </c>
      <c r="C31213" s="2">
        <v>21</v>
      </c>
      <c r="D31213" s="2" t="s">
        <v>464</v>
      </c>
      <c r="E31213" s="2"/>
      <c r="F31213" s="2"/>
      <c r="G31213" s="2"/>
      <c r="H31213" s="2"/>
    </row>
    <row r="31214" spans="2:8">
      <c r="B31214" s="2" t="s">
        <v>31663</v>
      </c>
      <c r="C31214" s="2">
        <v>21</v>
      </c>
      <c r="D31214" s="2" t="s">
        <v>464</v>
      </c>
      <c r="E31214" s="2"/>
      <c r="F31214" s="2"/>
      <c r="G31214" s="2"/>
      <c r="H31214" s="2"/>
    </row>
    <row r="31215" spans="2:8">
      <c r="B31215" s="2" t="s">
        <v>31664</v>
      </c>
      <c r="C31215" s="2">
        <v>21</v>
      </c>
      <c r="D31215" s="2" t="s">
        <v>464</v>
      </c>
      <c r="E31215" s="2"/>
      <c r="F31215" s="2"/>
      <c r="G31215" s="2"/>
      <c r="H31215" s="2"/>
    </row>
    <row r="31216" spans="2:8">
      <c r="B31216" s="2" t="s">
        <v>31665</v>
      </c>
      <c r="C31216" s="2">
        <v>20</v>
      </c>
      <c r="D31216" s="2" t="s">
        <v>464</v>
      </c>
      <c r="E31216" s="2"/>
      <c r="F31216" s="2"/>
      <c r="G31216" s="2"/>
      <c r="H31216" s="2"/>
    </row>
    <row r="31217" spans="2:8">
      <c r="B31217" s="2" t="s">
        <v>31666</v>
      </c>
      <c r="C31217" s="2">
        <v>20</v>
      </c>
      <c r="D31217" s="2" t="s">
        <v>464</v>
      </c>
      <c r="E31217" s="2"/>
      <c r="F31217" s="2"/>
      <c r="G31217" s="2"/>
      <c r="H31217" s="2"/>
    </row>
    <row r="31218" spans="2:8">
      <c r="B31218" s="2" t="s">
        <v>31667</v>
      </c>
      <c r="C31218" s="2">
        <v>20</v>
      </c>
      <c r="D31218" s="2" t="s">
        <v>464</v>
      </c>
      <c r="E31218" s="2"/>
      <c r="F31218" s="2"/>
      <c r="G31218" s="2"/>
      <c r="H31218" s="2"/>
    </row>
    <row r="31219" spans="2:8">
      <c r="B31219" s="2" t="s">
        <v>31668</v>
      </c>
      <c r="C31219" s="2">
        <v>19</v>
      </c>
      <c r="D31219" s="2" t="s">
        <v>464</v>
      </c>
      <c r="E31219" s="2"/>
      <c r="F31219" s="2"/>
      <c r="G31219" s="2"/>
      <c r="H31219" s="2"/>
    </row>
    <row r="31220" spans="2:8">
      <c r="B31220" s="2" t="s">
        <v>31669</v>
      </c>
      <c r="C31220" s="2">
        <v>18</v>
      </c>
      <c r="D31220" s="2" t="s">
        <v>464</v>
      </c>
      <c r="E31220" s="2"/>
      <c r="F31220" s="2"/>
      <c r="G31220" s="2"/>
      <c r="H31220" s="2"/>
    </row>
    <row r="31221" spans="2:8">
      <c r="B31221" s="2" t="s">
        <v>31670</v>
      </c>
      <c r="C31221" s="2">
        <v>5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5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464</v>
      </c>
      <c r="E31223" s="2"/>
      <c r="F31223" s="2"/>
      <c r="G31223" s="2"/>
      <c r="H31223" s="2"/>
    </row>
    <row r="31224" spans="2:8">
      <c r="B31224" s="2" t="s">
        <v>31673</v>
      </c>
      <c r="C31224" s="2">
        <v>35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33</v>
      </c>
      <c r="D31226" s="2" t="s">
        <v>464</v>
      </c>
      <c r="E31226" s="2"/>
      <c r="F31226" s="2"/>
      <c r="G31226" s="2"/>
      <c r="H31226" s="2"/>
    </row>
    <row r="31227" spans="2:8">
      <c r="B31227" s="2" t="s">
        <v>31676</v>
      </c>
      <c r="C31227" s="2">
        <v>32</v>
      </c>
      <c r="D31227" s="2" t="s">
        <v>464</v>
      </c>
      <c r="E31227" s="2"/>
      <c r="F31227" s="2"/>
      <c r="G31227" s="2"/>
      <c r="H31227" s="2"/>
    </row>
    <row r="31228" spans="2:8">
      <c r="B31228" s="2" t="s">
        <v>31677</v>
      </c>
      <c r="C31228" s="2">
        <v>21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21</v>
      </c>
      <c r="D31229" s="2" t="s">
        <v>464</v>
      </c>
      <c r="E31229" s="2"/>
      <c r="F31229" s="2"/>
      <c r="G31229" s="2"/>
      <c r="H31229" s="2"/>
    </row>
    <row r="31230" spans="2:8">
      <c r="B31230" s="2" t="s">
        <v>31679</v>
      </c>
      <c r="C31230" s="2">
        <v>21</v>
      </c>
      <c r="D31230" s="2" t="s">
        <v>464</v>
      </c>
      <c r="E31230" s="2"/>
      <c r="F31230" s="2"/>
      <c r="G31230" s="2"/>
      <c r="H31230" s="2"/>
    </row>
    <row r="31231" spans="2:8">
      <c r="B31231" s="2" t="s">
        <v>31680</v>
      </c>
      <c r="C31231" s="2">
        <v>20</v>
      </c>
      <c r="D31231" s="2" t="s">
        <v>464</v>
      </c>
      <c r="E31231" s="2"/>
      <c r="F31231" s="2"/>
      <c r="G31231" s="2"/>
      <c r="H31231" s="2"/>
    </row>
    <row r="31232" spans="2:8">
      <c r="B31232" s="2" t="s">
        <v>31681</v>
      </c>
      <c r="C31232" s="2">
        <v>22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25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26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26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24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17</v>
      </c>
      <c r="D31241" s="2" t="s">
        <v>464</v>
      </c>
      <c r="E31241" s="2"/>
      <c r="F31241" s="2"/>
      <c r="G31241" s="2"/>
      <c r="H31241" s="2"/>
    </row>
    <row r="31242" spans="2:8">
      <c r="B31242" s="2" t="s">
        <v>31691</v>
      </c>
      <c r="C31242" s="2">
        <v>17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19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19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19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20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19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23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16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14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16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14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21</v>
      </c>
      <c r="D31256" s="2" t="s">
        <v>464</v>
      </c>
      <c r="E31256" s="2"/>
      <c r="F31256" s="2"/>
      <c r="G31256" s="2"/>
      <c r="H31256" s="2"/>
    </row>
    <row r="31257" spans="2:8">
      <c r="B31257" s="2" t="s">
        <v>31706</v>
      </c>
      <c r="C31257" s="2">
        <v>23</v>
      </c>
      <c r="D31257" s="2" t="s">
        <v>464</v>
      </c>
      <c r="E31257" s="2"/>
      <c r="F31257" s="2"/>
      <c r="G31257" s="2"/>
      <c r="H31257" s="2"/>
    </row>
    <row r="31258" spans="2:8">
      <c r="B31258" s="2" t="s">
        <v>31707</v>
      </c>
      <c r="C31258" s="2">
        <v>26</v>
      </c>
      <c r="D31258" s="2" t="s">
        <v>464</v>
      </c>
      <c r="E31258" s="2"/>
      <c r="F31258" s="2"/>
      <c r="G31258" s="2"/>
      <c r="H31258" s="2"/>
    </row>
    <row r="31259" spans="2:8">
      <c r="B31259" s="2" t="s">
        <v>31708</v>
      </c>
      <c r="C31259" s="2">
        <v>28</v>
      </c>
      <c r="D31259" s="2" t="s">
        <v>464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464</v>
      </c>
      <c r="E31260" s="2"/>
      <c r="F31260" s="2"/>
      <c r="G31260" s="2"/>
      <c r="H31260" s="2"/>
    </row>
    <row r="31261" spans="2:8">
      <c r="B31261" s="2" t="s">
        <v>31710</v>
      </c>
      <c r="C31261" s="2">
        <v>27</v>
      </c>
      <c r="D31261" s="2" t="s">
        <v>464</v>
      </c>
      <c r="E31261" s="2"/>
      <c r="F31261" s="2"/>
      <c r="G31261" s="2"/>
      <c r="H31261" s="2"/>
    </row>
    <row r="31262" spans="2:8">
      <c r="B31262" s="2" t="s">
        <v>31711</v>
      </c>
      <c r="C31262" s="2">
        <v>28</v>
      </c>
      <c r="D31262" s="2" t="s">
        <v>464</v>
      </c>
      <c r="E31262" s="2"/>
      <c r="F31262" s="2"/>
      <c r="G31262" s="2"/>
      <c r="H31262" s="2"/>
    </row>
    <row r="31263" spans="2:8">
      <c r="B31263" s="2" t="s">
        <v>31712</v>
      </c>
      <c r="C31263" s="2">
        <v>25</v>
      </c>
      <c r="D31263" s="2" t="s">
        <v>464</v>
      </c>
      <c r="E31263" s="2"/>
      <c r="F31263" s="2"/>
      <c r="G31263" s="2"/>
      <c r="H31263" s="2"/>
    </row>
    <row r="31264" spans="2:8">
      <c r="B31264" s="2" t="s">
        <v>31713</v>
      </c>
      <c r="C31264" s="2">
        <v>18</v>
      </c>
      <c r="D31264" s="2" t="s">
        <v>464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464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464</v>
      </c>
      <c r="E31266" s="2"/>
      <c r="F31266" s="2"/>
      <c r="G31266" s="2"/>
      <c r="H31266" s="2"/>
    </row>
    <row r="31267" spans="2:8">
      <c r="B31267" s="2" t="s">
        <v>31716</v>
      </c>
      <c r="C31267" s="2">
        <v>27</v>
      </c>
      <c r="D31267" s="2" t="s">
        <v>464</v>
      </c>
      <c r="E31267" s="2"/>
      <c r="F31267" s="2"/>
      <c r="G31267" s="2"/>
      <c r="H31267" s="2"/>
    </row>
    <row r="31268" spans="2:8">
      <c r="B31268" s="2" t="s">
        <v>31717</v>
      </c>
      <c r="C31268" s="2">
        <v>26</v>
      </c>
      <c r="D31268" s="2" t="s">
        <v>464</v>
      </c>
      <c r="E31268" s="2"/>
      <c r="F31268" s="2"/>
      <c r="G31268" s="2"/>
      <c r="H31268" s="2"/>
    </row>
    <row r="31269" spans="2:8">
      <c r="B31269" s="2" t="s">
        <v>31718</v>
      </c>
      <c r="C31269" s="2">
        <v>27</v>
      </c>
      <c r="D31269" s="2" t="s">
        <v>464</v>
      </c>
      <c r="E31269" s="2"/>
      <c r="F31269" s="2"/>
      <c r="G31269" s="2"/>
      <c r="H31269" s="2"/>
    </row>
    <row r="31270" spans="2:8">
      <c r="B31270" s="2" t="s">
        <v>31719</v>
      </c>
      <c r="C31270" s="2">
        <v>27</v>
      </c>
      <c r="D31270" s="2" t="s">
        <v>464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464</v>
      </c>
      <c r="E31271" s="2"/>
      <c r="F31271" s="2"/>
      <c r="G31271" s="2"/>
      <c r="H31271" s="2"/>
    </row>
    <row r="31272" spans="2:8">
      <c r="B31272" s="2" t="s">
        <v>31721</v>
      </c>
      <c r="C31272" s="2">
        <v>26</v>
      </c>
      <c r="D31272" s="2" t="s">
        <v>464</v>
      </c>
      <c r="E31272" s="2"/>
      <c r="F31272" s="2"/>
      <c r="G31272" s="2"/>
      <c r="H31272" s="2"/>
    </row>
    <row r="31273" spans="2:8">
      <c r="B31273" s="2" t="s">
        <v>31722</v>
      </c>
      <c r="C31273" s="2">
        <v>16</v>
      </c>
      <c r="D31273" s="2" t="s">
        <v>464</v>
      </c>
      <c r="E31273" s="2"/>
      <c r="F31273" s="2"/>
      <c r="G31273" s="2"/>
      <c r="H31273" s="2"/>
    </row>
    <row r="31274" spans="2:8">
      <c r="B31274" s="2" t="s">
        <v>31723</v>
      </c>
      <c r="C31274" s="2">
        <v>19</v>
      </c>
      <c r="D31274" s="2" t="s">
        <v>464</v>
      </c>
      <c r="E31274" s="2"/>
      <c r="F31274" s="2"/>
      <c r="G31274" s="2"/>
      <c r="H31274" s="2"/>
    </row>
    <row r="31275" spans="2:8">
      <c r="B31275" s="2" t="s">
        <v>31724</v>
      </c>
      <c r="C31275" s="2">
        <v>21</v>
      </c>
      <c r="D31275" s="2" t="s">
        <v>464</v>
      </c>
      <c r="E31275" s="2"/>
      <c r="F31275" s="2"/>
      <c r="G31275" s="2"/>
      <c r="H31275" s="2"/>
    </row>
    <row r="31276" spans="2:8">
      <c r="B31276" s="2" t="s">
        <v>31725</v>
      </c>
      <c r="C31276" s="2">
        <v>22</v>
      </c>
      <c r="D31276" s="2" t="s">
        <v>464</v>
      </c>
      <c r="E31276" s="2"/>
      <c r="F31276" s="2"/>
      <c r="G31276" s="2"/>
      <c r="H31276" s="2"/>
    </row>
    <row r="31277" spans="2:8">
      <c r="B31277" s="2" t="s">
        <v>31726</v>
      </c>
      <c r="C31277" s="2">
        <v>22</v>
      </c>
      <c r="D31277" s="2" t="s">
        <v>464</v>
      </c>
      <c r="E31277" s="2"/>
      <c r="F31277" s="2"/>
      <c r="G31277" s="2"/>
      <c r="H31277" s="2"/>
    </row>
    <row r="31278" spans="2:8">
      <c r="B31278" s="2" t="s">
        <v>31727</v>
      </c>
      <c r="C31278" s="2">
        <v>22</v>
      </c>
      <c r="D31278" s="2" t="s">
        <v>464</v>
      </c>
      <c r="E31278" s="2"/>
      <c r="F31278" s="2"/>
      <c r="G31278" s="2"/>
      <c r="H31278" s="2"/>
    </row>
    <row r="31279" spans="2:8">
      <c r="B31279" s="2" t="s">
        <v>31728</v>
      </c>
      <c r="C31279" s="2">
        <v>22</v>
      </c>
      <c r="D31279" s="2" t="s">
        <v>464</v>
      </c>
      <c r="E31279" s="2"/>
      <c r="F31279" s="2"/>
      <c r="G31279" s="2"/>
      <c r="H31279" s="2"/>
    </row>
    <row r="31280" spans="2:8">
      <c r="B31280" s="2" t="s">
        <v>31729</v>
      </c>
      <c r="C31280" s="2">
        <v>22</v>
      </c>
      <c r="D31280" s="2" t="s">
        <v>464</v>
      </c>
      <c r="E31280" s="2"/>
      <c r="F31280" s="2"/>
      <c r="G31280" s="2"/>
      <c r="H31280" s="2"/>
    </row>
    <row r="31281" spans="2:8">
      <c r="B31281" s="2" t="s">
        <v>31730</v>
      </c>
      <c r="C31281" s="2">
        <v>22</v>
      </c>
      <c r="D31281" s="2" t="s">
        <v>464</v>
      </c>
      <c r="E31281" s="2"/>
      <c r="F31281" s="2"/>
      <c r="G31281" s="2"/>
      <c r="H31281" s="2"/>
    </row>
    <row r="31282" spans="2:8">
      <c r="B31282" s="2" t="s">
        <v>31731</v>
      </c>
      <c r="C31282" s="2">
        <v>21</v>
      </c>
      <c r="D31282" s="2" t="s">
        <v>464</v>
      </c>
      <c r="E31282" s="2"/>
      <c r="F31282" s="2"/>
      <c r="G31282" s="2"/>
      <c r="H31282" s="2"/>
    </row>
    <row r="31283" spans="2:8">
      <c r="B31283" s="2" t="s">
        <v>31732</v>
      </c>
      <c r="C31283" s="2">
        <v>21</v>
      </c>
      <c r="D31283" s="2" t="s">
        <v>464</v>
      </c>
      <c r="E31283" s="2"/>
      <c r="F31283" s="2"/>
      <c r="G31283" s="2"/>
      <c r="H31283" s="2"/>
    </row>
    <row r="31284" spans="2:8">
      <c r="B31284" s="2" t="s">
        <v>31733</v>
      </c>
      <c r="C31284" s="2">
        <v>21</v>
      </c>
      <c r="D31284" s="2" t="s">
        <v>464</v>
      </c>
      <c r="E31284" s="2"/>
      <c r="F31284" s="2"/>
      <c r="G31284" s="2"/>
      <c r="H31284" s="2"/>
    </row>
    <row r="31285" spans="2:8">
      <c r="B31285" s="2" t="s">
        <v>31734</v>
      </c>
      <c r="C31285" s="2">
        <v>31</v>
      </c>
      <c r="D31285" s="2" t="s">
        <v>464</v>
      </c>
      <c r="E31285" s="2"/>
      <c r="F31285" s="2"/>
      <c r="G31285" s="2"/>
      <c r="H31285" s="2"/>
    </row>
    <row r="31286" spans="2:8">
      <c r="B31286" s="2" t="s">
        <v>31735</v>
      </c>
      <c r="C31286" s="2">
        <v>35</v>
      </c>
      <c r="D31286" s="2" t="s">
        <v>464</v>
      </c>
      <c r="E31286" s="2"/>
      <c r="F31286" s="2"/>
      <c r="G31286" s="2"/>
      <c r="H31286" s="2"/>
    </row>
    <row r="31287" spans="2:8">
      <c r="B31287" s="2" t="s">
        <v>31736</v>
      </c>
      <c r="C31287" s="2">
        <v>34</v>
      </c>
      <c r="D31287" s="2" t="s">
        <v>464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464</v>
      </c>
      <c r="E31288" s="2"/>
      <c r="F31288" s="2"/>
      <c r="G31288" s="2"/>
      <c r="H31288" s="2"/>
    </row>
    <row r="31289" spans="2:8">
      <c r="B31289" s="2" t="s">
        <v>31738</v>
      </c>
      <c r="C31289" s="2">
        <v>32</v>
      </c>
      <c r="D31289" s="2" t="s">
        <v>464</v>
      </c>
      <c r="E31289" s="2"/>
      <c r="F31289" s="2"/>
      <c r="G31289" s="2"/>
      <c r="H31289" s="2"/>
    </row>
    <row r="31290" spans="2:8">
      <c r="B31290" s="2" t="s">
        <v>31739</v>
      </c>
      <c r="C31290" s="2">
        <v>30</v>
      </c>
      <c r="D31290" s="2" t="s">
        <v>464</v>
      </c>
      <c r="E31290" s="2"/>
      <c r="F31290" s="2"/>
      <c r="G31290" s="2"/>
      <c r="H31290" s="2"/>
    </row>
    <row r="31291" spans="2:8">
      <c r="B31291" s="2" t="s">
        <v>31740</v>
      </c>
      <c r="C31291" s="2">
        <v>32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23</v>
      </c>
      <c r="D31292" s="2" t="s">
        <v>464</v>
      </c>
      <c r="E31292" s="2"/>
      <c r="F31292" s="2"/>
      <c r="G31292" s="2"/>
      <c r="H31292" s="2"/>
    </row>
    <row r="31293" spans="2:8">
      <c r="B31293" s="2" t="s">
        <v>31742</v>
      </c>
      <c r="C31293" s="2">
        <v>26</v>
      </c>
      <c r="D31293" s="2" t="s">
        <v>464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464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464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464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464</v>
      </c>
      <c r="E31297" s="2"/>
      <c r="F31297" s="2"/>
      <c r="G31297" s="2"/>
      <c r="H31297" s="2"/>
    </row>
    <row r="31298" spans="2:8">
      <c r="B31298" s="2" t="s">
        <v>31747</v>
      </c>
      <c r="C31298" s="2">
        <v>28</v>
      </c>
      <c r="D31298" s="2" t="s">
        <v>464</v>
      </c>
      <c r="E31298" s="2"/>
      <c r="F31298" s="2"/>
      <c r="G31298" s="2"/>
      <c r="H31298" s="2"/>
    </row>
    <row r="31299" spans="2:8">
      <c r="B31299" s="2" t="s">
        <v>31748</v>
      </c>
      <c r="C31299" s="2">
        <v>28</v>
      </c>
      <c r="D31299" s="2" t="s">
        <v>464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464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464</v>
      </c>
      <c r="E31301" s="2"/>
      <c r="F31301" s="2"/>
      <c r="G31301" s="2"/>
      <c r="H31301" s="2"/>
    </row>
    <row r="31302" spans="2:8">
      <c r="B31302" s="2" t="s">
        <v>31751</v>
      </c>
      <c r="C31302" s="2">
        <v>33</v>
      </c>
      <c r="D31302" s="2" t="s">
        <v>464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464</v>
      </c>
      <c r="E31303" s="2"/>
      <c r="F31303" s="2"/>
      <c r="G31303" s="2"/>
      <c r="H31303" s="2"/>
    </row>
    <row r="31304" spans="2:8">
      <c r="B31304" s="2" t="s">
        <v>31753</v>
      </c>
      <c r="C31304" s="2">
        <v>28</v>
      </c>
      <c r="D31304" s="2" t="s">
        <v>464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464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464</v>
      </c>
      <c r="E31306" s="2"/>
      <c r="F31306" s="2"/>
      <c r="G31306" s="2"/>
      <c r="H31306" s="2"/>
    </row>
    <row r="31307" spans="2:8">
      <c r="B31307" s="2" t="s">
        <v>31756</v>
      </c>
      <c r="C31307" s="2">
        <v>55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55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50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41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33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32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13</v>
      </c>
      <c r="D31313" s="2" t="s">
        <v>464</v>
      </c>
      <c r="E31313" s="2"/>
      <c r="F31313" s="2"/>
      <c r="G31313" s="2"/>
      <c r="H31313" s="2"/>
    </row>
    <row r="31314" spans="2:8">
      <c r="B31314" s="2" t="s">
        <v>31763</v>
      </c>
      <c r="C31314" s="2">
        <v>15</v>
      </c>
      <c r="D31314" s="2" t="s">
        <v>464</v>
      </c>
      <c r="E31314" s="2"/>
      <c r="F31314" s="2"/>
      <c r="G31314" s="2"/>
      <c r="H31314" s="2"/>
    </row>
    <row r="31315" spans="2:8">
      <c r="B31315" s="2" t="s">
        <v>31764</v>
      </c>
      <c r="C31315" s="2">
        <v>17</v>
      </c>
      <c r="D31315" s="2" t="s">
        <v>464</v>
      </c>
      <c r="E31315" s="2"/>
      <c r="F31315" s="2"/>
      <c r="G31315" s="2"/>
      <c r="H31315" s="2"/>
    </row>
    <row r="31316" spans="2:8">
      <c r="B31316" s="2" t="s">
        <v>31765</v>
      </c>
      <c r="C31316" s="2">
        <v>18</v>
      </c>
      <c r="D31316" s="2" t="s">
        <v>464</v>
      </c>
      <c r="E31316" s="2"/>
      <c r="F31316" s="2"/>
      <c r="G31316" s="2"/>
      <c r="H31316" s="2"/>
    </row>
    <row r="31317" spans="2:8">
      <c r="B31317" s="2" t="s">
        <v>31766</v>
      </c>
      <c r="C31317" s="2">
        <v>16</v>
      </c>
      <c r="D31317" s="2" t="s">
        <v>464</v>
      </c>
      <c r="E31317" s="2"/>
      <c r="F31317" s="2"/>
      <c r="G31317" s="2"/>
      <c r="H31317" s="2"/>
    </row>
    <row r="31318" spans="2:8">
      <c r="B31318" s="2" t="s">
        <v>31767</v>
      </c>
      <c r="C31318" s="2">
        <v>16</v>
      </c>
      <c r="D31318" s="2" t="s">
        <v>464</v>
      </c>
      <c r="E31318" s="2"/>
      <c r="F31318" s="2"/>
      <c r="G31318" s="2"/>
      <c r="H31318" s="2"/>
    </row>
    <row r="31319" spans="2:8">
      <c r="B31319" s="2" t="s">
        <v>31768</v>
      </c>
      <c r="C31319" s="2">
        <v>16</v>
      </c>
      <c r="D31319" s="2" t="s">
        <v>464</v>
      </c>
      <c r="E31319" s="2"/>
      <c r="F31319" s="2"/>
      <c r="G31319" s="2"/>
      <c r="H31319" s="2"/>
    </row>
    <row r="31320" spans="2:8">
      <c r="B31320" s="2" t="s">
        <v>31769</v>
      </c>
      <c r="C31320" s="2">
        <v>17</v>
      </c>
      <c r="D31320" s="2" t="s">
        <v>464</v>
      </c>
      <c r="E31320" s="2"/>
      <c r="F31320" s="2"/>
      <c r="G31320" s="2"/>
      <c r="H31320" s="2"/>
    </row>
    <row r="31321" spans="2:8">
      <c r="B31321" s="2" t="s">
        <v>31770</v>
      </c>
      <c r="C31321" s="2">
        <v>16</v>
      </c>
      <c r="D31321" s="2" t="s">
        <v>464</v>
      </c>
      <c r="E31321" s="2"/>
      <c r="F31321" s="2"/>
      <c r="G31321" s="2"/>
      <c r="H31321" s="2"/>
    </row>
    <row r="31322" spans="2:8">
      <c r="B31322" s="2" t="s">
        <v>31771</v>
      </c>
      <c r="C31322" s="2">
        <v>16</v>
      </c>
      <c r="D31322" s="2" t="s">
        <v>464</v>
      </c>
      <c r="E31322" s="2"/>
      <c r="F31322" s="2"/>
      <c r="G31322" s="2"/>
      <c r="H31322" s="2"/>
    </row>
    <row r="31323" spans="2:8">
      <c r="B31323" s="2" t="s">
        <v>31772</v>
      </c>
      <c r="C31323" s="2">
        <v>16</v>
      </c>
      <c r="D31323" s="2" t="s">
        <v>464</v>
      </c>
      <c r="E31323" s="2"/>
      <c r="F31323" s="2"/>
      <c r="G31323" s="2"/>
      <c r="H31323" s="2"/>
    </row>
    <row r="31324" spans="2:8">
      <c r="B31324" s="2" t="s">
        <v>31773</v>
      </c>
      <c r="C31324" s="2">
        <v>17</v>
      </c>
      <c r="D31324" s="2" t="s">
        <v>464</v>
      </c>
      <c r="E31324" s="2"/>
      <c r="F31324" s="2"/>
      <c r="G31324" s="2"/>
      <c r="H31324" s="2"/>
    </row>
    <row r="31325" spans="2:8">
      <c r="B31325" s="2" t="s">
        <v>31774</v>
      </c>
      <c r="C31325" s="2">
        <v>17</v>
      </c>
      <c r="D31325" s="2" t="s">
        <v>464</v>
      </c>
      <c r="E31325" s="2"/>
      <c r="F31325" s="2"/>
      <c r="G31325" s="2"/>
      <c r="H31325" s="2"/>
    </row>
    <row r="31326" spans="2:8">
      <c r="B31326" s="2" t="s">
        <v>31775</v>
      </c>
      <c r="C31326" s="2">
        <v>20</v>
      </c>
      <c r="D31326" s="2" t="s">
        <v>464</v>
      </c>
      <c r="E31326" s="2"/>
      <c r="F31326" s="2"/>
      <c r="G31326" s="2"/>
      <c r="H31326" s="2"/>
    </row>
    <row r="31327" spans="2:8">
      <c r="B31327" s="2" t="s">
        <v>31776</v>
      </c>
      <c r="C31327" s="2">
        <v>25</v>
      </c>
      <c r="D31327" s="2" t="s">
        <v>464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464</v>
      </c>
      <c r="E31328" s="2"/>
      <c r="F31328" s="2"/>
      <c r="G31328" s="2"/>
      <c r="H31328" s="2"/>
    </row>
    <row r="31329" spans="2:8">
      <c r="B31329" s="2" t="s">
        <v>31778</v>
      </c>
      <c r="C31329" s="2">
        <v>30</v>
      </c>
      <c r="D31329" s="2" t="s">
        <v>464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464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464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464</v>
      </c>
      <c r="E31332" s="2"/>
      <c r="F31332" s="2"/>
      <c r="G31332" s="2"/>
      <c r="H31332" s="2"/>
    </row>
    <row r="31333" spans="2:8">
      <c r="B31333" s="2" t="s">
        <v>31782</v>
      </c>
      <c r="C31333" s="2">
        <v>29</v>
      </c>
      <c r="D31333" s="2" t="s">
        <v>464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464</v>
      </c>
      <c r="E31334" s="2"/>
      <c r="F31334" s="2"/>
      <c r="G31334" s="2"/>
      <c r="H31334" s="2"/>
    </row>
    <row r="31335" spans="2:8">
      <c r="B31335" s="2" t="s">
        <v>31784</v>
      </c>
      <c r="C31335" s="2">
        <v>13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13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14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13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14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14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13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12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12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12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12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12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13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11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24</v>
      </c>
      <c r="D31349" s="2" t="s">
        <v>464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464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464</v>
      </c>
      <c r="E31351" s="2"/>
      <c r="F31351" s="2"/>
      <c r="G31351" s="2"/>
      <c r="H31351" s="2"/>
    </row>
    <row r="31352" spans="2:8">
      <c r="B31352" s="2" t="s">
        <v>31801</v>
      </c>
      <c r="C31352" s="2">
        <v>32</v>
      </c>
      <c r="D31352" s="2" t="s">
        <v>464</v>
      </c>
      <c r="E31352" s="2"/>
      <c r="F31352" s="2"/>
      <c r="G31352" s="2"/>
      <c r="H31352" s="2"/>
    </row>
    <row r="31353" spans="2:8">
      <c r="B31353" s="2" t="s">
        <v>31802</v>
      </c>
      <c r="C31353" s="2">
        <v>32</v>
      </c>
      <c r="D31353" s="2" t="s">
        <v>464</v>
      </c>
      <c r="E31353" s="2"/>
      <c r="F31353" s="2"/>
      <c r="G31353" s="2"/>
      <c r="H31353" s="2"/>
    </row>
    <row r="31354" spans="2:8">
      <c r="B31354" s="2" t="s">
        <v>31803</v>
      </c>
      <c r="C31354" s="2">
        <v>34</v>
      </c>
      <c r="D31354" s="2" t="s">
        <v>464</v>
      </c>
      <c r="E31354" s="2"/>
      <c r="F31354" s="2"/>
      <c r="G31354" s="2"/>
      <c r="H31354" s="2"/>
    </row>
    <row r="31355" spans="2:8">
      <c r="B31355" s="2" t="s">
        <v>31804</v>
      </c>
      <c r="C31355" s="2">
        <v>34</v>
      </c>
      <c r="D31355" s="2" t="s">
        <v>464</v>
      </c>
      <c r="E31355" s="2"/>
      <c r="F31355" s="2"/>
      <c r="G31355" s="2"/>
      <c r="H31355" s="2"/>
    </row>
    <row r="31356" spans="2:8">
      <c r="B31356" s="2" t="s">
        <v>31805</v>
      </c>
      <c r="C31356" s="2">
        <v>36</v>
      </c>
      <c r="D31356" s="2" t="s">
        <v>464</v>
      </c>
      <c r="E31356" s="2"/>
      <c r="F31356" s="2"/>
      <c r="G31356" s="2"/>
      <c r="H31356" s="2"/>
    </row>
    <row r="31357" spans="2:8">
      <c r="B31357" s="2" t="s">
        <v>31806</v>
      </c>
      <c r="C31357" s="2">
        <v>32</v>
      </c>
      <c r="D31357" s="2" t="s">
        <v>464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464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464</v>
      </c>
      <c r="E31359" s="2"/>
      <c r="F31359" s="2"/>
      <c r="G31359" s="2"/>
      <c r="H31359" s="2"/>
    </row>
    <row r="31360" spans="2:8">
      <c r="B31360" s="2" t="s">
        <v>31809</v>
      </c>
      <c r="C31360" s="2">
        <v>32</v>
      </c>
      <c r="D31360" s="2" t="s">
        <v>464</v>
      </c>
      <c r="E31360" s="2"/>
      <c r="F31360" s="2"/>
      <c r="G31360" s="2"/>
      <c r="H31360" s="2"/>
    </row>
    <row r="31361" spans="2:8">
      <c r="B31361" s="2" t="s">
        <v>31810</v>
      </c>
      <c r="C31361" s="2">
        <v>33</v>
      </c>
      <c r="D31361" s="2" t="s">
        <v>464</v>
      </c>
      <c r="E31361" s="2"/>
      <c r="F31361" s="2"/>
      <c r="G31361" s="2"/>
      <c r="H31361" s="2"/>
    </row>
    <row r="31362" spans="2:8">
      <c r="B31362" s="2" t="s">
        <v>31811</v>
      </c>
      <c r="C31362" s="2">
        <v>32</v>
      </c>
      <c r="D31362" s="2" t="s">
        <v>464</v>
      </c>
      <c r="E31362" s="2"/>
      <c r="F31362" s="2"/>
      <c r="G31362" s="2"/>
      <c r="H31362" s="2"/>
    </row>
    <row r="31363" spans="2:8">
      <c r="B31363" s="2" t="s">
        <v>31812</v>
      </c>
      <c r="C31363" s="2">
        <v>31</v>
      </c>
      <c r="D31363" s="2" t="s">
        <v>464</v>
      </c>
      <c r="E31363" s="2"/>
      <c r="F31363" s="2"/>
      <c r="G31363" s="2"/>
      <c r="H31363" s="2"/>
    </row>
    <row r="31364" spans="2:8">
      <c r="B31364" s="2" t="s">
        <v>31813</v>
      </c>
      <c r="C31364" s="2">
        <v>30</v>
      </c>
      <c r="D31364" s="2" t="s">
        <v>464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464</v>
      </c>
      <c r="E31365" s="2"/>
      <c r="F31365" s="2"/>
      <c r="G31365" s="2"/>
      <c r="H31365" s="2"/>
    </row>
    <row r="31366" spans="2:8">
      <c r="B31366" s="2" t="s">
        <v>31815</v>
      </c>
      <c r="C31366" s="2">
        <v>26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27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24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19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18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18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464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464</v>
      </c>
      <c r="E31378" s="2"/>
      <c r="F31378" s="2"/>
      <c r="G31378" s="2"/>
      <c r="H31378" s="2"/>
    </row>
    <row r="31379" spans="2:8">
      <c r="B31379" s="2" t="s">
        <v>31828</v>
      </c>
      <c r="C31379" s="2">
        <v>33</v>
      </c>
      <c r="D31379" s="2" t="s">
        <v>464</v>
      </c>
      <c r="E31379" s="2"/>
      <c r="F31379" s="2"/>
      <c r="G31379" s="2"/>
      <c r="H31379" s="2"/>
    </row>
    <row r="31380" spans="2:8">
      <c r="B31380" s="2" t="s">
        <v>31829</v>
      </c>
      <c r="C31380" s="2">
        <v>32</v>
      </c>
      <c r="D31380" s="2" t="s">
        <v>464</v>
      </c>
      <c r="E31380" s="2"/>
      <c r="F31380" s="2"/>
      <c r="G31380" s="2"/>
      <c r="H31380" s="2"/>
    </row>
    <row r="31381" spans="2:8">
      <c r="B31381" s="2" t="s">
        <v>31830</v>
      </c>
      <c r="C31381" s="2">
        <v>31</v>
      </c>
      <c r="D31381" s="2" t="s">
        <v>464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464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464</v>
      </c>
      <c r="E31383" s="2"/>
      <c r="F31383" s="2"/>
      <c r="G31383" s="2"/>
      <c r="H31383" s="2"/>
    </row>
    <row r="31384" spans="2:8">
      <c r="B31384" s="2" t="s">
        <v>31833</v>
      </c>
      <c r="C31384" s="2">
        <v>10</v>
      </c>
      <c r="D31384" s="2" t="s">
        <v>464</v>
      </c>
      <c r="E31384" s="2"/>
      <c r="F31384" s="2"/>
      <c r="G31384" s="2"/>
      <c r="H31384" s="2"/>
    </row>
    <row r="31385" spans="2:8">
      <c r="B31385" s="2" t="s">
        <v>31834</v>
      </c>
      <c r="C31385" s="2">
        <v>9</v>
      </c>
      <c r="D31385" s="2" t="s">
        <v>464</v>
      </c>
      <c r="E31385" s="2"/>
      <c r="F31385" s="2"/>
      <c r="G31385" s="2"/>
      <c r="H31385" s="2"/>
    </row>
    <row r="31386" spans="2:8">
      <c r="B31386" s="2" t="s">
        <v>31835</v>
      </c>
      <c r="C31386" s="2">
        <v>10</v>
      </c>
      <c r="D31386" s="2" t="s">
        <v>464</v>
      </c>
      <c r="E31386" s="2"/>
      <c r="F31386" s="2"/>
      <c r="G31386" s="2"/>
      <c r="H31386" s="2"/>
    </row>
    <row r="31387" spans="2:8">
      <c r="B31387" s="2" t="s">
        <v>31836</v>
      </c>
      <c r="C31387" s="2">
        <v>22</v>
      </c>
      <c r="D31387" s="2" t="s">
        <v>464</v>
      </c>
      <c r="E31387" s="2"/>
      <c r="F31387" s="2"/>
      <c r="G31387" s="2"/>
      <c r="H31387" s="2"/>
    </row>
    <row r="31388" spans="2:8">
      <c r="B31388" s="2" t="s">
        <v>31837</v>
      </c>
      <c r="C31388" s="2">
        <v>23</v>
      </c>
      <c r="D31388" s="2" t="s">
        <v>464</v>
      </c>
      <c r="E31388" s="2"/>
      <c r="F31388" s="2"/>
      <c r="G31388" s="2"/>
      <c r="H31388" s="2"/>
    </row>
    <row r="31389" spans="2:8">
      <c r="B31389" s="2" t="s">
        <v>31838</v>
      </c>
      <c r="C31389" s="2">
        <v>24</v>
      </c>
      <c r="D31389" s="2" t="s">
        <v>464</v>
      </c>
      <c r="E31389" s="2"/>
      <c r="F31389" s="2"/>
      <c r="G31389" s="2"/>
      <c r="H31389" s="2"/>
    </row>
    <row r="31390" spans="2:8">
      <c r="B31390" s="2" t="s">
        <v>31839</v>
      </c>
      <c r="C31390" s="2">
        <v>25</v>
      </c>
      <c r="D31390" s="2" t="s">
        <v>464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464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464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464</v>
      </c>
      <c r="E31393" s="2"/>
      <c r="F31393" s="2"/>
      <c r="G31393" s="2"/>
      <c r="H31393" s="2"/>
    </row>
    <row r="31394" spans="2:8">
      <c r="B31394" s="2" t="s">
        <v>31843</v>
      </c>
      <c r="C31394" s="2">
        <v>23</v>
      </c>
      <c r="D31394" s="2" t="s">
        <v>464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464</v>
      </c>
      <c r="E31395" s="2"/>
      <c r="F31395" s="2"/>
      <c r="G31395" s="2"/>
      <c r="H31395" s="2"/>
    </row>
    <row r="31396" spans="2:8">
      <c r="B31396" s="2" t="s">
        <v>31845</v>
      </c>
      <c r="C31396" s="2">
        <v>31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32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32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33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19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16</v>
      </c>
      <c r="D31402" s="2" t="s">
        <v>464</v>
      </c>
      <c r="E31402" s="2"/>
      <c r="F31402" s="2"/>
      <c r="G31402" s="2"/>
      <c r="H31402" s="2"/>
    </row>
    <row r="31403" spans="2:8">
      <c r="B31403" s="2" t="s">
        <v>31852</v>
      </c>
      <c r="C31403" s="2">
        <v>18</v>
      </c>
      <c r="D31403" s="2" t="s">
        <v>464</v>
      </c>
      <c r="E31403" s="2"/>
      <c r="F31403" s="2"/>
      <c r="G31403" s="2"/>
      <c r="H31403" s="2"/>
    </row>
    <row r="31404" spans="2:8">
      <c r="B31404" s="2" t="s">
        <v>31853</v>
      </c>
      <c r="C31404" s="2">
        <v>19</v>
      </c>
      <c r="D31404" s="2" t="s">
        <v>464</v>
      </c>
      <c r="E31404" s="2"/>
      <c r="F31404" s="2"/>
      <c r="G31404" s="2"/>
      <c r="H31404" s="2"/>
    </row>
    <row r="31405" spans="2:8">
      <c r="B31405" s="2" t="s">
        <v>31854</v>
      </c>
      <c r="C31405" s="2">
        <v>19</v>
      </c>
      <c r="D31405" s="2" t="s">
        <v>464</v>
      </c>
      <c r="E31405" s="2"/>
      <c r="F31405" s="2"/>
      <c r="G31405" s="2"/>
      <c r="H31405" s="2"/>
    </row>
    <row r="31406" spans="2:8">
      <c r="B31406" s="2" t="s">
        <v>31855</v>
      </c>
      <c r="C31406" s="2">
        <v>18</v>
      </c>
      <c r="D31406" s="2" t="s">
        <v>464</v>
      </c>
      <c r="E31406" s="2"/>
      <c r="F31406" s="2"/>
      <c r="G31406" s="2"/>
      <c r="H31406" s="2"/>
    </row>
    <row r="31407" spans="2:8">
      <c r="B31407" s="2" t="s">
        <v>31856</v>
      </c>
      <c r="C31407" s="2">
        <v>18</v>
      </c>
      <c r="D31407" s="2" t="s">
        <v>464</v>
      </c>
      <c r="E31407" s="2"/>
      <c r="F31407" s="2"/>
      <c r="G31407" s="2"/>
      <c r="H31407" s="2"/>
    </row>
    <row r="31408" spans="2:8">
      <c r="B31408" s="2" t="s">
        <v>31857</v>
      </c>
      <c r="C31408" s="2">
        <v>17</v>
      </c>
      <c r="D31408" s="2" t="s">
        <v>464</v>
      </c>
      <c r="E31408" s="2"/>
      <c r="F31408" s="2"/>
      <c r="G31408" s="2"/>
      <c r="H31408" s="2"/>
    </row>
    <row r="31409" spans="2:8">
      <c r="B31409" s="2" t="s">
        <v>31858</v>
      </c>
      <c r="C31409" s="2">
        <v>17</v>
      </c>
      <c r="D31409" s="2" t="s">
        <v>464</v>
      </c>
      <c r="E31409" s="2"/>
      <c r="F31409" s="2"/>
      <c r="G31409" s="2"/>
      <c r="H31409" s="2"/>
    </row>
    <row r="31410" spans="2:8">
      <c r="B31410" s="2" t="s">
        <v>31859</v>
      </c>
      <c r="C31410" s="2">
        <v>18</v>
      </c>
      <c r="D31410" s="2" t="s">
        <v>464</v>
      </c>
      <c r="E31410" s="2"/>
      <c r="F31410" s="2"/>
      <c r="G31410" s="2"/>
      <c r="H31410" s="2"/>
    </row>
    <row r="31411" spans="2:8">
      <c r="B31411" s="2" t="s">
        <v>31860</v>
      </c>
      <c r="C31411" s="2">
        <v>18</v>
      </c>
      <c r="D31411" s="2" t="s">
        <v>464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464</v>
      </c>
      <c r="E31412" s="2"/>
      <c r="F31412" s="2"/>
      <c r="G31412" s="2"/>
      <c r="H31412" s="2"/>
    </row>
    <row r="31413" spans="2:8">
      <c r="B31413" s="2" t="s">
        <v>31862</v>
      </c>
      <c r="C31413" s="2">
        <v>29</v>
      </c>
      <c r="D31413" s="2" t="s">
        <v>464</v>
      </c>
      <c r="E31413" s="2"/>
      <c r="F31413" s="2"/>
      <c r="G31413" s="2"/>
      <c r="H31413" s="2"/>
    </row>
    <row r="31414" spans="2:8">
      <c r="B31414" s="2" t="s">
        <v>31863</v>
      </c>
      <c r="C31414" s="2">
        <v>29</v>
      </c>
      <c r="D31414" s="2" t="s">
        <v>464</v>
      </c>
      <c r="E31414" s="2"/>
      <c r="F31414" s="2"/>
      <c r="G31414" s="2"/>
      <c r="H31414" s="2"/>
    </row>
    <row r="31415" spans="2:8">
      <c r="B31415" s="2" t="s">
        <v>31864</v>
      </c>
      <c r="C31415" s="2">
        <v>30</v>
      </c>
      <c r="D31415" s="2" t="s">
        <v>464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464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464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464</v>
      </c>
      <c r="E31418" s="2"/>
      <c r="F31418" s="2"/>
      <c r="G31418" s="2"/>
      <c r="H31418" s="2"/>
    </row>
    <row r="31419" spans="2:8">
      <c r="B31419" s="2" t="s">
        <v>31868</v>
      </c>
      <c r="C31419" s="2">
        <v>28</v>
      </c>
      <c r="D31419" s="2" t="s">
        <v>464</v>
      </c>
      <c r="E31419" s="2"/>
      <c r="F31419" s="2"/>
      <c r="G31419" s="2"/>
      <c r="H31419" s="2"/>
    </row>
    <row r="31420" spans="2:8">
      <c r="B31420" s="2" t="s">
        <v>31869</v>
      </c>
      <c r="C31420" s="2">
        <v>31</v>
      </c>
      <c r="D31420" s="2" t="s">
        <v>464</v>
      </c>
      <c r="E31420" s="2"/>
      <c r="F31420" s="2"/>
      <c r="G31420" s="2"/>
      <c r="H31420" s="2"/>
    </row>
    <row r="31421" spans="2:8">
      <c r="B31421" s="2" t="s">
        <v>31870</v>
      </c>
      <c r="C31421" s="2">
        <v>37</v>
      </c>
      <c r="D31421" s="2" t="s">
        <v>464</v>
      </c>
      <c r="E31421" s="2"/>
      <c r="F31421" s="2"/>
      <c r="G31421" s="2"/>
      <c r="H31421" s="2"/>
    </row>
    <row r="31422" spans="2:8">
      <c r="B31422" s="2" t="s">
        <v>31871</v>
      </c>
      <c r="C31422" s="2">
        <v>43</v>
      </c>
      <c r="D31422" s="2" t="s">
        <v>464</v>
      </c>
      <c r="E31422" s="2"/>
      <c r="F31422" s="2"/>
      <c r="G31422" s="2"/>
      <c r="H31422" s="2"/>
    </row>
    <row r="31423" spans="2:8">
      <c r="B31423" s="2" t="s">
        <v>31872</v>
      </c>
      <c r="C31423" s="2">
        <v>44</v>
      </c>
      <c r="D31423" s="2" t="s">
        <v>464</v>
      </c>
      <c r="E31423" s="2"/>
      <c r="F31423" s="2"/>
      <c r="G31423" s="2"/>
      <c r="H31423" s="2"/>
    </row>
    <row r="31424" spans="2:8">
      <c r="B31424" s="2" t="s">
        <v>31873</v>
      </c>
      <c r="C31424" s="2">
        <v>40</v>
      </c>
      <c r="D31424" s="2" t="s">
        <v>464</v>
      </c>
      <c r="E31424" s="2"/>
      <c r="F31424" s="2"/>
      <c r="G31424" s="2"/>
      <c r="H31424" s="2"/>
    </row>
    <row r="31425" spans="2:8">
      <c r="B31425" s="2" t="s">
        <v>31874</v>
      </c>
      <c r="C31425" s="2">
        <v>33</v>
      </c>
      <c r="D31425" s="2" t="s">
        <v>464</v>
      </c>
      <c r="E31425" s="2"/>
      <c r="F31425" s="2"/>
      <c r="G31425" s="2"/>
      <c r="H31425" s="2"/>
    </row>
    <row r="31426" spans="2:8">
      <c r="B31426" s="2" t="s">
        <v>31875</v>
      </c>
      <c r="C31426" s="2">
        <v>39</v>
      </c>
      <c r="D31426" s="2" t="s">
        <v>464</v>
      </c>
      <c r="E31426" s="2"/>
      <c r="F31426" s="2"/>
      <c r="G31426" s="2"/>
      <c r="H31426" s="2"/>
    </row>
    <row r="31427" spans="2:8">
      <c r="B31427" s="2" t="s">
        <v>31876</v>
      </c>
      <c r="C31427" s="2">
        <v>38</v>
      </c>
      <c r="D31427" s="2" t="s">
        <v>464</v>
      </c>
      <c r="E31427" s="2"/>
      <c r="F31427" s="2"/>
      <c r="G31427" s="2"/>
      <c r="H31427" s="2"/>
    </row>
    <row r="31428" spans="2:8">
      <c r="B31428" s="2" t="s">
        <v>31877</v>
      </c>
      <c r="C31428" s="2">
        <v>44</v>
      </c>
      <c r="D31428" s="2" t="s">
        <v>464</v>
      </c>
      <c r="E31428" s="2"/>
      <c r="F31428" s="2"/>
      <c r="G31428" s="2"/>
      <c r="H31428" s="2"/>
    </row>
    <row r="31429" spans="2:8">
      <c r="B31429" s="2" t="s">
        <v>31878</v>
      </c>
      <c r="C31429" s="2">
        <v>41</v>
      </c>
      <c r="D31429" s="2" t="s">
        <v>464</v>
      </c>
      <c r="E31429" s="2"/>
      <c r="F31429" s="2"/>
      <c r="G31429" s="2"/>
      <c r="H31429" s="2"/>
    </row>
    <row r="31430" spans="2:8">
      <c r="B31430" s="2" t="s">
        <v>31879</v>
      </c>
      <c r="C31430" s="2">
        <v>10</v>
      </c>
      <c r="D31430" s="2" t="s">
        <v>464</v>
      </c>
      <c r="E31430" s="2"/>
      <c r="F31430" s="2"/>
      <c r="G31430" s="2"/>
      <c r="H31430" s="2"/>
    </row>
    <row r="31431" spans="2:8">
      <c r="B31431" s="2" t="s">
        <v>31880</v>
      </c>
      <c r="C31431" s="2">
        <v>9</v>
      </c>
      <c r="D31431" s="2" t="s">
        <v>464</v>
      </c>
      <c r="E31431" s="2"/>
      <c r="F31431" s="2"/>
      <c r="G31431" s="2"/>
      <c r="H31431" s="2"/>
    </row>
    <row r="31432" spans="2:8">
      <c r="B31432" s="2" t="s">
        <v>31881</v>
      </c>
      <c r="C31432" s="2">
        <v>8</v>
      </c>
      <c r="D31432" s="2" t="s">
        <v>464</v>
      </c>
      <c r="E31432" s="2"/>
      <c r="F31432" s="2"/>
      <c r="G31432" s="2"/>
      <c r="H31432" s="2"/>
    </row>
    <row r="31433" spans="2:8">
      <c r="B31433" s="2" t="s">
        <v>31882</v>
      </c>
      <c r="C31433" s="2">
        <v>7</v>
      </c>
      <c r="D31433" s="2" t="s">
        <v>464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464</v>
      </c>
      <c r="E31434" s="2"/>
      <c r="F31434" s="2"/>
      <c r="G31434" s="2"/>
      <c r="H31434" s="2"/>
    </row>
    <row r="31435" spans="2:8">
      <c r="B31435" s="2" t="s">
        <v>31884</v>
      </c>
      <c r="C31435" s="2">
        <v>36</v>
      </c>
      <c r="D31435" s="2" t="s">
        <v>464</v>
      </c>
      <c r="E31435" s="2"/>
      <c r="F31435" s="2"/>
      <c r="G31435" s="2"/>
      <c r="H31435" s="2"/>
    </row>
    <row r="31436" spans="2:8">
      <c r="B31436" s="2" t="s">
        <v>31885</v>
      </c>
      <c r="C31436" s="2">
        <v>41</v>
      </c>
      <c r="D31436" s="2" t="s">
        <v>464</v>
      </c>
      <c r="E31436" s="2"/>
      <c r="F31436" s="2"/>
      <c r="G31436" s="2"/>
      <c r="H31436" s="2"/>
    </row>
    <row r="31437" spans="2:8">
      <c r="B31437" s="2" t="s">
        <v>31886</v>
      </c>
      <c r="C31437" s="2">
        <v>40</v>
      </c>
      <c r="D31437" s="2" t="s">
        <v>464</v>
      </c>
      <c r="E31437" s="2"/>
      <c r="F31437" s="2"/>
      <c r="G31437" s="2"/>
      <c r="H31437" s="2"/>
    </row>
    <row r="31438" spans="2:8">
      <c r="B31438" s="2" t="s">
        <v>31887</v>
      </c>
      <c r="C31438" s="2">
        <v>39</v>
      </c>
      <c r="D31438" s="2" t="s">
        <v>464</v>
      </c>
      <c r="E31438" s="2"/>
      <c r="F31438" s="2"/>
      <c r="G31438" s="2"/>
      <c r="H31438" s="2"/>
    </row>
    <row r="31439" spans="2:8">
      <c r="B31439" s="2" t="s">
        <v>31888</v>
      </c>
      <c r="C31439" s="2">
        <v>38</v>
      </c>
      <c r="D31439" s="2" t="s">
        <v>464</v>
      </c>
      <c r="E31439" s="2"/>
      <c r="F31439" s="2"/>
      <c r="G31439" s="2"/>
      <c r="H31439" s="2"/>
    </row>
    <row r="31440" spans="2:8">
      <c r="B31440" s="2" t="s">
        <v>31889</v>
      </c>
      <c r="C31440" s="2">
        <v>20</v>
      </c>
      <c r="D31440" s="2" t="s">
        <v>464</v>
      </c>
      <c r="E31440" s="2"/>
      <c r="F31440" s="2"/>
      <c r="G31440" s="2"/>
      <c r="H31440" s="2"/>
    </row>
    <row r="31441" spans="2:8">
      <c r="B31441" s="2" t="s">
        <v>31890</v>
      </c>
      <c r="C31441" s="2">
        <v>23</v>
      </c>
      <c r="D31441" s="2" t="s">
        <v>464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464</v>
      </c>
      <c r="E31442" s="2"/>
      <c r="F31442" s="2"/>
      <c r="G31442" s="2"/>
      <c r="H31442" s="2"/>
    </row>
    <row r="31443" spans="2:8">
      <c r="B31443" s="2" t="s">
        <v>31892</v>
      </c>
      <c r="C31443" s="2">
        <v>28</v>
      </c>
      <c r="D31443" s="2" t="s">
        <v>464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464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464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464</v>
      </c>
      <c r="E31446" s="2"/>
      <c r="F31446" s="2"/>
      <c r="G31446" s="2"/>
      <c r="H31446" s="2"/>
    </row>
    <row r="31447" spans="2:8">
      <c r="B31447" s="2" t="s">
        <v>31896</v>
      </c>
      <c r="C31447" s="2">
        <v>26</v>
      </c>
      <c r="D31447" s="2" t="s">
        <v>464</v>
      </c>
      <c r="E31447" s="2"/>
      <c r="F31447" s="2"/>
      <c r="G31447" s="2"/>
      <c r="H31447" s="2"/>
    </row>
    <row r="31448" spans="2:8">
      <c r="B31448" s="2" t="s">
        <v>31897</v>
      </c>
      <c r="C31448" s="2">
        <v>24</v>
      </c>
      <c r="D31448" s="2" t="s">
        <v>464</v>
      </c>
      <c r="E31448" s="2"/>
      <c r="F31448" s="2"/>
      <c r="G31448" s="2"/>
      <c r="H31448" s="2"/>
    </row>
    <row r="31449" spans="2:8">
      <c r="B31449" s="2" t="s">
        <v>31898</v>
      </c>
      <c r="C31449" s="2">
        <v>10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464</v>
      </c>
      <c r="E31450" s="2"/>
      <c r="F31450" s="2"/>
      <c r="G31450" s="2"/>
      <c r="H31450" s="2"/>
    </row>
    <row r="31451" spans="2:8">
      <c r="B31451" s="2" t="s">
        <v>31900</v>
      </c>
      <c r="C31451" s="2">
        <v>24</v>
      </c>
      <c r="D31451" s="2" t="s">
        <v>464</v>
      </c>
      <c r="E31451" s="2"/>
      <c r="F31451" s="2"/>
      <c r="G31451" s="2"/>
      <c r="H31451" s="2"/>
    </row>
    <row r="31452" spans="2:8">
      <c r="B31452" s="2" t="s">
        <v>31901</v>
      </c>
      <c r="C31452" s="2">
        <v>24</v>
      </c>
      <c r="D31452" s="2" t="s">
        <v>464</v>
      </c>
      <c r="E31452" s="2"/>
      <c r="F31452" s="2"/>
      <c r="G31452" s="2"/>
      <c r="H31452" s="2"/>
    </row>
    <row r="31453" spans="2:8">
      <c r="B31453" s="2" t="s">
        <v>31902</v>
      </c>
      <c r="C31453" s="2">
        <v>23</v>
      </c>
      <c r="D31453" s="2" t="s">
        <v>464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464</v>
      </c>
      <c r="E31454" s="2"/>
      <c r="F31454" s="2"/>
      <c r="G31454" s="2"/>
      <c r="H31454" s="2"/>
    </row>
    <row r="31455" spans="2:8">
      <c r="B31455" s="2" t="s">
        <v>31904</v>
      </c>
      <c r="C31455" s="2">
        <v>23</v>
      </c>
      <c r="D31455" s="2" t="s">
        <v>464</v>
      </c>
      <c r="E31455" s="2"/>
      <c r="F31455" s="2"/>
      <c r="G31455" s="2"/>
      <c r="H31455" s="2"/>
    </row>
    <row r="31456" spans="2:8">
      <c r="B31456" s="2" t="s">
        <v>31905</v>
      </c>
      <c r="C31456" s="2">
        <v>22</v>
      </c>
      <c r="D31456" s="2" t="s">
        <v>464</v>
      </c>
      <c r="E31456" s="2"/>
      <c r="F31456" s="2"/>
      <c r="G31456" s="2"/>
      <c r="H31456" s="2"/>
    </row>
    <row r="31457" spans="2:8">
      <c r="B31457" s="2" t="s">
        <v>31906</v>
      </c>
      <c r="C31457" s="2">
        <v>33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31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5</v>
      </c>
      <c r="D31464" s="2" t="s">
        <v>464</v>
      </c>
      <c r="E31464" s="2"/>
      <c r="F31464" s="2"/>
      <c r="G31464" s="2"/>
      <c r="H31464" s="2"/>
    </row>
    <row r="31465" spans="2:8">
      <c r="B31465" s="2" t="s">
        <v>31914</v>
      </c>
      <c r="C31465" s="2">
        <v>17</v>
      </c>
      <c r="D31465" s="2" t="s">
        <v>464</v>
      </c>
      <c r="E31465" s="2"/>
      <c r="F31465" s="2"/>
      <c r="G31465" s="2"/>
      <c r="H31465" s="2"/>
    </row>
    <row r="31466" spans="2:8">
      <c r="B31466" s="2" t="s">
        <v>31915</v>
      </c>
      <c r="C31466" s="2">
        <v>20</v>
      </c>
      <c r="D31466" s="2" t="s">
        <v>464</v>
      </c>
      <c r="E31466" s="2"/>
      <c r="F31466" s="2"/>
      <c r="G31466" s="2"/>
      <c r="H31466" s="2"/>
    </row>
    <row r="31467" spans="2:8">
      <c r="B31467" s="2" t="s">
        <v>31916</v>
      </c>
      <c r="C31467" s="2">
        <v>22</v>
      </c>
      <c r="D31467" s="2" t="s">
        <v>464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464</v>
      </c>
      <c r="E31468" s="2"/>
      <c r="F31468" s="2"/>
      <c r="G31468" s="2"/>
      <c r="H31468" s="2"/>
    </row>
    <row r="31469" spans="2:8">
      <c r="B31469" s="2" t="s">
        <v>31918</v>
      </c>
      <c r="C31469" s="2">
        <v>21</v>
      </c>
      <c r="D31469" s="2" t="s">
        <v>464</v>
      </c>
      <c r="E31469" s="2"/>
      <c r="F31469" s="2"/>
      <c r="G31469" s="2"/>
      <c r="H31469" s="2"/>
    </row>
    <row r="31470" spans="2:8">
      <c r="B31470" s="2" t="s">
        <v>31919</v>
      </c>
      <c r="C31470" s="2">
        <v>21</v>
      </c>
      <c r="D31470" s="2" t="s">
        <v>464</v>
      </c>
      <c r="E31470" s="2"/>
      <c r="F31470" s="2"/>
      <c r="G31470" s="2"/>
      <c r="H31470" s="2"/>
    </row>
    <row r="31471" spans="2:8">
      <c r="B31471" s="2" t="s">
        <v>31920</v>
      </c>
      <c r="C31471" s="2">
        <v>22</v>
      </c>
      <c r="D31471" s="2" t="s">
        <v>464</v>
      </c>
      <c r="E31471" s="2"/>
      <c r="F31471" s="2"/>
      <c r="G31471" s="2"/>
      <c r="H31471" s="2"/>
    </row>
    <row r="31472" spans="2:8">
      <c r="B31472" s="2" t="s">
        <v>31921</v>
      </c>
      <c r="C31472" s="2">
        <v>22</v>
      </c>
      <c r="D31472" s="2" t="s">
        <v>464</v>
      </c>
      <c r="E31472" s="2"/>
      <c r="F31472" s="2"/>
      <c r="G31472" s="2"/>
      <c r="H31472" s="2"/>
    </row>
    <row r="31473" spans="2:8">
      <c r="B31473" s="2" t="s">
        <v>31922</v>
      </c>
      <c r="C31473" s="2">
        <v>22</v>
      </c>
      <c r="D31473" s="2" t="s">
        <v>464</v>
      </c>
      <c r="E31473" s="2"/>
      <c r="F31473" s="2"/>
      <c r="G31473" s="2"/>
      <c r="H31473" s="2"/>
    </row>
    <row r="31474" spans="2:8">
      <c r="B31474" s="2" t="s">
        <v>31923</v>
      </c>
      <c r="C31474" s="2">
        <v>21</v>
      </c>
      <c r="D31474" s="2" t="s">
        <v>464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464</v>
      </c>
      <c r="E31475" s="2"/>
      <c r="F31475" s="2"/>
      <c r="G31475" s="2"/>
      <c r="H31475" s="2"/>
    </row>
    <row r="31476" spans="2:8">
      <c r="B31476" s="2" t="s">
        <v>31925</v>
      </c>
      <c r="C31476" s="2">
        <v>22</v>
      </c>
      <c r="D31476" s="2" t="s">
        <v>464</v>
      </c>
      <c r="E31476" s="2"/>
      <c r="F31476" s="2"/>
      <c r="G31476" s="2"/>
      <c r="H31476" s="2"/>
    </row>
    <row r="31477" spans="2:8">
      <c r="B31477" s="2" t="s">
        <v>31926</v>
      </c>
      <c r="C31477" s="2">
        <v>23</v>
      </c>
      <c r="D31477" s="2" t="s">
        <v>464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464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464</v>
      </c>
      <c r="E31479" s="2"/>
      <c r="F31479" s="2"/>
      <c r="G31479" s="2"/>
      <c r="H31479" s="2"/>
    </row>
    <row r="31480" spans="2:8">
      <c r="B31480" s="2" t="s">
        <v>31929</v>
      </c>
      <c r="C31480" s="2">
        <v>25</v>
      </c>
      <c r="D31480" s="2" t="s">
        <v>464</v>
      </c>
      <c r="E31480" s="2"/>
      <c r="F31480" s="2"/>
      <c r="G31480" s="2"/>
      <c r="H31480" s="2"/>
    </row>
    <row r="31481" spans="2:8">
      <c r="B31481" s="2" t="s">
        <v>31930</v>
      </c>
      <c r="C31481" s="2">
        <v>25</v>
      </c>
      <c r="D31481" s="2" t="s">
        <v>464</v>
      </c>
      <c r="E31481" s="2"/>
      <c r="F31481" s="2"/>
      <c r="G31481" s="2"/>
      <c r="H31481" s="2"/>
    </row>
    <row r="31482" spans="2:8">
      <c r="B31482" s="2" t="s">
        <v>31931</v>
      </c>
      <c r="C31482" s="2">
        <v>24</v>
      </c>
      <c r="D31482" s="2" t="s">
        <v>464</v>
      </c>
      <c r="E31482" s="2"/>
      <c r="F31482" s="2"/>
      <c r="G31482" s="2"/>
      <c r="H31482" s="2"/>
    </row>
    <row r="31483" spans="2:8">
      <c r="B31483" s="2" t="s">
        <v>31932</v>
      </c>
      <c r="C31483" s="2">
        <v>23</v>
      </c>
      <c r="D31483" s="2" t="s">
        <v>464</v>
      </c>
      <c r="E31483" s="2"/>
      <c r="F31483" s="2"/>
      <c r="G31483" s="2"/>
      <c r="H31483" s="2"/>
    </row>
    <row r="31484" spans="2:8">
      <c r="B31484" s="2" t="s">
        <v>31933</v>
      </c>
      <c r="C31484" s="2">
        <v>22</v>
      </c>
      <c r="D31484" s="2" t="s">
        <v>464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464</v>
      </c>
      <c r="E31485" s="2"/>
      <c r="F31485" s="2"/>
      <c r="G31485" s="2"/>
      <c r="H31485" s="2"/>
    </row>
    <row r="31486" spans="2:8">
      <c r="B31486" s="2" t="s">
        <v>31935</v>
      </c>
      <c r="C31486" s="2">
        <v>26</v>
      </c>
      <c r="D31486" s="2" t="s">
        <v>464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464</v>
      </c>
      <c r="E31487" s="2"/>
      <c r="F31487" s="2"/>
      <c r="G31487" s="2"/>
      <c r="H31487" s="2"/>
    </row>
    <row r="31488" spans="2:8">
      <c r="B31488" s="2" t="s">
        <v>31937</v>
      </c>
      <c r="C31488" s="2">
        <v>31</v>
      </c>
      <c r="D31488" s="2" t="s">
        <v>464</v>
      </c>
      <c r="E31488" s="2"/>
      <c r="F31488" s="2"/>
      <c r="G31488" s="2"/>
      <c r="H31488" s="2"/>
    </row>
    <row r="31489" spans="2:8">
      <c r="B31489" s="2" t="s">
        <v>31938</v>
      </c>
      <c r="C31489" s="2">
        <v>31</v>
      </c>
      <c r="D31489" s="2" t="s">
        <v>464</v>
      </c>
      <c r="E31489" s="2"/>
      <c r="F31489" s="2"/>
      <c r="G31489" s="2"/>
      <c r="H31489" s="2"/>
    </row>
    <row r="31490" spans="2:8">
      <c r="B31490" s="2" t="s">
        <v>31939</v>
      </c>
      <c r="C31490" s="2">
        <v>31</v>
      </c>
      <c r="D31490" s="2" t="s">
        <v>464</v>
      </c>
      <c r="E31490" s="2"/>
      <c r="F31490" s="2"/>
      <c r="G31490" s="2"/>
      <c r="H31490" s="2"/>
    </row>
    <row r="31491" spans="2:8">
      <c r="B31491" s="2" t="s">
        <v>31940</v>
      </c>
      <c r="C31491" s="2">
        <v>31</v>
      </c>
      <c r="D31491" s="2" t="s">
        <v>464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464</v>
      </c>
      <c r="E31492" s="2"/>
      <c r="F31492" s="2"/>
      <c r="G31492" s="2"/>
      <c r="H31492" s="2"/>
    </row>
    <row r="31493" spans="2:8">
      <c r="B31493" s="2" t="s">
        <v>31942</v>
      </c>
      <c r="C31493" s="2">
        <v>28</v>
      </c>
      <c r="D31493" s="2" t="s">
        <v>464</v>
      </c>
      <c r="E31493" s="2"/>
      <c r="F31493" s="2"/>
      <c r="G31493" s="2"/>
      <c r="H31493" s="2"/>
    </row>
    <row r="31494" spans="2:8">
      <c r="B31494" s="2" t="s">
        <v>31943</v>
      </c>
      <c r="C31494" s="2">
        <v>31</v>
      </c>
      <c r="D31494" s="2" t="s">
        <v>464</v>
      </c>
      <c r="E31494" s="2"/>
      <c r="F31494" s="2"/>
      <c r="G31494" s="2"/>
      <c r="H31494" s="2"/>
    </row>
    <row r="31495" spans="2:8">
      <c r="B31495" s="2" t="s">
        <v>31944</v>
      </c>
      <c r="C31495" s="2">
        <v>34</v>
      </c>
      <c r="D31495" s="2" t="s">
        <v>464</v>
      </c>
      <c r="E31495" s="2"/>
      <c r="F31495" s="2"/>
      <c r="G31495" s="2"/>
      <c r="H31495" s="2"/>
    </row>
    <row r="31496" spans="2:8">
      <c r="B31496" s="2" t="s">
        <v>31945</v>
      </c>
      <c r="C31496" s="2">
        <v>36</v>
      </c>
      <c r="D31496" s="2" t="s">
        <v>464</v>
      </c>
      <c r="E31496" s="2"/>
      <c r="F31496" s="2"/>
      <c r="G31496" s="2"/>
      <c r="H31496" s="2"/>
    </row>
    <row r="31497" spans="2:8">
      <c r="B31497" s="2" t="s">
        <v>31946</v>
      </c>
      <c r="C31497" s="2">
        <v>37</v>
      </c>
      <c r="D31497" s="2" t="s">
        <v>464</v>
      </c>
      <c r="E31497" s="2"/>
      <c r="F31497" s="2"/>
      <c r="G31497" s="2"/>
      <c r="H31497" s="2"/>
    </row>
    <row r="31498" spans="2:8">
      <c r="B31498" s="2" t="s">
        <v>31947</v>
      </c>
      <c r="C31498" s="2">
        <v>37</v>
      </c>
      <c r="D31498" s="2" t="s">
        <v>464</v>
      </c>
      <c r="E31498" s="2"/>
      <c r="F31498" s="2"/>
      <c r="G31498" s="2"/>
      <c r="H31498" s="2"/>
    </row>
    <row r="31499" spans="2:8">
      <c r="B31499" s="2" t="s">
        <v>31948</v>
      </c>
      <c r="C31499" s="2">
        <v>37</v>
      </c>
      <c r="D31499" s="2" t="s">
        <v>464</v>
      </c>
      <c r="E31499" s="2"/>
      <c r="F31499" s="2"/>
      <c r="G31499" s="2"/>
      <c r="H31499" s="2"/>
    </row>
    <row r="31500" spans="2:8">
      <c r="B31500" s="2" t="s">
        <v>31949</v>
      </c>
      <c r="C31500" s="2">
        <v>36</v>
      </c>
      <c r="D31500" s="2" t="s">
        <v>464</v>
      </c>
      <c r="E31500" s="2"/>
      <c r="F31500" s="2"/>
      <c r="G31500" s="2"/>
      <c r="H31500" s="2"/>
    </row>
    <row r="31501" spans="2:8">
      <c r="B31501" s="2" t="s">
        <v>31950</v>
      </c>
      <c r="C31501" s="2">
        <v>20</v>
      </c>
      <c r="D31501" s="2" t="s">
        <v>464</v>
      </c>
      <c r="E31501" s="2"/>
      <c r="F31501" s="2"/>
      <c r="G31501" s="2"/>
      <c r="H31501" s="2"/>
    </row>
    <row r="31502" spans="2:8">
      <c r="B31502" s="2" t="s">
        <v>31951</v>
      </c>
      <c r="C31502" s="2">
        <v>21</v>
      </c>
      <c r="D31502" s="2" t="s">
        <v>464</v>
      </c>
      <c r="E31502" s="2"/>
      <c r="F31502" s="2"/>
      <c r="G31502" s="2"/>
      <c r="H31502" s="2"/>
    </row>
    <row r="31503" spans="2:8">
      <c r="B31503" s="2" t="s">
        <v>31952</v>
      </c>
      <c r="C31503" s="2">
        <v>24</v>
      </c>
      <c r="D31503" s="2" t="s">
        <v>464</v>
      </c>
      <c r="E31503" s="2"/>
      <c r="F31503" s="2"/>
      <c r="G31503" s="2"/>
      <c r="H31503" s="2"/>
    </row>
    <row r="31504" spans="2:8">
      <c r="B31504" s="2" t="s">
        <v>31953</v>
      </c>
      <c r="C31504" s="2">
        <v>25</v>
      </c>
      <c r="D31504" s="2" t="s">
        <v>464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464</v>
      </c>
      <c r="E31505" s="2"/>
      <c r="F31505" s="2"/>
      <c r="G31505" s="2"/>
      <c r="H31505" s="2"/>
    </row>
    <row r="31506" spans="2:8">
      <c r="B31506" s="2" t="s">
        <v>31955</v>
      </c>
      <c r="C31506" s="2">
        <v>25</v>
      </c>
      <c r="D31506" s="2" t="s">
        <v>464</v>
      </c>
      <c r="E31506" s="2"/>
      <c r="F31506" s="2"/>
      <c r="G31506" s="2"/>
      <c r="H31506" s="2"/>
    </row>
    <row r="31507" spans="2:8">
      <c r="B31507" s="2" t="s">
        <v>31956</v>
      </c>
      <c r="C31507" s="2">
        <v>26</v>
      </c>
      <c r="D31507" s="2" t="s">
        <v>464</v>
      </c>
      <c r="E31507" s="2"/>
      <c r="F31507" s="2"/>
      <c r="G31507" s="2"/>
      <c r="H31507" s="2"/>
    </row>
    <row r="31508" spans="2:8">
      <c r="B31508" s="2" t="s">
        <v>31957</v>
      </c>
      <c r="C31508" s="2">
        <v>27</v>
      </c>
      <c r="D31508" s="2" t="s">
        <v>464</v>
      </c>
      <c r="E31508" s="2"/>
      <c r="F31508" s="2"/>
      <c r="G31508" s="2"/>
      <c r="H31508" s="2"/>
    </row>
    <row r="31509" spans="2:8">
      <c r="B31509" s="2" t="s">
        <v>31958</v>
      </c>
      <c r="C31509" s="2">
        <v>27</v>
      </c>
      <c r="D31509" s="2" t="s">
        <v>464</v>
      </c>
      <c r="E31509" s="2"/>
      <c r="F31509" s="2"/>
      <c r="G31509" s="2"/>
      <c r="H31509" s="2"/>
    </row>
    <row r="31510" spans="2:8">
      <c r="B31510" s="2" t="s">
        <v>31959</v>
      </c>
      <c r="C31510" s="2">
        <v>23</v>
      </c>
      <c r="D31510" s="2" t="s">
        <v>464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22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19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18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20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20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17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17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17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25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26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27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22</v>
      </c>
      <c r="D31537" s="2" t="s">
        <v>464</v>
      </c>
      <c r="E31537" s="2"/>
      <c r="F31537" s="2"/>
      <c r="G31537" s="2"/>
      <c r="H31537" s="2"/>
    </row>
    <row r="31538" spans="2:8">
      <c r="B31538" s="2" t="s">
        <v>31987</v>
      </c>
      <c r="C31538" s="2">
        <v>24</v>
      </c>
      <c r="D31538" s="2" t="s">
        <v>464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464</v>
      </c>
      <c r="E31539" s="2"/>
      <c r="F31539" s="2"/>
      <c r="G31539" s="2"/>
      <c r="H31539" s="2"/>
    </row>
    <row r="31540" spans="2:8">
      <c r="B31540" s="2" t="s">
        <v>31989</v>
      </c>
      <c r="C31540" s="2">
        <v>30</v>
      </c>
      <c r="D31540" s="2" t="s">
        <v>464</v>
      </c>
      <c r="E31540" s="2"/>
      <c r="F31540" s="2"/>
      <c r="G31540" s="2"/>
      <c r="H31540" s="2"/>
    </row>
    <row r="31541" spans="2:8">
      <c r="B31541" s="2" t="s">
        <v>31990</v>
      </c>
      <c r="C31541" s="2">
        <v>29</v>
      </c>
      <c r="D31541" s="2" t="s">
        <v>464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464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464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464</v>
      </c>
      <c r="E31544" s="2"/>
      <c r="F31544" s="2"/>
      <c r="G31544" s="2"/>
      <c r="H31544" s="2"/>
    </row>
    <row r="31545" spans="2:8">
      <c r="B31545" s="2" t="s">
        <v>31994</v>
      </c>
      <c r="C31545" s="2">
        <v>22</v>
      </c>
      <c r="D31545" s="2" t="s">
        <v>464</v>
      </c>
      <c r="E31545" s="2"/>
      <c r="F31545" s="2"/>
      <c r="G31545" s="2"/>
      <c r="H31545" s="2"/>
    </row>
    <row r="31546" spans="2:8">
      <c r="B31546" s="2" t="s">
        <v>31995</v>
      </c>
      <c r="C31546" s="2">
        <v>20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19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22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23</v>
      </c>
      <c r="D31549" s="2" t="s">
        <v>464</v>
      </c>
      <c r="E31549" s="2"/>
      <c r="F31549" s="2"/>
      <c r="G31549" s="2"/>
      <c r="H31549" s="2"/>
    </row>
    <row r="31550" spans="2:8">
      <c r="B31550" s="2" t="s">
        <v>31999</v>
      </c>
      <c r="C31550" s="2">
        <v>25</v>
      </c>
      <c r="D31550" s="2" t="s">
        <v>464</v>
      </c>
      <c r="E31550" s="2"/>
      <c r="F31550" s="2"/>
      <c r="G31550" s="2"/>
      <c r="H31550" s="2"/>
    </row>
    <row r="31551" spans="2:8">
      <c r="B31551" s="2" t="s">
        <v>32000</v>
      </c>
      <c r="C31551" s="2">
        <v>25</v>
      </c>
      <c r="D31551" s="2" t="s">
        <v>464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464</v>
      </c>
      <c r="E31552" s="2"/>
      <c r="F31552" s="2"/>
      <c r="G31552" s="2"/>
      <c r="H31552" s="2"/>
    </row>
    <row r="31553" spans="2:8">
      <c r="B31553" s="2" t="s">
        <v>32002</v>
      </c>
      <c r="C31553" s="2">
        <v>28</v>
      </c>
      <c r="D31553" s="2" t="s">
        <v>464</v>
      </c>
      <c r="E31553" s="2"/>
      <c r="F31553" s="2"/>
      <c r="G31553" s="2"/>
      <c r="H31553" s="2"/>
    </row>
    <row r="31554" spans="2:8">
      <c r="B31554" s="2" t="s">
        <v>32003</v>
      </c>
      <c r="C31554" s="2">
        <v>28</v>
      </c>
      <c r="D31554" s="2" t="s">
        <v>464</v>
      </c>
      <c r="E31554" s="2"/>
      <c r="F31554" s="2"/>
      <c r="G31554" s="2"/>
      <c r="H31554" s="2"/>
    </row>
    <row r="31555" spans="2:8">
      <c r="B31555" s="2" t="s">
        <v>32004</v>
      </c>
      <c r="C31555" s="2">
        <v>28</v>
      </c>
      <c r="D31555" s="2" t="s">
        <v>464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464</v>
      </c>
      <c r="E31556" s="2"/>
      <c r="F31556" s="2"/>
      <c r="G31556" s="2"/>
      <c r="H31556" s="2"/>
    </row>
    <row r="31557" spans="2:8">
      <c r="B31557" s="2" t="s">
        <v>32006</v>
      </c>
      <c r="C31557" s="2">
        <v>30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31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464</v>
      </c>
      <c r="E31562" s="2"/>
      <c r="F31562" s="2"/>
      <c r="G31562" s="2"/>
      <c r="H31562" s="2"/>
    </row>
    <row r="31563" spans="2:8">
      <c r="B31563" s="2" t="s">
        <v>32012</v>
      </c>
      <c r="C31563" s="2">
        <v>30</v>
      </c>
      <c r="D31563" s="2" t="s">
        <v>464</v>
      </c>
      <c r="E31563" s="2"/>
      <c r="F31563" s="2"/>
      <c r="G31563" s="2"/>
      <c r="H31563" s="2"/>
    </row>
    <row r="31564" spans="2:8">
      <c r="B31564" s="2" t="s">
        <v>32013</v>
      </c>
      <c r="C31564" s="2">
        <v>33</v>
      </c>
      <c r="D31564" s="2" t="s">
        <v>464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464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464</v>
      </c>
      <c r="E31566" s="2"/>
      <c r="F31566" s="2"/>
      <c r="G31566" s="2"/>
      <c r="H31566" s="2"/>
    </row>
    <row r="31567" spans="2:8">
      <c r="B31567" s="2" t="s">
        <v>32016</v>
      </c>
      <c r="C31567" s="2">
        <v>21</v>
      </c>
      <c r="D31567" s="2" t="s">
        <v>464</v>
      </c>
      <c r="E31567" s="2"/>
      <c r="F31567" s="2"/>
      <c r="G31567" s="2"/>
      <c r="H31567" s="2"/>
    </row>
    <row r="31568" spans="2:8">
      <c r="B31568" s="2" t="s">
        <v>32017</v>
      </c>
      <c r="C31568" s="2">
        <v>29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33</v>
      </c>
      <c r="D31572" s="2" t="s">
        <v>464</v>
      </c>
      <c r="E31572" s="2"/>
      <c r="F31572" s="2"/>
      <c r="G31572" s="2"/>
      <c r="H31572" s="2"/>
    </row>
    <row r="31573" spans="2:8">
      <c r="B31573" s="2" t="s">
        <v>32022</v>
      </c>
      <c r="C31573" s="2">
        <v>32</v>
      </c>
      <c r="D31573" s="2" t="s">
        <v>464</v>
      </c>
      <c r="E31573" s="2"/>
      <c r="F31573" s="2"/>
      <c r="G31573" s="2"/>
      <c r="H31573" s="2"/>
    </row>
    <row r="31574" spans="2:8">
      <c r="B31574" s="2" t="s">
        <v>32023</v>
      </c>
      <c r="C31574" s="2">
        <v>33</v>
      </c>
      <c r="D31574" s="2" t="s">
        <v>464</v>
      </c>
      <c r="E31574" s="2"/>
      <c r="F31574" s="2"/>
      <c r="G31574" s="2"/>
      <c r="H31574" s="2"/>
    </row>
    <row r="31575" spans="2:8">
      <c r="B31575" s="2" t="s">
        <v>32024</v>
      </c>
      <c r="C31575" s="2">
        <v>34</v>
      </c>
      <c r="D31575" s="2" t="s">
        <v>464</v>
      </c>
      <c r="E31575" s="2"/>
      <c r="F31575" s="2"/>
      <c r="G31575" s="2"/>
      <c r="H31575" s="2"/>
    </row>
    <row r="31576" spans="2:8">
      <c r="B31576" s="2" t="s">
        <v>32025</v>
      </c>
      <c r="C31576" s="2">
        <v>22</v>
      </c>
      <c r="D31576" s="2" t="s">
        <v>464</v>
      </c>
      <c r="E31576" s="2"/>
      <c r="F31576" s="2"/>
      <c r="G31576" s="2"/>
      <c r="H31576" s="2"/>
    </row>
    <row r="31577" spans="2:8">
      <c r="B31577" s="2" t="s">
        <v>32026</v>
      </c>
      <c r="C31577" s="2">
        <v>27</v>
      </c>
      <c r="D31577" s="2" t="s">
        <v>464</v>
      </c>
      <c r="E31577" s="2"/>
      <c r="F31577" s="2"/>
      <c r="G31577" s="2"/>
      <c r="H31577" s="2"/>
    </row>
    <row r="31578" spans="2:8">
      <c r="B31578" s="2" t="s">
        <v>32027</v>
      </c>
      <c r="C31578" s="2">
        <v>33</v>
      </c>
      <c r="D31578" s="2" t="s">
        <v>464</v>
      </c>
      <c r="E31578" s="2"/>
      <c r="F31578" s="2"/>
      <c r="G31578" s="2"/>
      <c r="H31578" s="2"/>
    </row>
    <row r="31579" spans="2:8">
      <c r="B31579" s="2" t="s">
        <v>32028</v>
      </c>
      <c r="C31579" s="2">
        <v>34</v>
      </c>
      <c r="D31579" s="2" t="s">
        <v>464</v>
      </c>
      <c r="E31579" s="2"/>
      <c r="F31579" s="2"/>
      <c r="G31579" s="2"/>
      <c r="H31579" s="2"/>
    </row>
    <row r="31580" spans="2:8">
      <c r="B31580" s="2" t="s">
        <v>32029</v>
      </c>
      <c r="C31580" s="2">
        <v>35</v>
      </c>
      <c r="D31580" s="2" t="s">
        <v>464</v>
      </c>
      <c r="E31580" s="2"/>
      <c r="F31580" s="2"/>
      <c r="G31580" s="2"/>
      <c r="H31580" s="2"/>
    </row>
    <row r="31581" spans="2:8">
      <c r="B31581" s="2" t="s">
        <v>32030</v>
      </c>
      <c r="C31581" s="2">
        <v>39</v>
      </c>
      <c r="D31581" s="2" t="s">
        <v>464</v>
      </c>
      <c r="E31581" s="2"/>
      <c r="F31581" s="2"/>
      <c r="G31581" s="2"/>
      <c r="H31581" s="2"/>
    </row>
    <row r="31582" spans="2:8">
      <c r="B31582" s="2" t="s">
        <v>32031</v>
      </c>
      <c r="C31582" s="2">
        <v>36</v>
      </c>
      <c r="D31582" s="2" t="s">
        <v>464</v>
      </c>
      <c r="E31582" s="2"/>
      <c r="F31582" s="2"/>
      <c r="G31582" s="2"/>
      <c r="H31582" s="2"/>
    </row>
    <row r="31583" spans="2:8">
      <c r="B31583" s="2" t="s">
        <v>32032</v>
      </c>
      <c r="C31583" s="2">
        <v>31</v>
      </c>
      <c r="D31583" s="2" t="s">
        <v>464</v>
      </c>
      <c r="E31583" s="2"/>
      <c r="F31583" s="2"/>
      <c r="G31583" s="2"/>
      <c r="H31583" s="2"/>
    </row>
    <row r="31584" spans="2:8">
      <c r="B31584" s="2" t="s">
        <v>32033</v>
      </c>
      <c r="C31584" s="2">
        <v>23</v>
      </c>
      <c r="D31584" s="2" t="s">
        <v>464</v>
      </c>
      <c r="E31584" s="2"/>
      <c r="F31584" s="2"/>
      <c r="G31584" s="2"/>
      <c r="H31584" s="2"/>
    </row>
    <row r="31585" spans="2:8">
      <c r="B31585" s="2" t="s">
        <v>32034</v>
      </c>
      <c r="C31585" s="2">
        <v>22</v>
      </c>
      <c r="D31585" s="2" t="s">
        <v>464</v>
      </c>
      <c r="E31585" s="2"/>
      <c r="F31585" s="2"/>
      <c r="G31585" s="2"/>
      <c r="H31585" s="2"/>
    </row>
    <row r="31586" spans="2:8">
      <c r="B31586" s="2" t="s">
        <v>32035</v>
      </c>
      <c r="C31586" s="2">
        <v>21</v>
      </c>
      <c r="D31586" s="2" t="s">
        <v>464</v>
      </c>
      <c r="E31586" s="2"/>
      <c r="F31586" s="2"/>
      <c r="G31586" s="2"/>
      <c r="H31586" s="2"/>
    </row>
    <row r="31587" spans="2:8">
      <c r="B31587" s="2" t="s">
        <v>32036</v>
      </c>
      <c r="C31587" s="2">
        <v>22</v>
      </c>
      <c r="D31587" s="2" t="s">
        <v>464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464</v>
      </c>
      <c r="E31588" s="2"/>
      <c r="F31588" s="2"/>
      <c r="G31588" s="2"/>
      <c r="H31588" s="2"/>
    </row>
    <row r="31589" spans="2:8">
      <c r="B31589" s="2" t="s">
        <v>32038</v>
      </c>
      <c r="C31589" s="2">
        <v>24</v>
      </c>
      <c r="D31589" s="2" t="s">
        <v>464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464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464</v>
      </c>
      <c r="E31591" s="2"/>
      <c r="F31591" s="2"/>
      <c r="G31591" s="2"/>
      <c r="H31591" s="2"/>
    </row>
    <row r="31592" spans="2:8">
      <c r="B31592" s="2" t="s">
        <v>32041</v>
      </c>
      <c r="C31592" s="2">
        <v>22</v>
      </c>
      <c r="D31592" s="2" t="s">
        <v>464</v>
      </c>
      <c r="E31592" s="2"/>
      <c r="F31592" s="2"/>
      <c r="G31592" s="2"/>
      <c r="H31592" s="2"/>
    </row>
    <row r="31593" spans="2:8">
      <c r="B31593" s="2" t="s">
        <v>32042</v>
      </c>
      <c r="C31593" s="2">
        <v>20</v>
      </c>
      <c r="D31593" s="2" t="s">
        <v>464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464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464</v>
      </c>
      <c r="E31595" s="2"/>
      <c r="F31595" s="2"/>
      <c r="G31595" s="2"/>
      <c r="H31595" s="2"/>
    </row>
    <row r="31596" spans="2:8">
      <c r="B31596" s="2" t="s">
        <v>32045</v>
      </c>
      <c r="C31596" s="2">
        <v>23</v>
      </c>
      <c r="D31596" s="2" t="s">
        <v>464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464</v>
      </c>
      <c r="E31597" s="2"/>
      <c r="F31597" s="2"/>
      <c r="G31597" s="2"/>
      <c r="H31597" s="2"/>
    </row>
    <row r="31598" spans="2:8">
      <c r="B31598" s="2" t="s">
        <v>32047</v>
      </c>
      <c r="C31598" s="2">
        <v>23</v>
      </c>
      <c r="D31598" s="2" t="s">
        <v>464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464</v>
      </c>
      <c r="E31599" s="2"/>
      <c r="F31599" s="2"/>
      <c r="G31599" s="2"/>
      <c r="H31599" s="2"/>
    </row>
    <row r="31600" spans="2:8">
      <c r="B31600" s="2" t="s">
        <v>32049</v>
      </c>
      <c r="C31600" s="2">
        <v>23</v>
      </c>
      <c r="D31600" s="2" t="s">
        <v>464</v>
      </c>
      <c r="E31600" s="2"/>
      <c r="F31600" s="2"/>
      <c r="G31600" s="2"/>
      <c r="H31600" s="2"/>
    </row>
    <row r="31601" spans="2:8">
      <c r="B31601" s="2" t="s">
        <v>32050</v>
      </c>
      <c r="C31601" s="2">
        <v>23</v>
      </c>
      <c r="D31601" s="2" t="s">
        <v>464</v>
      </c>
      <c r="E31601" s="2"/>
      <c r="F31601" s="2"/>
      <c r="G31601" s="2"/>
      <c r="H31601" s="2"/>
    </row>
    <row r="31602" spans="2:8">
      <c r="B31602" s="2" t="s">
        <v>32051</v>
      </c>
      <c r="C31602" s="2">
        <v>22</v>
      </c>
      <c r="D31602" s="2" t="s">
        <v>464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30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28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24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27</v>
      </c>
      <c r="D31612" s="2" t="s">
        <v>464</v>
      </c>
      <c r="E31612" s="2"/>
      <c r="F31612" s="2"/>
      <c r="G31612" s="2"/>
      <c r="H31612" s="2"/>
    </row>
    <row r="31613" spans="2:8">
      <c r="B31613" s="2" t="s">
        <v>32062</v>
      </c>
      <c r="C31613" s="2">
        <v>32</v>
      </c>
      <c r="D31613" s="2" t="s">
        <v>464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464</v>
      </c>
      <c r="E31614" s="2"/>
      <c r="F31614" s="2"/>
      <c r="G31614" s="2"/>
      <c r="H31614" s="2"/>
    </row>
    <row r="31615" spans="2:8">
      <c r="B31615" s="2" t="s">
        <v>32064</v>
      </c>
      <c r="C31615" s="2">
        <v>37</v>
      </c>
      <c r="D31615" s="2" t="s">
        <v>464</v>
      </c>
      <c r="E31615" s="2"/>
      <c r="F31615" s="2"/>
      <c r="G31615" s="2"/>
      <c r="H31615" s="2"/>
    </row>
    <row r="31616" spans="2:8">
      <c r="B31616" s="2" t="s">
        <v>32065</v>
      </c>
      <c r="C31616" s="2">
        <v>39</v>
      </c>
      <c r="D31616" s="2" t="s">
        <v>464</v>
      </c>
      <c r="E31616" s="2"/>
      <c r="F31616" s="2"/>
      <c r="G31616" s="2"/>
      <c r="H31616" s="2"/>
    </row>
    <row r="31617" spans="2:8">
      <c r="B31617" s="2" t="s">
        <v>32066</v>
      </c>
      <c r="C31617" s="2">
        <v>40</v>
      </c>
      <c r="D31617" s="2" t="s">
        <v>464</v>
      </c>
      <c r="E31617" s="2"/>
      <c r="F31617" s="2"/>
      <c r="G31617" s="2"/>
      <c r="H31617" s="2"/>
    </row>
    <row r="31618" spans="2:8">
      <c r="B31618" s="2" t="s">
        <v>32067</v>
      </c>
      <c r="C31618" s="2">
        <v>37</v>
      </c>
      <c r="D31618" s="2" t="s">
        <v>464</v>
      </c>
      <c r="E31618" s="2"/>
      <c r="F31618" s="2"/>
      <c r="G31618" s="2"/>
      <c r="H31618" s="2"/>
    </row>
    <row r="31619" spans="2:8">
      <c r="B31619" s="2" t="s">
        <v>32068</v>
      </c>
      <c r="C31619" s="2">
        <v>20</v>
      </c>
      <c r="D31619" s="2" t="s">
        <v>464</v>
      </c>
      <c r="E31619" s="2"/>
      <c r="F31619" s="2"/>
      <c r="G31619" s="2"/>
      <c r="H31619" s="2"/>
    </row>
    <row r="31620" spans="2:8">
      <c r="B31620" s="2" t="s">
        <v>32069</v>
      </c>
      <c r="C31620" s="2">
        <v>23</v>
      </c>
      <c r="D31620" s="2" t="s">
        <v>464</v>
      </c>
      <c r="E31620" s="2"/>
      <c r="F31620" s="2"/>
      <c r="G31620" s="2"/>
      <c r="H31620" s="2"/>
    </row>
    <row r="31621" spans="2:8">
      <c r="B31621" s="2" t="s">
        <v>32070</v>
      </c>
      <c r="C31621" s="2">
        <v>25</v>
      </c>
      <c r="D31621" s="2" t="s">
        <v>464</v>
      </c>
      <c r="E31621" s="2"/>
      <c r="F31621" s="2"/>
      <c r="G31621" s="2"/>
      <c r="H31621" s="2"/>
    </row>
    <row r="31622" spans="2:8">
      <c r="B31622" s="2" t="s">
        <v>32071</v>
      </c>
      <c r="C31622" s="2">
        <v>25</v>
      </c>
      <c r="D31622" s="2" t="s">
        <v>464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464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464</v>
      </c>
      <c r="E31624" s="2"/>
      <c r="F31624" s="2"/>
      <c r="G31624" s="2"/>
      <c r="H31624" s="2"/>
    </row>
    <row r="31625" spans="2:8">
      <c r="B31625" s="2" t="s">
        <v>32074</v>
      </c>
      <c r="C31625" s="2">
        <v>26</v>
      </c>
      <c r="D31625" s="2" t="s">
        <v>464</v>
      </c>
      <c r="E31625" s="2"/>
      <c r="F31625" s="2"/>
      <c r="G31625" s="2"/>
      <c r="H31625" s="2"/>
    </row>
    <row r="31626" spans="2:8">
      <c r="B31626" s="2" t="s">
        <v>32075</v>
      </c>
      <c r="C31626" s="2">
        <v>25</v>
      </c>
      <c r="D31626" s="2" t="s">
        <v>464</v>
      </c>
      <c r="E31626" s="2"/>
      <c r="F31626" s="2"/>
      <c r="G31626" s="2"/>
      <c r="H31626" s="2"/>
    </row>
    <row r="31627" spans="2:8">
      <c r="B31627" s="2" t="s">
        <v>32076</v>
      </c>
      <c r="C31627" s="2">
        <v>23</v>
      </c>
      <c r="D31627" s="2" t="s">
        <v>464</v>
      </c>
      <c r="E31627" s="2"/>
      <c r="F31627" s="2"/>
      <c r="G31627" s="2"/>
      <c r="H31627" s="2"/>
    </row>
    <row r="31628" spans="2:8">
      <c r="B31628" s="2" t="s">
        <v>32077</v>
      </c>
      <c r="C31628" s="2">
        <v>42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42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41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38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31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25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20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13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10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5</v>
      </c>
      <c r="D31642" s="2" t="s">
        <v>464</v>
      </c>
      <c r="E31642" s="2"/>
      <c r="F31642" s="2"/>
      <c r="G31642" s="2"/>
      <c r="H31642" s="2"/>
    </row>
    <row r="31643" spans="2:8">
      <c r="B31643" s="2" t="s">
        <v>32092</v>
      </c>
      <c r="C31643" s="2">
        <v>5</v>
      </c>
      <c r="D31643" s="2" t="s">
        <v>464</v>
      </c>
      <c r="E31643" s="2"/>
      <c r="F31643" s="2"/>
      <c r="G31643" s="2"/>
      <c r="H31643" s="2"/>
    </row>
    <row r="31644" spans="2:8">
      <c r="B31644" s="2" t="s">
        <v>32093</v>
      </c>
      <c r="C31644" s="2">
        <v>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21</v>
      </c>
      <c r="D31645" s="2" t="s">
        <v>464</v>
      </c>
      <c r="E31645" s="2"/>
      <c r="F31645" s="2"/>
      <c r="G31645" s="2"/>
      <c r="H31645" s="2"/>
    </row>
    <row r="31646" spans="2:8">
      <c r="B31646" s="2" t="s">
        <v>32095</v>
      </c>
      <c r="C31646" s="2">
        <v>22</v>
      </c>
      <c r="D31646" s="2" t="s">
        <v>464</v>
      </c>
      <c r="E31646" s="2"/>
      <c r="F31646" s="2"/>
      <c r="G31646" s="2"/>
      <c r="H31646" s="2"/>
    </row>
    <row r="31647" spans="2:8">
      <c r="B31647" s="2" t="s">
        <v>32096</v>
      </c>
      <c r="C31647" s="2">
        <v>18</v>
      </c>
      <c r="D31647" s="2" t="s">
        <v>464</v>
      </c>
      <c r="E31647" s="2"/>
      <c r="F31647" s="2"/>
      <c r="G31647" s="2"/>
      <c r="H31647" s="2"/>
    </row>
    <row r="31648" spans="2:8">
      <c r="B31648" s="2" t="s">
        <v>32097</v>
      </c>
      <c r="C31648" s="2">
        <v>20</v>
      </c>
      <c r="D31648" s="2" t="s">
        <v>464</v>
      </c>
      <c r="E31648" s="2"/>
      <c r="F31648" s="2"/>
      <c r="G31648" s="2"/>
      <c r="H31648" s="2"/>
    </row>
    <row r="31649" spans="2:8">
      <c r="B31649" s="2" t="s">
        <v>32098</v>
      </c>
      <c r="C31649" s="2">
        <v>22</v>
      </c>
      <c r="D31649" s="2" t="s">
        <v>464</v>
      </c>
      <c r="E31649" s="2"/>
      <c r="F31649" s="2"/>
      <c r="G31649" s="2"/>
      <c r="H31649" s="2"/>
    </row>
    <row r="31650" spans="2:8">
      <c r="B31650" s="2" t="s">
        <v>32099</v>
      </c>
      <c r="C31650" s="2">
        <v>8</v>
      </c>
      <c r="D31650" s="2" t="s">
        <v>464</v>
      </c>
      <c r="E31650" s="2"/>
      <c r="F31650" s="2"/>
      <c r="G31650" s="2"/>
      <c r="H31650" s="2"/>
    </row>
    <row r="31651" spans="2:8">
      <c r="B31651" s="2" t="s">
        <v>32100</v>
      </c>
      <c r="C31651" s="2">
        <v>8</v>
      </c>
      <c r="D31651" s="2" t="s">
        <v>464</v>
      </c>
      <c r="E31651" s="2"/>
      <c r="F31651" s="2"/>
      <c r="G31651" s="2"/>
      <c r="H31651" s="2"/>
    </row>
    <row r="31652" spans="2:8">
      <c r="B31652" s="2" t="s">
        <v>32101</v>
      </c>
      <c r="C31652" s="2">
        <v>8</v>
      </c>
      <c r="D31652" s="2" t="s">
        <v>464</v>
      </c>
      <c r="E31652" s="2"/>
      <c r="F31652" s="2"/>
      <c r="G31652" s="2"/>
      <c r="H31652" s="2"/>
    </row>
    <row r="31653" spans="2:8">
      <c r="B31653" s="2" t="s">
        <v>32102</v>
      </c>
      <c r="C31653" s="2">
        <v>8</v>
      </c>
      <c r="D31653" s="2" t="s">
        <v>464</v>
      </c>
      <c r="E31653" s="2"/>
      <c r="F31653" s="2"/>
      <c r="G31653" s="2"/>
      <c r="H31653" s="2"/>
    </row>
    <row r="31654" spans="2:8">
      <c r="B31654" s="2" t="s">
        <v>32103</v>
      </c>
      <c r="C31654" s="2">
        <v>14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17</v>
      </c>
      <c r="D31655" s="2" t="s">
        <v>464</v>
      </c>
      <c r="E31655" s="2"/>
      <c r="F31655" s="2"/>
      <c r="G31655" s="2"/>
      <c r="H31655" s="2"/>
    </row>
    <row r="31656" spans="2:8">
      <c r="B31656" s="2" t="s">
        <v>32105</v>
      </c>
      <c r="C31656" s="2">
        <v>18</v>
      </c>
      <c r="D31656" s="2" t="s">
        <v>464</v>
      </c>
      <c r="E31656" s="2"/>
      <c r="F31656" s="2"/>
      <c r="G31656" s="2"/>
      <c r="H31656" s="2"/>
    </row>
    <row r="31657" spans="2:8">
      <c r="B31657" s="2" t="s">
        <v>32106</v>
      </c>
      <c r="C31657" s="2">
        <v>22</v>
      </c>
      <c r="D31657" s="2" t="s">
        <v>464</v>
      </c>
      <c r="E31657" s="2"/>
      <c r="F31657" s="2"/>
      <c r="G31657" s="2"/>
      <c r="H31657" s="2"/>
    </row>
    <row r="31658" spans="2:8">
      <c r="B31658" s="2" t="s">
        <v>32107</v>
      </c>
      <c r="C31658" s="2">
        <v>27</v>
      </c>
      <c r="D31658" s="2" t="s">
        <v>464</v>
      </c>
      <c r="E31658" s="2"/>
      <c r="F31658" s="2"/>
      <c r="G31658" s="2"/>
      <c r="H31658" s="2"/>
    </row>
    <row r="31659" spans="2:8">
      <c r="B31659" s="2" t="s">
        <v>32108</v>
      </c>
      <c r="C31659" s="2">
        <v>28</v>
      </c>
      <c r="D31659" s="2" t="s">
        <v>464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464</v>
      </c>
      <c r="E31660" s="2"/>
      <c r="F31660" s="2"/>
      <c r="G31660" s="2"/>
      <c r="H31660" s="2"/>
    </row>
    <row r="31661" spans="2:8">
      <c r="B31661" s="2" t="s">
        <v>32110</v>
      </c>
      <c r="C31661" s="2">
        <v>26</v>
      </c>
      <c r="D31661" s="2" t="s">
        <v>464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464</v>
      </c>
      <c r="E31662" s="2"/>
      <c r="F31662" s="2"/>
      <c r="G31662" s="2"/>
      <c r="H31662" s="2"/>
    </row>
    <row r="31663" spans="2:8">
      <c r="B31663" s="2" t="s">
        <v>32112</v>
      </c>
      <c r="C31663" s="2">
        <v>23</v>
      </c>
      <c r="D31663" s="2" t="s">
        <v>464</v>
      </c>
      <c r="E31663" s="2"/>
      <c r="F31663" s="2"/>
      <c r="G31663" s="2"/>
      <c r="H31663" s="2"/>
    </row>
    <row r="31664" spans="2:8">
      <c r="B31664" s="2" t="s">
        <v>32113</v>
      </c>
      <c r="C31664" s="2">
        <v>20</v>
      </c>
      <c r="D31664" s="2" t="s">
        <v>464</v>
      </c>
      <c r="E31664" s="2"/>
      <c r="F31664" s="2"/>
      <c r="G31664" s="2"/>
      <c r="H31664" s="2"/>
    </row>
    <row r="31665" spans="2:8">
      <c r="B31665" s="2" t="s">
        <v>32114</v>
      </c>
      <c r="C31665" s="2">
        <v>16</v>
      </c>
      <c r="D31665" s="2" t="s">
        <v>464</v>
      </c>
      <c r="E31665" s="2"/>
      <c r="F31665" s="2"/>
      <c r="G31665" s="2"/>
      <c r="H31665" s="2"/>
    </row>
    <row r="31666" spans="2:8">
      <c r="B31666" s="2" t="s">
        <v>32115</v>
      </c>
      <c r="C31666" s="2">
        <v>25</v>
      </c>
      <c r="D31666" s="2" t="s">
        <v>464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464</v>
      </c>
      <c r="E31667" s="2"/>
      <c r="F31667" s="2"/>
      <c r="G31667" s="2"/>
      <c r="H31667" s="2"/>
    </row>
    <row r="31668" spans="2:8">
      <c r="B31668" s="2" t="s">
        <v>32117</v>
      </c>
      <c r="C31668" s="2">
        <v>30</v>
      </c>
      <c r="D31668" s="2" t="s">
        <v>464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464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464</v>
      </c>
      <c r="E31670" s="2"/>
      <c r="F31670" s="2"/>
      <c r="G31670" s="2"/>
      <c r="H31670" s="2"/>
    </row>
    <row r="31671" spans="2:8">
      <c r="B31671" s="2" t="s">
        <v>32120</v>
      </c>
      <c r="C31671" s="2">
        <v>29</v>
      </c>
      <c r="D31671" s="2" t="s">
        <v>464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464</v>
      </c>
      <c r="E31672" s="2"/>
      <c r="F31672" s="2"/>
      <c r="G31672" s="2"/>
      <c r="H31672" s="2"/>
    </row>
    <row r="31673" spans="2:8">
      <c r="B31673" s="2" t="s">
        <v>32122</v>
      </c>
      <c r="C31673" s="2">
        <v>26</v>
      </c>
      <c r="D31673" s="2" t="s">
        <v>464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464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29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29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24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21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16</v>
      </c>
      <c r="D31687" s="2" t="s">
        <v>464</v>
      </c>
      <c r="E31687" s="2"/>
      <c r="F31687" s="2"/>
      <c r="G31687" s="2"/>
      <c r="H31687" s="2"/>
    </row>
    <row r="31688" spans="2:8">
      <c r="B31688" s="2" t="s">
        <v>32137</v>
      </c>
      <c r="C31688" s="2">
        <v>17</v>
      </c>
      <c r="D31688" s="2" t="s">
        <v>464</v>
      </c>
      <c r="E31688" s="2"/>
      <c r="F31688" s="2"/>
      <c r="G31688" s="2"/>
      <c r="H31688" s="2"/>
    </row>
    <row r="31689" spans="2:8">
      <c r="B31689" s="2" t="s">
        <v>32138</v>
      </c>
      <c r="C31689" s="2">
        <v>19</v>
      </c>
      <c r="D31689" s="2" t="s">
        <v>464</v>
      </c>
      <c r="E31689" s="2"/>
      <c r="F31689" s="2"/>
      <c r="G31689" s="2"/>
      <c r="H31689" s="2"/>
    </row>
    <row r="31690" spans="2:8">
      <c r="B31690" s="2" t="s">
        <v>32139</v>
      </c>
      <c r="C31690" s="2">
        <v>19</v>
      </c>
      <c r="D31690" s="2" t="s">
        <v>464</v>
      </c>
      <c r="E31690" s="2"/>
      <c r="F31690" s="2"/>
      <c r="G31690" s="2"/>
      <c r="H31690" s="2"/>
    </row>
    <row r="31691" spans="2:8">
      <c r="B31691" s="2" t="s">
        <v>32140</v>
      </c>
      <c r="C31691" s="2">
        <v>19</v>
      </c>
      <c r="D31691" s="2" t="s">
        <v>464</v>
      </c>
      <c r="E31691" s="2"/>
      <c r="F31691" s="2"/>
      <c r="G31691" s="2"/>
      <c r="H31691" s="2"/>
    </row>
    <row r="31692" spans="2:8">
      <c r="B31692" s="2" t="s">
        <v>32141</v>
      </c>
      <c r="C31692" s="2">
        <v>20</v>
      </c>
      <c r="D31692" s="2" t="s">
        <v>464</v>
      </c>
      <c r="E31692" s="2"/>
      <c r="F31692" s="2"/>
      <c r="G31692" s="2"/>
      <c r="H31692" s="2"/>
    </row>
    <row r="31693" spans="2:8">
      <c r="B31693" s="2" t="s">
        <v>32142</v>
      </c>
      <c r="C31693" s="2">
        <v>20</v>
      </c>
      <c r="D31693" s="2" t="s">
        <v>464</v>
      </c>
      <c r="E31693" s="2"/>
      <c r="F31693" s="2"/>
      <c r="G31693" s="2"/>
      <c r="H31693" s="2"/>
    </row>
    <row r="31694" spans="2:8">
      <c r="B31694" s="2" t="s">
        <v>32143</v>
      </c>
      <c r="C31694" s="2">
        <v>20</v>
      </c>
      <c r="D31694" s="2" t="s">
        <v>464</v>
      </c>
      <c r="E31694" s="2"/>
      <c r="F31694" s="2"/>
      <c r="G31694" s="2"/>
      <c r="H31694" s="2"/>
    </row>
    <row r="31695" spans="2:8">
      <c r="B31695" s="2" t="s">
        <v>32144</v>
      </c>
      <c r="C31695" s="2">
        <v>20</v>
      </c>
      <c r="D31695" s="2" t="s">
        <v>464</v>
      </c>
      <c r="E31695" s="2"/>
      <c r="F31695" s="2"/>
      <c r="G31695" s="2"/>
      <c r="H31695" s="2"/>
    </row>
    <row r="31696" spans="2:8">
      <c r="B31696" s="2" t="s">
        <v>32145</v>
      </c>
      <c r="C31696" s="2">
        <v>20</v>
      </c>
      <c r="D31696" s="2" t="s">
        <v>464</v>
      </c>
      <c r="E31696" s="2"/>
      <c r="F31696" s="2"/>
      <c r="G31696" s="2"/>
      <c r="H31696" s="2"/>
    </row>
    <row r="31697" spans="2:8">
      <c r="B31697" s="2" t="s">
        <v>32146</v>
      </c>
      <c r="C31697" s="2">
        <v>20</v>
      </c>
      <c r="D31697" s="2" t="s">
        <v>464</v>
      </c>
      <c r="E31697" s="2"/>
      <c r="F31697" s="2"/>
      <c r="G31697" s="2"/>
      <c r="H31697" s="2"/>
    </row>
    <row r="31698" spans="2:8">
      <c r="B31698" s="2" t="s">
        <v>32147</v>
      </c>
      <c r="C31698" s="2">
        <v>23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18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17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17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15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14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14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15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16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14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16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36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36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34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27</v>
      </c>
      <c r="D31713" s="2" t="s">
        <v>464</v>
      </c>
      <c r="E31713" s="2"/>
      <c r="F31713" s="2"/>
      <c r="G31713" s="2"/>
      <c r="H31713" s="2"/>
    </row>
    <row r="31714" spans="2:8">
      <c r="B31714" s="2" t="s">
        <v>32163</v>
      </c>
      <c r="C31714" s="2">
        <v>26</v>
      </c>
      <c r="D31714" s="2" t="s">
        <v>464</v>
      </c>
      <c r="E31714" s="2"/>
      <c r="F31714" s="2"/>
      <c r="G31714" s="2"/>
      <c r="H31714" s="2"/>
    </row>
    <row r="31715" spans="2:8">
      <c r="B31715" s="2" t="s">
        <v>32164</v>
      </c>
      <c r="C31715" s="2">
        <v>13</v>
      </c>
      <c r="D31715" s="2" t="s">
        <v>464</v>
      </c>
      <c r="E31715" s="2"/>
      <c r="F31715" s="2"/>
      <c r="G31715" s="2"/>
      <c r="H31715" s="2"/>
    </row>
    <row r="31716" spans="2:8">
      <c r="B31716" s="2" t="s">
        <v>32165</v>
      </c>
      <c r="C31716" s="2">
        <v>13</v>
      </c>
      <c r="D31716" s="2" t="s">
        <v>464</v>
      </c>
      <c r="E31716" s="2"/>
      <c r="F31716" s="2"/>
      <c r="G31716" s="2"/>
      <c r="H31716" s="2"/>
    </row>
    <row r="31717" spans="2:8">
      <c r="B31717" s="2" t="s">
        <v>32166</v>
      </c>
      <c r="C31717" s="2">
        <v>12</v>
      </c>
      <c r="D31717" s="2" t="s">
        <v>464</v>
      </c>
      <c r="E31717" s="2"/>
      <c r="F31717" s="2"/>
      <c r="G31717" s="2"/>
      <c r="H31717" s="2"/>
    </row>
    <row r="31718" spans="2:8">
      <c r="B31718" s="2" t="s">
        <v>32167</v>
      </c>
      <c r="C31718" s="2">
        <v>12</v>
      </c>
      <c r="D31718" s="2" t="s">
        <v>464</v>
      </c>
      <c r="E31718" s="2"/>
      <c r="F31718" s="2"/>
      <c r="G31718" s="2"/>
      <c r="H31718" s="2"/>
    </row>
    <row r="31719" spans="2:8">
      <c r="B31719" s="2" t="s">
        <v>32168</v>
      </c>
      <c r="C31719" s="2">
        <v>12</v>
      </c>
      <c r="D31719" s="2" t="s">
        <v>464</v>
      </c>
      <c r="E31719" s="2"/>
      <c r="F31719" s="2"/>
      <c r="G31719" s="2"/>
      <c r="H31719" s="2"/>
    </row>
    <row r="31720" spans="2:8">
      <c r="B31720" s="2" t="s">
        <v>32169</v>
      </c>
      <c r="C31720" s="2">
        <v>12</v>
      </c>
      <c r="D31720" s="2" t="s">
        <v>464</v>
      </c>
      <c r="E31720" s="2"/>
      <c r="F31720" s="2"/>
      <c r="G31720" s="2"/>
      <c r="H31720" s="2"/>
    </row>
    <row r="31721" spans="2:8">
      <c r="B31721" s="2" t="s">
        <v>32170</v>
      </c>
      <c r="C31721" s="2">
        <v>20</v>
      </c>
      <c r="D31721" s="2" t="s">
        <v>464</v>
      </c>
      <c r="E31721" s="2"/>
      <c r="F31721" s="2"/>
      <c r="G31721" s="2"/>
      <c r="H31721" s="2"/>
    </row>
    <row r="31722" spans="2:8">
      <c r="B31722" s="2" t="s">
        <v>32171</v>
      </c>
      <c r="C31722" s="2">
        <v>24</v>
      </c>
      <c r="D31722" s="2" t="s">
        <v>464</v>
      </c>
      <c r="E31722" s="2"/>
      <c r="F31722" s="2"/>
      <c r="G31722" s="2"/>
      <c r="H31722" s="2"/>
    </row>
    <row r="31723" spans="2:8">
      <c r="B31723" s="2" t="s">
        <v>32172</v>
      </c>
      <c r="C31723" s="2">
        <v>26</v>
      </c>
      <c r="D31723" s="2" t="s">
        <v>464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464</v>
      </c>
      <c r="E31724" s="2"/>
      <c r="F31724" s="2"/>
      <c r="G31724" s="2"/>
      <c r="H31724" s="2"/>
    </row>
    <row r="31725" spans="2:8">
      <c r="B31725" s="2" t="s">
        <v>32174</v>
      </c>
      <c r="C31725" s="2">
        <v>27</v>
      </c>
      <c r="D31725" s="2" t="s">
        <v>464</v>
      </c>
      <c r="E31725" s="2"/>
      <c r="F31725" s="2"/>
      <c r="G31725" s="2"/>
      <c r="H31725" s="2"/>
    </row>
    <row r="31726" spans="2:8">
      <c r="B31726" s="2" t="s">
        <v>32175</v>
      </c>
      <c r="C31726" s="2">
        <v>27</v>
      </c>
      <c r="D31726" s="2" t="s">
        <v>464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464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464</v>
      </c>
      <c r="E31728" s="2"/>
      <c r="F31728" s="2"/>
      <c r="G31728" s="2"/>
      <c r="H31728" s="2"/>
    </row>
    <row r="31729" spans="2:8">
      <c r="B31729" s="2" t="s">
        <v>32178</v>
      </c>
      <c r="C31729" s="2">
        <v>32</v>
      </c>
      <c r="D31729" s="2" t="s">
        <v>464</v>
      </c>
      <c r="E31729" s="2"/>
      <c r="F31729" s="2"/>
      <c r="G31729" s="2"/>
      <c r="H31729" s="2"/>
    </row>
    <row r="31730" spans="2:8">
      <c r="B31730" s="2" t="s">
        <v>32179</v>
      </c>
      <c r="C31730" s="2">
        <v>32</v>
      </c>
      <c r="D31730" s="2" t="s">
        <v>464</v>
      </c>
      <c r="E31730" s="2"/>
      <c r="F31730" s="2"/>
      <c r="G31730" s="2"/>
      <c r="H31730" s="2"/>
    </row>
    <row r="31731" spans="2:8">
      <c r="B31731" s="2" t="s">
        <v>32180</v>
      </c>
      <c r="C31731" s="2">
        <v>32</v>
      </c>
      <c r="D31731" s="2" t="s">
        <v>464</v>
      </c>
      <c r="E31731" s="2"/>
      <c r="F31731" s="2"/>
      <c r="G31731" s="2"/>
      <c r="H31731" s="2"/>
    </row>
    <row r="31732" spans="2:8">
      <c r="B31732" s="2" t="s">
        <v>32181</v>
      </c>
      <c r="C31732" s="2">
        <v>31</v>
      </c>
      <c r="D31732" s="2" t="s">
        <v>464</v>
      </c>
      <c r="E31732" s="2"/>
      <c r="F31732" s="2"/>
      <c r="G31732" s="2"/>
      <c r="H31732" s="2"/>
    </row>
    <row r="31733" spans="2:8">
      <c r="B31733" s="2" t="s">
        <v>32182</v>
      </c>
      <c r="C31733" s="2">
        <v>27</v>
      </c>
      <c r="D31733" s="2" t="s">
        <v>464</v>
      </c>
      <c r="E31733" s="2"/>
      <c r="F31733" s="2"/>
      <c r="G31733" s="2"/>
      <c r="H31733" s="2"/>
    </row>
    <row r="31734" spans="2:8">
      <c r="B31734" s="2" t="s">
        <v>32183</v>
      </c>
      <c r="C31734" s="2">
        <v>26</v>
      </c>
      <c r="D31734" s="2" t="s">
        <v>464</v>
      </c>
      <c r="E31734" s="2"/>
      <c r="F31734" s="2"/>
      <c r="G31734" s="2"/>
      <c r="H31734" s="2"/>
    </row>
    <row r="31735" spans="2:8">
      <c r="B31735" s="2" t="s">
        <v>32184</v>
      </c>
      <c r="C31735" s="2">
        <v>19</v>
      </c>
      <c r="D31735" s="2" t="s">
        <v>464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464</v>
      </c>
      <c r="E31736" s="2"/>
      <c r="F31736" s="2"/>
      <c r="G31736" s="2"/>
      <c r="H31736" s="2"/>
    </row>
    <row r="31737" spans="2:8">
      <c r="B31737" s="2" t="s">
        <v>32186</v>
      </c>
      <c r="C31737" s="2">
        <v>28</v>
      </c>
      <c r="D31737" s="2" t="s">
        <v>464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464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464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464</v>
      </c>
      <c r="E31740" s="2"/>
      <c r="F31740" s="2"/>
      <c r="G31740" s="2"/>
      <c r="H31740" s="2"/>
    </row>
    <row r="31741" spans="2:8">
      <c r="B31741" s="2" t="s">
        <v>32190</v>
      </c>
      <c r="C31741" s="2">
        <v>25</v>
      </c>
      <c r="D31741" s="2" t="s">
        <v>464</v>
      </c>
      <c r="E31741" s="2"/>
      <c r="F31741" s="2"/>
      <c r="G31741" s="2"/>
      <c r="H31741" s="2"/>
    </row>
    <row r="31742" spans="2:8">
      <c r="B31742" s="2" t="s">
        <v>32191</v>
      </c>
      <c r="C31742" s="2">
        <v>25</v>
      </c>
      <c r="D31742" s="2" t="s">
        <v>464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464</v>
      </c>
      <c r="E31743" s="2"/>
      <c r="F31743" s="2"/>
      <c r="G31743" s="2"/>
      <c r="H31743" s="2"/>
    </row>
    <row r="31744" spans="2:8">
      <c r="B31744" s="2" t="s">
        <v>32193</v>
      </c>
      <c r="C31744" s="2">
        <v>10</v>
      </c>
      <c r="D31744" s="2" t="s">
        <v>464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34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32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32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27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25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21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20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5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5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15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15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15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14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13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13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13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14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12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12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13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14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12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15</v>
      </c>
      <c r="D31772" s="2" t="s">
        <v>464</v>
      </c>
      <c r="E31772" s="2"/>
      <c r="F31772" s="2"/>
      <c r="G31772" s="2"/>
      <c r="H31772" s="2"/>
    </row>
    <row r="31773" spans="2:8">
      <c r="B31773" s="2" t="s">
        <v>32222</v>
      </c>
      <c r="C31773" s="2">
        <v>15</v>
      </c>
      <c r="D31773" s="2" t="s">
        <v>464</v>
      </c>
      <c r="E31773" s="2"/>
      <c r="F31773" s="2"/>
      <c r="G31773" s="2"/>
      <c r="H31773" s="2"/>
    </row>
    <row r="31774" spans="2:8">
      <c r="B31774" s="2" t="s">
        <v>32223</v>
      </c>
      <c r="C31774" s="2">
        <v>15</v>
      </c>
      <c r="D31774" s="2" t="s">
        <v>464</v>
      </c>
      <c r="E31774" s="2"/>
      <c r="F31774" s="2"/>
      <c r="G31774" s="2"/>
      <c r="H31774" s="2"/>
    </row>
    <row r="31775" spans="2:8">
      <c r="B31775" s="2" t="s">
        <v>32224</v>
      </c>
      <c r="C31775" s="2">
        <v>16</v>
      </c>
      <c r="D31775" s="2" t="s">
        <v>464</v>
      </c>
      <c r="E31775" s="2"/>
      <c r="F31775" s="2"/>
      <c r="G31775" s="2"/>
      <c r="H31775" s="2"/>
    </row>
    <row r="31776" spans="2:8">
      <c r="B31776" s="2" t="s">
        <v>32225</v>
      </c>
      <c r="C31776" s="2">
        <v>15</v>
      </c>
      <c r="D31776" s="2" t="s">
        <v>464</v>
      </c>
      <c r="E31776" s="2"/>
      <c r="F31776" s="2"/>
      <c r="G31776" s="2"/>
      <c r="H31776" s="2"/>
    </row>
    <row r="31777" spans="2:8">
      <c r="B31777" s="2" t="s">
        <v>32226</v>
      </c>
      <c r="C31777" s="2">
        <v>16</v>
      </c>
      <c r="D31777" s="2" t="s">
        <v>464</v>
      </c>
      <c r="E31777" s="2"/>
      <c r="F31777" s="2"/>
      <c r="G31777" s="2"/>
      <c r="H31777" s="2"/>
    </row>
    <row r="31778" spans="2:8">
      <c r="B31778" s="2" t="s">
        <v>32227</v>
      </c>
      <c r="C31778" s="2">
        <v>16</v>
      </c>
      <c r="D31778" s="2" t="s">
        <v>464</v>
      </c>
      <c r="E31778" s="2"/>
      <c r="F31778" s="2"/>
      <c r="G31778" s="2"/>
      <c r="H31778" s="2"/>
    </row>
    <row r="31779" spans="2:8">
      <c r="B31779" s="2" t="s">
        <v>32228</v>
      </c>
      <c r="C31779" s="2">
        <v>15</v>
      </c>
      <c r="D31779" s="2" t="s">
        <v>464</v>
      </c>
      <c r="E31779" s="2"/>
      <c r="F31779" s="2"/>
      <c r="G31779" s="2"/>
      <c r="H31779" s="2"/>
    </row>
    <row r="31780" spans="2:8">
      <c r="B31780" s="2" t="s">
        <v>32229</v>
      </c>
      <c r="C31780" s="2">
        <v>21</v>
      </c>
      <c r="D31780" s="2" t="s">
        <v>464</v>
      </c>
      <c r="E31780" s="2"/>
      <c r="F31780" s="2"/>
      <c r="G31780" s="2"/>
      <c r="H31780" s="2"/>
    </row>
    <row r="31781" spans="2:8">
      <c r="B31781" s="2" t="s">
        <v>32230</v>
      </c>
      <c r="C31781" s="2">
        <v>21</v>
      </c>
      <c r="D31781" s="2" t="s">
        <v>464</v>
      </c>
      <c r="E31781" s="2"/>
      <c r="F31781" s="2"/>
      <c r="G31781" s="2"/>
      <c r="H31781" s="2"/>
    </row>
    <row r="31782" spans="2:8">
      <c r="B31782" s="2" t="s">
        <v>32231</v>
      </c>
      <c r="C31782" s="2">
        <v>21</v>
      </c>
      <c r="D31782" s="2" t="s">
        <v>464</v>
      </c>
      <c r="E31782" s="2"/>
      <c r="F31782" s="2"/>
      <c r="G31782" s="2"/>
      <c r="H31782" s="2"/>
    </row>
    <row r="31783" spans="2:8">
      <c r="B31783" s="2" t="s">
        <v>32232</v>
      </c>
      <c r="C31783" s="2">
        <v>19</v>
      </c>
      <c r="D31783" s="2" t="s">
        <v>464</v>
      </c>
      <c r="E31783" s="2"/>
      <c r="F31783" s="2"/>
      <c r="G31783" s="2"/>
      <c r="H31783" s="2"/>
    </row>
    <row r="31784" spans="2:8">
      <c r="B31784" s="2" t="s">
        <v>32233</v>
      </c>
      <c r="C31784" s="2">
        <v>19</v>
      </c>
      <c r="D31784" s="2" t="s">
        <v>464</v>
      </c>
      <c r="E31784" s="2"/>
      <c r="F31784" s="2"/>
      <c r="G31784" s="2"/>
      <c r="H31784" s="2"/>
    </row>
    <row r="31785" spans="2:8">
      <c r="B31785" s="2" t="s">
        <v>32234</v>
      </c>
      <c r="C31785" s="2">
        <v>18</v>
      </c>
      <c r="D31785" s="2" t="s">
        <v>464</v>
      </c>
      <c r="E31785" s="2"/>
      <c r="F31785" s="2"/>
      <c r="G31785" s="2"/>
      <c r="H31785" s="2"/>
    </row>
    <row r="31786" spans="2:8">
      <c r="B31786" s="2" t="s">
        <v>32235</v>
      </c>
      <c r="C31786" s="2">
        <v>10</v>
      </c>
      <c r="D31786" s="2" t="s">
        <v>464</v>
      </c>
      <c r="E31786" s="2"/>
      <c r="F31786" s="2"/>
      <c r="G31786" s="2"/>
      <c r="H31786" s="2"/>
    </row>
    <row r="31787" spans="2:8">
      <c r="B31787" s="2" t="s">
        <v>32236</v>
      </c>
      <c r="C31787" s="2">
        <v>12</v>
      </c>
      <c r="D31787" s="2" t="s">
        <v>464</v>
      </c>
      <c r="E31787" s="2"/>
      <c r="F31787" s="2"/>
      <c r="G31787" s="2"/>
      <c r="H31787" s="2"/>
    </row>
    <row r="31788" spans="2:8">
      <c r="B31788" s="2" t="s">
        <v>32237</v>
      </c>
      <c r="C31788" s="2">
        <v>11</v>
      </c>
      <c r="D31788" s="2" t="s">
        <v>464</v>
      </c>
      <c r="E31788" s="2"/>
      <c r="F31788" s="2"/>
      <c r="G31788" s="2"/>
      <c r="H31788" s="2"/>
    </row>
    <row r="31789" spans="2:8">
      <c r="B31789" s="2" t="s">
        <v>32238</v>
      </c>
      <c r="C31789" s="2">
        <v>13</v>
      </c>
      <c r="D31789" s="2" t="s">
        <v>464</v>
      </c>
      <c r="E31789" s="2"/>
      <c r="F31789" s="2"/>
      <c r="G31789" s="2"/>
      <c r="H31789" s="2"/>
    </row>
    <row r="31790" spans="2:8">
      <c r="B31790" s="2" t="s">
        <v>32239</v>
      </c>
      <c r="C31790" s="2">
        <v>14</v>
      </c>
      <c r="D31790" s="2" t="s">
        <v>464</v>
      </c>
      <c r="E31790" s="2"/>
      <c r="F31790" s="2"/>
      <c r="G31790" s="2"/>
      <c r="H31790" s="2"/>
    </row>
    <row r="31791" spans="2:8">
      <c r="B31791" s="2" t="s">
        <v>32240</v>
      </c>
      <c r="C31791" s="2">
        <v>14</v>
      </c>
      <c r="D31791" s="2" t="s">
        <v>464</v>
      </c>
      <c r="E31791" s="2"/>
      <c r="F31791" s="2"/>
      <c r="G31791" s="2"/>
      <c r="H31791" s="2"/>
    </row>
    <row r="31792" spans="2:8">
      <c r="B31792" s="2" t="s">
        <v>32241</v>
      </c>
      <c r="C31792" s="2">
        <v>14</v>
      </c>
      <c r="D31792" s="2" t="s">
        <v>464</v>
      </c>
      <c r="E31792" s="2"/>
      <c r="F31792" s="2"/>
      <c r="G31792" s="2"/>
      <c r="H31792" s="2"/>
    </row>
    <row r="31793" spans="2:8">
      <c r="B31793" s="2" t="s">
        <v>32242</v>
      </c>
      <c r="C31793" s="2">
        <v>14</v>
      </c>
      <c r="D31793" s="2" t="s">
        <v>464</v>
      </c>
      <c r="E31793" s="2"/>
      <c r="F31793" s="2"/>
      <c r="G31793" s="2"/>
      <c r="H31793" s="2"/>
    </row>
    <row r="31794" spans="2:8">
      <c r="B31794" s="2" t="s">
        <v>32243</v>
      </c>
      <c r="C31794" s="2">
        <v>14</v>
      </c>
      <c r="D31794" s="2" t="s">
        <v>464</v>
      </c>
      <c r="E31794" s="2"/>
      <c r="F31794" s="2"/>
      <c r="G31794" s="2"/>
      <c r="H31794" s="2"/>
    </row>
    <row r="31795" spans="2:8">
      <c r="B31795" s="2" t="s">
        <v>32244</v>
      </c>
      <c r="C31795" s="2">
        <v>15</v>
      </c>
      <c r="D31795" s="2" t="s">
        <v>464</v>
      </c>
      <c r="E31795" s="2"/>
      <c r="F31795" s="2"/>
      <c r="G31795" s="2"/>
      <c r="H31795" s="2"/>
    </row>
    <row r="31796" spans="2:8">
      <c r="B31796" s="2" t="s">
        <v>32245</v>
      </c>
      <c r="C31796" s="2">
        <v>15</v>
      </c>
      <c r="D31796" s="2" t="s">
        <v>464</v>
      </c>
      <c r="E31796" s="2"/>
      <c r="F31796" s="2"/>
      <c r="G31796" s="2"/>
      <c r="H31796" s="2"/>
    </row>
    <row r="31797" spans="2:8">
      <c r="B31797" s="2" t="s">
        <v>32246</v>
      </c>
      <c r="C31797" s="2">
        <v>15</v>
      </c>
      <c r="D31797" s="2" t="s">
        <v>464</v>
      </c>
      <c r="E31797" s="2"/>
      <c r="F31797" s="2"/>
      <c r="G31797" s="2"/>
      <c r="H31797" s="2"/>
    </row>
    <row r="31798" spans="2:8">
      <c r="B31798" s="2" t="s">
        <v>32247</v>
      </c>
      <c r="C31798" s="2">
        <v>16</v>
      </c>
      <c r="D31798" s="2" t="s">
        <v>464</v>
      </c>
      <c r="E31798" s="2"/>
      <c r="F31798" s="2"/>
      <c r="G31798" s="2"/>
      <c r="H31798" s="2"/>
    </row>
    <row r="31799" spans="2:8">
      <c r="B31799" s="2" t="s">
        <v>32248</v>
      </c>
      <c r="C31799" s="2">
        <v>16</v>
      </c>
      <c r="D31799" s="2" t="s">
        <v>464</v>
      </c>
      <c r="E31799" s="2"/>
      <c r="F31799" s="2"/>
      <c r="G31799" s="2"/>
      <c r="H31799" s="2"/>
    </row>
    <row r="31800" spans="2:8">
      <c r="B31800" s="2" t="s">
        <v>32249</v>
      </c>
      <c r="C31800" s="2">
        <v>15</v>
      </c>
      <c r="D31800" s="2" t="s">
        <v>464</v>
      </c>
      <c r="E31800" s="2"/>
      <c r="F31800" s="2"/>
      <c r="G31800" s="2"/>
      <c r="H31800" s="2"/>
    </row>
    <row r="31801" spans="2:8">
      <c r="B31801" s="2" t="s">
        <v>32250</v>
      </c>
      <c r="C31801" s="2">
        <v>15</v>
      </c>
      <c r="D31801" s="2" t="s">
        <v>464</v>
      </c>
      <c r="E31801" s="2"/>
      <c r="F31801" s="2"/>
      <c r="G31801" s="2"/>
      <c r="H31801" s="2"/>
    </row>
    <row r="31802" spans="2:8">
      <c r="B31802" s="2" t="s">
        <v>32251</v>
      </c>
      <c r="C31802" s="2">
        <v>21</v>
      </c>
      <c r="D31802" s="2" t="s">
        <v>464</v>
      </c>
      <c r="E31802" s="2"/>
      <c r="F31802" s="2"/>
      <c r="G31802" s="2"/>
      <c r="H31802" s="2"/>
    </row>
    <row r="31803" spans="2:8">
      <c r="B31803" s="2" t="s">
        <v>32252</v>
      </c>
      <c r="C31803" s="2">
        <v>21</v>
      </c>
      <c r="D31803" s="2" t="s">
        <v>464</v>
      </c>
      <c r="E31803" s="2"/>
      <c r="F31803" s="2"/>
      <c r="G31803" s="2"/>
      <c r="H31803" s="2"/>
    </row>
    <row r="31804" spans="2:8">
      <c r="B31804" s="2" t="s">
        <v>32253</v>
      </c>
      <c r="C31804" s="2">
        <v>21</v>
      </c>
      <c r="D31804" s="2" t="s">
        <v>464</v>
      </c>
      <c r="E31804" s="2"/>
      <c r="F31804" s="2"/>
      <c r="G31804" s="2"/>
      <c r="H31804" s="2"/>
    </row>
    <row r="31805" spans="2:8">
      <c r="B31805" s="2" t="s">
        <v>32254</v>
      </c>
      <c r="C31805" s="2">
        <v>19</v>
      </c>
      <c r="D31805" s="2" t="s">
        <v>464</v>
      </c>
      <c r="E31805" s="2"/>
      <c r="F31805" s="2"/>
      <c r="G31805" s="2"/>
      <c r="H31805" s="2"/>
    </row>
    <row r="31806" spans="2:8">
      <c r="B31806" s="2" t="s">
        <v>32255</v>
      </c>
      <c r="C31806" s="2">
        <v>15</v>
      </c>
      <c r="D31806" s="2" t="s">
        <v>464</v>
      </c>
      <c r="E31806" s="2"/>
      <c r="F31806" s="2"/>
      <c r="G31806" s="2"/>
      <c r="H31806" s="2"/>
    </row>
    <row r="31807" spans="2:8">
      <c r="B31807" s="2" t="s">
        <v>32256</v>
      </c>
      <c r="C31807" s="2">
        <v>17</v>
      </c>
      <c r="D31807" s="2" t="s">
        <v>464</v>
      </c>
      <c r="E31807" s="2"/>
      <c r="F31807" s="2"/>
      <c r="G31807" s="2"/>
      <c r="H31807" s="2"/>
    </row>
    <row r="31808" spans="2:8">
      <c r="B31808" s="2" t="s">
        <v>32257</v>
      </c>
      <c r="C31808" s="2">
        <v>26</v>
      </c>
      <c r="D31808" s="2" t="s">
        <v>464</v>
      </c>
      <c r="E31808" s="2"/>
      <c r="F31808" s="2"/>
      <c r="G31808" s="2"/>
      <c r="H31808" s="2"/>
    </row>
    <row r="31809" spans="2:8">
      <c r="B31809" s="2" t="s">
        <v>32258</v>
      </c>
      <c r="C31809" s="2">
        <v>30</v>
      </c>
      <c r="D31809" s="2" t="s">
        <v>464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464</v>
      </c>
      <c r="E31810" s="2"/>
      <c r="F31810" s="2"/>
      <c r="G31810" s="2"/>
      <c r="H31810" s="2"/>
    </row>
    <row r="31811" spans="2:8">
      <c r="B31811" s="2" t="s">
        <v>32260</v>
      </c>
      <c r="C31811" s="2">
        <v>26</v>
      </c>
      <c r="D31811" s="2" t="s">
        <v>464</v>
      </c>
      <c r="E31811" s="2"/>
      <c r="F31811" s="2"/>
      <c r="G31811" s="2"/>
      <c r="H31811" s="2"/>
    </row>
    <row r="31812" spans="2:8">
      <c r="B31812" s="2" t="s">
        <v>32261</v>
      </c>
      <c r="C31812" s="2">
        <v>26</v>
      </c>
      <c r="D31812" s="2" t="s">
        <v>464</v>
      </c>
      <c r="E31812" s="2"/>
      <c r="F31812" s="2"/>
      <c r="G31812" s="2"/>
      <c r="H31812" s="2"/>
    </row>
    <row r="31813" spans="2:8">
      <c r="B31813" s="2" t="s">
        <v>32262</v>
      </c>
      <c r="C31813" s="2">
        <v>23</v>
      </c>
      <c r="D31813" s="2" t="s">
        <v>464</v>
      </c>
      <c r="E31813" s="2"/>
      <c r="F31813" s="2"/>
      <c r="G31813" s="2"/>
      <c r="H31813" s="2"/>
    </row>
    <row r="31814" spans="2:8">
      <c r="B31814" s="2" t="s">
        <v>32263</v>
      </c>
      <c r="C31814" s="2">
        <v>19</v>
      </c>
      <c r="D31814" s="2" t="s">
        <v>464</v>
      </c>
      <c r="E31814" s="2"/>
      <c r="F31814" s="2"/>
      <c r="G31814" s="2"/>
      <c r="H31814" s="2"/>
    </row>
    <row r="31815" spans="2:8">
      <c r="B31815" s="2" t="s">
        <v>32264</v>
      </c>
      <c r="C31815" s="2">
        <v>14</v>
      </c>
      <c r="D31815" s="2" t="s">
        <v>464</v>
      </c>
      <c r="E31815" s="2"/>
      <c r="F31815" s="2"/>
      <c r="G31815" s="2"/>
      <c r="H31815" s="2"/>
    </row>
    <row r="31816" spans="2:8">
      <c r="B31816" s="2" t="s">
        <v>32265</v>
      </c>
      <c r="C31816" s="2">
        <v>14</v>
      </c>
      <c r="D31816" s="2" t="s">
        <v>464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28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27</v>
      </c>
      <c r="D31820" s="2" t="s">
        <v>464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464</v>
      </c>
      <c r="E31821" s="2"/>
      <c r="F31821" s="2"/>
      <c r="G31821" s="2"/>
      <c r="H31821" s="2"/>
    </row>
    <row r="31822" spans="2:8">
      <c r="B31822" s="2" t="s">
        <v>32271</v>
      </c>
      <c r="C31822" s="2">
        <v>25</v>
      </c>
      <c r="D31822" s="2" t="s">
        <v>464</v>
      </c>
      <c r="E31822" s="2"/>
      <c r="F31822" s="2"/>
      <c r="G31822" s="2"/>
      <c r="H31822" s="2"/>
    </row>
    <row r="31823" spans="2:8">
      <c r="B31823" s="2" t="s">
        <v>32272</v>
      </c>
      <c r="C31823" s="2">
        <v>23</v>
      </c>
      <c r="D31823" s="2" t="s">
        <v>464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464</v>
      </c>
      <c r="E31824" s="2"/>
      <c r="F31824" s="2"/>
      <c r="G31824" s="2"/>
      <c r="H31824" s="2"/>
    </row>
    <row r="31825" spans="2:8">
      <c r="B31825" s="2" t="s">
        <v>32274</v>
      </c>
      <c r="C31825" s="2">
        <v>28</v>
      </c>
      <c r="D31825" s="2" t="s">
        <v>464</v>
      </c>
      <c r="E31825" s="2"/>
      <c r="F31825" s="2"/>
      <c r="G31825" s="2"/>
      <c r="H31825" s="2"/>
    </row>
    <row r="31826" spans="2:8">
      <c r="B31826" s="2" t="s">
        <v>32275</v>
      </c>
      <c r="C31826" s="2">
        <v>29</v>
      </c>
      <c r="D31826" s="2" t="s">
        <v>464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464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464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464</v>
      </c>
      <c r="E31829" s="2"/>
      <c r="F31829" s="2"/>
      <c r="G31829" s="2"/>
      <c r="H31829" s="2"/>
    </row>
    <row r="31830" spans="2:8">
      <c r="B31830" s="2" t="s">
        <v>32279</v>
      </c>
      <c r="C31830" s="2">
        <v>34</v>
      </c>
      <c r="D31830" s="2" t="s">
        <v>464</v>
      </c>
      <c r="E31830" s="2"/>
      <c r="F31830" s="2"/>
      <c r="G31830" s="2"/>
      <c r="H31830" s="2"/>
    </row>
    <row r="31831" spans="2:8">
      <c r="B31831" s="2" t="s">
        <v>32280</v>
      </c>
      <c r="C31831" s="2">
        <v>26</v>
      </c>
      <c r="D31831" s="2" t="s">
        <v>464</v>
      </c>
      <c r="E31831" s="2"/>
      <c r="F31831" s="2"/>
      <c r="G31831" s="2"/>
      <c r="H31831" s="2"/>
    </row>
    <row r="31832" spans="2:8">
      <c r="B31832" s="2" t="s">
        <v>32281</v>
      </c>
      <c r="C31832" s="2">
        <v>31</v>
      </c>
      <c r="D31832" s="2" t="s">
        <v>464</v>
      </c>
      <c r="E31832" s="2"/>
      <c r="F31832" s="2"/>
      <c r="G31832" s="2"/>
      <c r="H31832" s="2"/>
    </row>
    <row r="31833" spans="2:8">
      <c r="B31833" s="2" t="s">
        <v>32282</v>
      </c>
      <c r="C31833" s="2">
        <v>30</v>
      </c>
      <c r="D31833" s="2" t="s">
        <v>464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464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464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464</v>
      </c>
      <c r="E31836" s="2"/>
      <c r="F31836" s="2"/>
      <c r="G31836" s="2"/>
      <c r="H31836" s="2"/>
    </row>
    <row r="31837" spans="2:8">
      <c r="B31837" s="2" t="s">
        <v>32286</v>
      </c>
      <c r="C31837" s="2">
        <v>31</v>
      </c>
      <c r="D31837" s="2" t="s">
        <v>464</v>
      </c>
      <c r="E31837" s="2"/>
      <c r="F31837" s="2"/>
      <c r="G31837" s="2"/>
      <c r="H31837" s="2"/>
    </row>
    <row r="31838" spans="2:8">
      <c r="B31838" s="2" t="s">
        <v>32287</v>
      </c>
      <c r="C31838" s="2">
        <v>5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25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25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24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23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22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19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28</v>
      </c>
      <c r="D31852" s="2" t="s">
        <v>464</v>
      </c>
      <c r="E31852" s="2"/>
      <c r="F31852" s="2"/>
      <c r="G31852" s="2"/>
      <c r="H31852" s="2"/>
    </row>
    <row r="31853" spans="2:8">
      <c r="B31853" s="2" t="s">
        <v>32302</v>
      </c>
      <c r="C31853" s="2">
        <v>28</v>
      </c>
      <c r="D31853" s="2" t="s">
        <v>464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464</v>
      </c>
      <c r="E31854" s="2"/>
      <c r="F31854" s="2"/>
      <c r="G31854" s="2"/>
      <c r="H31854" s="2"/>
    </row>
    <row r="31855" spans="2:8">
      <c r="B31855" s="2" t="s">
        <v>32304</v>
      </c>
      <c r="C31855" s="2">
        <v>14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13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48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46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42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35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29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27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40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40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40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39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19</v>
      </c>
      <c r="D31871" s="2" t="s">
        <v>464</v>
      </c>
      <c r="E31871" s="2"/>
      <c r="F31871" s="2"/>
      <c r="G31871" s="2"/>
      <c r="H31871" s="2"/>
    </row>
    <row r="31872" spans="2:8">
      <c r="B31872" s="2" t="s">
        <v>32321</v>
      </c>
      <c r="C31872" s="2">
        <v>23</v>
      </c>
      <c r="D31872" s="2" t="s">
        <v>464</v>
      </c>
      <c r="E31872" s="2"/>
      <c r="F31872" s="2"/>
      <c r="G31872" s="2"/>
      <c r="H31872" s="2"/>
    </row>
    <row r="31873" spans="2:8">
      <c r="B31873" s="2" t="s">
        <v>32322</v>
      </c>
      <c r="C31873" s="2">
        <v>26</v>
      </c>
      <c r="D31873" s="2" t="s">
        <v>464</v>
      </c>
      <c r="E31873" s="2"/>
      <c r="F31873" s="2"/>
      <c r="G31873" s="2"/>
      <c r="H31873" s="2"/>
    </row>
    <row r="31874" spans="2:8">
      <c r="B31874" s="2" t="s">
        <v>32323</v>
      </c>
      <c r="C31874" s="2">
        <v>28</v>
      </c>
      <c r="D31874" s="2" t="s">
        <v>464</v>
      </c>
      <c r="E31874" s="2"/>
      <c r="F31874" s="2"/>
      <c r="G31874" s="2"/>
      <c r="H31874" s="2"/>
    </row>
    <row r="31875" spans="2:8">
      <c r="B31875" s="2" t="s">
        <v>32324</v>
      </c>
      <c r="C31875" s="2">
        <v>28</v>
      </c>
      <c r="D31875" s="2" t="s">
        <v>464</v>
      </c>
      <c r="E31875" s="2"/>
      <c r="F31875" s="2"/>
      <c r="G31875" s="2"/>
      <c r="H31875" s="2"/>
    </row>
    <row r="31876" spans="2:8">
      <c r="B31876" s="2" t="s">
        <v>32325</v>
      </c>
      <c r="C31876" s="2">
        <v>27</v>
      </c>
      <c r="D31876" s="2" t="s">
        <v>464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464</v>
      </c>
      <c r="E31877" s="2"/>
      <c r="F31877" s="2"/>
      <c r="G31877" s="2"/>
      <c r="H31877" s="2"/>
    </row>
    <row r="31878" spans="2:8">
      <c r="B31878" s="2" t="s">
        <v>32327</v>
      </c>
      <c r="C31878" s="2">
        <v>27</v>
      </c>
      <c r="D31878" s="2" t="s">
        <v>464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464</v>
      </c>
      <c r="E31879" s="2"/>
      <c r="F31879" s="2"/>
      <c r="G31879" s="2"/>
      <c r="H31879" s="2"/>
    </row>
    <row r="31880" spans="2:8">
      <c r="B31880" s="2" t="s">
        <v>32329</v>
      </c>
      <c r="C31880" s="2">
        <v>25</v>
      </c>
      <c r="D31880" s="2" t="s">
        <v>464</v>
      </c>
      <c r="E31880" s="2"/>
      <c r="F31880" s="2"/>
      <c r="G31880" s="2"/>
      <c r="H31880" s="2"/>
    </row>
    <row r="31881" spans="2:8">
      <c r="B31881" s="2" t="s">
        <v>32330</v>
      </c>
      <c r="C31881" s="2">
        <v>10</v>
      </c>
      <c r="D31881" s="2" t="s">
        <v>464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27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27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26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10</v>
      </c>
      <c r="D31890" s="2" t="s">
        <v>464</v>
      </c>
      <c r="E31890" s="2"/>
      <c r="F31890" s="2"/>
      <c r="G31890" s="2"/>
      <c r="H31890" s="2"/>
    </row>
    <row r="31891" spans="2:8">
      <c r="B31891" s="2" t="s">
        <v>32340</v>
      </c>
      <c r="C31891" s="2">
        <v>35</v>
      </c>
      <c r="D31891" s="2" t="s">
        <v>464</v>
      </c>
      <c r="E31891" s="2"/>
      <c r="F31891" s="2"/>
      <c r="G31891" s="2"/>
      <c r="H31891" s="2"/>
    </row>
    <row r="31892" spans="2:8">
      <c r="B31892" s="2" t="s">
        <v>32341</v>
      </c>
      <c r="C31892" s="2">
        <v>35</v>
      </c>
      <c r="D31892" s="2" t="s">
        <v>464</v>
      </c>
      <c r="E31892" s="2"/>
      <c r="F31892" s="2"/>
      <c r="G31892" s="2"/>
      <c r="H31892" s="2"/>
    </row>
    <row r="31893" spans="2:8">
      <c r="B31893" s="2" t="s">
        <v>32342</v>
      </c>
      <c r="C31893" s="2">
        <v>32</v>
      </c>
      <c r="D31893" s="2" t="s">
        <v>464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464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464</v>
      </c>
      <c r="E31895" s="2"/>
      <c r="F31895" s="2"/>
      <c r="G31895" s="2"/>
      <c r="H31895" s="2"/>
    </row>
    <row r="31896" spans="2:8">
      <c r="B31896" s="2" t="s">
        <v>32345</v>
      </c>
      <c r="C31896" s="2">
        <v>28</v>
      </c>
      <c r="D31896" s="2" t="s">
        <v>464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464</v>
      </c>
      <c r="E31897" s="2"/>
      <c r="F31897" s="2"/>
      <c r="G31897" s="2"/>
      <c r="H31897" s="2"/>
    </row>
    <row r="31898" spans="2:8">
      <c r="B31898" s="2" t="s">
        <v>32347</v>
      </c>
      <c r="C31898" s="2">
        <v>29</v>
      </c>
      <c r="D31898" s="2" t="s">
        <v>464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464</v>
      </c>
      <c r="E31899" s="2"/>
      <c r="F31899" s="2"/>
      <c r="G31899" s="2"/>
      <c r="H31899" s="2"/>
    </row>
    <row r="31900" spans="2:8">
      <c r="B31900" s="2" t="s">
        <v>32349</v>
      </c>
      <c r="C31900" s="2">
        <v>26</v>
      </c>
      <c r="D31900" s="2" t="s">
        <v>464</v>
      </c>
      <c r="E31900" s="2"/>
      <c r="F31900" s="2"/>
      <c r="G31900" s="2"/>
      <c r="H31900" s="2"/>
    </row>
    <row r="31901" spans="2:8">
      <c r="B31901" s="2" t="s">
        <v>32350</v>
      </c>
      <c r="C31901" s="2">
        <v>24</v>
      </c>
      <c r="D31901" s="2" t="s">
        <v>464</v>
      </c>
      <c r="E31901" s="2"/>
      <c r="F31901" s="2"/>
      <c r="G31901" s="2"/>
      <c r="H31901" s="2"/>
    </row>
    <row r="31902" spans="2:8">
      <c r="B31902" s="2" t="s">
        <v>32351</v>
      </c>
      <c r="C31902" s="2">
        <v>32</v>
      </c>
      <c r="D31902" s="2" t="s">
        <v>464</v>
      </c>
      <c r="E31902" s="2"/>
      <c r="F31902" s="2"/>
      <c r="G31902" s="2"/>
      <c r="H31902" s="2"/>
    </row>
    <row r="31903" spans="2:8">
      <c r="B31903" s="2" t="s">
        <v>32352</v>
      </c>
      <c r="C31903" s="2">
        <v>26</v>
      </c>
      <c r="D31903" s="2" t="s">
        <v>464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464</v>
      </c>
      <c r="E31904" s="2"/>
      <c r="F31904" s="2"/>
      <c r="G31904" s="2"/>
      <c r="H31904" s="2"/>
    </row>
    <row r="31905" spans="2:8">
      <c r="B31905" s="2" t="s">
        <v>32354</v>
      </c>
      <c r="C31905" s="2">
        <v>34</v>
      </c>
      <c r="D31905" s="2" t="s">
        <v>464</v>
      </c>
      <c r="E31905" s="2"/>
      <c r="F31905" s="2"/>
      <c r="G31905" s="2"/>
      <c r="H31905" s="2"/>
    </row>
    <row r="31906" spans="2:8">
      <c r="B31906" s="2" t="s">
        <v>32355</v>
      </c>
      <c r="C31906" s="2">
        <v>37</v>
      </c>
      <c r="D31906" s="2" t="s">
        <v>464</v>
      </c>
      <c r="E31906" s="2"/>
      <c r="F31906" s="2"/>
      <c r="G31906" s="2"/>
      <c r="H31906" s="2"/>
    </row>
    <row r="31907" spans="2:8">
      <c r="B31907" s="2" t="s">
        <v>32356</v>
      </c>
      <c r="C31907" s="2">
        <v>37</v>
      </c>
      <c r="D31907" s="2" t="s">
        <v>464</v>
      </c>
      <c r="E31907" s="2"/>
      <c r="F31907" s="2"/>
      <c r="G31907" s="2"/>
      <c r="H31907" s="2"/>
    </row>
    <row r="31908" spans="2:8">
      <c r="B31908" s="2" t="s">
        <v>32357</v>
      </c>
      <c r="C31908" s="2">
        <v>35</v>
      </c>
      <c r="D31908" s="2" t="s">
        <v>464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464</v>
      </c>
      <c r="E31909" s="2"/>
      <c r="F31909" s="2"/>
      <c r="G31909" s="2"/>
      <c r="H31909" s="2"/>
    </row>
    <row r="31910" spans="2:8">
      <c r="B31910" s="2" t="s">
        <v>32359</v>
      </c>
      <c r="C31910" s="2">
        <v>22</v>
      </c>
      <c r="D31910" s="2" t="s">
        <v>464</v>
      </c>
      <c r="E31910" s="2"/>
      <c r="F31910" s="2"/>
      <c r="G31910" s="2"/>
      <c r="H31910" s="2"/>
    </row>
    <row r="31911" spans="2:8">
      <c r="B31911" s="2" t="s">
        <v>32360</v>
      </c>
      <c r="C31911" s="2">
        <v>27</v>
      </c>
      <c r="D31911" s="2" t="s">
        <v>464</v>
      </c>
      <c r="E31911" s="2"/>
      <c r="F31911" s="2"/>
      <c r="G31911" s="2"/>
      <c r="H31911" s="2"/>
    </row>
    <row r="31912" spans="2:8">
      <c r="B31912" s="2" t="s">
        <v>32361</v>
      </c>
      <c r="C31912" s="2">
        <v>31</v>
      </c>
      <c r="D31912" s="2" t="s">
        <v>464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464</v>
      </c>
      <c r="E31913" s="2"/>
      <c r="F31913" s="2"/>
      <c r="G31913" s="2"/>
      <c r="H31913" s="2"/>
    </row>
    <row r="31914" spans="2:8">
      <c r="B31914" s="2" t="s">
        <v>32363</v>
      </c>
      <c r="C31914" s="2">
        <v>28</v>
      </c>
      <c r="D31914" s="2" t="s">
        <v>464</v>
      </c>
      <c r="E31914" s="2"/>
      <c r="F31914" s="2"/>
      <c r="G31914" s="2"/>
      <c r="H31914" s="2"/>
    </row>
    <row r="31915" spans="2:8">
      <c r="B31915" s="2" t="s">
        <v>32364</v>
      </c>
      <c r="C31915" s="2">
        <v>27</v>
      </c>
      <c r="D31915" s="2" t="s">
        <v>464</v>
      </c>
      <c r="E31915" s="2"/>
      <c r="F31915" s="2"/>
      <c r="G31915" s="2"/>
      <c r="H31915" s="2"/>
    </row>
    <row r="31916" spans="2:8">
      <c r="B31916" s="2" t="s">
        <v>32365</v>
      </c>
      <c r="C31916" s="2">
        <v>25</v>
      </c>
      <c r="D31916" s="2" t="s">
        <v>464</v>
      </c>
      <c r="E31916" s="2"/>
      <c r="F31916" s="2"/>
      <c r="G31916" s="2"/>
      <c r="H31916" s="2"/>
    </row>
    <row r="31917" spans="2:8">
      <c r="B31917" s="2" t="s">
        <v>32366</v>
      </c>
      <c r="C31917" s="2">
        <v>22</v>
      </c>
      <c r="D31917" s="2" t="s">
        <v>464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24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23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25</v>
      </c>
      <c r="D31926" s="2" t="s">
        <v>464</v>
      </c>
      <c r="E31926" s="2"/>
      <c r="F31926" s="2"/>
      <c r="G31926" s="2"/>
      <c r="H31926" s="2"/>
    </row>
    <row r="31927" spans="2:8">
      <c r="B31927" s="2" t="s">
        <v>32376</v>
      </c>
      <c r="C31927" s="2">
        <v>29</v>
      </c>
      <c r="D31927" s="2" t="s">
        <v>464</v>
      </c>
      <c r="E31927" s="2"/>
      <c r="F31927" s="2"/>
      <c r="G31927" s="2"/>
      <c r="H31927" s="2"/>
    </row>
    <row r="31928" spans="2:8">
      <c r="B31928" s="2" t="s">
        <v>32377</v>
      </c>
      <c r="C31928" s="2">
        <v>33</v>
      </c>
      <c r="D31928" s="2" t="s">
        <v>464</v>
      </c>
      <c r="E31928" s="2"/>
      <c r="F31928" s="2"/>
      <c r="G31928" s="2"/>
      <c r="H31928" s="2"/>
    </row>
    <row r="31929" spans="2:8">
      <c r="B31929" s="2" t="s">
        <v>32378</v>
      </c>
      <c r="C31929" s="2">
        <v>34</v>
      </c>
      <c r="D31929" s="2" t="s">
        <v>464</v>
      </c>
      <c r="E31929" s="2"/>
      <c r="F31929" s="2"/>
      <c r="G31929" s="2"/>
      <c r="H31929" s="2"/>
    </row>
    <row r="31930" spans="2:8">
      <c r="B31930" s="2" t="s">
        <v>32379</v>
      </c>
      <c r="C31930" s="2">
        <v>34</v>
      </c>
      <c r="D31930" s="2" t="s">
        <v>464</v>
      </c>
      <c r="E31930" s="2"/>
      <c r="F31930" s="2"/>
      <c r="G31930" s="2"/>
      <c r="H31930" s="2"/>
    </row>
    <row r="31931" spans="2:8">
      <c r="B31931" s="2" t="s">
        <v>32380</v>
      </c>
      <c r="C31931" s="2">
        <v>32</v>
      </c>
      <c r="D31931" s="2" t="s">
        <v>464</v>
      </c>
      <c r="E31931" s="2"/>
      <c r="F31931" s="2"/>
      <c r="G31931" s="2"/>
      <c r="H31931" s="2"/>
    </row>
    <row r="31932" spans="2:8">
      <c r="B31932" s="2" t="s">
        <v>32381</v>
      </c>
      <c r="C31932" s="2">
        <v>29</v>
      </c>
      <c r="D31932" s="2" t="s">
        <v>464</v>
      </c>
      <c r="E31932" s="2"/>
      <c r="F31932" s="2"/>
      <c r="G31932" s="2"/>
      <c r="H31932" s="2"/>
    </row>
    <row r="31933" spans="2:8">
      <c r="B31933" s="2" t="s">
        <v>32382</v>
      </c>
      <c r="C31933" s="2">
        <v>12</v>
      </c>
      <c r="D31933" s="2" t="s">
        <v>464</v>
      </c>
      <c r="E31933" s="2"/>
      <c r="F31933" s="2"/>
      <c r="G31933" s="2"/>
      <c r="H31933" s="2"/>
    </row>
    <row r="31934" spans="2:8">
      <c r="B31934" s="2" t="s">
        <v>32383</v>
      </c>
      <c r="C31934" s="2">
        <v>40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41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30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12</v>
      </c>
      <c r="D31946" s="2" t="s">
        <v>464</v>
      </c>
      <c r="E31946" s="2"/>
      <c r="F31946" s="2"/>
      <c r="G31946" s="2"/>
      <c r="H31946" s="2"/>
    </row>
    <row r="31947" spans="2:8">
      <c r="B31947" s="2" t="s">
        <v>32396</v>
      </c>
      <c r="C31947" s="2">
        <v>12</v>
      </c>
      <c r="D31947" s="2" t="s">
        <v>464</v>
      </c>
      <c r="E31947" s="2"/>
      <c r="F31947" s="2"/>
      <c r="G31947" s="2"/>
      <c r="H31947" s="2"/>
    </row>
    <row r="31948" spans="2:8">
      <c r="B31948" s="2" t="s">
        <v>32397</v>
      </c>
      <c r="C31948" s="2">
        <v>10</v>
      </c>
      <c r="D31948" s="2" t="s">
        <v>464</v>
      </c>
      <c r="E31948" s="2"/>
      <c r="F31948" s="2"/>
      <c r="G31948" s="2"/>
      <c r="H31948" s="2"/>
    </row>
    <row r="31949" spans="2:8">
      <c r="B31949" s="2" t="s">
        <v>32398</v>
      </c>
      <c r="C31949" s="2">
        <v>10</v>
      </c>
      <c r="D31949" s="2" t="s">
        <v>464</v>
      </c>
      <c r="E31949" s="2"/>
      <c r="F31949" s="2"/>
      <c r="G31949" s="2"/>
      <c r="H31949" s="2"/>
    </row>
    <row r="31950" spans="2:8">
      <c r="B31950" s="2" t="s">
        <v>32399</v>
      </c>
      <c r="C31950" s="2">
        <v>10</v>
      </c>
      <c r="D31950" s="2" t="s">
        <v>464</v>
      </c>
      <c r="E31950" s="2"/>
      <c r="F31950" s="2"/>
      <c r="G31950" s="2"/>
      <c r="H31950" s="2"/>
    </row>
    <row r="31951" spans="2:8">
      <c r="B31951" s="2" t="s">
        <v>32400</v>
      </c>
      <c r="C31951" s="2">
        <v>10</v>
      </c>
      <c r="D31951" s="2" t="s">
        <v>464</v>
      </c>
      <c r="E31951" s="2"/>
      <c r="F31951" s="2"/>
      <c r="G31951" s="2"/>
      <c r="H31951" s="2"/>
    </row>
    <row r="31952" spans="2:8">
      <c r="B31952" s="2" t="s">
        <v>32401</v>
      </c>
      <c r="C31952" s="2">
        <v>9</v>
      </c>
      <c r="D31952" s="2" t="s">
        <v>464</v>
      </c>
      <c r="E31952" s="2"/>
      <c r="F31952" s="2"/>
      <c r="G31952" s="2"/>
      <c r="H31952" s="2"/>
    </row>
    <row r="31953" spans="2:8">
      <c r="B31953" s="2" t="s">
        <v>32402</v>
      </c>
      <c r="C31953" s="2">
        <v>10</v>
      </c>
      <c r="D31953" s="2" t="s">
        <v>464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464</v>
      </c>
      <c r="E31954" s="2"/>
      <c r="F31954" s="2"/>
      <c r="G31954" s="2"/>
      <c r="H31954" s="2"/>
    </row>
    <row r="31955" spans="2:8">
      <c r="B31955" s="2" t="s">
        <v>32404</v>
      </c>
      <c r="C31955" s="2">
        <v>26</v>
      </c>
      <c r="D31955" s="2" t="s">
        <v>464</v>
      </c>
      <c r="E31955" s="2"/>
      <c r="F31955" s="2"/>
      <c r="G31955" s="2"/>
      <c r="H31955" s="2"/>
    </row>
    <row r="31956" spans="2:8">
      <c r="B31956" s="2" t="s">
        <v>32405</v>
      </c>
      <c r="C31956" s="2">
        <v>29</v>
      </c>
      <c r="D31956" s="2" t="s">
        <v>464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464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464</v>
      </c>
      <c r="E31958" s="2"/>
      <c r="F31958" s="2"/>
      <c r="G31958" s="2"/>
      <c r="H31958" s="2"/>
    </row>
    <row r="31959" spans="2:8">
      <c r="B31959" s="2" t="s">
        <v>32408</v>
      </c>
      <c r="C31959" s="2">
        <v>30</v>
      </c>
      <c r="D31959" s="2" t="s">
        <v>464</v>
      </c>
      <c r="E31959" s="2"/>
      <c r="F31959" s="2"/>
      <c r="G31959" s="2"/>
      <c r="H31959" s="2"/>
    </row>
    <row r="31960" spans="2:8">
      <c r="B31960" s="2" t="s">
        <v>32409</v>
      </c>
      <c r="C31960" s="2">
        <v>29</v>
      </c>
      <c r="D31960" s="2" t="s">
        <v>464</v>
      </c>
      <c r="E31960" s="2"/>
      <c r="F31960" s="2"/>
      <c r="G31960" s="2"/>
      <c r="H31960" s="2"/>
    </row>
    <row r="31961" spans="2:8">
      <c r="B31961" s="2" t="s">
        <v>32410</v>
      </c>
      <c r="C31961" s="2">
        <v>26</v>
      </c>
      <c r="D31961" s="2" t="s">
        <v>464</v>
      </c>
      <c r="E31961" s="2"/>
      <c r="F31961" s="2"/>
      <c r="G31961" s="2"/>
      <c r="H31961" s="2"/>
    </row>
    <row r="31962" spans="2:8">
      <c r="B31962" s="2" t="s">
        <v>32411</v>
      </c>
      <c r="C31962" s="2">
        <v>19</v>
      </c>
      <c r="D31962" s="2" t="s">
        <v>464</v>
      </c>
      <c r="E31962" s="2"/>
      <c r="F31962" s="2"/>
      <c r="G31962" s="2"/>
      <c r="H31962" s="2"/>
    </row>
    <row r="31963" spans="2:8">
      <c r="B31963" s="2" t="s">
        <v>32412</v>
      </c>
      <c r="C31963" s="2">
        <v>20</v>
      </c>
      <c r="D31963" s="2" t="s">
        <v>464</v>
      </c>
      <c r="E31963" s="2"/>
      <c r="F31963" s="2"/>
      <c r="G31963" s="2"/>
      <c r="H31963" s="2"/>
    </row>
    <row r="31964" spans="2:8">
      <c r="B31964" s="2" t="s">
        <v>32413</v>
      </c>
      <c r="C31964" s="2">
        <v>25</v>
      </c>
      <c r="D31964" s="2" t="s">
        <v>464</v>
      </c>
      <c r="E31964" s="2"/>
      <c r="F31964" s="2"/>
      <c r="G31964" s="2"/>
      <c r="H31964" s="2"/>
    </row>
    <row r="31965" spans="2:8">
      <c r="B31965" s="2" t="s">
        <v>32414</v>
      </c>
      <c r="C31965" s="2">
        <v>30</v>
      </c>
      <c r="D31965" s="2" t="s">
        <v>464</v>
      </c>
      <c r="E31965" s="2"/>
      <c r="F31965" s="2"/>
      <c r="G31965" s="2"/>
      <c r="H31965" s="2"/>
    </row>
    <row r="31966" spans="2:8">
      <c r="B31966" s="2" t="s">
        <v>32415</v>
      </c>
      <c r="C31966" s="2">
        <v>28</v>
      </c>
      <c r="D31966" s="2" t="s">
        <v>464</v>
      </c>
      <c r="E31966" s="2"/>
      <c r="F31966" s="2"/>
      <c r="G31966" s="2"/>
      <c r="H31966" s="2"/>
    </row>
    <row r="31967" spans="2:8">
      <c r="B31967" s="2" t="s">
        <v>32416</v>
      </c>
      <c r="C31967" s="2">
        <v>27</v>
      </c>
      <c r="D31967" s="2" t="s">
        <v>464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464</v>
      </c>
      <c r="E31968" s="2"/>
      <c r="F31968" s="2"/>
      <c r="G31968" s="2"/>
      <c r="H31968" s="2"/>
    </row>
    <row r="31969" spans="2:8">
      <c r="B31969" s="2" t="s">
        <v>32418</v>
      </c>
      <c r="C31969" s="2">
        <v>31</v>
      </c>
      <c r="D31969" s="2" t="s">
        <v>464</v>
      </c>
      <c r="E31969" s="2"/>
      <c r="F31969" s="2"/>
      <c r="G31969" s="2"/>
      <c r="H31969" s="2"/>
    </row>
    <row r="31970" spans="2:8">
      <c r="B31970" s="2" t="s">
        <v>32419</v>
      </c>
      <c r="C31970" s="2">
        <v>27</v>
      </c>
      <c r="D31970" s="2" t="s">
        <v>464</v>
      </c>
      <c r="E31970" s="2"/>
      <c r="F31970" s="2"/>
      <c r="G31970" s="2"/>
      <c r="H31970" s="2"/>
    </row>
    <row r="31971" spans="2:8">
      <c r="B31971" s="2" t="s">
        <v>32420</v>
      </c>
      <c r="C31971" s="2">
        <v>32</v>
      </c>
      <c r="D31971" s="2" t="s">
        <v>464</v>
      </c>
      <c r="E31971" s="2"/>
      <c r="F31971" s="2"/>
      <c r="G31971" s="2"/>
      <c r="H31971" s="2"/>
    </row>
    <row r="31972" spans="2:8">
      <c r="B31972" s="2" t="s">
        <v>32421</v>
      </c>
      <c r="C31972" s="2">
        <v>31</v>
      </c>
      <c r="D31972" s="2" t="s">
        <v>464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464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464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30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31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30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28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23</v>
      </c>
      <c r="D31982" s="2" t="s">
        <v>464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464</v>
      </c>
      <c r="E31983" s="2"/>
      <c r="F31983" s="2"/>
      <c r="G31983" s="2"/>
      <c r="H31983" s="2"/>
    </row>
    <row r="31984" spans="2:8">
      <c r="B31984" s="2" t="s">
        <v>32433</v>
      </c>
      <c r="C31984" s="2">
        <v>30</v>
      </c>
      <c r="D31984" s="2" t="s">
        <v>464</v>
      </c>
      <c r="E31984" s="2"/>
      <c r="F31984" s="2"/>
      <c r="G31984" s="2"/>
      <c r="H31984" s="2"/>
    </row>
    <row r="31985" spans="2:8">
      <c r="B31985" s="2" t="s">
        <v>32434</v>
      </c>
      <c r="C31985" s="2">
        <v>28</v>
      </c>
      <c r="D31985" s="2" t="s">
        <v>464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464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464</v>
      </c>
      <c r="E31987" s="2"/>
      <c r="F31987" s="2"/>
      <c r="G31987" s="2"/>
      <c r="H31987" s="2"/>
    </row>
    <row r="31988" spans="2:8">
      <c r="B31988" s="2" t="s">
        <v>32437</v>
      </c>
      <c r="C31988" s="2">
        <v>28</v>
      </c>
      <c r="D31988" s="2" t="s">
        <v>464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464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464</v>
      </c>
      <c r="E31990" s="2"/>
      <c r="F31990" s="2"/>
      <c r="G31990" s="2"/>
      <c r="H31990" s="2"/>
    </row>
    <row r="31991" spans="2:8">
      <c r="B31991" s="2" t="s">
        <v>32440</v>
      </c>
      <c r="C31991" s="2">
        <v>27</v>
      </c>
      <c r="D31991" s="2" t="s">
        <v>464</v>
      </c>
      <c r="E31991" s="2"/>
      <c r="F31991" s="2"/>
      <c r="G31991" s="2"/>
      <c r="H31991" s="2"/>
    </row>
    <row r="31992" spans="2:8">
      <c r="B31992" s="2" t="s">
        <v>32441</v>
      </c>
      <c r="C31992" s="2">
        <v>22</v>
      </c>
      <c r="D31992" s="2" t="s">
        <v>464</v>
      </c>
      <c r="E31992" s="2"/>
      <c r="F31992" s="2"/>
      <c r="G31992" s="2"/>
      <c r="H31992" s="2"/>
    </row>
    <row r="31993" spans="2:8">
      <c r="B31993" s="2" t="s">
        <v>32442</v>
      </c>
      <c r="C31993" s="2">
        <v>25</v>
      </c>
      <c r="D31993" s="2" t="s">
        <v>464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464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464</v>
      </c>
      <c r="E31995" s="2"/>
      <c r="F31995" s="2"/>
      <c r="G31995" s="2"/>
      <c r="H31995" s="2"/>
    </row>
    <row r="31996" spans="2:8">
      <c r="B31996" s="2" t="s">
        <v>32445</v>
      </c>
      <c r="C31996" s="2">
        <v>32</v>
      </c>
      <c r="D31996" s="2" t="s">
        <v>464</v>
      </c>
      <c r="E31996" s="2"/>
      <c r="F31996" s="2"/>
      <c r="G31996" s="2"/>
      <c r="H31996" s="2"/>
    </row>
    <row r="31997" spans="2:8">
      <c r="B31997" s="2" t="s">
        <v>32446</v>
      </c>
      <c r="C31997" s="2">
        <v>32</v>
      </c>
      <c r="D31997" s="2" t="s">
        <v>464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464</v>
      </c>
      <c r="E31998" s="2"/>
      <c r="F31998" s="2"/>
      <c r="G31998" s="2"/>
      <c r="H31998" s="2"/>
    </row>
    <row r="31999" spans="2:8">
      <c r="B31999" s="2" t="s">
        <v>32448</v>
      </c>
      <c r="C31999" s="2">
        <v>30</v>
      </c>
      <c r="D31999" s="2" t="s">
        <v>464</v>
      </c>
      <c r="E31999" s="2"/>
      <c r="F31999" s="2"/>
      <c r="G31999" s="2"/>
      <c r="H31999" s="2"/>
    </row>
    <row r="32000" spans="2:8">
      <c r="B32000" s="2" t="s">
        <v>32449</v>
      </c>
      <c r="C32000" s="2">
        <v>29</v>
      </c>
      <c r="D32000" s="2" t="s">
        <v>464</v>
      </c>
      <c r="E32000" s="2"/>
      <c r="F32000" s="2"/>
      <c r="G32000" s="2"/>
      <c r="H32000" s="2"/>
    </row>
    <row r="32001" spans="2:8">
      <c r="B32001" s="2" t="s">
        <v>32450</v>
      </c>
      <c r="C32001" s="2">
        <v>28</v>
      </c>
      <c r="D32001" s="2" t="s">
        <v>464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464</v>
      </c>
      <c r="E32002" s="2"/>
      <c r="F32002" s="2"/>
      <c r="G32002" s="2"/>
      <c r="H32002" s="2"/>
    </row>
    <row r="32003" spans="2:8">
      <c r="B32003" s="2" t="s">
        <v>32452</v>
      </c>
      <c r="C32003" s="2">
        <v>26</v>
      </c>
      <c r="D32003" s="2" t="s">
        <v>464</v>
      </c>
      <c r="E32003" s="2"/>
      <c r="F32003" s="2"/>
      <c r="G32003" s="2"/>
      <c r="H32003" s="2"/>
    </row>
    <row r="32004" spans="2:8">
      <c r="B32004" s="2" t="s">
        <v>32453</v>
      </c>
      <c r="C32004" s="2">
        <v>27</v>
      </c>
      <c r="D32004" s="2" t="s">
        <v>464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464</v>
      </c>
      <c r="E32005" s="2"/>
      <c r="F32005" s="2"/>
      <c r="G32005" s="2"/>
      <c r="H32005" s="2"/>
    </row>
    <row r="32006" spans="2:8">
      <c r="B32006" s="2" t="s">
        <v>32455</v>
      </c>
      <c r="C32006" s="2">
        <v>28</v>
      </c>
      <c r="D32006" s="2" t="s">
        <v>464</v>
      </c>
      <c r="E32006" s="2"/>
      <c r="F32006" s="2"/>
      <c r="G32006" s="2"/>
      <c r="H32006" s="2"/>
    </row>
    <row r="32007" spans="2:8">
      <c r="B32007" s="2" t="s">
        <v>32456</v>
      </c>
      <c r="C32007" s="2">
        <v>27</v>
      </c>
      <c r="D32007" s="2" t="s">
        <v>464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464</v>
      </c>
      <c r="E32008" s="2"/>
      <c r="F32008" s="2"/>
      <c r="G32008" s="2"/>
      <c r="H32008" s="2"/>
    </row>
    <row r="32009" spans="2:8">
      <c r="B32009" s="2" t="s">
        <v>32458</v>
      </c>
      <c r="C32009" s="2">
        <v>25</v>
      </c>
      <c r="D32009" s="2" t="s">
        <v>464</v>
      </c>
      <c r="E32009" s="2"/>
      <c r="F32009" s="2"/>
      <c r="G32009" s="2"/>
      <c r="H32009" s="2"/>
    </row>
    <row r="32010" spans="2:8">
      <c r="B32010" s="2" t="s">
        <v>32459</v>
      </c>
      <c r="C32010" s="2">
        <v>22</v>
      </c>
      <c r="D32010" s="2" t="s">
        <v>464</v>
      </c>
      <c r="E32010" s="2"/>
      <c r="F32010" s="2"/>
      <c r="G32010" s="2"/>
      <c r="H32010" s="2"/>
    </row>
    <row r="32011" spans="2:8">
      <c r="B32011" s="2" t="s">
        <v>32460</v>
      </c>
      <c r="C32011" s="2">
        <v>24</v>
      </c>
      <c r="D32011" s="2" t="s">
        <v>464</v>
      </c>
      <c r="E32011" s="2"/>
      <c r="F32011" s="2"/>
      <c r="G32011" s="2"/>
      <c r="H32011" s="2"/>
    </row>
    <row r="32012" spans="2:8">
      <c r="B32012" s="2" t="s">
        <v>32461</v>
      </c>
      <c r="C32012" s="2">
        <v>27</v>
      </c>
      <c r="D32012" s="2" t="s">
        <v>464</v>
      </c>
      <c r="E32012" s="2"/>
      <c r="F32012" s="2"/>
      <c r="G32012" s="2"/>
      <c r="H32012" s="2"/>
    </row>
    <row r="32013" spans="2:8">
      <c r="B32013" s="2" t="s">
        <v>32462</v>
      </c>
      <c r="C32013" s="2">
        <v>32</v>
      </c>
      <c r="D32013" s="2" t="s">
        <v>464</v>
      </c>
      <c r="E32013" s="2"/>
      <c r="F32013" s="2"/>
      <c r="G32013" s="2"/>
      <c r="H32013" s="2"/>
    </row>
    <row r="32014" spans="2:8">
      <c r="B32014" s="2" t="s">
        <v>32463</v>
      </c>
      <c r="C32014" s="2">
        <v>35</v>
      </c>
      <c r="D32014" s="2" t="s">
        <v>464</v>
      </c>
      <c r="E32014" s="2"/>
      <c r="F32014" s="2"/>
      <c r="G32014" s="2"/>
      <c r="H32014" s="2"/>
    </row>
    <row r="32015" spans="2:8">
      <c r="B32015" s="2" t="s">
        <v>32464</v>
      </c>
      <c r="C32015" s="2">
        <v>36</v>
      </c>
      <c r="D32015" s="2" t="s">
        <v>464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464</v>
      </c>
      <c r="E32016" s="2"/>
      <c r="F32016" s="2"/>
      <c r="G32016" s="2"/>
      <c r="H32016" s="2"/>
    </row>
    <row r="32017" spans="2:8">
      <c r="B32017" s="2" t="s">
        <v>32466</v>
      </c>
      <c r="C32017" s="2">
        <v>32</v>
      </c>
      <c r="D32017" s="2" t="s">
        <v>464</v>
      </c>
      <c r="E32017" s="2"/>
      <c r="F32017" s="2"/>
      <c r="G32017" s="2"/>
      <c r="H32017" s="2"/>
    </row>
    <row r="32018" spans="2:8">
      <c r="B32018" s="2" t="s">
        <v>32467</v>
      </c>
      <c r="C32018" s="2">
        <v>29</v>
      </c>
      <c r="D32018" s="2" t="s">
        <v>464</v>
      </c>
      <c r="E32018" s="2"/>
      <c r="F32018" s="2"/>
      <c r="G32018" s="2"/>
      <c r="H32018" s="2"/>
    </row>
    <row r="32019" spans="2:8">
      <c r="B32019" s="2" t="s">
        <v>32468</v>
      </c>
      <c r="C32019" s="2">
        <v>18</v>
      </c>
      <c r="D32019" s="2" t="s">
        <v>464</v>
      </c>
      <c r="E32019" s="2"/>
      <c r="F32019" s="2"/>
      <c r="G32019" s="2"/>
      <c r="H32019" s="2"/>
    </row>
    <row r="32020" spans="2:8">
      <c r="B32020" s="2" t="s">
        <v>32469</v>
      </c>
      <c r="C32020" s="2">
        <v>20</v>
      </c>
      <c r="D32020" s="2" t="s">
        <v>464</v>
      </c>
      <c r="E32020" s="2"/>
      <c r="F32020" s="2"/>
      <c r="G32020" s="2"/>
      <c r="H32020" s="2"/>
    </row>
    <row r="32021" spans="2:8">
      <c r="B32021" s="2" t="s">
        <v>32470</v>
      </c>
      <c r="C32021" s="2">
        <v>18</v>
      </c>
      <c r="D32021" s="2" t="s">
        <v>464</v>
      </c>
      <c r="E32021" s="2"/>
      <c r="F32021" s="2"/>
      <c r="G32021" s="2"/>
      <c r="H32021" s="2"/>
    </row>
    <row r="32022" spans="2:8">
      <c r="B32022" s="2" t="s">
        <v>32471</v>
      </c>
      <c r="C32022" s="2">
        <v>18</v>
      </c>
      <c r="D32022" s="2" t="s">
        <v>464</v>
      </c>
      <c r="E32022" s="2"/>
      <c r="F32022" s="2"/>
      <c r="G32022" s="2"/>
      <c r="H32022" s="2"/>
    </row>
    <row r="32023" spans="2:8">
      <c r="B32023" s="2" t="s">
        <v>32472</v>
      </c>
      <c r="C32023" s="2">
        <v>17</v>
      </c>
      <c r="D32023" s="2" t="s">
        <v>464</v>
      </c>
      <c r="E32023" s="2"/>
      <c r="F32023" s="2"/>
      <c r="G32023" s="2"/>
      <c r="H32023" s="2"/>
    </row>
    <row r="32024" spans="2:8">
      <c r="B32024" s="2" t="s">
        <v>32473</v>
      </c>
      <c r="C32024" s="2">
        <v>17</v>
      </c>
      <c r="D32024" s="2" t="s">
        <v>464</v>
      </c>
      <c r="E32024" s="2"/>
      <c r="F32024" s="2"/>
      <c r="G32024" s="2"/>
      <c r="H32024" s="2"/>
    </row>
    <row r="32025" spans="2:8">
      <c r="B32025" s="2" t="s">
        <v>32474</v>
      </c>
      <c r="C32025" s="2">
        <v>19</v>
      </c>
      <c r="D32025" s="2" t="s">
        <v>464</v>
      </c>
      <c r="E32025" s="2"/>
      <c r="F32025" s="2"/>
      <c r="G32025" s="2"/>
      <c r="H32025" s="2"/>
    </row>
    <row r="32026" spans="2:8">
      <c r="B32026" s="2" t="s">
        <v>32475</v>
      </c>
      <c r="C32026" s="2">
        <v>21</v>
      </c>
      <c r="D32026" s="2" t="s">
        <v>464</v>
      </c>
      <c r="E32026" s="2"/>
      <c r="F32026" s="2"/>
      <c r="G32026" s="2"/>
      <c r="H32026" s="2"/>
    </row>
    <row r="32027" spans="2:8">
      <c r="B32027" s="2" t="s">
        <v>32476</v>
      </c>
      <c r="C32027" s="2">
        <v>21</v>
      </c>
      <c r="D32027" s="2" t="s">
        <v>464</v>
      </c>
      <c r="E32027" s="2"/>
      <c r="F32027" s="2"/>
      <c r="G32027" s="2"/>
      <c r="H32027" s="2"/>
    </row>
    <row r="32028" spans="2:8">
      <c r="B32028" s="2" t="s">
        <v>32477</v>
      </c>
      <c r="C32028" s="2">
        <v>19</v>
      </c>
      <c r="D32028" s="2" t="s">
        <v>464</v>
      </c>
      <c r="E32028" s="2"/>
      <c r="F32028" s="2"/>
      <c r="G32028" s="2"/>
      <c r="H32028" s="2"/>
    </row>
    <row r="32029" spans="2:8">
      <c r="B32029" s="2" t="s">
        <v>32478</v>
      </c>
      <c r="C32029" s="2">
        <v>8</v>
      </c>
      <c r="D32029" s="2" t="s">
        <v>464</v>
      </c>
      <c r="E32029" s="2"/>
      <c r="F32029" s="2"/>
      <c r="G32029" s="2"/>
      <c r="H32029" s="2"/>
    </row>
    <row r="32030" spans="2:8">
      <c r="B32030" s="2" t="s">
        <v>32479</v>
      </c>
      <c r="C32030" s="2">
        <v>7</v>
      </c>
      <c r="D32030" s="2" t="s">
        <v>464</v>
      </c>
      <c r="E32030" s="2"/>
      <c r="F32030" s="2"/>
      <c r="G32030" s="2"/>
      <c r="H32030" s="2"/>
    </row>
    <row r="32031" spans="2:8">
      <c r="B32031" s="2" t="s">
        <v>32480</v>
      </c>
      <c r="C32031" s="2">
        <v>6</v>
      </c>
      <c r="D32031" s="2" t="s">
        <v>464</v>
      </c>
      <c r="E32031" s="2"/>
      <c r="F32031" s="2"/>
      <c r="G32031" s="2"/>
      <c r="H32031" s="2"/>
    </row>
    <row r="32032" spans="2:8">
      <c r="B32032" s="2" t="s">
        <v>32481</v>
      </c>
      <c r="C32032" s="2">
        <v>7</v>
      </c>
      <c r="D32032" s="2" t="s">
        <v>464</v>
      </c>
      <c r="E32032" s="2"/>
      <c r="F32032" s="2"/>
      <c r="G32032" s="2"/>
      <c r="H32032" s="2"/>
    </row>
    <row r="32033" spans="2:8">
      <c r="B32033" s="2" t="s">
        <v>32482</v>
      </c>
      <c r="C32033" s="2">
        <v>7</v>
      </c>
      <c r="D32033" s="2" t="s">
        <v>464</v>
      </c>
      <c r="E32033" s="2"/>
      <c r="F32033" s="2"/>
      <c r="G32033" s="2"/>
      <c r="H32033" s="2"/>
    </row>
    <row r="32034" spans="2:8">
      <c r="B32034" s="2" t="s">
        <v>32483</v>
      </c>
      <c r="C32034" s="2">
        <v>22</v>
      </c>
      <c r="D32034" s="2" t="s">
        <v>464</v>
      </c>
      <c r="E32034" s="2"/>
      <c r="F32034" s="2"/>
      <c r="G32034" s="2"/>
      <c r="H32034" s="2"/>
    </row>
    <row r="32035" spans="2:8">
      <c r="B32035" s="2" t="s">
        <v>32484</v>
      </c>
      <c r="C32035" s="2">
        <v>21</v>
      </c>
      <c r="D32035" s="2" t="s">
        <v>464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464</v>
      </c>
      <c r="E32036" s="2"/>
      <c r="F32036" s="2"/>
      <c r="G32036" s="2"/>
      <c r="H32036" s="2"/>
    </row>
    <row r="32037" spans="2:8">
      <c r="B32037" s="2" t="s">
        <v>32486</v>
      </c>
      <c r="C32037" s="2">
        <v>24</v>
      </c>
      <c r="D32037" s="2" t="s">
        <v>464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464</v>
      </c>
      <c r="E32038" s="2"/>
      <c r="F32038" s="2"/>
      <c r="G32038" s="2"/>
      <c r="H32038" s="2"/>
    </row>
    <row r="32039" spans="2:8">
      <c r="B32039" s="2" t="s">
        <v>32488</v>
      </c>
      <c r="C32039" s="2">
        <v>28</v>
      </c>
      <c r="D32039" s="2" t="s">
        <v>464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464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464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464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464</v>
      </c>
      <c r="E32043" s="2"/>
      <c r="F32043" s="2"/>
      <c r="G32043" s="2"/>
      <c r="H32043" s="2"/>
    </row>
    <row r="32044" spans="2:8">
      <c r="B32044" s="2" t="s">
        <v>32493</v>
      </c>
      <c r="C32044" s="2">
        <v>21</v>
      </c>
      <c r="D32044" s="2" t="s">
        <v>464</v>
      </c>
      <c r="E32044" s="2"/>
      <c r="F32044" s="2"/>
      <c r="G32044" s="2"/>
      <c r="H32044" s="2"/>
    </row>
    <row r="32045" spans="2:8">
      <c r="B32045" s="2" t="s">
        <v>32494</v>
      </c>
      <c r="C32045" s="2">
        <v>24</v>
      </c>
      <c r="D32045" s="2" t="s">
        <v>464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464</v>
      </c>
      <c r="E32046" s="2"/>
      <c r="F32046" s="2"/>
      <c r="G32046" s="2"/>
      <c r="H32046" s="2"/>
    </row>
    <row r="32047" spans="2:8">
      <c r="B32047" s="2" t="s">
        <v>32496</v>
      </c>
      <c r="C32047" s="2">
        <v>29</v>
      </c>
      <c r="D32047" s="2" t="s">
        <v>464</v>
      </c>
      <c r="E32047" s="2"/>
      <c r="F32047" s="2"/>
      <c r="G32047" s="2"/>
      <c r="H32047" s="2"/>
    </row>
    <row r="32048" spans="2:8">
      <c r="B32048" s="2" t="s">
        <v>32497</v>
      </c>
      <c r="C32048" s="2">
        <v>28</v>
      </c>
      <c r="D32048" s="2" t="s">
        <v>464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464</v>
      </c>
      <c r="E32049" s="2"/>
      <c r="F32049" s="2"/>
      <c r="G32049" s="2"/>
      <c r="H32049" s="2"/>
    </row>
    <row r="32050" spans="2:8">
      <c r="B32050" s="2" t="s">
        <v>32499</v>
      </c>
      <c r="C32050" s="2">
        <v>29</v>
      </c>
      <c r="D32050" s="2" t="s">
        <v>464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464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5</v>
      </c>
      <c r="D32058" s="2" t="s">
        <v>464</v>
      </c>
      <c r="E32058" s="2"/>
      <c r="F32058" s="2"/>
      <c r="G32058" s="2"/>
      <c r="H32058" s="2"/>
    </row>
    <row r="32059" spans="2:8">
      <c r="B32059" s="2" t="s">
        <v>32508</v>
      </c>
      <c r="C32059" s="2">
        <v>6</v>
      </c>
      <c r="D32059" s="2" t="s">
        <v>464</v>
      </c>
      <c r="E32059" s="2"/>
      <c r="F32059" s="2"/>
      <c r="G32059" s="2"/>
      <c r="H32059" s="2"/>
    </row>
    <row r="32060" spans="2:8">
      <c r="B32060" s="2" t="s">
        <v>32509</v>
      </c>
      <c r="C32060" s="2">
        <v>26</v>
      </c>
      <c r="D32060" s="2" t="s">
        <v>464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464</v>
      </c>
      <c r="E32061" s="2"/>
      <c r="F32061" s="2"/>
      <c r="G32061" s="2"/>
      <c r="H32061" s="2"/>
    </row>
    <row r="32062" spans="2:8">
      <c r="B32062" s="2" t="s">
        <v>32511</v>
      </c>
      <c r="C32062" s="2">
        <v>34</v>
      </c>
      <c r="D32062" s="2" t="s">
        <v>464</v>
      </c>
      <c r="E32062" s="2"/>
      <c r="F32062" s="2"/>
      <c r="G32062" s="2"/>
      <c r="H32062" s="2"/>
    </row>
    <row r="32063" spans="2:8">
      <c r="B32063" s="2" t="s">
        <v>32512</v>
      </c>
      <c r="C32063" s="2">
        <v>37</v>
      </c>
      <c r="D32063" s="2" t="s">
        <v>464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464</v>
      </c>
      <c r="E32064" s="2"/>
      <c r="F32064" s="2"/>
      <c r="G32064" s="2"/>
      <c r="H32064" s="2"/>
    </row>
    <row r="32065" spans="2:8">
      <c r="B32065" s="2" t="s">
        <v>32514</v>
      </c>
      <c r="C32065" s="2">
        <v>34</v>
      </c>
      <c r="D32065" s="2" t="s">
        <v>464</v>
      </c>
      <c r="E32065" s="2"/>
      <c r="F32065" s="2"/>
      <c r="G32065" s="2"/>
      <c r="H32065" s="2"/>
    </row>
    <row r="32066" spans="2:8">
      <c r="B32066" s="2" t="s">
        <v>32515</v>
      </c>
      <c r="C32066" s="2">
        <v>24</v>
      </c>
      <c r="D32066" s="2" t="s">
        <v>464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464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464</v>
      </c>
      <c r="E32068" s="2"/>
      <c r="F32068" s="2"/>
      <c r="G32068" s="2"/>
      <c r="H32068" s="2"/>
    </row>
    <row r="32069" spans="2:8">
      <c r="B32069" s="2" t="s">
        <v>32518</v>
      </c>
      <c r="C32069" s="2">
        <v>30</v>
      </c>
      <c r="D32069" s="2" t="s">
        <v>464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464</v>
      </c>
      <c r="E32070" s="2"/>
      <c r="F32070" s="2"/>
      <c r="G32070" s="2"/>
      <c r="H32070" s="2"/>
    </row>
    <row r="32071" spans="2:8">
      <c r="B32071" s="2" t="s">
        <v>32520</v>
      </c>
      <c r="C32071" s="2">
        <v>31</v>
      </c>
      <c r="D32071" s="2" t="s">
        <v>464</v>
      </c>
      <c r="E32071" s="2"/>
      <c r="F32071" s="2"/>
      <c r="G32071" s="2"/>
      <c r="H32071" s="2"/>
    </row>
    <row r="32072" spans="2:8">
      <c r="B32072" s="2" t="s">
        <v>32521</v>
      </c>
      <c r="C32072" s="2">
        <v>28</v>
      </c>
      <c r="D32072" s="2" t="s">
        <v>464</v>
      </c>
      <c r="E32072" s="2"/>
      <c r="F32072" s="2"/>
      <c r="G32072" s="2"/>
      <c r="H32072" s="2"/>
    </row>
    <row r="32073" spans="2:8">
      <c r="B32073" s="2" t="s">
        <v>32522</v>
      </c>
      <c r="C32073" s="2">
        <v>27</v>
      </c>
      <c r="D32073" s="2" t="s">
        <v>464</v>
      </c>
      <c r="E32073" s="2"/>
      <c r="F32073" s="2"/>
      <c r="G32073" s="2"/>
      <c r="H32073" s="2"/>
    </row>
    <row r="32074" spans="2:8">
      <c r="B32074" s="2" t="s">
        <v>32523</v>
      </c>
      <c r="C32074" s="2">
        <v>9</v>
      </c>
      <c r="D32074" s="2" t="s">
        <v>464</v>
      </c>
      <c r="E32074" s="2"/>
      <c r="F32074" s="2"/>
      <c r="G32074" s="2"/>
      <c r="H32074" s="2"/>
    </row>
    <row r="32075" spans="2:8">
      <c r="B32075" s="2" t="s">
        <v>32524</v>
      </c>
      <c r="C32075" s="2">
        <v>9</v>
      </c>
      <c r="D32075" s="2" t="s">
        <v>464</v>
      </c>
      <c r="E32075" s="2"/>
      <c r="F32075" s="2"/>
      <c r="G32075" s="2"/>
      <c r="H32075" s="2"/>
    </row>
    <row r="32076" spans="2:8">
      <c r="B32076" s="2" t="s">
        <v>32525</v>
      </c>
      <c r="C32076" s="2">
        <v>9</v>
      </c>
      <c r="D32076" s="2" t="s">
        <v>464</v>
      </c>
      <c r="E32076" s="2"/>
      <c r="F32076" s="2"/>
      <c r="G32076" s="2"/>
      <c r="H32076" s="2"/>
    </row>
    <row r="32077" spans="2:8">
      <c r="B32077" s="2" t="s">
        <v>32526</v>
      </c>
      <c r="C32077" s="2">
        <v>9</v>
      </c>
      <c r="D32077" s="2" t="s">
        <v>464</v>
      </c>
      <c r="E32077" s="2"/>
      <c r="F32077" s="2"/>
      <c r="G32077" s="2"/>
      <c r="H32077" s="2"/>
    </row>
    <row r="32078" spans="2:8">
      <c r="B32078" s="2" t="s">
        <v>32527</v>
      </c>
      <c r="C32078" s="2">
        <v>10</v>
      </c>
      <c r="D32078" s="2" t="s">
        <v>464</v>
      </c>
      <c r="E32078" s="2"/>
      <c r="F32078" s="2"/>
      <c r="G32078" s="2"/>
      <c r="H32078" s="2"/>
    </row>
    <row r="32079" spans="2:8">
      <c r="B32079" s="2" t="s">
        <v>32528</v>
      </c>
      <c r="C32079" s="2">
        <v>22</v>
      </c>
      <c r="D32079" s="2" t="s">
        <v>464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464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464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464</v>
      </c>
      <c r="E32082" s="2"/>
      <c r="F32082" s="2"/>
      <c r="G32082" s="2"/>
      <c r="H32082" s="2"/>
    </row>
    <row r="32083" spans="2:8">
      <c r="B32083" s="2" t="s">
        <v>32532</v>
      </c>
      <c r="C32083" s="2">
        <v>28</v>
      </c>
      <c r="D32083" s="2" t="s">
        <v>464</v>
      </c>
      <c r="E32083" s="2"/>
      <c r="F32083" s="2"/>
      <c r="G32083" s="2"/>
      <c r="H32083" s="2"/>
    </row>
    <row r="32084" spans="2:8">
      <c r="B32084" s="2" t="s">
        <v>32533</v>
      </c>
      <c r="C32084" s="2">
        <v>33</v>
      </c>
      <c r="D32084" s="2" t="s">
        <v>464</v>
      </c>
      <c r="E32084" s="2"/>
      <c r="F32084" s="2"/>
      <c r="G32084" s="2"/>
      <c r="H32084" s="2"/>
    </row>
    <row r="32085" spans="2:8">
      <c r="B32085" s="2" t="s">
        <v>32534</v>
      </c>
      <c r="C32085" s="2">
        <v>32</v>
      </c>
      <c r="D32085" s="2" t="s">
        <v>464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464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31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21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20</v>
      </c>
      <c r="D32097" s="2" t="s">
        <v>464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464</v>
      </c>
      <c r="E32098" s="2"/>
      <c r="F32098" s="2"/>
      <c r="G32098" s="2"/>
      <c r="H32098" s="2"/>
    </row>
    <row r="32099" spans="2:8">
      <c r="B32099" s="2" t="s">
        <v>32548</v>
      </c>
      <c r="C32099" s="2">
        <v>32</v>
      </c>
      <c r="D32099" s="2" t="s">
        <v>464</v>
      </c>
      <c r="E32099" s="2"/>
      <c r="F32099" s="2"/>
      <c r="G32099" s="2"/>
      <c r="H32099" s="2"/>
    </row>
    <row r="32100" spans="2:8">
      <c r="B32100" s="2" t="s">
        <v>32549</v>
      </c>
      <c r="C32100" s="2">
        <v>34</v>
      </c>
      <c r="D32100" s="2" t="s">
        <v>464</v>
      </c>
      <c r="E32100" s="2"/>
      <c r="F32100" s="2"/>
      <c r="G32100" s="2"/>
      <c r="H32100" s="2"/>
    </row>
    <row r="32101" spans="2:8">
      <c r="B32101" s="2" t="s">
        <v>32550</v>
      </c>
      <c r="C32101" s="2">
        <v>29</v>
      </c>
      <c r="D32101" s="2" t="s">
        <v>464</v>
      </c>
      <c r="E32101" s="2"/>
      <c r="F32101" s="2"/>
      <c r="G32101" s="2"/>
      <c r="H32101" s="2"/>
    </row>
    <row r="32102" spans="2:8">
      <c r="B32102" s="2" t="s">
        <v>32551</v>
      </c>
      <c r="C32102" s="2">
        <v>30</v>
      </c>
      <c r="D32102" s="2" t="s">
        <v>464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464</v>
      </c>
      <c r="E32103" s="2"/>
      <c r="F32103" s="2"/>
      <c r="G32103" s="2"/>
      <c r="H32103" s="2"/>
    </row>
    <row r="32104" spans="2:8">
      <c r="B32104" s="2" t="s">
        <v>32553</v>
      </c>
      <c r="C32104" s="2">
        <v>24</v>
      </c>
      <c r="D32104" s="2" t="s">
        <v>464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464</v>
      </c>
      <c r="E32105" s="2"/>
      <c r="F32105" s="2"/>
      <c r="G32105" s="2"/>
      <c r="H32105" s="2"/>
    </row>
    <row r="32106" spans="2:8">
      <c r="B32106" s="2" t="s">
        <v>32555</v>
      </c>
      <c r="C32106" s="2">
        <v>26</v>
      </c>
      <c r="D32106" s="2" t="s">
        <v>464</v>
      </c>
      <c r="E32106" s="2"/>
      <c r="F32106" s="2"/>
      <c r="G32106" s="2"/>
      <c r="H32106" s="2"/>
    </row>
    <row r="32107" spans="2:8">
      <c r="B32107" s="2" t="s">
        <v>32556</v>
      </c>
      <c r="C32107" s="2">
        <v>24</v>
      </c>
      <c r="D32107" s="2" t="s">
        <v>464</v>
      </c>
      <c r="E32107" s="2"/>
      <c r="F32107" s="2"/>
      <c r="G32107" s="2"/>
      <c r="H32107" s="2"/>
    </row>
    <row r="32108" spans="2:8">
      <c r="B32108" s="2" t="s">
        <v>32557</v>
      </c>
      <c r="C32108" s="2">
        <v>20</v>
      </c>
      <c r="D32108" s="2" t="s">
        <v>464</v>
      </c>
      <c r="E32108" s="2"/>
      <c r="F32108" s="2"/>
      <c r="G32108" s="2"/>
      <c r="H32108" s="2"/>
    </row>
    <row r="32109" spans="2:8">
      <c r="B32109" s="2" t="s">
        <v>32558</v>
      </c>
      <c r="C32109" s="2">
        <v>16</v>
      </c>
      <c r="D32109" s="2" t="s">
        <v>464</v>
      </c>
      <c r="E32109" s="2"/>
      <c r="F32109" s="2"/>
      <c r="G32109" s="2"/>
      <c r="H32109" s="2"/>
    </row>
    <row r="32110" spans="2:8">
      <c r="B32110" s="2" t="s">
        <v>32559</v>
      </c>
      <c r="C32110" s="2">
        <v>18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19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19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19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19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19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19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18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16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14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12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13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14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15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15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16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18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18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19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15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14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20</v>
      </c>
      <c r="D32134" s="2" t="s">
        <v>464</v>
      </c>
      <c r="E32134" s="2"/>
      <c r="F32134" s="2"/>
      <c r="G32134" s="2"/>
      <c r="H32134" s="2"/>
    </row>
    <row r="32135" spans="2:8">
      <c r="B32135" s="2" t="s">
        <v>32584</v>
      </c>
      <c r="C32135" s="2">
        <v>23</v>
      </c>
      <c r="D32135" s="2" t="s">
        <v>464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464</v>
      </c>
      <c r="E32136" s="2"/>
      <c r="F32136" s="2"/>
      <c r="G32136" s="2"/>
      <c r="H32136" s="2"/>
    </row>
    <row r="32137" spans="2:8">
      <c r="B32137" s="2" t="s">
        <v>32586</v>
      </c>
      <c r="C32137" s="2">
        <v>25</v>
      </c>
      <c r="D32137" s="2" t="s">
        <v>464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464</v>
      </c>
      <c r="E32138" s="2"/>
      <c r="F32138" s="2"/>
      <c r="G32138" s="2"/>
      <c r="H32138" s="2"/>
    </row>
    <row r="32139" spans="2:8">
      <c r="B32139" s="2" t="s">
        <v>32588</v>
      </c>
      <c r="C32139" s="2">
        <v>23</v>
      </c>
      <c r="D32139" s="2" t="s">
        <v>464</v>
      </c>
      <c r="E32139" s="2"/>
      <c r="F32139" s="2"/>
      <c r="G32139" s="2"/>
      <c r="H32139" s="2"/>
    </row>
    <row r="32140" spans="2:8">
      <c r="B32140" s="2" t="s">
        <v>32589</v>
      </c>
      <c r="C32140" s="2">
        <v>24</v>
      </c>
      <c r="D32140" s="2" t="s">
        <v>464</v>
      </c>
      <c r="E32140" s="2"/>
      <c r="F32140" s="2"/>
      <c r="G32140" s="2"/>
      <c r="H32140" s="2"/>
    </row>
    <row r="32141" spans="2:8">
      <c r="B32141" s="2" t="s">
        <v>32590</v>
      </c>
      <c r="C32141" s="2">
        <v>17</v>
      </c>
      <c r="D32141" s="2" t="s">
        <v>464</v>
      </c>
      <c r="E32141" s="2"/>
      <c r="F32141" s="2"/>
      <c r="G32141" s="2"/>
      <c r="H32141" s="2"/>
    </row>
    <row r="32142" spans="2:8">
      <c r="B32142" s="2" t="s">
        <v>32591</v>
      </c>
      <c r="C32142" s="2">
        <v>20</v>
      </c>
      <c r="D32142" s="2" t="s">
        <v>464</v>
      </c>
      <c r="E32142" s="2"/>
      <c r="F32142" s="2"/>
      <c r="G32142" s="2"/>
      <c r="H32142" s="2"/>
    </row>
    <row r="32143" spans="2:8">
      <c r="B32143" s="2" t="s">
        <v>32592</v>
      </c>
      <c r="C32143" s="2">
        <v>18</v>
      </c>
      <c r="D32143" s="2" t="s">
        <v>464</v>
      </c>
      <c r="E32143" s="2"/>
      <c r="F32143" s="2"/>
      <c r="G32143" s="2"/>
      <c r="H32143" s="2"/>
    </row>
    <row r="32144" spans="2:8">
      <c r="B32144" s="2" t="s">
        <v>32593</v>
      </c>
      <c r="C32144" s="2">
        <v>17</v>
      </c>
      <c r="D32144" s="2" t="s">
        <v>464</v>
      </c>
      <c r="E32144" s="2"/>
      <c r="F32144" s="2"/>
      <c r="G32144" s="2"/>
      <c r="H32144" s="2"/>
    </row>
    <row r="32145" spans="2:8">
      <c r="B32145" s="2" t="s">
        <v>32594</v>
      </c>
      <c r="C32145" s="2">
        <v>16</v>
      </c>
      <c r="D32145" s="2" t="s">
        <v>464</v>
      </c>
      <c r="E32145" s="2"/>
      <c r="F32145" s="2"/>
      <c r="G32145" s="2"/>
      <c r="H32145" s="2"/>
    </row>
    <row r="32146" spans="2:8">
      <c r="B32146" s="2" t="s">
        <v>32595</v>
      </c>
      <c r="C32146" s="2">
        <v>31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5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17</v>
      </c>
      <c r="D32150" s="2" t="s">
        <v>464</v>
      </c>
      <c r="E32150" s="2"/>
      <c r="F32150" s="2"/>
      <c r="G32150" s="2"/>
      <c r="H32150" s="2"/>
    </row>
    <row r="32151" spans="2:8">
      <c r="B32151" s="2" t="s">
        <v>32600</v>
      </c>
      <c r="C32151" s="2">
        <v>19</v>
      </c>
      <c r="D32151" s="2" t="s">
        <v>464</v>
      </c>
      <c r="E32151" s="2"/>
      <c r="F32151" s="2"/>
      <c r="G32151" s="2"/>
      <c r="H32151" s="2"/>
    </row>
    <row r="32152" spans="2:8">
      <c r="B32152" s="2" t="s">
        <v>32601</v>
      </c>
      <c r="C32152" s="2">
        <v>22</v>
      </c>
      <c r="D32152" s="2" t="s">
        <v>464</v>
      </c>
      <c r="E32152" s="2"/>
      <c r="F32152" s="2"/>
      <c r="G32152" s="2"/>
      <c r="H32152" s="2"/>
    </row>
    <row r="32153" spans="2:8">
      <c r="B32153" s="2" t="s">
        <v>32602</v>
      </c>
      <c r="C32153" s="2">
        <v>22</v>
      </c>
      <c r="D32153" s="2" t="s">
        <v>464</v>
      </c>
      <c r="E32153" s="2"/>
      <c r="F32153" s="2"/>
      <c r="G32153" s="2"/>
      <c r="H32153" s="2"/>
    </row>
    <row r="32154" spans="2:8">
      <c r="B32154" s="2" t="s">
        <v>32603</v>
      </c>
      <c r="C32154" s="2">
        <v>22</v>
      </c>
      <c r="D32154" s="2" t="s">
        <v>464</v>
      </c>
      <c r="E32154" s="2"/>
      <c r="F32154" s="2"/>
      <c r="G32154" s="2"/>
      <c r="H32154" s="2"/>
    </row>
    <row r="32155" spans="2:8">
      <c r="B32155" s="2" t="s">
        <v>32604</v>
      </c>
      <c r="C32155" s="2">
        <v>23</v>
      </c>
      <c r="D32155" s="2" t="s">
        <v>464</v>
      </c>
      <c r="E32155" s="2"/>
      <c r="F32155" s="2"/>
      <c r="G32155" s="2"/>
      <c r="H32155" s="2"/>
    </row>
    <row r="32156" spans="2:8">
      <c r="B32156" s="2" t="s">
        <v>32605</v>
      </c>
      <c r="C32156" s="2">
        <v>23</v>
      </c>
      <c r="D32156" s="2" t="s">
        <v>464</v>
      </c>
      <c r="E32156" s="2"/>
      <c r="F32156" s="2"/>
      <c r="G32156" s="2"/>
      <c r="H32156" s="2"/>
    </row>
    <row r="32157" spans="2:8">
      <c r="B32157" s="2" t="s">
        <v>32606</v>
      </c>
      <c r="C32157" s="2">
        <v>23</v>
      </c>
      <c r="D32157" s="2" t="s">
        <v>464</v>
      </c>
      <c r="E32157" s="2"/>
      <c r="F32157" s="2"/>
      <c r="G32157" s="2"/>
      <c r="H32157" s="2"/>
    </row>
    <row r="32158" spans="2:8">
      <c r="B32158" s="2" t="s">
        <v>32607</v>
      </c>
      <c r="C32158" s="2">
        <v>22</v>
      </c>
      <c r="D32158" s="2" t="s">
        <v>464</v>
      </c>
      <c r="E32158" s="2"/>
      <c r="F32158" s="2"/>
      <c r="G32158" s="2"/>
      <c r="H32158" s="2"/>
    </row>
    <row r="32159" spans="2:8">
      <c r="B32159" s="2" t="s">
        <v>32608</v>
      </c>
      <c r="C32159" s="2">
        <v>21</v>
      </c>
      <c r="D32159" s="2" t="s">
        <v>464</v>
      </c>
      <c r="E32159" s="2"/>
      <c r="F32159" s="2"/>
      <c r="G32159" s="2"/>
      <c r="H32159" s="2"/>
    </row>
    <row r="32160" spans="2:8">
      <c r="B32160" s="2" t="s">
        <v>32609</v>
      </c>
      <c r="C32160" s="2">
        <v>20</v>
      </c>
      <c r="D32160" s="2" t="s">
        <v>464</v>
      </c>
      <c r="E32160" s="2"/>
      <c r="F32160" s="2"/>
      <c r="G32160" s="2"/>
      <c r="H32160" s="2"/>
    </row>
    <row r="32161" spans="2:8">
      <c r="B32161" s="2" t="s">
        <v>32610</v>
      </c>
      <c r="C32161" s="2">
        <v>13</v>
      </c>
      <c r="D32161" s="2" t="s">
        <v>464</v>
      </c>
      <c r="E32161" s="2"/>
      <c r="F32161" s="2"/>
      <c r="G32161" s="2"/>
      <c r="H32161" s="2"/>
    </row>
    <row r="32162" spans="2:8">
      <c r="B32162" s="2" t="s">
        <v>32611</v>
      </c>
      <c r="C32162" s="2">
        <v>13</v>
      </c>
      <c r="D32162" s="2" t="s">
        <v>464</v>
      </c>
      <c r="E32162" s="2"/>
      <c r="F32162" s="2"/>
      <c r="G32162" s="2"/>
      <c r="H32162" s="2"/>
    </row>
    <row r="32163" spans="2:8">
      <c r="B32163" s="2" t="s">
        <v>32612</v>
      </c>
      <c r="C32163" s="2">
        <v>13</v>
      </c>
      <c r="D32163" s="2" t="s">
        <v>464</v>
      </c>
      <c r="E32163" s="2"/>
      <c r="F32163" s="2"/>
      <c r="G32163" s="2"/>
      <c r="H32163" s="2"/>
    </row>
    <row r="32164" spans="2:8">
      <c r="B32164" s="2" t="s">
        <v>32613</v>
      </c>
      <c r="C32164" s="2">
        <v>14</v>
      </c>
      <c r="D32164" s="2" t="s">
        <v>464</v>
      </c>
      <c r="E32164" s="2"/>
      <c r="F32164" s="2"/>
      <c r="G32164" s="2"/>
      <c r="H32164" s="2"/>
    </row>
    <row r="32165" spans="2:8">
      <c r="B32165" s="2" t="s">
        <v>32614</v>
      </c>
      <c r="C32165" s="2">
        <v>13</v>
      </c>
      <c r="D32165" s="2" t="s">
        <v>464</v>
      </c>
      <c r="E32165" s="2"/>
      <c r="F32165" s="2"/>
      <c r="G32165" s="2"/>
      <c r="H32165" s="2"/>
    </row>
    <row r="32166" spans="2:8">
      <c r="B32166" s="2" t="s">
        <v>32615</v>
      </c>
      <c r="C32166" s="2">
        <v>12</v>
      </c>
      <c r="D32166" s="2" t="s">
        <v>464</v>
      </c>
      <c r="E32166" s="2"/>
      <c r="F32166" s="2"/>
      <c r="G32166" s="2"/>
      <c r="H32166" s="2"/>
    </row>
    <row r="32167" spans="2:8">
      <c r="B32167" s="2" t="s">
        <v>32616</v>
      </c>
      <c r="C32167" s="2">
        <v>12</v>
      </c>
      <c r="D32167" s="2" t="s">
        <v>464</v>
      </c>
      <c r="E32167" s="2"/>
      <c r="F32167" s="2"/>
      <c r="G32167" s="2"/>
      <c r="H32167" s="2"/>
    </row>
    <row r="32168" spans="2:8">
      <c r="B32168" s="2" t="s">
        <v>32617</v>
      </c>
      <c r="C32168" s="2">
        <v>20</v>
      </c>
      <c r="D32168" s="2" t="s">
        <v>464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464</v>
      </c>
      <c r="E32169" s="2"/>
      <c r="F32169" s="2"/>
      <c r="G32169" s="2"/>
      <c r="H32169" s="2"/>
    </row>
    <row r="32170" spans="2:8">
      <c r="B32170" s="2" t="s">
        <v>32619</v>
      </c>
      <c r="C32170" s="2">
        <v>27</v>
      </c>
      <c r="D32170" s="2" t="s">
        <v>464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464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464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464</v>
      </c>
      <c r="E32173" s="2"/>
      <c r="F32173" s="2"/>
      <c r="G32173" s="2"/>
      <c r="H32173" s="2"/>
    </row>
    <row r="32174" spans="2:8">
      <c r="B32174" s="2" t="s">
        <v>32623</v>
      </c>
      <c r="C32174" s="2">
        <v>26</v>
      </c>
      <c r="D32174" s="2" t="s">
        <v>464</v>
      </c>
      <c r="E32174" s="2"/>
      <c r="F32174" s="2"/>
      <c r="G32174" s="2"/>
      <c r="H32174" s="2"/>
    </row>
    <row r="32175" spans="2:8">
      <c r="B32175" s="2" t="s">
        <v>32624</v>
      </c>
      <c r="C32175" s="2">
        <v>25</v>
      </c>
      <c r="D32175" s="2" t="s">
        <v>464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464</v>
      </c>
      <c r="E32176" s="2"/>
      <c r="F32176" s="2"/>
      <c r="G32176" s="2"/>
      <c r="H32176" s="2"/>
    </row>
    <row r="32177" spans="2:8">
      <c r="B32177" s="2" t="s">
        <v>32626</v>
      </c>
      <c r="C32177" s="2">
        <v>23</v>
      </c>
      <c r="D32177" s="2" t="s">
        <v>464</v>
      </c>
      <c r="E32177" s="2"/>
      <c r="F32177" s="2"/>
      <c r="G32177" s="2"/>
      <c r="H32177" s="2"/>
    </row>
    <row r="32178" spans="2:8">
      <c r="B32178" s="2" t="s">
        <v>32627</v>
      </c>
      <c r="C32178" s="2">
        <v>23</v>
      </c>
      <c r="D32178" s="2" t="s">
        <v>464</v>
      </c>
      <c r="E32178" s="2"/>
      <c r="F32178" s="2"/>
      <c r="G32178" s="2"/>
      <c r="H32178" s="2"/>
    </row>
    <row r="32179" spans="2:8">
      <c r="B32179" s="2" t="s">
        <v>32628</v>
      </c>
      <c r="C32179" s="2">
        <v>24</v>
      </c>
      <c r="D32179" s="2" t="s">
        <v>464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27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26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19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13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10</v>
      </c>
      <c r="D32190" s="2" t="s">
        <v>464</v>
      </c>
      <c r="E32190" s="2"/>
      <c r="F32190" s="2"/>
      <c r="G32190" s="2"/>
      <c r="H32190" s="2"/>
    </row>
    <row r="32191" spans="2:8">
      <c r="B32191" s="2" t="s">
        <v>32640</v>
      </c>
      <c r="C32191" s="2">
        <v>11</v>
      </c>
      <c r="D32191" s="2" t="s">
        <v>464</v>
      </c>
      <c r="E32191" s="2"/>
      <c r="F32191" s="2"/>
      <c r="G32191" s="2"/>
      <c r="H32191" s="2"/>
    </row>
    <row r="32192" spans="2:8">
      <c r="B32192" s="2" t="s">
        <v>32641</v>
      </c>
      <c r="C32192" s="2">
        <v>13</v>
      </c>
      <c r="D32192" s="2" t="s">
        <v>464</v>
      </c>
      <c r="E32192" s="2"/>
      <c r="F32192" s="2"/>
      <c r="G32192" s="2"/>
      <c r="H32192" s="2"/>
    </row>
    <row r="32193" spans="2:8">
      <c r="B32193" s="2" t="s">
        <v>32642</v>
      </c>
      <c r="C32193" s="2">
        <v>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19</v>
      </c>
      <c r="D32195" s="2" t="s">
        <v>464</v>
      </c>
      <c r="E32195" s="2"/>
      <c r="F32195" s="2"/>
      <c r="G32195" s="2"/>
      <c r="H32195" s="2"/>
    </row>
    <row r="32196" spans="2:8">
      <c r="B32196" s="2" t="s">
        <v>32645</v>
      </c>
      <c r="C32196" s="2">
        <v>19</v>
      </c>
      <c r="D32196" s="2" t="s">
        <v>464</v>
      </c>
      <c r="E32196" s="2"/>
      <c r="F32196" s="2"/>
      <c r="G32196" s="2"/>
      <c r="H32196" s="2"/>
    </row>
    <row r="32197" spans="2:8">
      <c r="B32197" s="2" t="s">
        <v>32646</v>
      </c>
      <c r="C32197" s="2">
        <v>22</v>
      </c>
      <c r="D32197" s="2" t="s">
        <v>464</v>
      </c>
      <c r="E32197" s="2"/>
      <c r="F32197" s="2"/>
      <c r="G32197" s="2"/>
      <c r="H32197" s="2"/>
    </row>
    <row r="32198" spans="2:8">
      <c r="B32198" s="2" t="s">
        <v>32647</v>
      </c>
      <c r="C32198" s="2">
        <v>12</v>
      </c>
      <c r="D32198" s="2" t="s">
        <v>464</v>
      </c>
      <c r="E32198" s="2"/>
      <c r="F32198" s="2"/>
      <c r="G32198" s="2"/>
      <c r="H32198" s="2"/>
    </row>
    <row r="32199" spans="2:8">
      <c r="B32199" s="2" t="s">
        <v>32648</v>
      </c>
      <c r="C32199" s="2">
        <v>12</v>
      </c>
      <c r="D32199" s="2" t="s">
        <v>464</v>
      </c>
      <c r="E32199" s="2"/>
      <c r="F32199" s="2"/>
      <c r="G32199" s="2"/>
      <c r="H32199" s="2"/>
    </row>
    <row r="32200" spans="2:8">
      <c r="B32200" s="2" t="s">
        <v>32649</v>
      </c>
      <c r="C32200" s="2">
        <v>12</v>
      </c>
      <c r="D32200" s="2" t="s">
        <v>464</v>
      </c>
      <c r="E32200" s="2"/>
      <c r="F32200" s="2"/>
      <c r="G32200" s="2"/>
      <c r="H32200" s="2"/>
    </row>
    <row r="32201" spans="2:8">
      <c r="B32201" s="2" t="s">
        <v>32650</v>
      </c>
      <c r="C32201" s="2">
        <v>12</v>
      </c>
      <c r="D32201" s="2" t="s">
        <v>464</v>
      </c>
      <c r="E32201" s="2"/>
      <c r="F32201" s="2"/>
      <c r="G32201" s="2"/>
      <c r="H32201" s="2"/>
    </row>
    <row r="32202" spans="2:8">
      <c r="B32202" s="2" t="s">
        <v>32651</v>
      </c>
      <c r="C32202" s="2">
        <v>12</v>
      </c>
      <c r="D32202" s="2" t="s">
        <v>464</v>
      </c>
      <c r="E32202" s="2"/>
      <c r="F32202" s="2"/>
      <c r="G32202" s="2"/>
      <c r="H32202" s="2"/>
    </row>
    <row r="32203" spans="2:8">
      <c r="B32203" s="2" t="s">
        <v>32652</v>
      </c>
      <c r="C32203" s="2">
        <v>23</v>
      </c>
      <c r="D32203" s="2" t="s">
        <v>464</v>
      </c>
      <c r="E32203" s="2"/>
      <c r="F32203" s="2"/>
      <c r="G32203" s="2"/>
      <c r="H32203" s="2"/>
    </row>
    <row r="32204" spans="2:8">
      <c r="B32204" s="2" t="s">
        <v>32653</v>
      </c>
      <c r="C32204" s="2">
        <v>25</v>
      </c>
      <c r="D32204" s="2" t="s">
        <v>464</v>
      </c>
      <c r="E32204" s="2"/>
      <c r="F32204" s="2"/>
      <c r="G32204" s="2"/>
      <c r="H32204" s="2"/>
    </row>
    <row r="32205" spans="2:8">
      <c r="B32205" s="2" t="s">
        <v>32654</v>
      </c>
      <c r="C32205" s="2">
        <v>29</v>
      </c>
      <c r="D32205" s="2" t="s">
        <v>464</v>
      </c>
      <c r="E32205" s="2"/>
      <c r="F32205" s="2"/>
      <c r="G32205" s="2"/>
      <c r="H32205" s="2"/>
    </row>
    <row r="32206" spans="2:8">
      <c r="B32206" s="2" t="s">
        <v>32655</v>
      </c>
      <c r="C32206" s="2">
        <v>29</v>
      </c>
      <c r="D32206" s="2" t="s">
        <v>464</v>
      </c>
      <c r="E32206" s="2"/>
      <c r="F32206" s="2"/>
      <c r="G32206" s="2"/>
      <c r="H32206" s="2"/>
    </row>
    <row r="32207" spans="2:8">
      <c r="B32207" s="2" t="s">
        <v>32656</v>
      </c>
      <c r="C32207" s="2">
        <v>28</v>
      </c>
      <c r="D32207" s="2" t="s">
        <v>464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464</v>
      </c>
      <c r="E32208" s="2"/>
      <c r="F32208" s="2"/>
      <c r="G32208" s="2"/>
      <c r="H32208" s="2"/>
    </row>
    <row r="32209" spans="2:8">
      <c r="B32209" s="2" t="s">
        <v>32658</v>
      </c>
      <c r="C32209" s="2">
        <v>28</v>
      </c>
      <c r="D32209" s="2" t="s">
        <v>464</v>
      </c>
      <c r="E32209" s="2"/>
      <c r="F32209" s="2"/>
      <c r="G32209" s="2"/>
      <c r="H32209" s="2"/>
    </row>
    <row r="32210" spans="2:8">
      <c r="B32210" s="2" t="s">
        <v>32659</v>
      </c>
      <c r="C32210" s="2">
        <v>27</v>
      </c>
      <c r="D32210" s="2" t="s">
        <v>464</v>
      </c>
      <c r="E32210" s="2"/>
      <c r="F32210" s="2"/>
      <c r="G32210" s="2"/>
      <c r="H32210" s="2"/>
    </row>
    <row r="32211" spans="2:8">
      <c r="B32211" s="2" t="s">
        <v>32660</v>
      </c>
      <c r="C32211" s="2">
        <v>26</v>
      </c>
      <c r="D32211" s="2" t="s">
        <v>464</v>
      </c>
      <c r="E32211" s="2"/>
      <c r="F32211" s="2"/>
      <c r="G32211" s="2"/>
      <c r="H32211" s="2"/>
    </row>
    <row r="32212" spans="2:8">
      <c r="B32212" s="2" t="s">
        <v>32661</v>
      </c>
      <c r="C32212" s="2">
        <v>25</v>
      </c>
      <c r="D32212" s="2" t="s">
        <v>464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464</v>
      </c>
      <c r="E32213" s="2"/>
      <c r="F32213" s="2"/>
      <c r="G32213" s="2"/>
      <c r="H32213" s="2"/>
    </row>
    <row r="32214" spans="2:8">
      <c r="B32214" s="2" t="s">
        <v>32663</v>
      </c>
      <c r="C32214" s="2">
        <v>30</v>
      </c>
      <c r="D32214" s="2" t="s">
        <v>464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464</v>
      </c>
      <c r="E32215" s="2"/>
      <c r="F32215" s="2"/>
      <c r="G32215" s="2"/>
      <c r="H32215" s="2"/>
    </row>
    <row r="32216" spans="2:8">
      <c r="B32216" s="2" t="s">
        <v>32665</v>
      </c>
      <c r="C32216" s="2">
        <v>30</v>
      </c>
      <c r="D32216" s="2" t="s">
        <v>464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464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464</v>
      </c>
      <c r="E32218" s="2"/>
      <c r="F32218" s="2"/>
      <c r="G32218" s="2"/>
      <c r="H32218" s="2"/>
    </row>
    <row r="32219" spans="2:8">
      <c r="B32219" s="2" t="s">
        <v>32668</v>
      </c>
      <c r="C32219" s="2">
        <v>29</v>
      </c>
      <c r="D32219" s="2" t="s">
        <v>464</v>
      </c>
      <c r="E32219" s="2"/>
      <c r="F32219" s="2"/>
      <c r="G32219" s="2"/>
      <c r="H32219" s="2"/>
    </row>
    <row r="32220" spans="2:8">
      <c r="B32220" s="2" t="s">
        <v>32669</v>
      </c>
      <c r="C32220" s="2">
        <v>27</v>
      </c>
      <c r="D32220" s="2" t="s">
        <v>464</v>
      </c>
      <c r="E32220" s="2"/>
      <c r="F32220" s="2"/>
      <c r="G32220" s="2"/>
      <c r="H32220" s="2"/>
    </row>
    <row r="32221" spans="2:8">
      <c r="B32221" s="2" t="s">
        <v>32670</v>
      </c>
      <c r="C32221" s="2">
        <v>28</v>
      </c>
      <c r="D32221" s="2" t="s">
        <v>464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464</v>
      </c>
      <c r="E32222" s="2"/>
      <c r="F32222" s="2"/>
      <c r="G32222" s="2"/>
      <c r="H32222" s="2"/>
    </row>
    <row r="32223" spans="2:8">
      <c r="B32223" s="2" t="s">
        <v>32672</v>
      </c>
      <c r="C32223" s="2">
        <v>31</v>
      </c>
      <c r="D32223" s="2" t="s">
        <v>464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464</v>
      </c>
      <c r="E32224" s="2"/>
      <c r="F32224" s="2"/>
      <c r="G32224" s="2"/>
      <c r="H32224" s="2"/>
    </row>
    <row r="32225" spans="2:8">
      <c r="B32225" s="2" t="s">
        <v>32674</v>
      </c>
      <c r="C32225" s="2">
        <v>31</v>
      </c>
      <c r="D32225" s="2" t="s">
        <v>464</v>
      </c>
      <c r="E32225" s="2"/>
      <c r="F32225" s="2"/>
      <c r="G32225" s="2"/>
      <c r="H32225" s="2"/>
    </row>
    <row r="32226" spans="2:8">
      <c r="B32226" s="2" t="s">
        <v>32675</v>
      </c>
      <c r="C32226" s="2">
        <v>30</v>
      </c>
      <c r="D32226" s="2" t="s">
        <v>464</v>
      </c>
      <c r="E32226" s="2"/>
      <c r="F32226" s="2"/>
      <c r="G32226" s="2"/>
      <c r="H32226" s="2"/>
    </row>
    <row r="32227" spans="2:8">
      <c r="B32227" s="2" t="s">
        <v>32676</v>
      </c>
      <c r="C32227" s="2">
        <v>28</v>
      </c>
      <c r="D32227" s="2" t="s">
        <v>464</v>
      </c>
      <c r="E32227" s="2"/>
      <c r="F32227" s="2"/>
      <c r="G32227" s="2"/>
      <c r="H32227" s="2"/>
    </row>
    <row r="32228" spans="2:8">
      <c r="B32228" s="2" t="s">
        <v>32677</v>
      </c>
      <c r="C32228" s="2">
        <v>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5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23</v>
      </c>
      <c r="D32231" s="2" t="s">
        <v>464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464</v>
      </c>
      <c r="E32232" s="2"/>
      <c r="F32232" s="2"/>
      <c r="G32232" s="2"/>
      <c r="H32232" s="2"/>
    </row>
    <row r="32233" spans="2:8">
      <c r="B32233" s="2" t="s">
        <v>32682</v>
      </c>
      <c r="C32233" s="2">
        <v>29</v>
      </c>
      <c r="D32233" s="2" t="s">
        <v>464</v>
      </c>
      <c r="E32233" s="2"/>
      <c r="F32233" s="2"/>
      <c r="G32233" s="2"/>
      <c r="H32233" s="2"/>
    </row>
    <row r="32234" spans="2:8">
      <c r="B32234" s="2" t="s">
        <v>32683</v>
      </c>
      <c r="C32234" s="2">
        <v>32</v>
      </c>
      <c r="D32234" s="2" t="s">
        <v>464</v>
      </c>
      <c r="E32234" s="2"/>
      <c r="F32234" s="2"/>
      <c r="G32234" s="2"/>
      <c r="H32234" s="2"/>
    </row>
    <row r="32235" spans="2:8">
      <c r="B32235" s="2" t="s">
        <v>32684</v>
      </c>
      <c r="C32235" s="2">
        <v>32</v>
      </c>
      <c r="D32235" s="2" t="s">
        <v>464</v>
      </c>
      <c r="E32235" s="2"/>
      <c r="F32235" s="2"/>
      <c r="G32235" s="2"/>
      <c r="H32235" s="2"/>
    </row>
    <row r="32236" spans="2:8">
      <c r="B32236" s="2" t="s">
        <v>32685</v>
      </c>
      <c r="C32236" s="2">
        <v>31</v>
      </c>
      <c r="D32236" s="2" t="s">
        <v>464</v>
      </c>
      <c r="E32236" s="2"/>
      <c r="F32236" s="2"/>
      <c r="G32236" s="2"/>
      <c r="H32236" s="2"/>
    </row>
    <row r="32237" spans="2:8">
      <c r="B32237" s="2" t="s">
        <v>32686</v>
      </c>
      <c r="C32237" s="2">
        <v>30</v>
      </c>
      <c r="D32237" s="2" t="s">
        <v>464</v>
      </c>
      <c r="E32237" s="2"/>
      <c r="F32237" s="2"/>
      <c r="G32237" s="2"/>
      <c r="H32237" s="2"/>
    </row>
    <row r="32238" spans="2:8">
      <c r="B32238" s="2" t="s">
        <v>32687</v>
      </c>
      <c r="C32238" s="2">
        <v>30</v>
      </c>
      <c r="D32238" s="2" t="s">
        <v>464</v>
      </c>
      <c r="E32238" s="2"/>
      <c r="F32238" s="2"/>
      <c r="G32238" s="2"/>
      <c r="H32238" s="2"/>
    </row>
    <row r="32239" spans="2:8">
      <c r="B32239" s="2" t="s">
        <v>32688</v>
      </c>
      <c r="C32239" s="2">
        <v>28</v>
      </c>
      <c r="D32239" s="2" t="s">
        <v>464</v>
      </c>
      <c r="E32239" s="2"/>
      <c r="F32239" s="2"/>
      <c r="G32239" s="2"/>
      <c r="H32239" s="2"/>
    </row>
    <row r="32240" spans="2:8">
      <c r="B32240" s="2" t="s">
        <v>32689</v>
      </c>
      <c r="C32240" s="2">
        <v>13</v>
      </c>
      <c r="D32240" s="2" t="s">
        <v>464</v>
      </c>
      <c r="E32240" s="2"/>
      <c r="F32240" s="2"/>
      <c r="G32240" s="2"/>
      <c r="H32240" s="2"/>
    </row>
    <row r="32241" spans="2:8">
      <c r="B32241" s="2" t="s">
        <v>32690</v>
      </c>
      <c r="C32241" s="2">
        <v>14</v>
      </c>
      <c r="D32241" s="2" t="s">
        <v>464</v>
      </c>
      <c r="E32241" s="2"/>
      <c r="F32241" s="2"/>
      <c r="G32241" s="2"/>
      <c r="H32241" s="2"/>
    </row>
    <row r="32242" spans="2:8">
      <c r="B32242" s="2" t="s">
        <v>32691</v>
      </c>
      <c r="C32242" s="2">
        <v>16</v>
      </c>
      <c r="D32242" s="2" t="s">
        <v>464</v>
      </c>
      <c r="E32242" s="2"/>
      <c r="F32242" s="2"/>
      <c r="G32242" s="2"/>
      <c r="H32242" s="2"/>
    </row>
    <row r="32243" spans="2:8">
      <c r="B32243" s="2" t="s">
        <v>32692</v>
      </c>
      <c r="C32243" s="2">
        <v>19</v>
      </c>
      <c r="D32243" s="2" t="s">
        <v>464</v>
      </c>
      <c r="E32243" s="2"/>
      <c r="F32243" s="2"/>
      <c r="G32243" s="2"/>
      <c r="H32243" s="2"/>
    </row>
    <row r="32244" spans="2:8">
      <c r="B32244" s="2" t="s">
        <v>32693</v>
      </c>
      <c r="C32244" s="2">
        <v>23</v>
      </c>
      <c r="D32244" s="2" t="s">
        <v>464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464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464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464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464</v>
      </c>
      <c r="E32248" s="2"/>
      <c r="F32248" s="2"/>
      <c r="G32248" s="2"/>
      <c r="H32248" s="2"/>
    </row>
    <row r="32249" spans="2:8">
      <c r="B32249" s="2" t="s">
        <v>32698</v>
      </c>
      <c r="C32249" s="2">
        <v>28</v>
      </c>
      <c r="D32249" s="2" t="s">
        <v>464</v>
      </c>
      <c r="E32249" s="2"/>
      <c r="F32249" s="2"/>
      <c r="G32249" s="2"/>
      <c r="H32249" s="2"/>
    </row>
    <row r="32250" spans="2:8">
      <c r="B32250" s="2" t="s">
        <v>32699</v>
      </c>
      <c r="C32250" s="2">
        <v>21</v>
      </c>
      <c r="D32250" s="2" t="s">
        <v>464</v>
      </c>
      <c r="E32250" s="2"/>
      <c r="F32250" s="2"/>
      <c r="G32250" s="2"/>
      <c r="H32250" s="2"/>
    </row>
    <row r="32251" spans="2:8">
      <c r="B32251" s="2" t="s">
        <v>32700</v>
      </c>
      <c r="C32251" s="2">
        <v>25</v>
      </c>
      <c r="D32251" s="2" t="s">
        <v>464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464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464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464</v>
      </c>
      <c r="E32254" s="2"/>
      <c r="F32254" s="2"/>
      <c r="G32254" s="2"/>
      <c r="H32254" s="2"/>
    </row>
    <row r="32255" spans="2:8">
      <c r="B32255" s="2" t="s">
        <v>32704</v>
      </c>
      <c r="C32255" s="2">
        <v>31</v>
      </c>
      <c r="D32255" s="2" t="s">
        <v>464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464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464</v>
      </c>
      <c r="E32257" s="2"/>
      <c r="F32257" s="2"/>
      <c r="G32257" s="2"/>
      <c r="H32257" s="2"/>
    </row>
    <row r="32258" spans="2:8">
      <c r="B32258" s="2" t="s">
        <v>32707</v>
      </c>
      <c r="C32258" s="2">
        <v>26</v>
      </c>
      <c r="D32258" s="2" t="s">
        <v>464</v>
      </c>
      <c r="E32258" s="2"/>
      <c r="F32258" s="2"/>
      <c r="G32258" s="2"/>
      <c r="H32258" s="2"/>
    </row>
    <row r="32259" spans="2:8">
      <c r="B32259" s="2" t="s">
        <v>32708</v>
      </c>
      <c r="C32259" s="2">
        <v>28</v>
      </c>
      <c r="D32259" s="2" t="s">
        <v>464</v>
      </c>
      <c r="E32259" s="2"/>
      <c r="F32259" s="2"/>
      <c r="G32259" s="2"/>
      <c r="H32259" s="2"/>
    </row>
    <row r="32260" spans="2:8">
      <c r="B32260" s="2" t="s">
        <v>32709</v>
      </c>
      <c r="C32260" s="2">
        <v>35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34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33</v>
      </c>
      <c r="D32264" s="2" t="s">
        <v>464</v>
      </c>
      <c r="E32264" s="2"/>
      <c r="F32264" s="2"/>
      <c r="G32264" s="2"/>
      <c r="H32264" s="2"/>
    </row>
    <row r="32265" spans="2:8">
      <c r="B32265" s="2" t="s">
        <v>32714</v>
      </c>
      <c r="C32265" s="2">
        <v>32</v>
      </c>
      <c r="D32265" s="2" t="s">
        <v>464</v>
      </c>
      <c r="E32265" s="2"/>
      <c r="F32265" s="2"/>
      <c r="G32265" s="2"/>
      <c r="H32265" s="2"/>
    </row>
    <row r="32266" spans="2:8">
      <c r="B32266" s="2" t="s">
        <v>32715</v>
      </c>
      <c r="C32266" s="2">
        <v>27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31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32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25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25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10</v>
      </c>
      <c r="D32277" s="2" t="s">
        <v>464</v>
      </c>
      <c r="E32277" s="2"/>
      <c r="F32277" s="2"/>
      <c r="G32277" s="2"/>
      <c r="H32277" s="2"/>
    </row>
    <row r="32278" spans="2:8">
      <c r="B32278" s="2" t="s">
        <v>32727</v>
      </c>
      <c r="C32278" s="2">
        <v>10</v>
      </c>
      <c r="D32278" s="2" t="s">
        <v>464</v>
      </c>
      <c r="E32278" s="2"/>
      <c r="F32278" s="2"/>
      <c r="G32278" s="2"/>
      <c r="H32278" s="2"/>
    </row>
    <row r="32279" spans="2:8">
      <c r="B32279" s="2" t="s">
        <v>32728</v>
      </c>
      <c r="C32279" s="2">
        <v>10</v>
      </c>
      <c r="D32279" s="2" t="s">
        <v>464</v>
      </c>
      <c r="E32279" s="2"/>
      <c r="F32279" s="2"/>
      <c r="G32279" s="2"/>
      <c r="H32279" s="2"/>
    </row>
    <row r="32280" spans="2:8">
      <c r="B32280" s="2" t="s">
        <v>32729</v>
      </c>
      <c r="C32280" s="2">
        <v>11</v>
      </c>
      <c r="D32280" s="2" t="s">
        <v>464</v>
      </c>
      <c r="E32280" s="2"/>
      <c r="F32280" s="2"/>
      <c r="G32280" s="2"/>
      <c r="H32280" s="2"/>
    </row>
    <row r="32281" spans="2:8">
      <c r="B32281" s="2" t="s">
        <v>32730</v>
      </c>
      <c r="C32281" s="2">
        <v>11</v>
      </c>
      <c r="D32281" s="2" t="s">
        <v>464</v>
      </c>
      <c r="E32281" s="2"/>
      <c r="F32281" s="2"/>
      <c r="G32281" s="2"/>
      <c r="H32281" s="2"/>
    </row>
    <row r="32282" spans="2:8">
      <c r="B32282" s="2" t="s">
        <v>32731</v>
      </c>
      <c r="C32282" s="2">
        <v>10</v>
      </c>
      <c r="D32282" s="2" t="s">
        <v>464</v>
      </c>
      <c r="E32282" s="2"/>
      <c r="F32282" s="2"/>
      <c r="G32282" s="2"/>
      <c r="H32282" s="2"/>
    </row>
    <row r="32283" spans="2:8">
      <c r="B32283" s="2" t="s">
        <v>32732</v>
      </c>
      <c r="C32283" s="2">
        <v>10</v>
      </c>
      <c r="D32283" s="2" t="s">
        <v>464</v>
      </c>
      <c r="E32283" s="2"/>
      <c r="F32283" s="2"/>
      <c r="G32283" s="2"/>
      <c r="H32283" s="2"/>
    </row>
    <row r="32284" spans="2:8">
      <c r="B32284" s="2" t="s">
        <v>32733</v>
      </c>
      <c r="C32284" s="2">
        <v>9</v>
      </c>
      <c r="D32284" s="2" t="s">
        <v>464</v>
      </c>
      <c r="E32284" s="2"/>
      <c r="F32284" s="2"/>
      <c r="G32284" s="2"/>
      <c r="H32284" s="2"/>
    </row>
    <row r="32285" spans="2:8">
      <c r="B32285" s="2" t="s">
        <v>32734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33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33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33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29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26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20</v>
      </c>
      <c r="D32294" s="2" t="s">
        <v>464</v>
      </c>
      <c r="E32294" s="2"/>
      <c r="F32294" s="2"/>
      <c r="G32294" s="2"/>
      <c r="H32294" s="2"/>
    </row>
    <row r="32295" spans="2:8">
      <c r="B32295" s="2" t="s">
        <v>32744</v>
      </c>
      <c r="C32295" s="2">
        <v>23</v>
      </c>
      <c r="D32295" s="2" t="s">
        <v>464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464</v>
      </c>
      <c r="E32296" s="2"/>
      <c r="F32296" s="2"/>
      <c r="G32296" s="2"/>
      <c r="H32296" s="2"/>
    </row>
    <row r="32297" spans="2:8">
      <c r="B32297" s="2" t="s">
        <v>32746</v>
      </c>
      <c r="C32297" s="2">
        <v>35</v>
      </c>
      <c r="D32297" s="2" t="s">
        <v>464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464</v>
      </c>
      <c r="E32298" s="2"/>
      <c r="F32298" s="2"/>
      <c r="G32298" s="2"/>
      <c r="H32298" s="2"/>
    </row>
    <row r="32299" spans="2:8">
      <c r="B32299" s="2" t="s">
        <v>32748</v>
      </c>
      <c r="C32299" s="2">
        <v>35</v>
      </c>
      <c r="D32299" s="2" t="s">
        <v>464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464</v>
      </c>
      <c r="E32300" s="2"/>
      <c r="F32300" s="2"/>
      <c r="G32300" s="2"/>
      <c r="H32300" s="2"/>
    </row>
    <row r="32301" spans="2:8">
      <c r="B32301" s="2" t="s">
        <v>32750</v>
      </c>
      <c r="C32301" s="2">
        <v>26</v>
      </c>
      <c r="D32301" s="2" t="s">
        <v>464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14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23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24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22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21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19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18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37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36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6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6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8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464</v>
      </c>
      <c r="E32324" s="2"/>
      <c r="F32324" s="2"/>
      <c r="G32324" s="2"/>
      <c r="H32324" s="2"/>
    </row>
    <row r="32325" spans="2:8">
      <c r="B32325" s="2" t="s">
        <v>32774</v>
      </c>
      <c r="C32325" s="2">
        <v>30</v>
      </c>
      <c r="D32325" s="2" t="s">
        <v>464</v>
      </c>
      <c r="E32325" s="2"/>
      <c r="F32325" s="2"/>
      <c r="G32325" s="2"/>
      <c r="H32325" s="2"/>
    </row>
    <row r="32326" spans="2:8">
      <c r="B32326" s="2" t="s">
        <v>32775</v>
      </c>
      <c r="C32326" s="2">
        <v>29</v>
      </c>
      <c r="D32326" s="2" t="s">
        <v>464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464</v>
      </c>
      <c r="E32327" s="2"/>
      <c r="F32327" s="2"/>
      <c r="G32327" s="2"/>
      <c r="H32327" s="2"/>
    </row>
    <row r="32328" spans="2:8">
      <c r="B32328" s="2" t="s">
        <v>32777</v>
      </c>
      <c r="C32328" s="2">
        <v>28</v>
      </c>
      <c r="D32328" s="2" t="s">
        <v>464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464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30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30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29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26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12</v>
      </c>
      <c r="D32340" s="2" t="s">
        <v>464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32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31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29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464</v>
      </c>
      <c r="E32350" s="2"/>
      <c r="F32350" s="2"/>
      <c r="G32350" s="2"/>
      <c r="H32350" s="2"/>
    </row>
    <row r="32351" spans="2:8">
      <c r="B32351" s="2" t="s">
        <v>32800</v>
      </c>
      <c r="C32351" s="2">
        <v>26</v>
      </c>
      <c r="D32351" s="2" t="s">
        <v>464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464</v>
      </c>
      <c r="E32352" s="2"/>
      <c r="F32352" s="2"/>
      <c r="G32352" s="2"/>
      <c r="H32352" s="2"/>
    </row>
    <row r="32353" spans="2:8">
      <c r="B32353" s="2" t="s">
        <v>32802</v>
      </c>
      <c r="C32353" s="2">
        <v>30</v>
      </c>
      <c r="D32353" s="2" t="s">
        <v>464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464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464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464</v>
      </c>
      <c r="E32356" s="2"/>
      <c r="F32356" s="2"/>
      <c r="G32356" s="2"/>
      <c r="H32356" s="2"/>
    </row>
    <row r="32357" spans="2:8">
      <c r="B32357" s="2" t="s">
        <v>32806</v>
      </c>
      <c r="C32357" s="2">
        <v>26</v>
      </c>
      <c r="D32357" s="2" t="s">
        <v>464</v>
      </c>
      <c r="E32357" s="2"/>
      <c r="F32357" s="2"/>
      <c r="G32357" s="2"/>
      <c r="H32357" s="2"/>
    </row>
    <row r="32358" spans="2:8">
      <c r="B32358" s="2" t="s">
        <v>32807</v>
      </c>
      <c r="C32358" s="2">
        <v>23</v>
      </c>
      <c r="D32358" s="2" t="s">
        <v>464</v>
      </c>
      <c r="E32358" s="2"/>
      <c r="F32358" s="2"/>
      <c r="G32358" s="2"/>
      <c r="H32358" s="2"/>
    </row>
    <row r="32359" spans="2:8">
      <c r="B32359" s="2" t="s">
        <v>32808</v>
      </c>
      <c r="C32359" s="2">
        <v>33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31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30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29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24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23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23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23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22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19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17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18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33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29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12</v>
      </c>
      <c r="D32389" s="2" t="s">
        <v>464</v>
      </c>
      <c r="E32389" s="2"/>
      <c r="F32389" s="2"/>
      <c r="G32389" s="2"/>
      <c r="H32389" s="2"/>
    </row>
    <row r="32390" spans="2:8">
      <c r="B32390" s="2" t="s">
        <v>32839</v>
      </c>
      <c r="C32390" s="2">
        <v>17</v>
      </c>
      <c r="D32390" s="2" t="s">
        <v>464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464</v>
      </c>
      <c r="E32391" s="2"/>
      <c r="F32391" s="2"/>
      <c r="G32391" s="2"/>
      <c r="H32391" s="2"/>
    </row>
    <row r="32392" spans="2:8">
      <c r="B32392" s="2" t="s">
        <v>32841</v>
      </c>
      <c r="C32392" s="2">
        <v>29</v>
      </c>
      <c r="D32392" s="2" t="s">
        <v>464</v>
      </c>
      <c r="E32392" s="2"/>
      <c r="F32392" s="2"/>
      <c r="G32392" s="2"/>
      <c r="H32392" s="2"/>
    </row>
    <row r="32393" spans="2:8">
      <c r="B32393" s="2" t="s">
        <v>32842</v>
      </c>
      <c r="C32393" s="2">
        <v>28</v>
      </c>
      <c r="D32393" s="2" t="s">
        <v>464</v>
      </c>
      <c r="E32393" s="2"/>
      <c r="F32393" s="2"/>
      <c r="G32393" s="2"/>
      <c r="H32393" s="2"/>
    </row>
    <row r="32394" spans="2:8">
      <c r="B32394" s="2" t="s">
        <v>32843</v>
      </c>
      <c r="C32394" s="2">
        <v>24</v>
      </c>
      <c r="D32394" s="2" t="s">
        <v>464</v>
      </c>
      <c r="E32394" s="2"/>
      <c r="F32394" s="2"/>
      <c r="G32394" s="2"/>
      <c r="H32394" s="2"/>
    </row>
    <row r="32395" spans="2:8">
      <c r="B32395" s="2" t="s">
        <v>32844</v>
      </c>
      <c r="C32395" s="2">
        <v>24</v>
      </c>
      <c r="D32395" s="2" t="s">
        <v>464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464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464</v>
      </c>
      <c r="E32397" s="2"/>
      <c r="F32397" s="2"/>
      <c r="G32397" s="2"/>
      <c r="H32397" s="2"/>
    </row>
    <row r="32398" spans="2:8">
      <c r="B32398" s="2" t="s">
        <v>32847</v>
      </c>
      <c r="C32398" s="2">
        <v>23</v>
      </c>
      <c r="D32398" s="2" t="s">
        <v>464</v>
      </c>
      <c r="E32398" s="2"/>
      <c r="F32398" s="2"/>
      <c r="G32398" s="2"/>
      <c r="H32398" s="2"/>
    </row>
    <row r="32399" spans="2:8">
      <c r="B32399" s="2" t="s">
        <v>32848</v>
      </c>
      <c r="C32399" s="2">
        <v>24</v>
      </c>
      <c r="D32399" s="2" t="s">
        <v>464</v>
      </c>
      <c r="E32399" s="2"/>
      <c r="F32399" s="2"/>
      <c r="G32399" s="2"/>
      <c r="H32399" s="2"/>
    </row>
    <row r="32400" spans="2:8">
      <c r="B32400" s="2" t="s">
        <v>32849</v>
      </c>
      <c r="C32400" s="2">
        <v>24</v>
      </c>
      <c r="D32400" s="2" t="s">
        <v>464</v>
      </c>
      <c r="E32400" s="2"/>
      <c r="F32400" s="2"/>
      <c r="G32400" s="2"/>
      <c r="H32400" s="2"/>
    </row>
    <row r="32401" spans="2:8">
      <c r="B32401" s="2" t="s">
        <v>32850</v>
      </c>
      <c r="C32401" s="2">
        <v>24</v>
      </c>
      <c r="D32401" s="2" t="s">
        <v>464</v>
      </c>
      <c r="E32401" s="2"/>
      <c r="F32401" s="2"/>
      <c r="G32401" s="2"/>
      <c r="H32401" s="2"/>
    </row>
    <row r="32402" spans="2:8">
      <c r="B32402" s="2" t="s">
        <v>32851</v>
      </c>
      <c r="C32402" s="2">
        <v>23</v>
      </c>
      <c r="D32402" s="2" t="s">
        <v>464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464</v>
      </c>
      <c r="E32403" s="2"/>
      <c r="F32403" s="2"/>
      <c r="G32403" s="2"/>
      <c r="H32403" s="2"/>
    </row>
    <row r="32404" spans="2:8">
      <c r="B32404" s="2" t="s">
        <v>32853</v>
      </c>
      <c r="C32404" s="2">
        <v>35</v>
      </c>
      <c r="D32404" s="2" t="s">
        <v>464</v>
      </c>
      <c r="E32404" s="2"/>
      <c r="F32404" s="2"/>
      <c r="G32404" s="2"/>
      <c r="H32404" s="2"/>
    </row>
    <row r="32405" spans="2:8">
      <c r="B32405" s="2" t="s">
        <v>32854</v>
      </c>
      <c r="C32405" s="2">
        <v>37</v>
      </c>
      <c r="D32405" s="2" t="s">
        <v>464</v>
      </c>
      <c r="E32405" s="2"/>
      <c r="F32405" s="2"/>
      <c r="G32405" s="2"/>
      <c r="H32405" s="2"/>
    </row>
    <row r="32406" spans="2:8">
      <c r="B32406" s="2" t="s">
        <v>32855</v>
      </c>
      <c r="C32406" s="2">
        <v>36</v>
      </c>
      <c r="D32406" s="2" t="s">
        <v>464</v>
      </c>
      <c r="E32406" s="2"/>
      <c r="F32406" s="2"/>
      <c r="G32406" s="2"/>
      <c r="H32406" s="2"/>
    </row>
    <row r="32407" spans="2:8">
      <c r="B32407" s="2" t="s">
        <v>32856</v>
      </c>
      <c r="C32407" s="2">
        <v>35</v>
      </c>
      <c r="D32407" s="2" t="s">
        <v>464</v>
      </c>
      <c r="E32407" s="2"/>
      <c r="F32407" s="2"/>
      <c r="G32407" s="2"/>
      <c r="H32407" s="2"/>
    </row>
    <row r="32408" spans="2:8">
      <c r="B32408" s="2" t="s">
        <v>32857</v>
      </c>
      <c r="C32408" s="2">
        <v>33</v>
      </c>
      <c r="D32408" s="2" t="s">
        <v>464</v>
      </c>
      <c r="E32408" s="2"/>
      <c r="F32408" s="2"/>
      <c r="G32408" s="2"/>
      <c r="H32408" s="2"/>
    </row>
    <row r="32409" spans="2:8">
      <c r="B32409" s="2" t="s">
        <v>32858</v>
      </c>
      <c r="C32409" s="2">
        <v>22</v>
      </c>
      <c r="D32409" s="2" t="s">
        <v>464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464</v>
      </c>
      <c r="E32410" s="2"/>
      <c r="F32410" s="2"/>
      <c r="G32410" s="2"/>
      <c r="H32410" s="2"/>
    </row>
    <row r="32411" spans="2:8">
      <c r="B32411" s="2" t="s">
        <v>32860</v>
      </c>
      <c r="C32411" s="2">
        <v>35</v>
      </c>
      <c r="D32411" s="2" t="s">
        <v>464</v>
      </c>
      <c r="E32411" s="2"/>
      <c r="F32411" s="2"/>
      <c r="G32411" s="2"/>
      <c r="H32411" s="2"/>
    </row>
    <row r="32412" spans="2:8">
      <c r="B32412" s="2" t="s">
        <v>32861</v>
      </c>
      <c r="C32412" s="2">
        <v>33</v>
      </c>
      <c r="D32412" s="2" t="s">
        <v>464</v>
      </c>
      <c r="E32412" s="2"/>
      <c r="F32412" s="2"/>
      <c r="G32412" s="2"/>
      <c r="H32412" s="2"/>
    </row>
    <row r="32413" spans="2:8">
      <c r="B32413" s="2" t="s">
        <v>32862</v>
      </c>
      <c r="C32413" s="2">
        <v>30</v>
      </c>
      <c r="D32413" s="2" t="s">
        <v>464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464</v>
      </c>
      <c r="E32414" s="2"/>
      <c r="F32414" s="2"/>
      <c r="G32414" s="2"/>
      <c r="H32414" s="2"/>
    </row>
    <row r="32415" spans="2:8">
      <c r="B32415" s="2" t="s">
        <v>32864</v>
      </c>
      <c r="C32415" s="2">
        <v>28</v>
      </c>
      <c r="D32415" s="2" t="s">
        <v>464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464</v>
      </c>
      <c r="E32416" s="2"/>
      <c r="F32416" s="2"/>
      <c r="G32416" s="2"/>
      <c r="H32416" s="2"/>
    </row>
    <row r="32417" spans="2:8">
      <c r="B32417" s="2" t="s">
        <v>32866</v>
      </c>
      <c r="C32417" s="2">
        <v>13</v>
      </c>
      <c r="D32417" s="2" t="s">
        <v>464</v>
      </c>
      <c r="E32417" s="2"/>
      <c r="F32417" s="2"/>
      <c r="G32417" s="2"/>
      <c r="H32417" s="2"/>
    </row>
    <row r="32418" spans="2:8">
      <c r="B32418" s="2" t="s">
        <v>32867</v>
      </c>
      <c r="C32418" s="2">
        <v>14</v>
      </c>
      <c r="D32418" s="2" t="s">
        <v>464</v>
      </c>
      <c r="E32418" s="2"/>
      <c r="F32418" s="2"/>
      <c r="G32418" s="2"/>
      <c r="H32418" s="2"/>
    </row>
    <row r="32419" spans="2:8">
      <c r="B32419" s="2" t="s">
        <v>32868</v>
      </c>
      <c r="C32419" s="2">
        <v>13</v>
      </c>
      <c r="D32419" s="2" t="s">
        <v>464</v>
      </c>
      <c r="E32419" s="2"/>
      <c r="F32419" s="2"/>
      <c r="G32419" s="2"/>
      <c r="H32419" s="2"/>
    </row>
    <row r="32420" spans="2:8">
      <c r="B32420" s="2" t="s">
        <v>32869</v>
      </c>
      <c r="C32420" s="2">
        <v>13</v>
      </c>
      <c r="D32420" s="2" t="s">
        <v>464</v>
      </c>
      <c r="E32420" s="2"/>
      <c r="F32420" s="2"/>
      <c r="G32420" s="2"/>
      <c r="H32420" s="2"/>
    </row>
    <row r="32421" spans="2:8">
      <c r="B32421" s="2" t="s">
        <v>32870</v>
      </c>
      <c r="C32421" s="2">
        <v>13</v>
      </c>
      <c r="D32421" s="2" t="s">
        <v>464</v>
      </c>
      <c r="E32421" s="2"/>
      <c r="F32421" s="2"/>
      <c r="G32421" s="2"/>
      <c r="H32421" s="2"/>
    </row>
    <row r="32422" spans="2:8">
      <c r="B32422" s="2" t="s">
        <v>32871</v>
      </c>
      <c r="C32422" s="2">
        <v>14</v>
      </c>
      <c r="D32422" s="2" t="s">
        <v>464</v>
      </c>
      <c r="E32422" s="2"/>
      <c r="F32422" s="2"/>
      <c r="G32422" s="2"/>
      <c r="H32422" s="2"/>
    </row>
    <row r="32423" spans="2:8">
      <c r="B32423" s="2" t="s">
        <v>32872</v>
      </c>
      <c r="C32423" s="2">
        <v>13</v>
      </c>
      <c r="D32423" s="2" t="s">
        <v>464</v>
      </c>
      <c r="E32423" s="2"/>
      <c r="F32423" s="2"/>
      <c r="G32423" s="2"/>
      <c r="H32423" s="2"/>
    </row>
    <row r="32424" spans="2:8">
      <c r="B32424" s="2" t="s">
        <v>32873</v>
      </c>
      <c r="C32424" s="2">
        <v>13</v>
      </c>
      <c r="D32424" s="2" t="s">
        <v>464</v>
      </c>
      <c r="E32424" s="2"/>
      <c r="F32424" s="2"/>
      <c r="G32424" s="2"/>
      <c r="H32424" s="2"/>
    </row>
    <row r="32425" spans="2:8">
      <c r="B32425" s="2" t="s">
        <v>32874</v>
      </c>
      <c r="C32425" s="2">
        <v>13</v>
      </c>
      <c r="D32425" s="2" t="s">
        <v>464</v>
      </c>
      <c r="E32425" s="2"/>
      <c r="F32425" s="2"/>
      <c r="G32425" s="2"/>
      <c r="H32425" s="2"/>
    </row>
    <row r="32426" spans="2:8">
      <c r="B32426" s="2" t="s">
        <v>32875</v>
      </c>
      <c r="C32426" s="2">
        <v>13</v>
      </c>
      <c r="D32426" s="2" t="s">
        <v>464</v>
      </c>
      <c r="E32426" s="2"/>
      <c r="F32426" s="2"/>
      <c r="G32426" s="2"/>
      <c r="H32426" s="2"/>
    </row>
    <row r="32427" spans="2:8">
      <c r="B32427" s="2" t="s">
        <v>32876</v>
      </c>
      <c r="C32427" s="2">
        <v>27</v>
      </c>
      <c r="D32427" s="2" t="s">
        <v>464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464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464</v>
      </c>
      <c r="E32429" s="2"/>
      <c r="F32429" s="2"/>
      <c r="G32429" s="2"/>
      <c r="H32429" s="2"/>
    </row>
    <row r="32430" spans="2:8">
      <c r="B32430" s="2" t="s">
        <v>32879</v>
      </c>
      <c r="C32430" s="2">
        <v>31</v>
      </c>
      <c r="D32430" s="2" t="s">
        <v>464</v>
      </c>
      <c r="E32430" s="2"/>
      <c r="F32430" s="2"/>
      <c r="G32430" s="2"/>
      <c r="H32430" s="2"/>
    </row>
    <row r="32431" spans="2:8">
      <c r="B32431" s="2" t="s">
        <v>32880</v>
      </c>
      <c r="C32431" s="2">
        <v>31</v>
      </c>
      <c r="D32431" s="2" t="s">
        <v>464</v>
      </c>
      <c r="E32431" s="2"/>
      <c r="F32431" s="2"/>
      <c r="G32431" s="2"/>
      <c r="H32431" s="2"/>
    </row>
    <row r="32432" spans="2:8">
      <c r="B32432" s="2" t="s">
        <v>32881</v>
      </c>
      <c r="C32432" s="2">
        <v>28</v>
      </c>
      <c r="D32432" s="2" t="s">
        <v>464</v>
      </c>
      <c r="E32432" s="2"/>
      <c r="F32432" s="2"/>
      <c r="G32432" s="2"/>
      <c r="H32432" s="2"/>
    </row>
    <row r="32433" spans="2:8">
      <c r="B32433" s="2" t="s">
        <v>32882</v>
      </c>
      <c r="C32433" s="2">
        <v>26</v>
      </c>
      <c r="D32433" s="2" t="s">
        <v>464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464</v>
      </c>
      <c r="E32434" s="2"/>
      <c r="F32434" s="2"/>
      <c r="G32434" s="2"/>
      <c r="H32434" s="2"/>
    </row>
    <row r="32435" spans="2:8">
      <c r="B32435" s="2" t="s">
        <v>32884</v>
      </c>
      <c r="C32435" s="2">
        <v>38</v>
      </c>
      <c r="D32435" s="2" t="s">
        <v>464</v>
      </c>
      <c r="E32435" s="2"/>
      <c r="F32435" s="2"/>
      <c r="G32435" s="2"/>
      <c r="H32435" s="2"/>
    </row>
    <row r="32436" spans="2:8">
      <c r="B32436" s="2" t="s">
        <v>32885</v>
      </c>
      <c r="C32436" s="2">
        <v>36</v>
      </c>
      <c r="D32436" s="2" t="s">
        <v>464</v>
      </c>
      <c r="E32436" s="2"/>
      <c r="F32436" s="2"/>
      <c r="G32436" s="2"/>
      <c r="H32436" s="2"/>
    </row>
    <row r="32437" spans="2:8">
      <c r="B32437" s="2" t="s">
        <v>32886</v>
      </c>
      <c r="C32437" s="2">
        <v>33</v>
      </c>
      <c r="D32437" s="2" t="s">
        <v>464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464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464</v>
      </c>
      <c r="E32439" s="2"/>
      <c r="F32439" s="2"/>
      <c r="G32439" s="2"/>
      <c r="H32439" s="2"/>
    </row>
    <row r="32440" spans="2:8">
      <c r="B32440" s="2" t="s">
        <v>32889</v>
      </c>
      <c r="C32440" s="2">
        <v>18</v>
      </c>
      <c r="D32440" s="2" t="s">
        <v>464</v>
      </c>
      <c r="E32440" s="2"/>
      <c r="F32440" s="2"/>
      <c r="G32440" s="2"/>
      <c r="H32440" s="2"/>
    </row>
    <row r="32441" spans="2:8">
      <c r="B32441" s="2" t="s">
        <v>32890</v>
      </c>
      <c r="C32441" s="2">
        <v>17</v>
      </c>
      <c r="D32441" s="2" t="s">
        <v>464</v>
      </c>
      <c r="E32441" s="2"/>
      <c r="F32441" s="2"/>
      <c r="G32441" s="2"/>
      <c r="H32441" s="2"/>
    </row>
    <row r="32442" spans="2:8">
      <c r="B32442" s="2" t="s">
        <v>32891</v>
      </c>
      <c r="C32442" s="2">
        <v>17</v>
      </c>
      <c r="D32442" s="2" t="s">
        <v>464</v>
      </c>
      <c r="E32442" s="2"/>
      <c r="F32442" s="2"/>
      <c r="G32442" s="2"/>
      <c r="H32442" s="2"/>
    </row>
    <row r="32443" spans="2:8">
      <c r="B32443" s="2" t="s">
        <v>32892</v>
      </c>
      <c r="C32443" s="2">
        <v>22</v>
      </c>
      <c r="D32443" s="2" t="s">
        <v>464</v>
      </c>
      <c r="E32443" s="2"/>
      <c r="F32443" s="2"/>
      <c r="G32443" s="2"/>
      <c r="H32443" s="2"/>
    </row>
    <row r="32444" spans="2:8">
      <c r="B32444" s="2" t="s">
        <v>32893</v>
      </c>
      <c r="C32444" s="2">
        <v>22</v>
      </c>
      <c r="D32444" s="2" t="s">
        <v>464</v>
      </c>
      <c r="E32444" s="2"/>
      <c r="F32444" s="2"/>
      <c r="G32444" s="2"/>
      <c r="H32444" s="2"/>
    </row>
    <row r="32445" spans="2:8">
      <c r="B32445" s="2" t="s">
        <v>32894</v>
      </c>
      <c r="C32445" s="2">
        <v>22</v>
      </c>
      <c r="D32445" s="2" t="s">
        <v>464</v>
      </c>
      <c r="E32445" s="2"/>
      <c r="F32445" s="2"/>
      <c r="G32445" s="2"/>
      <c r="H32445" s="2"/>
    </row>
    <row r="32446" spans="2:8">
      <c r="B32446" s="2" t="s">
        <v>32895</v>
      </c>
      <c r="C32446" s="2">
        <v>20</v>
      </c>
      <c r="D32446" s="2" t="s">
        <v>464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22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21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15</v>
      </c>
      <c r="D32457" s="2" t="s">
        <v>464</v>
      </c>
      <c r="E32457" s="2"/>
      <c r="F32457" s="2"/>
      <c r="G32457" s="2"/>
      <c r="H32457" s="2"/>
    </row>
    <row r="32458" spans="2:8">
      <c r="B32458" s="2" t="s">
        <v>32907</v>
      </c>
      <c r="C32458" s="2">
        <v>19</v>
      </c>
      <c r="D32458" s="2" t="s">
        <v>464</v>
      </c>
      <c r="E32458" s="2"/>
      <c r="F32458" s="2"/>
      <c r="G32458" s="2"/>
      <c r="H32458" s="2"/>
    </row>
    <row r="32459" spans="2:8">
      <c r="B32459" s="2" t="s">
        <v>32908</v>
      </c>
      <c r="C32459" s="2">
        <v>24</v>
      </c>
      <c r="D32459" s="2" t="s">
        <v>464</v>
      </c>
      <c r="E32459" s="2"/>
      <c r="F32459" s="2"/>
      <c r="G32459" s="2"/>
      <c r="H32459" s="2"/>
    </row>
    <row r="32460" spans="2:8">
      <c r="B32460" s="2" t="s">
        <v>32909</v>
      </c>
      <c r="C32460" s="2">
        <v>24</v>
      </c>
      <c r="D32460" s="2" t="s">
        <v>464</v>
      </c>
      <c r="E32460" s="2"/>
      <c r="F32460" s="2"/>
      <c r="G32460" s="2"/>
      <c r="H32460" s="2"/>
    </row>
    <row r="32461" spans="2:8">
      <c r="B32461" s="2" t="s">
        <v>32910</v>
      </c>
      <c r="C32461" s="2">
        <v>24</v>
      </c>
      <c r="D32461" s="2" t="s">
        <v>464</v>
      </c>
      <c r="E32461" s="2"/>
      <c r="F32461" s="2"/>
      <c r="G32461" s="2"/>
      <c r="H32461" s="2"/>
    </row>
    <row r="32462" spans="2:8">
      <c r="B32462" s="2" t="s">
        <v>32911</v>
      </c>
      <c r="C32462" s="2">
        <v>23</v>
      </c>
      <c r="D32462" s="2" t="s">
        <v>464</v>
      </c>
      <c r="E32462" s="2"/>
      <c r="F32462" s="2"/>
      <c r="G32462" s="2"/>
      <c r="H32462" s="2"/>
    </row>
    <row r="32463" spans="2:8">
      <c r="B32463" s="2" t="s">
        <v>32912</v>
      </c>
      <c r="C32463" s="2">
        <v>23</v>
      </c>
      <c r="D32463" s="2" t="s">
        <v>464</v>
      </c>
      <c r="E32463" s="2"/>
      <c r="F32463" s="2"/>
      <c r="G32463" s="2"/>
      <c r="H32463" s="2"/>
    </row>
    <row r="32464" spans="2:8">
      <c r="B32464" s="2" t="s">
        <v>32913</v>
      </c>
      <c r="C32464" s="2">
        <v>23</v>
      </c>
      <c r="D32464" s="2" t="s">
        <v>464</v>
      </c>
      <c r="E32464" s="2"/>
      <c r="F32464" s="2"/>
      <c r="G32464" s="2"/>
      <c r="H32464" s="2"/>
    </row>
    <row r="32465" spans="2:8">
      <c r="B32465" s="2" t="s">
        <v>32914</v>
      </c>
      <c r="C32465" s="2">
        <v>23</v>
      </c>
      <c r="D32465" s="2" t="s">
        <v>464</v>
      </c>
      <c r="E32465" s="2"/>
      <c r="F32465" s="2"/>
      <c r="G32465" s="2"/>
      <c r="H32465" s="2"/>
    </row>
    <row r="32466" spans="2:8">
      <c r="B32466" s="2" t="s">
        <v>32915</v>
      </c>
      <c r="C32466" s="2">
        <v>23</v>
      </c>
      <c r="D32466" s="2" t="s">
        <v>464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464</v>
      </c>
      <c r="E32467" s="2"/>
      <c r="F32467" s="2"/>
      <c r="G32467" s="2"/>
      <c r="H32467" s="2"/>
    </row>
    <row r="32468" spans="2:8">
      <c r="B32468" s="2" t="s">
        <v>32917</v>
      </c>
      <c r="C32468" s="2">
        <v>28</v>
      </c>
      <c r="D32468" s="2" t="s">
        <v>464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464</v>
      </c>
      <c r="E32469" s="2"/>
      <c r="F32469" s="2"/>
      <c r="G32469" s="2"/>
      <c r="H32469" s="2"/>
    </row>
    <row r="32470" spans="2:8">
      <c r="B32470" s="2" t="s">
        <v>32919</v>
      </c>
      <c r="C32470" s="2">
        <v>31</v>
      </c>
      <c r="D32470" s="2" t="s">
        <v>464</v>
      </c>
      <c r="E32470" s="2"/>
      <c r="F32470" s="2"/>
      <c r="G32470" s="2"/>
      <c r="H32470" s="2"/>
    </row>
    <row r="32471" spans="2:8">
      <c r="B32471" s="2" t="s">
        <v>32920</v>
      </c>
      <c r="C32471" s="2">
        <v>28</v>
      </c>
      <c r="D32471" s="2" t="s">
        <v>464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464</v>
      </c>
      <c r="E32472" s="2"/>
      <c r="F32472" s="2"/>
      <c r="G32472" s="2"/>
      <c r="H32472" s="2"/>
    </row>
    <row r="32473" spans="2:8">
      <c r="B32473" s="2" t="s">
        <v>32922</v>
      </c>
      <c r="C32473" s="2">
        <v>26</v>
      </c>
      <c r="D32473" s="2" t="s">
        <v>464</v>
      </c>
      <c r="E32473" s="2"/>
      <c r="F32473" s="2"/>
      <c r="G32473" s="2"/>
      <c r="H32473" s="2"/>
    </row>
    <row r="32474" spans="2:8">
      <c r="B32474" s="2" t="s">
        <v>32923</v>
      </c>
      <c r="C32474" s="2">
        <v>25</v>
      </c>
      <c r="D32474" s="2" t="s">
        <v>464</v>
      </c>
      <c r="E32474" s="2"/>
      <c r="F32474" s="2"/>
      <c r="G32474" s="2"/>
      <c r="H32474" s="2"/>
    </row>
    <row r="32475" spans="2:8">
      <c r="B32475" s="2" t="s">
        <v>32924</v>
      </c>
      <c r="C32475" s="2">
        <v>24</v>
      </c>
      <c r="D32475" s="2" t="s">
        <v>464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464</v>
      </c>
      <c r="E32476" s="2"/>
      <c r="F32476" s="2"/>
      <c r="G32476" s="2"/>
      <c r="H32476" s="2"/>
    </row>
    <row r="32477" spans="2:8">
      <c r="B32477" s="2" t="s">
        <v>32926</v>
      </c>
      <c r="C32477" s="2">
        <v>30</v>
      </c>
      <c r="D32477" s="2" t="s">
        <v>464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464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464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464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464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464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27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21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18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29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34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35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34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35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35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32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21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11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5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21</v>
      </c>
      <c r="D32503" s="2" t="s">
        <v>464</v>
      </c>
      <c r="E32503" s="2"/>
      <c r="F32503" s="2"/>
      <c r="G32503" s="2"/>
      <c r="H32503" s="2"/>
    </row>
    <row r="32504" spans="2:8">
      <c r="B32504" s="2" t="s">
        <v>32953</v>
      </c>
      <c r="C32504" s="2">
        <v>23</v>
      </c>
      <c r="D32504" s="2" t="s">
        <v>464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464</v>
      </c>
      <c r="E32505" s="2"/>
      <c r="F32505" s="2"/>
      <c r="G32505" s="2"/>
      <c r="H32505" s="2"/>
    </row>
    <row r="32506" spans="2:8">
      <c r="B32506" s="2" t="s">
        <v>32955</v>
      </c>
      <c r="C32506" s="2">
        <v>23</v>
      </c>
      <c r="D32506" s="2" t="s">
        <v>464</v>
      </c>
      <c r="E32506" s="2"/>
      <c r="F32506" s="2"/>
      <c r="G32506" s="2"/>
      <c r="H32506" s="2"/>
    </row>
    <row r="32507" spans="2:8">
      <c r="B32507" s="2" t="s">
        <v>32956</v>
      </c>
      <c r="C32507" s="2">
        <v>19</v>
      </c>
      <c r="D32507" s="2" t="s">
        <v>464</v>
      </c>
      <c r="E32507" s="2"/>
      <c r="F32507" s="2"/>
      <c r="G32507" s="2"/>
      <c r="H32507" s="2"/>
    </row>
    <row r="32508" spans="2:8">
      <c r="B32508" s="2" t="s">
        <v>32957</v>
      </c>
      <c r="C32508" s="2">
        <v>33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34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33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18</v>
      </c>
      <c r="D32511" s="2" t="s">
        <v>464</v>
      </c>
      <c r="E32511" s="2"/>
      <c r="F32511" s="2"/>
      <c r="G32511" s="2"/>
      <c r="H32511" s="2"/>
    </row>
    <row r="32512" spans="2:8">
      <c r="B32512" s="2" t="s">
        <v>32961</v>
      </c>
      <c r="C32512" s="2">
        <v>23</v>
      </c>
      <c r="D32512" s="2" t="s">
        <v>464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464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464</v>
      </c>
      <c r="E32514" s="2"/>
      <c r="F32514" s="2"/>
      <c r="G32514" s="2"/>
      <c r="H32514" s="2"/>
    </row>
    <row r="32515" spans="2:8">
      <c r="B32515" s="2" t="s">
        <v>32964</v>
      </c>
      <c r="C32515" s="2">
        <v>28</v>
      </c>
      <c r="D32515" s="2" t="s">
        <v>464</v>
      </c>
      <c r="E32515" s="2"/>
      <c r="F32515" s="2"/>
      <c r="G32515" s="2"/>
      <c r="H32515" s="2"/>
    </row>
    <row r="32516" spans="2:8">
      <c r="B32516" s="2" t="s">
        <v>32965</v>
      </c>
      <c r="C32516" s="2">
        <v>15</v>
      </c>
      <c r="D32516" s="2" t="s">
        <v>464</v>
      </c>
      <c r="E32516" s="2"/>
      <c r="F32516" s="2"/>
      <c r="G32516" s="2"/>
      <c r="H32516" s="2"/>
    </row>
    <row r="32517" spans="2:8">
      <c r="B32517" s="2" t="s">
        <v>32966</v>
      </c>
      <c r="C32517" s="2">
        <v>5</v>
      </c>
      <c r="D32517" s="2" t="s">
        <v>464</v>
      </c>
      <c r="E32517" s="2"/>
      <c r="F32517" s="2"/>
      <c r="G32517" s="2"/>
      <c r="H32517" s="2"/>
    </row>
    <row r="32518" spans="2:8">
      <c r="B32518" s="2" t="s">
        <v>32967</v>
      </c>
      <c r="C32518" s="2">
        <v>11</v>
      </c>
      <c r="D32518" s="2" t="s">
        <v>464</v>
      </c>
      <c r="E32518" s="2"/>
      <c r="F32518" s="2"/>
      <c r="G32518" s="2"/>
      <c r="H32518" s="2"/>
    </row>
    <row r="32519" spans="2:8">
      <c r="B32519" s="2" t="s">
        <v>32968</v>
      </c>
      <c r="C32519" s="2">
        <v>19</v>
      </c>
      <c r="D32519" s="2" t="s">
        <v>464</v>
      </c>
      <c r="E32519" s="2"/>
      <c r="F32519" s="2"/>
      <c r="G32519" s="2"/>
      <c r="H32519" s="2"/>
    </row>
    <row r="32520" spans="2:8">
      <c r="B32520" s="2" t="s">
        <v>32969</v>
      </c>
      <c r="C32520" s="2">
        <v>28</v>
      </c>
      <c r="D32520" s="2" t="s">
        <v>464</v>
      </c>
      <c r="E32520" s="2"/>
      <c r="F32520" s="2"/>
      <c r="G32520" s="2"/>
      <c r="H32520" s="2"/>
    </row>
    <row r="32521" spans="2:8">
      <c r="B32521" s="2" t="s">
        <v>32970</v>
      </c>
      <c r="C32521" s="2">
        <v>33</v>
      </c>
      <c r="D32521" s="2" t="s">
        <v>464</v>
      </c>
      <c r="E32521" s="2"/>
      <c r="F32521" s="2"/>
      <c r="G32521" s="2"/>
      <c r="H32521" s="2"/>
    </row>
    <row r="32522" spans="2:8">
      <c r="B32522" s="2" t="s">
        <v>32971</v>
      </c>
      <c r="C32522" s="2">
        <v>27</v>
      </c>
      <c r="D32522" s="2" t="s">
        <v>464</v>
      </c>
      <c r="E32522" s="2"/>
      <c r="F32522" s="2"/>
      <c r="G32522" s="2"/>
      <c r="H32522" s="2"/>
    </row>
    <row r="32523" spans="2:8">
      <c r="B32523" s="2" t="s">
        <v>32972</v>
      </c>
      <c r="C32523" s="2">
        <v>5</v>
      </c>
      <c r="D32523" s="2" t="s">
        <v>464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464</v>
      </c>
      <c r="E32524" s="2"/>
      <c r="F32524" s="2"/>
      <c r="G32524" s="2"/>
      <c r="H32524" s="2"/>
    </row>
    <row r="32525" spans="2:8">
      <c r="B32525" s="2" t="s">
        <v>32974</v>
      </c>
      <c r="C32525" s="2">
        <v>28</v>
      </c>
      <c r="D32525" s="2" t="s">
        <v>464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464</v>
      </c>
      <c r="E32526" s="2"/>
      <c r="F32526" s="2"/>
      <c r="G32526" s="2"/>
      <c r="H32526" s="2"/>
    </row>
    <row r="32527" spans="2:8">
      <c r="B32527" s="2" t="s">
        <v>32976</v>
      </c>
      <c r="C32527" s="2">
        <v>26</v>
      </c>
      <c r="D32527" s="2" t="s">
        <v>464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464</v>
      </c>
      <c r="E32528" s="2"/>
      <c r="F32528" s="2"/>
      <c r="G32528" s="2"/>
      <c r="H32528" s="2"/>
    </row>
    <row r="32529" spans="2:8">
      <c r="B32529" s="2" t="s">
        <v>32978</v>
      </c>
      <c r="C32529" s="2">
        <v>8</v>
      </c>
      <c r="D32529" s="2" t="s">
        <v>464</v>
      </c>
      <c r="E32529" s="2"/>
      <c r="F32529" s="2"/>
      <c r="G32529" s="2"/>
      <c r="H32529" s="2"/>
    </row>
    <row r="32530" spans="2:8">
      <c r="B32530" s="2" t="s">
        <v>32979</v>
      </c>
      <c r="C32530" s="2">
        <v>11</v>
      </c>
      <c r="D32530" s="2" t="s">
        <v>464</v>
      </c>
      <c r="E32530" s="2"/>
      <c r="F32530" s="2"/>
      <c r="G32530" s="2"/>
      <c r="H32530" s="2"/>
    </row>
    <row r="32531" spans="2:8">
      <c r="B32531" s="2" t="s">
        <v>32980</v>
      </c>
      <c r="C32531" s="2">
        <v>20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21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21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21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21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22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18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36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23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18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18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19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19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19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18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18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30</v>
      </c>
      <c r="D32557" s="2" t="s">
        <v>464</v>
      </c>
      <c r="E32557" s="2"/>
      <c r="F32557" s="2"/>
      <c r="G32557" s="2"/>
      <c r="H32557" s="2"/>
    </row>
    <row r="32558" spans="2:8">
      <c r="B32558" s="2" t="s">
        <v>33007</v>
      </c>
      <c r="C32558" s="2">
        <v>30</v>
      </c>
      <c r="D32558" s="2" t="s">
        <v>464</v>
      </c>
      <c r="E32558" s="2"/>
      <c r="F32558" s="2"/>
      <c r="G32558" s="2"/>
      <c r="H32558" s="2"/>
    </row>
    <row r="32559" spans="2:8">
      <c r="B32559" s="2" t="s">
        <v>33008</v>
      </c>
      <c r="C32559" s="2">
        <v>32</v>
      </c>
      <c r="D32559" s="2" t="s">
        <v>464</v>
      </c>
      <c r="E32559" s="2"/>
      <c r="F32559" s="2"/>
      <c r="G32559" s="2"/>
      <c r="H32559" s="2"/>
    </row>
    <row r="32560" spans="2:8">
      <c r="B32560" s="2" t="s">
        <v>33009</v>
      </c>
      <c r="C32560" s="2">
        <v>32</v>
      </c>
      <c r="D32560" s="2" t="s">
        <v>464</v>
      </c>
      <c r="E32560" s="2"/>
      <c r="F32560" s="2"/>
      <c r="G32560" s="2"/>
      <c r="H32560" s="2"/>
    </row>
    <row r="32561" spans="2:8">
      <c r="B32561" s="2" t="s">
        <v>33010</v>
      </c>
      <c r="C32561" s="2">
        <v>29</v>
      </c>
      <c r="D32561" s="2" t="s">
        <v>464</v>
      </c>
      <c r="E32561" s="2"/>
      <c r="F32561" s="2"/>
      <c r="G32561" s="2"/>
      <c r="H32561" s="2"/>
    </row>
    <row r="32562" spans="2:8">
      <c r="B32562" s="2" t="s">
        <v>33011</v>
      </c>
      <c r="C32562" s="2">
        <v>25</v>
      </c>
      <c r="D32562" s="2" t="s">
        <v>464</v>
      </c>
      <c r="E32562" s="2"/>
      <c r="F32562" s="2"/>
      <c r="G32562" s="2"/>
      <c r="H32562" s="2"/>
    </row>
    <row r="32563" spans="2:8">
      <c r="B32563" s="2" t="s">
        <v>33012</v>
      </c>
      <c r="C32563" s="2">
        <v>18</v>
      </c>
      <c r="D32563" s="2" t="s">
        <v>464</v>
      </c>
      <c r="E32563" s="2"/>
      <c r="F32563" s="2"/>
      <c r="G32563" s="2"/>
      <c r="H32563" s="2"/>
    </row>
    <row r="32564" spans="2:8">
      <c r="B32564" s="2" t="s">
        <v>33013</v>
      </c>
      <c r="C32564" s="2">
        <v>23</v>
      </c>
      <c r="D32564" s="2" t="s">
        <v>464</v>
      </c>
      <c r="E32564" s="2"/>
      <c r="F32564" s="2"/>
      <c r="G32564" s="2"/>
      <c r="H32564" s="2"/>
    </row>
    <row r="32565" spans="2:8">
      <c r="B32565" s="2" t="s">
        <v>33014</v>
      </c>
      <c r="C32565" s="2">
        <v>28</v>
      </c>
      <c r="D32565" s="2" t="s">
        <v>464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464</v>
      </c>
      <c r="E32566" s="2"/>
      <c r="F32566" s="2"/>
      <c r="G32566" s="2"/>
      <c r="H32566" s="2"/>
    </row>
    <row r="32567" spans="2:8">
      <c r="B32567" s="2" t="s">
        <v>33016</v>
      </c>
      <c r="C32567" s="2">
        <v>29</v>
      </c>
      <c r="D32567" s="2" t="s">
        <v>464</v>
      </c>
      <c r="E32567" s="2"/>
      <c r="F32567" s="2"/>
      <c r="G32567" s="2"/>
      <c r="H32567" s="2"/>
    </row>
    <row r="32568" spans="2:8">
      <c r="B32568" s="2" t="s">
        <v>33017</v>
      </c>
      <c r="C32568" s="2">
        <v>27</v>
      </c>
      <c r="D32568" s="2" t="s">
        <v>464</v>
      </c>
      <c r="E32568" s="2"/>
      <c r="F32568" s="2"/>
      <c r="G32568" s="2"/>
      <c r="H32568" s="2"/>
    </row>
    <row r="32569" spans="2:8">
      <c r="B32569" s="2" t="s">
        <v>33018</v>
      </c>
      <c r="C32569" s="2">
        <v>27</v>
      </c>
      <c r="D32569" s="2" t="s">
        <v>464</v>
      </c>
      <c r="E32569" s="2"/>
      <c r="F32569" s="2"/>
      <c r="G32569" s="2"/>
      <c r="H32569" s="2"/>
    </row>
    <row r="32570" spans="2:8">
      <c r="B32570" s="2" t="s">
        <v>33019</v>
      </c>
      <c r="C32570" s="2">
        <v>27</v>
      </c>
      <c r="D32570" s="2" t="s">
        <v>464</v>
      </c>
      <c r="E32570" s="2"/>
      <c r="F32570" s="2"/>
      <c r="G32570" s="2"/>
      <c r="H32570" s="2"/>
    </row>
    <row r="32571" spans="2:8">
      <c r="B32571" s="2" t="s">
        <v>33020</v>
      </c>
      <c r="C32571" s="2">
        <v>26</v>
      </c>
      <c r="D32571" s="2" t="s">
        <v>464</v>
      </c>
      <c r="E32571" s="2"/>
      <c r="F32571" s="2"/>
      <c r="G32571" s="2"/>
      <c r="H32571" s="2"/>
    </row>
    <row r="32572" spans="2:8">
      <c r="B32572" s="2" t="s">
        <v>33021</v>
      </c>
      <c r="C32572" s="2">
        <v>21</v>
      </c>
      <c r="D32572" s="2" t="s">
        <v>464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464</v>
      </c>
      <c r="E32573" s="2"/>
      <c r="F32573" s="2"/>
      <c r="G32573" s="2"/>
      <c r="H32573" s="2"/>
    </row>
    <row r="32574" spans="2:8">
      <c r="B32574" s="2" t="s">
        <v>33023</v>
      </c>
      <c r="C32574" s="2">
        <v>26</v>
      </c>
      <c r="D32574" s="2" t="s">
        <v>464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464</v>
      </c>
      <c r="E32575" s="2"/>
      <c r="F32575" s="2"/>
      <c r="G32575" s="2"/>
      <c r="H32575" s="2"/>
    </row>
    <row r="32576" spans="2:8">
      <c r="B32576" s="2" t="s">
        <v>33025</v>
      </c>
      <c r="C32576" s="2">
        <v>30</v>
      </c>
      <c r="D32576" s="2" t="s">
        <v>464</v>
      </c>
      <c r="E32576" s="2"/>
      <c r="F32576" s="2"/>
      <c r="G32576" s="2"/>
      <c r="H32576" s="2"/>
    </row>
    <row r="32577" spans="2:8">
      <c r="B32577" s="2" t="s">
        <v>33026</v>
      </c>
      <c r="C32577" s="2">
        <v>30</v>
      </c>
      <c r="D32577" s="2" t="s">
        <v>464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464</v>
      </c>
      <c r="E32578" s="2"/>
      <c r="F32578" s="2"/>
      <c r="G32578" s="2"/>
      <c r="H32578" s="2"/>
    </row>
    <row r="32579" spans="2:8">
      <c r="B32579" s="2" t="s">
        <v>33028</v>
      </c>
      <c r="C32579" s="2">
        <v>30</v>
      </c>
      <c r="D32579" s="2" t="s">
        <v>464</v>
      </c>
      <c r="E32579" s="2"/>
      <c r="F32579" s="2"/>
      <c r="G32579" s="2"/>
      <c r="H32579" s="2"/>
    </row>
    <row r="32580" spans="2:8">
      <c r="B32580" s="2" t="s">
        <v>33029</v>
      </c>
      <c r="C32580" s="2">
        <v>27</v>
      </c>
      <c r="D32580" s="2" t="s">
        <v>464</v>
      </c>
      <c r="E32580" s="2"/>
      <c r="F32580" s="2"/>
      <c r="G32580" s="2"/>
      <c r="H32580" s="2"/>
    </row>
    <row r="32581" spans="2:8">
      <c r="B32581" s="2" t="s">
        <v>33030</v>
      </c>
      <c r="C32581" s="2">
        <v>26</v>
      </c>
      <c r="D32581" s="2" t="s">
        <v>464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464</v>
      </c>
      <c r="E32582" s="2"/>
      <c r="F32582" s="2"/>
      <c r="G32582" s="2"/>
      <c r="H32582" s="2"/>
    </row>
    <row r="32583" spans="2:8">
      <c r="B32583" s="2" t="s">
        <v>33032</v>
      </c>
      <c r="C32583" s="2">
        <v>29</v>
      </c>
      <c r="D32583" s="2" t="s">
        <v>464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464</v>
      </c>
      <c r="E32584" s="2"/>
      <c r="F32584" s="2"/>
      <c r="G32584" s="2"/>
      <c r="H32584" s="2"/>
    </row>
    <row r="32585" spans="2:8">
      <c r="B32585" s="2" t="s">
        <v>33034</v>
      </c>
      <c r="C32585" s="2">
        <v>28</v>
      </c>
      <c r="D32585" s="2" t="s">
        <v>464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464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464</v>
      </c>
      <c r="E32587" s="2"/>
      <c r="F32587" s="2"/>
      <c r="G32587" s="2"/>
      <c r="H32587" s="2"/>
    </row>
    <row r="32588" spans="2:8">
      <c r="B32588" s="2" t="s">
        <v>33037</v>
      </c>
      <c r="C32588" s="2">
        <v>22</v>
      </c>
      <c r="D32588" s="2" t="s">
        <v>464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464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464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464</v>
      </c>
      <c r="E32591" s="2"/>
      <c r="F32591" s="2"/>
      <c r="G32591" s="2"/>
      <c r="H32591" s="2"/>
    </row>
    <row r="32592" spans="2:8">
      <c r="B32592" s="2" t="s">
        <v>33041</v>
      </c>
      <c r="C32592" s="2">
        <v>35</v>
      </c>
      <c r="D32592" s="2" t="s">
        <v>464</v>
      </c>
      <c r="E32592" s="2"/>
      <c r="F32592" s="2"/>
      <c r="G32592" s="2"/>
      <c r="H32592" s="2"/>
    </row>
    <row r="32593" spans="2:8">
      <c r="B32593" s="2" t="s">
        <v>33042</v>
      </c>
      <c r="C32593" s="2">
        <v>36</v>
      </c>
      <c r="D32593" s="2" t="s">
        <v>464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464</v>
      </c>
      <c r="E32594" s="2"/>
      <c r="F32594" s="2"/>
      <c r="G32594" s="2"/>
      <c r="H32594" s="2"/>
    </row>
    <row r="32595" spans="2:8">
      <c r="B32595" s="2" t="s">
        <v>33044</v>
      </c>
      <c r="C32595" s="2">
        <v>31</v>
      </c>
      <c r="D32595" s="2" t="s">
        <v>464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464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464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464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16</v>
      </c>
      <c r="D32601" s="2" t="s">
        <v>464</v>
      </c>
      <c r="E32601" s="2"/>
      <c r="F32601" s="2"/>
      <c r="G32601" s="2"/>
      <c r="H32601" s="2"/>
    </row>
    <row r="32602" spans="2:8">
      <c r="B32602" s="2" t="s">
        <v>33051</v>
      </c>
      <c r="C32602" s="2">
        <v>21</v>
      </c>
      <c r="D32602" s="2" t="s">
        <v>464</v>
      </c>
      <c r="E32602" s="2"/>
      <c r="F32602" s="2"/>
      <c r="G32602" s="2"/>
      <c r="H32602" s="2"/>
    </row>
    <row r="32603" spans="2:8">
      <c r="B32603" s="2" t="s">
        <v>33052</v>
      </c>
      <c r="C32603" s="2">
        <v>25</v>
      </c>
      <c r="D32603" s="2" t="s">
        <v>464</v>
      </c>
      <c r="E32603" s="2"/>
      <c r="F32603" s="2"/>
      <c r="G32603" s="2"/>
      <c r="H32603" s="2"/>
    </row>
    <row r="32604" spans="2:8">
      <c r="B32604" s="2" t="s">
        <v>33053</v>
      </c>
      <c r="C32604" s="2">
        <v>28</v>
      </c>
      <c r="D32604" s="2" t="s">
        <v>464</v>
      </c>
      <c r="E32604" s="2"/>
      <c r="F32604" s="2"/>
      <c r="G32604" s="2"/>
      <c r="H32604" s="2"/>
    </row>
    <row r="32605" spans="2:8">
      <c r="B32605" s="2" t="s">
        <v>33054</v>
      </c>
      <c r="C32605" s="2">
        <v>28</v>
      </c>
      <c r="D32605" s="2" t="s">
        <v>464</v>
      </c>
      <c r="E32605" s="2"/>
      <c r="F32605" s="2"/>
      <c r="G32605" s="2"/>
      <c r="H32605" s="2"/>
    </row>
    <row r="32606" spans="2:8">
      <c r="B32606" s="2" t="s">
        <v>33055</v>
      </c>
      <c r="C32606" s="2">
        <v>28</v>
      </c>
      <c r="D32606" s="2" t="s">
        <v>464</v>
      </c>
      <c r="E32606" s="2"/>
      <c r="F32606" s="2"/>
      <c r="G32606" s="2"/>
      <c r="H32606" s="2"/>
    </row>
    <row r="32607" spans="2:8">
      <c r="B32607" s="2" t="s">
        <v>33056</v>
      </c>
      <c r="C32607" s="2">
        <v>29</v>
      </c>
      <c r="D32607" s="2" t="s">
        <v>464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464</v>
      </c>
      <c r="E32608" s="2"/>
      <c r="F32608" s="2"/>
      <c r="G32608" s="2"/>
      <c r="H32608" s="2"/>
    </row>
    <row r="32609" spans="2:8">
      <c r="B32609" s="2" t="s">
        <v>33058</v>
      </c>
      <c r="C32609" s="2">
        <v>25</v>
      </c>
      <c r="D32609" s="2" t="s">
        <v>464</v>
      </c>
      <c r="E32609" s="2"/>
      <c r="F32609" s="2"/>
      <c r="G32609" s="2"/>
      <c r="H32609" s="2"/>
    </row>
    <row r="32610" spans="2:8">
      <c r="B32610" s="2" t="s">
        <v>33059</v>
      </c>
      <c r="C32610" s="2">
        <v>18</v>
      </c>
      <c r="D32610" s="2" t="s">
        <v>464</v>
      </c>
      <c r="E32610" s="2"/>
      <c r="F32610" s="2"/>
      <c r="G32610" s="2"/>
      <c r="H32610" s="2"/>
    </row>
    <row r="32611" spans="2:8">
      <c r="B32611" s="2" t="s">
        <v>33060</v>
      </c>
      <c r="C32611" s="2">
        <v>21</v>
      </c>
      <c r="D32611" s="2" t="s">
        <v>464</v>
      </c>
      <c r="E32611" s="2"/>
      <c r="F32611" s="2"/>
      <c r="G32611" s="2"/>
      <c r="H32611" s="2"/>
    </row>
    <row r="32612" spans="2:8">
      <c r="B32612" s="2" t="s">
        <v>33061</v>
      </c>
      <c r="C32612" s="2">
        <v>23</v>
      </c>
      <c r="D32612" s="2" t="s">
        <v>464</v>
      </c>
      <c r="E32612" s="2"/>
      <c r="F32612" s="2"/>
      <c r="G32612" s="2"/>
      <c r="H32612" s="2"/>
    </row>
    <row r="32613" spans="2:8">
      <c r="B32613" s="2" t="s">
        <v>33062</v>
      </c>
      <c r="C32613" s="2">
        <v>24</v>
      </c>
      <c r="D32613" s="2" t="s">
        <v>464</v>
      </c>
      <c r="E32613" s="2"/>
      <c r="F32613" s="2"/>
      <c r="G32613" s="2"/>
      <c r="H32613" s="2"/>
    </row>
    <row r="32614" spans="2:8">
      <c r="B32614" s="2" t="s">
        <v>33063</v>
      </c>
      <c r="C32614" s="2">
        <v>25</v>
      </c>
      <c r="D32614" s="2" t="s">
        <v>464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464</v>
      </c>
      <c r="E32615" s="2"/>
      <c r="F32615" s="2"/>
      <c r="G32615" s="2"/>
      <c r="H32615" s="2"/>
    </row>
    <row r="32616" spans="2:8">
      <c r="B32616" s="2" t="s">
        <v>33065</v>
      </c>
      <c r="C32616" s="2">
        <v>27</v>
      </c>
      <c r="D32616" s="2" t="s">
        <v>464</v>
      </c>
      <c r="E32616" s="2"/>
      <c r="F32616" s="2"/>
      <c r="G32616" s="2"/>
      <c r="H32616" s="2"/>
    </row>
    <row r="32617" spans="2:8">
      <c r="B32617" s="2" t="s">
        <v>33066</v>
      </c>
      <c r="C32617" s="2">
        <v>27</v>
      </c>
      <c r="D32617" s="2" t="s">
        <v>464</v>
      </c>
      <c r="E32617" s="2"/>
      <c r="F32617" s="2"/>
      <c r="G32617" s="2"/>
      <c r="H32617" s="2"/>
    </row>
    <row r="32618" spans="2:8">
      <c r="B32618" s="2" t="s">
        <v>33067</v>
      </c>
      <c r="C32618" s="2">
        <v>24</v>
      </c>
      <c r="D32618" s="2" t="s">
        <v>464</v>
      </c>
      <c r="E32618" s="2"/>
      <c r="F32618" s="2"/>
      <c r="G32618" s="2"/>
      <c r="H32618" s="2"/>
    </row>
    <row r="32619" spans="2:8">
      <c r="B32619" s="2" t="s">
        <v>33068</v>
      </c>
      <c r="C32619" s="2">
        <v>20</v>
      </c>
      <c r="D32619" s="2" t="s">
        <v>464</v>
      </c>
      <c r="E32619" s="2"/>
      <c r="F32619" s="2"/>
      <c r="G32619" s="2"/>
      <c r="H32619" s="2"/>
    </row>
    <row r="32620" spans="2:8">
      <c r="B32620" s="2" t="s">
        <v>33069</v>
      </c>
      <c r="C32620" s="2">
        <v>19</v>
      </c>
      <c r="D32620" s="2" t="s">
        <v>464</v>
      </c>
      <c r="E32620" s="2"/>
      <c r="F32620" s="2"/>
      <c r="G32620" s="2"/>
      <c r="H32620" s="2"/>
    </row>
    <row r="32621" spans="2:8">
      <c r="B32621" s="2" t="s">
        <v>33070</v>
      </c>
      <c r="C32621" s="2">
        <v>16</v>
      </c>
      <c r="D32621" s="2" t="s">
        <v>464</v>
      </c>
      <c r="E32621" s="2"/>
      <c r="F32621" s="2"/>
      <c r="G32621" s="2"/>
      <c r="H32621" s="2"/>
    </row>
    <row r="32622" spans="2:8">
      <c r="B32622" s="2" t="s">
        <v>33071</v>
      </c>
      <c r="C32622" s="2">
        <v>19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20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20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20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21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23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22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40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41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41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40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36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19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16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36</v>
      </c>
      <c r="D32638" s="2" t="s">
        <v>464</v>
      </c>
      <c r="E32638" s="2"/>
      <c r="F32638" s="2"/>
      <c r="G32638" s="2"/>
      <c r="H32638" s="2"/>
    </row>
    <row r="32639" spans="2:8">
      <c r="B32639" s="2" t="s">
        <v>33088</v>
      </c>
      <c r="C32639" s="2">
        <v>39</v>
      </c>
      <c r="D32639" s="2" t="s">
        <v>464</v>
      </c>
      <c r="E32639" s="2"/>
      <c r="F32639" s="2"/>
      <c r="G32639" s="2"/>
      <c r="H32639" s="2"/>
    </row>
    <row r="32640" spans="2:8">
      <c r="B32640" s="2" t="s">
        <v>33089</v>
      </c>
      <c r="C32640" s="2">
        <v>40</v>
      </c>
      <c r="D32640" s="2" t="s">
        <v>464</v>
      </c>
      <c r="E32640" s="2"/>
      <c r="F32640" s="2"/>
      <c r="G32640" s="2"/>
      <c r="H32640" s="2"/>
    </row>
    <row r="32641" spans="2:8">
      <c r="B32641" s="2" t="s">
        <v>33090</v>
      </c>
      <c r="C32641" s="2">
        <v>38</v>
      </c>
      <c r="D32641" s="2" t="s">
        <v>464</v>
      </c>
      <c r="E32641" s="2"/>
      <c r="F32641" s="2"/>
      <c r="G32641" s="2"/>
      <c r="H32641" s="2"/>
    </row>
    <row r="32642" spans="2:8">
      <c r="B32642" s="2" t="s">
        <v>33091</v>
      </c>
      <c r="C32642" s="2">
        <v>32</v>
      </c>
      <c r="D32642" s="2" t="s">
        <v>464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464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464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464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464</v>
      </c>
      <c r="E32646" s="2"/>
      <c r="F32646" s="2"/>
      <c r="G32646" s="2"/>
      <c r="H32646" s="2"/>
    </row>
    <row r="32647" spans="2:8">
      <c r="B32647" s="2" t="s">
        <v>33096</v>
      </c>
      <c r="C32647" s="2">
        <v>31</v>
      </c>
      <c r="D32647" s="2" t="s">
        <v>464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464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464</v>
      </c>
      <c r="E32649" s="2"/>
      <c r="F32649" s="2"/>
      <c r="G32649" s="2"/>
      <c r="H32649" s="2"/>
    </row>
    <row r="32650" spans="2:8">
      <c r="B32650" s="2" t="s">
        <v>33099</v>
      </c>
      <c r="C32650" s="2">
        <v>28</v>
      </c>
      <c r="D32650" s="2" t="s">
        <v>464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464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464</v>
      </c>
      <c r="E32652" s="2"/>
      <c r="F32652" s="2"/>
      <c r="G32652" s="2"/>
      <c r="H32652" s="2"/>
    </row>
    <row r="32653" spans="2:8">
      <c r="B32653" s="2" t="s">
        <v>33102</v>
      </c>
      <c r="C32653" s="2">
        <v>34</v>
      </c>
      <c r="D32653" s="2" t="s">
        <v>464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464</v>
      </c>
      <c r="E32654" s="2"/>
      <c r="F32654" s="2"/>
      <c r="G32654" s="2"/>
      <c r="H32654" s="2"/>
    </row>
    <row r="32655" spans="2:8">
      <c r="B32655" s="2" t="s">
        <v>33104</v>
      </c>
      <c r="C32655" s="2">
        <v>39</v>
      </c>
      <c r="D32655" s="2" t="s">
        <v>464</v>
      </c>
      <c r="E32655" s="2"/>
      <c r="F32655" s="2"/>
      <c r="G32655" s="2"/>
      <c r="H32655" s="2"/>
    </row>
    <row r="32656" spans="2:8">
      <c r="B32656" s="2" t="s">
        <v>33105</v>
      </c>
      <c r="C32656" s="2">
        <v>36</v>
      </c>
      <c r="D32656" s="2" t="s">
        <v>464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464</v>
      </c>
      <c r="E32657" s="2"/>
      <c r="F32657" s="2"/>
      <c r="G32657" s="2"/>
      <c r="H32657" s="2"/>
    </row>
    <row r="32658" spans="2:8">
      <c r="B32658" s="2" t="s">
        <v>33107</v>
      </c>
      <c r="C32658" s="2">
        <v>12</v>
      </c>
      <c r="D32658" s="2" t="s">
        <v>464</v>
      </c>
      <c r="E32658" s="2"/>
      <c r="F32658" s="2"/>
      <c r="G32658" s="2"/>
      <c r="H32658" s="2"/>
    </row>
    <row r="32659" spans="2:8">
      <c r="B32659" s="2" t="s">
        <v>33108</v>
      </c>
      <c r="C32659" s="2">
        <v>12</v>
      </c>
      <c r="D32659" s="2" t="s">
        <v>464</v>
      </c>
      <c r="E32659" s="2"/>
      <c r="F32659" s="2"/>
      <c r="G32659" s="2"/>
      <c r="H32659" s="2"/>
    </row>
    <row r="32660" spans="2:8">
      <c r="B32660" s="2" t="s">
        <v>33109</v>
      </c>
      <c r="C32660" s="2">
        <v>12</v>
      </c>
      <c r="D32660" s="2" t="s">
        <v>464</v>
      </c>
      <c r="E32660" s="2"/>
      <c r="F32660" s="2"/>
      <c r="G32660" s="2"/>
      <c r="H32660" s="2"/>
    </row>
    <row r="32661" spans="2:8">
      <c r="B32661" s="2" t="s">
        <v>33110</v>
      </c>
      <c r="C32661" s="2">
        <v>12</v>
      </c>
      <c r="D32661" s="2" t="s">
        <v>464</v>
      </c>
      <c r="E32661" s="2"/>
      <c r="F32661" s="2"/>
      <c r="G32661" s="2"/>
      <c r="H32661" s="2"/>
    </row>
    <row r="32662" spans="2:8">
      <c r="B32662" s="2" t="s">
        <v>33111</v>
      </c>
      <c r="C32662" s="2">
        <v>11</v>
      </c>
      <c r="D32662" s="2" t="s">
        <v>464</v>
      </c>
      <c r="E32662" s="2"/>
      <c r="F32662" s="2"/>
      <c r="G32662" s="2"/>
      <c r="H32662" s="2"/>
    </row>
    <row r="32663" spans="2:8">
      <c r="B32663" s="2" t="s">
        <v>33112</v>
      </c>
      <c r="C32663" s="2">
        <v>11</v>
      </c>
      <c r="D32663" s="2" t="s">
        <v>464</v>
      </c>
      <c r="E32663" s="2"/>
      <c r="F32663" s="2"/>
      <c r="G32663" s="2"/>
      <c r="H32663" s="2"/>
    </row>
    <row r="32664" spans="2:8">
      <c r="B32664" s="2" t="s">
        <v>33113</v>
      </c>
      <c r="C32664" s="2">
        <v>15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31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9</v>
      </c>
      <c r="D32667" s="2" t="s">
        <v>464</v>
      </c>
      <c r="E32667" s="2"/>
      <c r="F32667" s="2"/>
      <c r="G32667" s="2"/>
      <c r="H32667" s="2"/>
    </row>
    <row r="32668" spans="2:8">
      <c r="B32668" s="2" t="s">
        <v>33117</v>
      </c>
      <c r="C32668" s="2">
        <v>9</v>
      </c>
      <c r="D32668" s="2" t="s">
        <v>464</v>
      </c>
      <c r="E32668" s="2"/>
      <c r="F32668" s="2"/>
      <c r="G32668" s="2"/>
      <c r="H32668" s="2"/>
    </row>
    <row r="32669" spans="2:8">
      <c r="B32669" s="2" t="s">
        <v>33118</v>
      </c>
      <c r="C32669" s="2">
        <v>9</v>
      </c>
      <c r="D32669" s="2" t="s">
        <v>464</v>
      </c>
      <c r="E32669" s="2"/>
      <c r="F32669" s="2"/>
      <c r="G32669" s="2"/>
      <c r="H32669" s="2"/>
    </row>
    <row r="32670" spans="2:8">
      <c r="B32670" s="2" t="s">
        <v>33119</v>
      </c>
      <c r="C32670" s="2">
        <v>10</v>
      </c>
      <c r="D32670" s="2" t="s">
        <v>464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464</v>
      </c>
      <c r="E32671" s="2"/>
      <c r="F32671" s="2"/>
      <c r="G32671" s="2"/>
      <c r="H32671" s="2"/>
    </row>
    <row r="32672" spans="2:8">
      <c r="B32672" s="2" t="s">
        <v>33121</v>
      </c>
      <c r="C32672" s="2">
        <v>39</v>
      </c>
      <c r="D32672" s="2" t="s">
        <v>464</v>
      </c>
      <c r="E32672" s="2"/>
      <c r="F32672" s="2"/>
      <c r="G32672" s="2"/>
      <c r="H32672" s="2"/>
    </row>
    <row r="32673" spans="2:8">
      <c r="B32673" s="2" t="s">
        <v>33122</v>
      </c>
      <c r="C32673" s="2">
        <v>23</v>
      </c>
      <c r="D32673" s="2" t="s">
        <v>464</v>
      </c>
      <c r="E32673" s="2"/>
      <c r="F32673" s="2"/>
      <c r="G32673" s="2"/>
      <c r="H32673" s="2"/>
    </row>
    <row r="32674" spans="2:8">
      <c r="B32674" s="2" t="s">
        <v>33123</v>
      </c>
      <c r="C32674" s="2">
        <v>28</v>
      </c>
      <c r="D32674" s="2" t="s">
        <v>464</v>
      </c>
      <c r="E32674" s="2"/>
      <c r="F32674" s="2"/>
      <c r="G32674" s="2"/>
      <c r="H32674" s="2"/>
    </row>
    <row r="32675" spans="2:8">
      <c r="B32675" s="2" t="s">
        <v>33124</v>
      </c>
      <c r="C32675" s="2">
        <v>33</v>
      </c>
      <c r="D32675" s="2" t="s">
        <v>464</v>
      </c>
      <c r="E32675" s="2"/>
      <c r="F32675" s="2"/>
      <c r="G32675" s="2"/>
      <c r="H32675" s="2"/>
    </row>
    <row r="32676" spans="2:8">
      <c r="B32676" s="2" t="s">
        <v>33125</v>
      </c>
      <c r="C32676" s="2">
        <v>31</v>
      </c>
      <c r="D32676" s="2" t="s">
        <v>464</v>
      </c>
      <c r="E32676" s="2"/>
      <c r="F32676" s="2"/>
      <c r="G32676" s="2"/>
      <c r="H32676" s="2"/>
    </row>
    <row r="32677" spans="2:8">
      <c r="B32677" s="2" t="s">
        <v>33126</v>
      </c>
      <c r="C32677" s="2">
        <v>30</v>
      </c>
      <c r="D32677" s="2" t="s">
        <v>464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464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464</v>
      </c>
      <c r="E32679" s="2"/>
      <c r="F32679" s="2"/>
      <c r="G32679" s="2"/>
      <c r="H32679" s="2"/>
    </row>
    <row r="32680" spans="2:8">
      <c r="B32680" s="2" t="s">
        <v>33129</v>
      </c>
      <c r="C32680" s="2">
        <v>30</v>
      </c>
      <c r="D32680" s="2" t="s">
        <v>464</v>
      </c>
      <c r="E32680" s="2"/>
      <c r="F32680" s="2"/>
      <c r="G32680" s="2"/>
      <c r="H32680" s="2"/>
    </row>
    <row r="32681" spans="2:8">
      <c r="B32681" s="2" t="s">
        <v>33130</v>
      </c>
      <c r="C32681" s="2">
        <v>25</v>
      </c>
      <c r="D32681" s="2" t="s">
        <v>464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464</v>
      </c>
      <c r="E32682" s="2"/>
      <c r="F32682" s="2"/>
      <c r="G32682" s="2"/>
      <c r="H32682" s="2"/>
    </row>
    <row r="32683" spans="2:8">
      <c r="B32683" s="2" t="s">
        <v>33132</v>
      </c>
      <c r="C32683" s="2">
        <v>31</v>
      </c>
      <c r="D32683" s="2" t="s">
        <v>464</v>
      </c>
      <c r="E32683" s="2"/>
      <c r="F32683" s="2"/>
      <c r="G32683" s="2"/>
      <c r="H32683" s="2"/>
    </row>
    <row r="32684" spans="2:8">
      <c r="B32684" s="2" t="s">
        <v>33133</v>
      </c>
      <c r="C32684" s="2">
        <v>31</v>
      </c>
      <c r="D32684" s="2" t="s">
        <v>464</v>
      </c>
      <c r="E32684" s="2"/>
      <c r="F32684" s="2"/>
      <c r="G32684" s="2"/>
      <c r="H32684" s="2"/>
    </row>
    <row r="32685" spans="2:8">
      <c r="B32685" s="2" t="s">
        <v>33134</v>
      </c>
      <c r="C32685" s="2">
        <v>25</v>
      </c>
      <c r="D32685" s="2" t="s">
        <v>464</v>
      </c>
      <c r="E32685" s="2"/>
      <c r="F32685" s="2"/>
      <c r="G32685" s="2"/>
      <c r="H32685" s="2"/>
    </row>
    <row r="32686" spans="2:8">
      <c r="B32686" s="2" t="s">
        <v>33135</v>
      </c>
      <c r="C32686" s="2">
        <v>18</v>
      </c>
      <c r="D32686" s="2" t="s">
        <v>464</v>
      </c>
      <c r="E32686" s="2"/>
      <c r="F32686" s="2"/>
      <c r="G32686" s="2"/>
      <c r="H32686" s="2"/>
    </row>
    <row r="32687" spans="2:8">
      <c r="B32687" s="2" t="s">
        <v>33136</v>
      </c>
      <c r="C32687" s="2">
        <v>9</v>
      </c>
      <c r="D32687" s="2" t="s">
        <v>464</v>
      </c>
      <c r="E32687" s="2"/>
      <c r="F32687" s="2"/>
      <c r="G32687" s="2"/>
      <c r="H32687" s="2"/>
    </row>
    <row r="32688" spans="2:8">
      <c r="B32688" s="2" t="s">
        <v>33137</v>
      </c>
      <c r="C32688" s="2">
        <v>5</v>
      </c>
      <c r="D32688" s="2" t="s">
        <v>464</v>
      </c>
      <c r="E32688" s="2"/>
      <c r="F32688" s="2"/>
      <c r="G32688" s="2"/>
      <c r="H32688" s="2"/>
    </row>
    <row r="32689" spans="2:8">
      <c r="B32689" s="2" t="s">
        <v>33138</v>
      </c>
      <c r="C32689" s="2">
        <v>24</v>
      </c>
      <c r="D32689" s="2" t="s">
        <v>464</v>
      </c>
      <c r="E32689" s="2"/>
      <c r="F32689" s="2"/>
      <c r="G32689" s="2"/>
      <c r="H32689" s="2"/>
    </row>
    <row r="32690" spans="2:8">
      <c r="B32690" s="2" t="s">
        <v>33139</v>
      </c>
      <c r="C32690" s="2">
        <v>25</v>
      </c>
      <c r="D32690" s="2" t="s">
        <v>464</v>
      </c>
      <c r="E32690" s="2"/>
      <c r="F32690" s="2"/>
      <c r="G32690" s="2"/>
      <c r="H32690" s="2"/>
    </row>
    <row r="32691" spans="2:8">
      <c r="B32691" s="2" t="s">
        <v>33140</v>
      </c>
      <c r="C32691" s="2">
        <v>29</v>
      </c>
      <c r="D32691" s="2" t="s">
        <v>464</v>
      </c>
      <c r="E32691" s="2"/>
      <c r="F32691" s="2"/>
      <c r="G32691" s="2"/>
      <c r="H32691" s="2"/>
    </row>
    <row r="32692" spans="2:8">
      <c r="B32692" s="2" t="s">
        <v>33141</v>
      </c>
      <c r="C32692" s="2">
        <v>33</v>
      </c>
      <c r="D32692" s="2" t="s">
        <v>464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464</v>
      </c>
      <c r="E32693" s="2"/>
      <c r="F32693" s="2"/>
      <c r="G32693" s="2"/>
      <c r="H32693" s="2"/>
    </row>
    <row r="32694" spans="2:8">
      <c r="B32694" s="2" t="s">
        <v>33143</v>
      </c>
      <c r="C32694" s="2">
        <v>30</v>
      </c>
      <c r="D32694" s="2" t="s">
        <v>464</v>
      </c>
      <c r="E32694" s="2"/>
      <c r="F32694" s="2"/>
      <c r="G32694" s="2"/>
      <c r="H32694" s="2"/>
    </row>
    <row r="32695" spans="2:8">
      <c r="B32695" s="2" t="s">
        <v>33144</v>
      </c>
      <c r="C32695" s="2">
        <v>26</v>
      </c>
      <c r="D32695" s="2" t="s">
        <v>464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464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464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464</v>
      </c>
      <c r="E32698" s="2"/>
      <c r="F32698" s="2"/>
      <c r="G32698" s="2"/>
      <c r="H32698" s="2"/>
    </row>
    <row r="32699" spans="2:8">
      <c r="B32699" s="2" t="s">
        <v>33148</v>
      </c>
      <c r="C32699" s="2">
        <v>27</v>
      </c>
      <c r="D32699" s="2" t="s">
        <v>464</v>
      </c>
      <c r="E32699" s="2"/>
      <c r="F32699" s="2"/>
      <c r="G32699" s="2"/>
      <c r="H32699" s="2"/>
    </row>
    <row r="32700" spans="2:8">
      <c r="B32700" s="2" t="s">
        <v>33149</v>
      </c>
      <c r="C32700" s="2">
        <v>27</v>
      </c>
      <c r="D32700" s="2" t="s">
        <v>464</v>
      </c>
      <c r="E32700" s="2"/>
      <c r="F32700" s="2"/>
      <c r="G32700" s="2"/>
      <c r="H32700" s="2"/>
    </row>
    <row r="32701" spans="2:8">
      <c r="B32701" s="2" t="s">
        <v>33150</v>
      </c>
      <c r="C32701" s="2">
        <v>26</v>
      </c>
      <c r="D32701" s="2" t="s">
        <v>464</v>
      </c>
      <c r="E32701" s="2"/>
      <c r="F32701" s="2"/>
      <c r="G32701" s="2"/>
      <c r="H32701" s="2"/>
    </row>
    <row r="32702" spans="2:8">
      <c r="B32702" s="2" t="s">
        <v>33151</v>
      </c>
      <c r="C32702" s="2">
        <v>26</v>
      </c>
      <c r="D32702" s="2" t="s">
        <v>464</v>
      </c>
      <c r="E32702" s="2"/>
      <c r="F32702" s="2"/>
      <c r="G32702" s="2"/>
      <c r="H32702" s="2"/>
    </row>
    <row r="32703" spans="2:8">
      <c r="B32703" s="2" t="s">
        <v>33152</v>
      </c>
      <c r="C32703" s="2">
        <v>26</v>
      </c>
      <c r="D32703" s="2" t="s">
        <v>464</v>
      </c>
      <c r="E32703" s="2"/>
      <c r="F32703" s="2"/>
      <c r="G32703" s="2"/>
      <c r="H32703" s="2"/>
    </row>
    <row r="32704" spans="2:8">
      <c r="B32704" s="2" t="s">
        <v>33153</v>
      </c>
      <c r="C32704" s="2">
        <v>27</v>
      </c>
      <c r="D32704" s="2" t="s">
        <v>464</v>
      </c>
      <c r="E32704" s="2"/>
      <c r="F32704" s="2"/>
      <c r="G32704" s="2"/>
      <c r="H32704" s="2"/>
    </row>
    <row r="32705" spans="2:8">
      <c r="B32705" s="2" t="s">
        <v>33154</v>
      </c>
      <c r="C32705" s="2">
        <v>9</v>
      </c>
      <c r="D32705" s="2" t="s">
        <v>464</v>
      </c>
      <c r="E32705" s="2"/>
      <c r="F32705" s="2"/>
      <c r="G32705" s="2"/>
      <c r="H32705" s="2"/>
    </row>
    <row r="32706" spans="2:8">
      <c r="B32706" s="2" t="s">
        <v>33155</v>
      </c>
      <c r="C32706" s="2">
        <v>17</v>
      </c>
      <c r="D32706" s="2" t="s">
        <v>464</v>
      </c>
      <c r="E32706" s="2"/>
      <c r="F32706" s="2"/>
      <c r="G32706" s="2"/>
      <c r="H32706" s="2"/>
    </row>
    <row r="32707" spans="2:8">
      <c r="B32707" s="2" t="s">
        <v>33156</v>
      </c>
      <c r="C32707" s="2">
        <v>20</v>
      </c>
      <c r="D32707" s="2" t="s">
        <v>464</v>
      </c>
      <c r="E32707" s="2"/>
      <c r="F32707" s="2"/>
      <c r="G32707" s="2"/>
      <c r="H32707" s="2"/>
    </row>
    <row r="32708" spans="2:8">
      <c r="B32708" s="2" t="s">
        <v>33157</v>
      </c>
      <c r="C32708" s="2">
        <v>18</v>
      </c>
      <c r="D32708" s="2" t="s">
        <v>464</v>
      </c>
      <c r="E32708" s="2"/>
      <c r="F32708" s="2"/>
      <c r="G32708" s="2"/>
      <c r="H32708" s="2"/>
    </row>
    <row r="32709" spans="2:8">
      <c r="B32709" s="2" t="s">
        <v>33158</v>
      </c>
      <c r="C32709" s="2">
        <v>12</v>
      </c>
      <c r="D32709" s="2" t="s">
        <v>464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31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30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24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464</v>
      </c>
      <c r="E32716" s="2"/>
      <c r="F32716" s="2"/>
      <c r="G32716" s="2"/>
      <c r="H32716" s="2"/>
    </row>
    <row r="32717" spans="2:8">
      <c r="B32717" s="2" t="s">
        <v>33166</v>
      </c>
      <c r="C32717" s="2">
        <v>27</v>
      </c>
      <c r="D32717" s="2" t="s">
        <v>464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464</v>
      </c>
      <c r="E32718" s="2"/>
      <c r="F32718" s="2"/>
      <c r="G32718" s="2"/>
      <c r="H32718" s="2"/>
    </row>
    <row r="32719" spans="2:8">
      <c r="B32719" s="2" t="s">
        <v>33168</v>
      </c>
      <c r="C32719" s="2">
        <v>28</v>
      </c>
      <c r="D32719" s="2" t="s">
        <v>464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464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464</v>
      </c>
      <c r="E32721" s="2"/>
      <c r="F32721" s="2"/>
      <c r="G32721" s="2"/>
      <c r="H32721" s="2"/>
    </row>
    <row r="32722" spans="2:8">
      <c r="B32722" s="2" t="s">
        <v>33171</v>
      </c>
      <c r="C32722" s="2">
        <v>34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37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26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37</v>
      </c>
      <c r="D32732" s="2" t="s">
        <v>464</v>
      </c>
      <c r="E32732" s="2"/>
      <c r="F32732" s="2"/>
      <c r="G32732" s="2"/>
      <c r="H32732" s="2"/>
    </row>
    <row r="32733" spans="2:8">
      <c r="B32733" s="2" t="s">
        <v>33182</v>
      </c>
      <c r="C32733" s="2">
        <v>34</v>
      </c>
      <c r="D32733" s="2" t="s">
        <v>464</v>
      </c>
      <c r="E32733" s="2"/>
      <c r="F32733" s="2"/>
      <c r="G32733" s="2"/>
      <c r="H32733" s="2"/>
    </row>
    <row r="32734" spans="2:8">
      <c r="B32734" s="2" t="s">
        <v>33183</v>
      </c>
      <c r="C32734" s="2">
        <v>33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39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38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36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31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25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21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17</v>
      </c>
      <c r="D32743" s="2" t="s">
        <v>464</v>
      </c>
      <c r="E32743" s="2"/>
      <c r="F32743" s="2"/>
      <c r="G32743" s="2"/>
      <c r="H32743" s="2"/>
    </row>
    <row r="32744" spans="2:8">
      <c r="B32744" s="2" t="s">
        <v>33193</v>
      </c>
      <c r="C32744" s="2">
        <v>14</v>
      </c>
      <c r="D32744" s="2" t="s">
        <v>464</v>
      </c>
      <c r="E32744" s="2"/>
      <c r="F32744" s="2"/>
      <c r="G32744" s="2"/>
      <c r="H32744" s="2"/>
    </row>
    <row r="32745" spans="2:8">
      <c r="B32745" s="2" t="s">
        <v>33194</v>
      </c>
      <c r="C32745" s="2">
        <v>21</v>
      </c>
      <c r="D32745" s="2" t="s">
        <v>464</v>
      </c>
      <c r="E32745" s="2"/>
      <c r="F32745" s="2"/>
      <c r="G32745" s="2"/>
      <c r="H32745" s="2"/>
    </row>
    <row r="32746" spans="2:8">
      <c r="B32746" s="2" t="s">
        <v>33195</v>
      </c>
      <c r="C32746" s="2">
        <v>22</v>
      </c>
      <c r="D32746" s="2" t="s">
        <v>464</v>
      </c>
      <c r="E32746" s="2"/>
      <c r="F32746" s="2"/>
      <c r="G32746" s="2"/>
      <c r="H32746" s="2"/>
    </row>
    <row r="32747" spans="2:8">
      <c r="B32747" s="2" t="s">
        <v>33196</v>
      </c>
      <c r="C32747" s="2">
        <v>26</v>
      </c>
      <c r="D32747" s="2" t="s">
        <v>464</v>
      </c>
      <c r="E32747" s="2"/>
      <c r="F32747" s="2"/>
      <c r="G32747" s="2"/>
      <c r="H32747" s="2"/>
    </row>
    <row r="32748" spans="2:8">
      <c r="B32748" s="2" t="s">
        <v>33197</v>
      </c>
      <c r="C32748" s="2">
        <v>30</v>
      </c>
      <c r="D32748" s="2" t="s">
        <v>464</v>
      </c>
      <c r="E32748" s="2"/>
      <c r="F32748" s="2"/>
      <c r="G32748" s="2"/>
      <c r="H32748" s="2"/>
    </row>
    <row r="32749" spans="2:8">
      <c r="B32749" s="2" t="s">
        <v>33198</v>
      </c>
      <c r="C32749" s="2">
        <v>34</v>
      </c>
      <c r="D32749" s="2" t="s">
        <v>464</v>
      </c>
      <c r="E32749" s="2"/>
      <c r="F32749" s="2"/>
      <c r="G32749" s="2"/>
      <c r="H32749" s="2"/>
    </row>
    <row r="32750" spans="2:8">
      <c r="B32750" s="2" t="s">
        <v>33199</v>
      </c>
      <c r="C32750" s="2">
        <v>34</v>
      </c>
      <c r="D32750" s="2" t="s">
        <v>464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464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464</v>
      </c>
      <c r="E32752" s="2"/>
      <c r="F32752" s="2"/>
      <c r="G32752" s="2"/>
      <c r="H32752" s="2"/>
    </row>
    <row r="32753" spans="2:8">
      <c r="B32753" s="2" t="s">
        <v>33202</v>
      </c>
      <c r="C32753" s="2">
        <v>27</v>
      </c>
      <c r="D32753" s="2" t="s">
        <v>464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464</v>
      </c>
      <c r="E32754" s="2"/>
      <c r="F32754" s="2"/>
      <c r="G32754" s="2"/>
      <c r="H32754" s="2"/>
    </row>
    <row r="32755" spans="2:8">
      <c r="B32755" s="2" t="s">
        <v>33204</v>
      </c>
      <c r="C32755" s="2">
        <v>26</v>
      </c>
      <c r="D32755" s="2" t="s">
        <v>464</v>
      </c>
      <c r="E32755" s="2"/>
      <c r="F32755" s="2"/>
      <c r="G32755" s="2"/>
      <c r="H32755" s="2"/>
    </row>
    <row r="32756" spans="2:8">
      <c r="B32756" s="2" t="s">
        <v>33205</v>
      </c>
      <c r="C32756" s="2">
        <v>26</v>
      </c>
      <c r="D32756" s="2" t="s">
        <v>464</v>
      </c>
      <c r="E32756" s="2"/>
      <c r="F32756" s="2"/>
      <c r="G32756" s="2"/>
      <c r="H32756" s="2"/>
    </row>
    <row r="32757" spans="2:8">
      <c r="B32757" s="2" t="s">
        <v>33206</v>
      </c>
      <c r="C32757" s="2">
        <v>26</v>
      </c>
      <c r="D32757" s="2" t="s">
        <v>464</v>
      </c>
      <c r="E32757" s="2"/>
      <c r="F32757" s="2"/>
      <c r="G32757" s="2"/>
      <c r="H32757" s="2"/>
    </row>
    <row r="32758" spans="2:8">
      <c r="B32758" s="2" t="s">
        <v>33207</v>
      </c>
      <c r="C32758" s="2">
        <v>25</v>
      </c>
      <c r="D32758" s="2" t="s">
        <v>464</v>
      </c>
      <c r="E32758" s="2"/>
      <c r="F32758" s="2"/>
      <c r="G32758" s="2"/>
      <c r="H32758" s="2"/>
    </row>
    <row r="32759" spans="2:8">
      <c r="B32759" s="2" t="s">
        <v>33208</v>
      </c>
      <c r="C32759" s="2">
        <v>21</v>
      </c>
      <c r="D32759" s="2" t="s">
        <v>464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464</v>
      </c>
      <c r="E32760" s="2"/>
      <c r="F32760" s="2"/>
      <c r="G32760" s="2"/>
      <c r="H32760" s="2"/>
    </row>
    <row r="32761" spans="2:8">
      <c r="B32761" s="2" t="s">
        <v>33210</v>
      </c>
      <c r="C32761" s="2">
        <v>16</v>
      </c>
      <c r="D32761" s="2" t="s">
        <v>464</v>
      </c>
      <c r="E32761" s="2"/>
      <c r="F32761" s="2"/>
      <c r="G32761" s="2"/>
      <c r="H32761" s="2"/>
    </row>
    <row r="32762" spans="2:8">
      <c r="B32762" s="2" t="s">
        <v>33211</v>
      </c>
      <c r="C32762" s="2">
        <v>23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22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22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20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20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19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19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17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14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12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8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25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19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24</v>
      </c>
      <c r="D32784" s="2" t="s">
        <v>464</v>
      </c>
      <c r="E32784" s="2"/>
      <c r="F32784" s="2"/>
      <c r="G32784" s="2"/>
      <c r="H32784" s="2"/>
    </row>
    <row r="32785" spans="2:8">
      <c r="B32785" s="2" t="s">
        <v>33234</v>
      </c>
      <c r="C32785" s="2">
        <v>27</v>
      </c>
      <c r="D32785" s="2" t="s">
        <v>464</v>
      </c>
      <c r="E32785" s="2"/>
      <c r="F32785" s="2"/>
      <c r="G32785" s="2"/>
      <c r="H32785" s="2"/>
    </row>
    <row r="32786" spans="2:8">
      <c r="B32786" s="2" t="s">
        <v>33235</v>
      </c>
      <c r="C32786" s="2">
        <v>27</v>
      </c>
      <c r="D32786" s="2" t="s">
        <v>464</v>
      </c>
      <c r="E32786" s="2"/>
      <c r="F32786" s="2"/>
      <c r="G32786" s="2"/>
      <c r="H32786" s="2"/>
    </row>
    <row r="32787" spans="2:8">
      <c r="B32787" s="2" t="s">
        <v>33236</v>
      </c>
      <c r="C32787" s="2">
        <v>28</v>
      </c>
      <c r="D32787" s="2" t="s">
        <v>464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464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464</v>
      </c>
      <c r="E32789" s="2"/>
      <c r="F32789" s="2"/>
      <c r="G32789" s="2"/>
      <c r="H32789" s="2"/>
    </row>
    <row r="32790" spans="2:8">
      <c r="B32790" s="2" t="s">
        <v>33239</v>
      </c>
      <c r="C32790" s="2">
        <v>28</v>
      </c>
      <c r="D32790" s="2" t="s">
        <v>464</v>
      </c>
      <c r="E32790" s="2"/>
      <c r="F32790" s="2"/>
      <c r="G32790" s="2"/>
      <c r="H32790" s="2"/>
    </row>
    <row r="32791" spans="2:8">
      <c r="B32791" s="2" t="s">
        <v>33240</v>
      </c>
      <c r="C32791" s="2">
        <v>23</v>
      </c>
      <c r="D32791" s="2" t="s">
        <v>464</v>
      </c>
      <c r="E32791" s="2"/>
      <c r="F32791" s="2"/>
      <c r="G32791" s="2"/>
      <c r="H32791" s="2"/>
    </row>
    <row r="32792" spans="2:8">
      <c r="B32792" s="2" t="s">
        <v>33241</v>
      </c>
      <c r="C32792" s="2">
        <v>25</v>
      </c>
      <c r="D32792" s="2" t="s">
        <v>464</v>
      </c>
      <c r="E32792" s="2"/>
      <c r="F32792" s="2"/>
      <c r="G32792" s="2"/>
      <c r="H32792" s="2"/>
    </row>
    <row r="32793" spans="2:8">
      <c r="B32793" s="2" t="s">
        <v>33242</v>
      </c>
      <c r="C32793" s="2">
        <v>28</v>
      </c>
      <c r="D32793" s="2" t="s">
        <v>464</v>
      </c>
      <c r="E32793" s="2"/>
      <c r="F32793" s="2"/>
      <c r="G32793" s="2"/>
      <c r="H32793" s="2"/>
    </row>
    <row r="32794" spans="2:8">
      <c r="B32794" s="2" t="s">
        <v>33243</v>
      </c>
      <c r="C32794" s="2">
        <v>30</v>
      </c>
      <c r="D32794" s="2" t="s">
        <v>464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464</v>
      </c>
      <c r="E32795" s="2"/>
      <c r="F32795" s="2"/>
      <c r="G32795" s="2"/>
      <c r="H32795" s="2"/>
    </row>
    <row r="32796" spans="2:8">
      <c r="B32796" s="2" t="s">
        <v>33245</v>
      </c>
      <c r="C32796" s="2">
        <v>33</v>
      </c>
      <c r="D32796" s="2" t="s">
        <v>464</v>
      </c>
      <c r="E32796" s="2"/>
      <c r="F32796" s="2"/>
      <c r="G32796" s="2"/>
      <c r="H32796" s="2"/>
    </row>
    <row r="32797" spans="2:8">
      <c r="B32797" s="2" t="s">
        <v>33246</v>
      </c>
      <c r="C32797" s="2">
        <v>32</v>
      </c>
      <c r="D32797" s="2" t="s">
        <v>464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464</v>
      </c>
      <c r="E32798" s="2"/>
      <c r="F32798" s="2"/>
      <c r="G32798" s="2"/>
      <c r="H32798" s="2"/>
    </row>
    <row r="32799" spans="2:8">
      <c r="B32799" s="2" t="s">
        <v>33248</v>
      </c>
      <c r="C32799" s="2">
        <v>29</v>
      </c>
      <c r="D32799" s="2" t="s">
        <v>464</v>
      </c>
      <c r="E32799" s="2"/>
      <c r="F32799" s="2"/>
      <c r="G32799" s="2"/>
      <c r="H32799" s="2"/>
    </row>
    <row r="32800" spans="2:8">
      <c r="B32800" s="2" t="s">
        <v>33249</v>
      </c>
      <c r="C32800" s="2">
        <v>25</v>
      </c>
      <c r="D32800" s="2" t="s">
        <v>464</v>
      </c>
      <c r="E32800" s="2"/>
      <c r="F32800" s="2"/>
      <c r="G32800" s="2"/>
      <c r="H32800" s="2"/>
    </row>
    <row r="32801" spans="2:8">
      <c r="B32801" s="2" t="s">
        <v>33250</v>
      </c>
      <c r="C32801" s="2">
        <v>33</v>
      </c>
      <c r="D32801" s="2" t="s">
        <v>464</v>
      </c>
      <c r="E32801" s="2"/>
      <c r="F32801" s="2"/>
      <c r="G32801" s="2"/>
      <c r="H32801" s="2"/>
    </row>
    <row r="32802" spans="2:8">
      <c r="B32802" s="2" t="s">
        <v>33251</v>
      </c>
      <c r="C32802" s="2">
        <v>33</v>
      </c>
      <c r="D32802" s="2" t="s">
        <v>464</v>
      </c>
      <c r="E32802" s="2"/>
      <c r="F32802" s="2"/>
      <c r="G32802" s="2"/>
      <c r="H32802" s="2"/>
    </row>
    <row r="32803" spans="2:8">
      <c r="B32803" s="2" t="s">
        <v>33252</v>
      </c>
      <c r="C32803" s="2">
        <v>28</v>
      </c>
      <c r="D32803" s="2" t="s">
        <v>464</v>
      </c>
      <c r="E32803" s="2"/>
      <c r="F32803" s="2"/>
      <c r="G32803" s="2"/>
      <c r="H32803" s="2"/>
    </row>
    <row r="32804" spans="2:8">
      <c r="B32804" s="2" t="s">
        <v>33253</v>
      </c>
      <c r="C32804" s="2">
        <v>27</v>
      </c>
      <c r="D32804" s="2" t="s">
        <v>464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464</v>
      </c>
      <c r="E32805" s="2"/>
      <c r="F32805" s="2"/>
      <c r="G32805" s="2"/>
      <c r="H32805" s="2"/>
    </row>
    <row r="32806" spans="2:8">
      <c r="B32806" s="2" t="s">
        <v>33255</v>
      </c>
      <c r="C32806" s="2">
        <v>26</v>
      </c>
      <c r="D32806" s="2" t="s">
        <v>464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464</v>
      </c>
      <c r="E32807" s="2"/>
      <c r="F32807" s="2"/>
      <c r="G32807" s="2"/>
      <c r="H32807" s="2"/>
    </row>
    <row r="32808" spans="2:8">
      <c r="B32808" s="2" t="s">
        <v>33257</v>
      </c>
      <c r="C32808" s="2">
        <v>31</v>
      </c>
      <c r="D32808" s="2" t="s">
        <v>464</v>
      </c>
      <c r="E32808" s="2"/>
      <c r="F32808" s="2"/>
      <c r="G32808" s="2"/>
      <c r="H32808" s="2"/>
    </row>
    <row r="32809" spans="2:8">
      <c r="B32809" s="2" t="s">
        <v>33258</v>
      </c>
      <c r="C32809" s="2">
        <v>27</v>
      </c>
      <c r="D32809" s="2" t="s">
        <v>464</v>
      </c>
      <c r="E32809" s="2"/>
      <c r="F32809" s="2"/>
      <c r="G32809" s="2"/>
      <c r="H32809" s="2"/>
    </row>
    <row r="32810" spans="2:8">
      <c r="B32810" s="2" t="s">
        <v>33259</v>
      </c>
      <c r="C32810" s="2">
        <v>20</v>
      </c>
      <c r="D32810" s="2" t="s">
        <v>464</v>
      </c>
      <c r="E32810" s="2"/>
      <c r="F32810" s="2"/>
      <c r="G32810" s="2"/>
      <c r="H32810" s="2"/>
    </row>
    <row r="32811" spans="2:8">
      <c r="B32811" s="2" t="s">
        <v>33260</v>
      </c>
      <c r="C32811" s="2">
        <v>19</v>
      </c>
      <c r="D32811" s="2" t="s">
        <v>464</v>
      </c>
      <c r="E32811" s="2"/>
      <c r="F32811" s="2"/>
      <c r="G32811" s="2"/>
      <c r="H32811" s="2"/>
    </row>
    <row r="32812" spans="2:8">
      <c r="B32812" s="2" t="s">
        <v>33261</v>
      </c>
      <c r="C32812" s="2">
        <v>16</v>
      </c>
      <c r="D32812" s="2" t="s">
        <v>464</v>
      </c>
      <c r="E32812" s="2"/>
      <c r="F32812" s="2"/>
      <c r="G32812" s="2"/>
      <c r="H32812" s="2"/>
    </row>
    <row r="32813" spans="2:8">
      <c r="B32813" s="2" t="s">
        <v>33262</v>
      </c>
      <c r="C32813" s="2">
        <v>18</v>
      </c>
      <c r="D32813" s="2" t="s">
        <v>464</v>
      </c>
      <c r="E32813" s="2"/>
      <c r="F32813" s="2"/>
      <c r="G32813" s="2"/>
      <c r="H32813" s="2"/>
    </row>
    <row r="32814" spans="2:8">
      <c r="B32814" s="2" t="s">
        <v>33263</v>
      </c>
      <c r="C32814" s="2">
        <v>21</v>
      </c>
      <c r="D32814" s="2" t="s">
        <v>464</v>
      </c>
      <c r="E32814" s="2"/>
      <c r="F32814" s="2"/>
      <c r="G32814" s="2"/>
      <c r="H32814" s="2"/>
    </row>
    <row r="32815" spans="2:8">
      <c r="B32815" s="2" t="s">
        <v>33264</v>
      </c>
      <c r="C32815" s="2">
        <v>24</v>
      </c>
      <c r="D32815" s="2" t="s">
        <v>464</v>
      </c>
      <c r="E32815" s="2"/>
      <c r="F32815" s="2"/>
      <c r="G32815" s="2"/>
      <c r="H32815" s="2"/>
    </row>
    <row r="32816" spans="2:8">
      <c r="B32816" s="2" t="s">
        <v>33265</v>
      </c>
      <c r="C32816" s="2">
        <v>24</v>
      </c>
      <c r="D32816" s="2" t="s">
        <v>464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464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464</v>
      </c>
      <c r="E32818" s="2"/>
      <c r="F32818" s="2"/>
      <c r="G32818" s="2"/>
      <c r="H32818" s="2"/>
    </row>
    <row r="32819" spans="2:8">
      <c r="B32819" s="2" t="s">
        <v>33268</v>
      </c>
      <c r="C32819" s="2">
        <v>23</v>
      </c>
      <c r="D32819" s="2" t="s">
        <v>464</v>
      </c>
      <c r="E32819" s="2"/>
      <c r="F32819" s="2"/>
      <c r="G32819" s="2"/>
      <c r="H32819" s="2"/>
    </row>
    <row r="32820" spans="2:8">
      <c r="B32820" s="2" t="s">
        <v>33269</v>
      </c>
      <c r="C32820" s="2">
        <v>15</v>
      </c>
      <c r="D32820" s="2" t="s">
        <v>464</v>
      </c>
      <c r="E32820" s="2"/>
      <c r="F32820" s="2"/>
      <c r="G32820" s="2"/>
      <c r="H32820" s="2"/>
    </row>
    <row r="32821" spans="2:8">
      <c r="B32821" s="2" t="s">
        <v>33270</v>
      </c>
      <c r="C32821" s="2">
        <v>33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33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34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33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20</v>
      </c>
      <c r="D32829" s="2" t="s">
        <v>464</v>
      </c>
      <c r="E32829" s="2"/>
      <c r="F32829" s="2"/>
      <c r="G32829" s="2"/>
      <c r="H32829" s="2"/>
    </row>
    <row r="32830" spans="2:8">
      <c r="B32830" s="2" t="s">
        <v>33279</v>
      </c>
      <c r="C32830" s="2">
        <v>23</v>
      </c>
      <c r="D32830" s="2" t="s">
        <v>464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464</v>
      </c>
      <c r="E32831" s="2"/>
      <c r="F32831" s="2"/>
      <c r="G32831" s="2"/>
      <c r="H32831" s="2"/>
    </row>
    <row r="32832" spans="2:8">
      <c r="B32832" s="2" t="s">
        <v>33281</v>
      </c>
      <c r="C32832" s="2">
        <v>25</v>
      </c>
      <c r="D32832" s="2" t="s">
        <v>464</v>
      </c>
      <c r="E32832" s="2"/>
      <c r="F32832" s="2"/>
      <c r="G32832" s="2"/>
      <c r="H32832" s="2"/>
    </row>
    <row r="32833" spans="2:8">
      <c r="B32833" s="2" t="s">
        <v>33282</v>
      </c>
      <c r="C32833" s="2">
        <v>26</v>
      </c>
      <c r="D32833" s="2" t="s">
        <v>464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464</v>
      </c>
      <c r="E32834" s="2"/>
      <c r="F32834" s="2"/>
      <c r="G32834" s="2"/>
      <c r="H32834" s="2"/>
    </row>
    <row r="32835" spans="2:8">
      <c r="B32835" s="2" t="s">
        <v>33284</v>
      </c>
      <c r="C32835" s="2">
        <v>27</v>
      </c>
      <c r="D32835" s="2" t="s">
        <v>464</v>
      </c>
      <c r="E32835" s="2"/>
      <c r="F32835" s="2"/>
      <c r="G32835" s="2"/>
      <c r="H32835" s="2"/>
    </row>
    <row r="32836" spans="2:8">
      <c r="B32836" s="2" t="s">
        <v>33285</v>
      </c>
      <c r="C32836" s="2">
        <v>28</v>
      </c>
      <c r="D32836" s="2" t="s">
        <v>464</v>
      </c>
      <c r="E32836" s="2"/>
      <c r="F32836" s="2"/>
      <c r="G32836" s="2"/>
      <c r="H32836" s="2"/>
    </row>
    <row r="32837" spans="2:8">
      <c r="B32837" s="2" t="s">
        <v>33286</v>
      </c>
      <c r="C32837" s="2">
        <v>27</v>
      </c>
      <c r="D32837" s="2" t="s">
        <v>464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464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464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464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464</v>
      </c>
      <c r="E32841" s="2"/>
      <c r="F32841" s="2"/>
      <c r="G32841" s="2"/>
      <c r="H32841" s="2"/>
    </row>
    <row r="32842" spans="2:8">
      <c r="B32842" s="2" t="s">
        <v>33291</v>
      </c>
      <c r="C32842" s="2">
        <v>26</v>
      </c>
      <c r="D32842" s="2" t="s">
        <v>464</v>
      </c>
      <c r="E32842" s="2"/>
      <c r="F32842" s="2"/>
      <c r="G32842" s="2"/>
      <c r="H32842" s="2"/>
    </row>
    <row r="32843" spans="2:8">
      <c r="B32843" s="2" t="s">
        <v>33292</v>
      </c>
      <c r="C32843" s="2">
        <v>30</v>
      </c>
      <c r="D32843" s="2" t="s">
        <v>464</v>
      </c>
      <c r="E32843" s="2"/>
      <c r="F32843" s="2"/>
      <c r="G32843" s="2"/>
      <c r="H32843" s="2"/>
    </row>
    <row r="32844" spans="2:8">
      <c r="B32844" s="2" t="s">
        <v>33293</v>
      </c>
      <c r="C32844" s="2">
        <v>32</v>
      </c>
      <c r="D32844" s="2" t="s">
        <v>464</v>
      </c>
      <c r="E32844" s="2"/>
      <c r="F32844" s="2"/>
      <c r="G32844" s="2"/>
      <c r="H32844" s="2"/>
    </row>
    <row r="32845" spans="2:8">
      <c r="B32845" s="2" t="s">
        <v>33294</v>
      </c>
      <c r="C32845" s="2">
        <v>33</v>
      </c>
      <c r="D32845" s="2" t="s">
        <v>464</v>
      </c>
      <c r="E32845" s="2"/>
      <c r="F32845" s="2"/>
      <c r="G32845" s="2"/>
      <c r="H32845" s="2"/>
    </row>
    <row r="32846" spans="2:8">
      <c r="B32846" s="2" t="s">
        <v>33295</v>
      </c>
      <c r="C32846" s="2">
        <v>35</v>
      </c>
      <c r="D32846" s="2" t="s">
        <v>464</v>
      </c>
      <c r="E32846" s="2"/>
      <c r="F32846" s="2"/>
      <c r="G32846" s="2"/>
      <c r="H32846" s="2"/>
    </row>
    <row r="32847" spans="2:8">
      <c r="B32847" s="2" t="s">
        <v>33296</v>
      </c>
      <c r="C32847" s="2">
        <v>35</v>
      </c>
      <c r="D32847" s="2" t="s">
        <v>464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464</v>
      </c>
      <c r="E32848" s="2"/>
      <c r="F32848" s="2"/>
      <c r="G32848" s="2"/>
      <c r="H32848" s="2"/>
    </row>
    <row r="32849" spans="2:8">
      <c r="B32849" s="2" t="s">
        <v>33298</v>
      </c>
      <c r="C32849" s="2">
        <v>28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32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16</v>
      </c>
      <c r="D32852" s="2" t="s">
        <v>464</v>
      </c>
      <c r="E32852" s="2"/>
      <c r="F32852" s="2"/>
      <c r="G32852" s="2"/>
      <c r="H32852" s="2"/>
    </row>
    <row r="32853" spans="2:8">
      <c r="B32853" s="2" t="s">
        <v>33302</v>
      </c>
      <c r="C32853" s="2">
        <v>16</v>
      </c>
      <c r="D32853" s="2" t="s">
        <v>464</v>
      </c>
      <c r="E32853" s="2"/>
      <c r="F32853" s="2"/>
      <c r="G32853" s="2"/>
      <c r="H32853" s="2"/>
    </row>
    <row r="32854" spans="2:8">
      <c r="B32854" s="2" t="s">
        <v>33303</v>
      </c>
      <c r="C32854" s="2">
        <v>16</v>
      </c>
      <c r="D32854" s="2" t="s">
        <v>464</v>
      </c>
      <c r="E32854" s="2"/>
      <c r="F32854" s="2"/>
      <c r="G32854" s="2"/>
      <c r="H32854" s="2"/>
    </row>
    <row r="32855" spans="2:8">
      <c r="B32855" s="2" t="s">
        <v>33304</v>
      </c>
      <c r="C32855" s="2">
        <v>16</v>
      </c>
      <c r="D32855" s="2" t="s">
        <v>464</v>
      </c>
      <c r="E32855" s="2"/>
      <c r="F32855" s="2"/>
      <c r="G32855" s="2"/>
      <c r="H32855" s="2"/>
    </row>
    <row r="32856" spans="2:8">
      <c r="B32856" s="2" t="s">
        <v>33305</v>
      </c>
      <c r="C32856" s="2">
        <v>17</v>
      </c>
      <c r="D32856" s="2" t="s">
        <v>464</v>
      </c>
      <c r="E32856" s="2"/>
      <c r="F32856" s="2"/>
      <c r="G32856" s="2"/>
      <c r="H32856" s="2"/>
    </row>
    <row r="32857" spans="2:8">
      <c r="B32857" s="2" t="s">
        <v>33306</v>
      </c>
      <c r="C32857" s="2">
        <v>16</v>
      </c>
      <c r="D32857" s="2" t="s">
        <v>464</v>
      </c>
      <c r="E32857" s="2"/>
      <c r="F32857" s="2"/>
      <c r="G32857" s="2"/>
      <c r="H32857" s="2"/>
    </row>
    <row r="32858" spans="2:8">
      <c r="B32858" s="2" t="s">
        <v>33307</v>
      </c>
      <c r="C32858" s="2">
        <v>16</v>
      </c>
      <c r="D32858" s="2" t="s">
        <v>464</v>
      </c>
      <c r="E32858" s="2"/>
      <c r="F32858" s="2"/>
      <c r="G32858" s="2"/>
      <c r="H32858" s="2"/>
    </row>
    <row r="32859" spans="2:8">
      <c r="B32859" s="2" t="s">
        <v>33308</v>
      </c>
      <c r="C32859" s="2">
        <v>15</v>
      </c>
      <c r="D32859" s="2" t="s">
        <v>464</v>
      </c>
      <c r="E32859" s="2"/>
      <c r="F32859" s="2"/>
      <c r="G32859" s="2"/>
      <c r="H32859" s="2"/>
    </row>
    <row r="32860" spans="2:8">
      <c r="B32860" s="2" t="s">
        <v>33309</v>
      </c>
      <c r="C32860" s="2">
        <v>15</v>
      </c>
      <c r="D32860" s="2" t="s">
        <v>464</v>
      </c>
      <c r="E32860" s="2"/>
      <c r="F32860" s="2"/>
      <c r="G32860" s="2"/>
      <c r="H32860" s="2"/>
    </row>
    <row r="32861" spans="2:8">
      <c r="B32861" s="2" t="s">
        <v>33310</v>
      </c>
      <c r="C32861" s="2">
        <v>20</v>
      </c>
      <c r="D32861" s="2" t="s">
        <v>464</v>
      </c>
      <c r="E32861" s="2"/>
      <c r="F32861" s="2"/>
      <c r="G32861" s="2"/>
      <c r="H32861" s="2"/>
    </row>
    <row r="32862" spans="2:8">
      <c r="B32862" s="2" t="s">
        <v>33311</v>
      </c>
      <c r="C32862" s="2">
        <v>24</v>
      </c>
      <c r="D32862" s="2" t="s">
        <v>464</v>
      </c>
      <c r="E32862" s="2"/>
      <c r="F32862" s="2"/>
      <c r="G32862" s="2"/>
      <c r="H32862" s="2"/>
    </row>
    <row r="32863" spans="2:8">
      <c r="B32863" s="2" t="s">
        <v>33312</v>
      </c>
      <c r="C32863" s="2">
        <v>24</v>
      </c>
      <c r="D32863" s="2" t="s">
        <v>464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25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24</v>
      </c>
      <c r="D32867" s="2" t="s">
        <v>464</v>
      </c>
      <c r="E32867" s="2"/>
      <c r="F32867" s="2"/>
      <c r="G32867" s="2"/>
      <c r="H32867" s="2"/>
    </row>
    <row r="32868" spans="2:8">
      <c r="B32868" s="2" t="s">
        <v>33317</v>
      </c>
      <c r="C32868" s="2">
        <v>25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464</v>
      </c>
      <c r="E32869" s="2"/>
      <c r="F32869" s="2"/>
      <c r="G32869" s="2"/>
      <c r="H32869" s="2"/>
    </row>
    <row r="32870" spans="2:8">
      <c r="B32870" s="2" t="s">
        <v>33319</v>
      </c>
      <c r="C32870" s="2">
        <v>26</v>
      </c>
      <c r="D32870" s="2" t="s">
        <v>464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464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464</v>
      </c>
      <c r="E32872" s="2"/>
      <c r="F32872" s="2"/>
      <c r="G32872" s="2"/>
      <c r="H32872" s="2"/>
    </row>
    <row r="32873" spans="2:8">
      <c r="B32873" s="2" t="s">
        <v>33322</v>
      </c>
      <c r="C32873" s="2">
        <v>21</v>
      </c>
      <c r="D32873" s="2" t="s">
        <v>464</v>
      </c>
      <c r="E32873" s="2"/>
      <c r="F32873" s="2"/>
      <c r="G32873" s="2"/>
      <c r="H32873" s="2"/>
    </row>
    <row r="32874" spans="2:8">
      <c r="B32874" s="2" t="s">
        <v>33323</v>
      </c>
      <c r="C32874" s="2">
        <v>28</v>
      </c>
      <c r="D32874" s="2" t="s">
        <v>464</v>
      </c>
      <c r="E32874" s="2"/>
      <c r="F32874" s="2"/>
      <c r="G32874" s="2"/>
      <c r="H32874" s="2"/>
    </row>
    <row r="32875" spans="2:8">
      <c r="B32875" s="2" t="s">
        <v>33324</v>
      </c>
      <c r="C32875" s="2">
        <v>35</v>
      </c>
      <c r="D32875" s="2" t="s">
        <v>464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464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464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464</v>
      </c>
      <c r="E32878" s="2"/>
      <c r="F32878" s="2"/>
      <c r="G32878" s="2"/>
      <c r="H32878" s="2"/>
    </row>
    <row r="32879" spans="2:8">
      <c r="B32879" s="2" t="s">
        <v>33328</v>
      </c>
      <c r="C32879" s="2">
        <v>29</v>
      </c>
      <c r="D32879" s="2" t="s">
        <v>464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464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464</v>
      </c>
      <c r="E32881" s="2"/>
      <c r="F32881" s="2"/>
      <c r="G32881" s="2"/>
      <c r="H32881" s="2"/>
    </row>
    <row r="32882" spans="2:8">
      <c r="B32882" s="2" t="s">
        <v>33331</v>
      </c>
      <c r="C32882" s="2">
        <v>23</v>
      </c>
      <c r="D32882" s="2" t="s">
        <v>464</v>
      </c>
      <c r="E32882" s="2"/>
      <c r="F32882" s="2"/>
      <c r="G32882" s="2"/>
      <c r="H32882" s="2"/>
    </row>
    <row r="32883" spans="2:8">
      <c r="B32883" s="2" t="s">
        <v>33332</v>
      </c>
      <c r="C32883" s="2">
        <v>23</v>
      </c>
      <c r="D32883" s="2" t="s">
        <v>464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464</v>
      </c>
      <c r="E32884" s="2"/>
      <c r="F32884" s="2"/>
      <c r="G32884" s="2"/>
      <c r="H32884" s="2"/>
    </row>
    <row r="32885" spans="2:8">
      <c r="B32885" s="2" t="s">
        <v>33334</v>
      </c>
      <c r="C32885" s="2">
        <v>24</v>
      </c>
      <c r="D32885" s="2" t="s">
        <v>464</v>
      </c>
      <c r="E32885" s="2"/>
      <c r="F32885" s="2"/>
      <c r="G32885" s="2"/>
      <c r="H32885" s="2"/>
    </row>
    <row r="32886" spans="2:8">
      <c r="B32886" s="2" t="s">
        <v>33335</v>
      </c>
      <c r="C32886" s="2">
        <v>23</v>
      </c>
      <c r="D32886" s="2" t="s">
        <v>464</v>
      </c>
      <c r="E32886" s="2"/>
      <c r="F32886" s="2"/>
      <c r="G32886" s="2"/>
      <c r="H32886" s="2"/>
    </row>
    <row r="32887" spans="2:8">
      <c r="B32887" s="2" t="s">
        <v>33336</v>
      </c>
      <c r="C32887" s="2">
        <v>23</v>
      </c>
      <c r="D32887" s="2" t="s">
        <v>464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32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33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33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33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42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44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43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37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32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464</v>
      </c>
      <c r="E32903" s="2"/>
      <c r="F32903" s="2"/>
      <c r="G32903" s="2"/>
      <c r="H32903" s="2"/>
    </row>
    <row r="32904" spans="2:8">
      <c r="B32904" s="2" t="s">
        <v>33353</v>
      </c>
      <c r="C32904" s="2">
        <v>22</v>
      </c>
      <c r="D32904" s="2" t="s">
        <v>464</v>
      </c>
      <c r="E32904" s="2"/>
      <c r="F32904" s="2"/>
      <c r="G32904" s="2"/>
      <c r="H32904" s="2"/>
    </row>
    <row r="32905" spans="2:8">
      <c r="B32905" s="2" t="s">
        <v>33354</v>
      </c>
      <c r="C32905" s="2">
        <v>23</v>
      </c>
      <c r="D32905" s="2" t="s">
        <v>464</v>
      </c>
      <c r="E32905" s="2"/>
      <c r="F32905" s="2"/>
      <c r="G32905" s="2"/>
      <c r="H32905" s="2"/>
    </row>
    <row r="32906" spans="2:8">
      <c r="B32906" s="2" t="s">
        <v>33355</v>
      </c>
      <c r="C32906" s="2">
        <v>23</v>
      </c>
      <c r="D32906" s="2" t="s">
        <v>464</v>
      </c>
      <c r="E32906" s="2"/>
      <c r="F32906" s="2"/>
      <c r="G32906" s="2"/>
      <c r="H32906" s="2"/>
    </row>
    <row r="32907" spans="2:8">
      <c r="B32907" s="2" t="s">
        <v>33356</v>
      </c>
      <c r="C32907" s="2">
        <v>25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27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27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27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25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21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21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20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30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30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29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29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28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28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21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22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40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39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24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24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22</v>
      </c>
      <c r="D32937" s="2" t="s">
        <v>464</v>
      </c>
      <c r="E32937" s="2"/>
      <c r="F32937" s="2"/>
      <c r="G32937" s="2"/>
      <c r="H32937" s="2"/>
    </row>
    <row r="32938" spans="2:8">
      <c r="B32938" s="2" t="s">
        <v>33387</v>
      </c>
      <c r="C32938" s="2">
        <v>22</v>
      </c>
      <c r="D32938" s="2" t="s">
        <v>464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464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464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464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464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464</v>
      </c>
      <c r="E32943" s="2"/>
      <c r="F32943" s="2"/>
      <c r="G32943" s="2"/>
      <c r="H32943" s="2"/>
    </row>
    <row r="32944" spans="2:8">
      <c r="B32944" s="2" t="s">
        <v>33393</v>
      </c>
      <c r="C32944" s="2">
        <v>29</v>
      </c>
      <c r="D32944" s="2" t="s">
        <v>464</v>
      </c>
      <c r="E32944" s="2"/>
      <c r="F32944" s="2"/>
      <c r="G32944" s="2"/>
      <c r="H32944" s="2"/>
    </row>
    <row r="32945" spans="2:8">
      <c r="B32945" s="2" t="s">
        <v>33394</v>
      </c>
      <c r="C32945" s="2">
        <v>46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48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47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42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19</v>
      </c>
      <c r="D32951" s="2" t="s">
        <v>464</v>
      </c>
      <c r="E32951" s="2"/>
      <c r="F32951" s="2"/>
      <c r="G32951" s="2"/>
      <c r="H32951" s="2"/>
    </row>
    <row r="32952" spans="2:8">
      <c r="B32952" s="2" t="s">
        <v>33401</v>
      </c>
      <c r="C32952" s="2">
        <v>23</v>
      </c>
      <c r="D32952" s="2" t="s">
        <v>464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464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464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464</v>
      </c>
      <c r="E32955" s="2"/>
      <c r="F32955" s="2"/>
      <c r="G32955" s="2"/>
      <c r="H32955" s="2"/>
    </row>
    <row r="32956" spans="2:8">
      <c r="B32956" s="2" t="s">
        <v>33405</v>
      </c>
      <c r="C32956" s="2">
        <v>22</v>
      </c>
      <c r="D32956" s="2" t="s">
        <v>464</v>
      </c>
      <c r="E32956" s="2"/>
      <c r="F32956" s="2"/>
      <c r="G32956" s="2"/>
      <c r="H32956" s="2"/>
    </row>
    <row r="32957" spans="2:8">
      <c r="B32957" s="2" t="s">
        <v>33406</v>
      </c>
      <c r="C32957" s="2">
        <v>21</v>
      </c>
      <c r="D32957" s="2" t="s">
        <v>464</v>
      </c>
      <c r="E32957" s="2"/>
      <c r="F32957" s="2"/>
      <c r="G32957" s="2"/>
      <c r="H32957" s="2"/>
    </row>
    <row r="32958" spans="2:8">
      <c r="B32958" s="2" t="s">
        <v>33407</v>
      </c>
      <c r="C32958" s="2">
        <v>21</v>
      </c>
      <c r="D32958" s="2" t="s">
        <v>464</v>
      </c>
      <c r="E32958" s="2"/>
      <c r="F32958" s="2"/>
      <c r="G32958" s="2"/>
      <c r="H32958" s="2"/>
    </row>
    <row r="32959" spans="2:8">
      <c r="B32959" s="2" t="s">
        <v>33408</v>
      </c>
      <c r="C32959" s="2">
        <v>21</v>
      </c>
      <c r="D32959" s="2" t="s">
        <v>464</v>
      </c>
      <c r="E32959" s="2"/>
      <c r="F32959" s="2"/>
      <c r="G32959" s="2"/>
      <c r="H32959" s="2"/>
    </row>
    <row r="32960" spans="2:8">
      <c r="B32960" s="2" t="s">
        <v>33409</v>
      </c>
      <c r="C32960" s="2">
        <v>20</v>
      </c>
      <c r="D32960" s="2" t="s">
        <v>464</v>
      </c>
      <c r="E32960" s="2"/>
      <c r="F32960" s="2"/>
      <c r="G32960" s="2"/>
      <c r="H32960" s="2"/>
    </row>
    <row r="32961" spans="2:8">
      <c r="B32961" s="2" t="s">
        <v>33410</v>
      </c>
      <c r="C32961" s="2">
        <v>15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14</v>
      </c>
      <c r="D32962" s="2" t="s">
        <v>464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30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30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20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18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27</v>
      </c>
      <c r="D32973" s="2" t="s">
        <v>464</v>
      </c>
      <c r="E32973" s="2"/>
      <c r="F32973" s="2"/>
      <c r="G32973" s="2"/>
      <c r="H32973" s="2"/>
    </row>
    <row r="32974" spans="2:8">
      <c r="B32974" s="2" t="s">
        <v>33423</v>
      </c>
      <c r="C32974" s="2">
        <v>33</v>
      </c>
      <c r="D32974" s="2" t="s">
        <v>464</v>
      </c>
      <c r="E32974" s="2"/>
      <c r="F32974" s="2"/>
      <c r="G32974" s="2"/>
      <c r="H32974" s="2"/>
    </row>
    <row r="32975" spans="2:8">
      <c r="B32975" s="2" t="s">
        <v>33424</v>
      </c>
      <c r="C32975" s="2">
        <v>41</v>
      </c>
      <c r="D32975" s="2" t="s">
        <v>464</v>
      </c>
      <c r="E32975" s="2"/>
      <c r="F32975" s="2"/>
      <c r="G32975" s="2"/>
      <c r="H32975" s="2"/>
    </row>
    <row r="32976" spans="2:8">
      <c r="B32976" s="2" t="s">
        <v>33425</v>
      </c>
      <c r="C32976" s="2">
        <v>43</v>
      </c>
      <c r="D32976" s="2" t="s">
        <v>464</v>
      </c>
      <c r="E32976" s="2"/>
      <c r="F32976" s="2"/>
      <c r="G32976" s="2"/>
      <c r="H32976" s="2"/>
    </row>
    <row r="32977" spans="2:8">
      <c r="B32977" s="2" t="s">
        <v>33426</v>
      </c>
      <c r="C32977" s="2">
        <v>42</v>
      </c>
      <c r="D32977" s="2" t="s">
        <v>464</v>
      </c>
      <c r="E32977" s="2"/>
      <c r="F32977" s="2"/>
      <c r="G32977" s="2"/>
      <c r="H32977" s="2"/>
    </row>
    <row r="32978" spans="2:8">
      <c r="B32978" s="2" t="s">
        <v>33427</v>
      </c>
      <c r="C32978" s="2">
        <v>37</v>
      </c>
      <c r="D32978" s="2" t="s">
        <v>464</v>
      </c>
      <c r="E32978" s="2"/>
      <c r="F32978" s="2"/>
      <c r="G32978" s="2"/>
      <c r="H32978" s="2"/>
    </row>
    <row r="32979" spans="2:8">
      <c r="B32979" s="2" t="s">
        <v>33428</v>
      </c>
      <c r="C32979" s="2">
        <v>24</v>
      </c>
      <c r="D32979" s="2" t="s">
        <v>464</v>
      </c>
      <c r="E32979" s="2"/>
      <c r="F32979" s="2"/>
      <c r="G32979" s="2"/>
      <c r="H32979" s="2"/>
    </row>
    <row r="32980" spans="2:8">
      <c r="B32980" s="2" t="s">
        <v>33429</v>
      </c>
      <c r="C32980" s="2">
        <v>27</v>
      </c>
      <c r="D32980" s="2" t="s">
        <v>464</v>
      </c>
      <c r="E32980" s="2"/>
      <c r="F32980" s="2"/>
      <c r="G32980" s="2"/>
      <c r="H32980" s="2"/>
    </row>
    <row r="32981" spans="2:8">
      <c r="B32981" s="2" t="s">
        <v>33430</v>
      </c>
      <c r="C32981" s="2">
        <v>30</v>
      </c>
      <c r="D32981" s="2" t="s">
        <v>464</v>
      </c>
      <c r="E32981" s="2"/>
      <c r="F32981" s="2"/>
      <c r="G32981" s="2"/>
      <c r="H32981" s="2"/>
    </row>
    <row r="32982" spans="2:8">
      <c r="B32982" s="2" t="s">
        <v>33431</v>
      </c>
      <c r="C32982" s="2">
        <v>30</v>
      </c>
      <c r="D32982" s="2" t="s">
        <v>464</v>
      </c>
      <c r="E32982" s="2"/>
      <c r="F32982" s="2"/>
      <c r="G32982" s="2"/>
      <c r="H32982" s="2"/>
    </row>
    <row r="32983" spans="2:8">
      <c r="B32983" s="2" t="s">
        <v>33432</v>
      </c>
      <c r="C32983" s="2">
        <v>29</v>
      </c>
      <c r="D32983" s="2" t="s">
        <v>464</v>
      </c>
      <c r="E32983" s="2"/>
      <c r="F32983" s="2"/>
      <c r="G32983" s="2"/>
      <c r="H32983" s="2"/>
    </row>
    <row r="32984" spans="2:8">
      <c r="B32984" s="2" t="s">
        <v>33433</v>
      </c>
      <c r="C32984" s="2">
        <v>28</v>
      </c>
      <c r="D32984" s="2" t="s">
        <v>464</v>
      </c>
      <c r="E32984" s="2"/>
      <c r="F32984" s="2"/>
      <c r="G32984" s="2"/>
      <c r="H32984" s="2"/>
    </row>
    <row r="32985" spans="2:8">
      <c r="B32985" s="2" t="s">
        <v>33434</v>
      </c>
      <c r="C32985" s="2">
        <v>27</v>
      </c>
      <c r="D32985" s="2" t="s">
        <v>464</v>
      </c>
      <c r="E32985" s="2"/>
      <c r="F32985" s="2"/>
      <c r="G32985" s="2"/>
      <c r="H32985" s="2"/>
    </row>
    <row r="32986" spans="2:8">
      <c r="B32986" s="2" t="s">
        <v>33435</v>
      </c>
      <c r="C32986" s="2">
        <v>24</v>
      </c>
      <c r="D32986" s="2" t="s">
        <v>464</v>
      </c>
      <c r="E32986" s="2"/>
      <c r="F32986" s="2"/>
      <c r="G32986" s="2"/>
      <c r="H32986" s="2"/>
    </row>
    <row r="32987" spans="2:8">
      <c r="B32987" s="2" t="s">
        <v>33436</v>
      </c>
      <c r="C32987" s="2">
        <v>23</v>
      </c>
      <c r="D32987" s="2" t="s">
        <v>464</v>
      </c>
      <c r="E32987" s="2"/>
      <c r="F32987" s="2"/>
      <c r="G32987" s="2"/>
      <c r="H32987" s="2"/>
    </row>
    <row r="32988" spans="2:8">
      <c r="B32988" s="2" t="s">
        <v>33437</v>
      </c>
      <c r="C32988" s="2">
        <v>26</v>
      </c>
      <c r="D32988" s="2" t="s">
        <v>464</v>
      </c>
      <c r="E32988" s="2"/>
      <c r="F32988" s="2"/>
      <c r="G32988" s="2"/>
      <c r="H32988" s="2"/>
    </row>
    <row r="32989" spans="2:8">
      <c r="B32989" s="2" t="s">
        <v>33438</v>
      </c>
      <c r="C32989" s="2">
        <v>28</v>
      </c>
      <c r="D32989" s="2" t="s">
        <v>464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464</v>
      </c>
      <c r="E32990" s="2"/>
      <c r="F32990" s="2"/>
      <c r="G32990" s="2"/>
      <c r="H32990" s="2"/>
    </row>
    <row r="32991" spans="2:8">
      <c r="B32991" s="2" t="s">
        <v>33440</v>
      </c>
      <c r="C32991" s="2">
        <v>23</v>
      </c>
      <c r="D32991" s="2" t="s">
        <v>464</v>
      </c>
      <c r="E32991" s="2"/>
      <c r="F32991" s="2"/>
      <c r="G32991" s="2"/>
      <c r="H32991" s="2"/>
    </row>
    <row r="32992" spans="2:8">
      <c r="B32992" s="2" t="s">
        <v>33441</v>
      </c>
      <c r="C32992" s="2">
        <v>17</v>
      </c>
      <c r="D32992" s="2" t="s">
        <v>464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22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33</v>
      </c>
      <c r="D33000" s="2" t="s">
        <v>464</v>
      </c>
      <c r="E33000" s="2"/>
      <c r="F33000" s="2"/>
      <c r="G33000" s="2"/>
      <c r="H33000" s="2"/>
    </row>
    <row r="33001" spans="2:8">
      <c r="B33001" s="2" t="s">
        <v>33450</v>
      </c>
      <c r="C33001" s="2">
        <v>33</v>
      </c>
      <c r="D33001" s="2" t="s">
        <v>464</v>
      </c>
      <c r="E33001" s="2"/>
      <c r="F33001" s="2"/>
      <c r="G33001" s="2"/>
      <c r="H33001" s="2"/>
    </row>
    <row r="33002" spans="2:8">
      <c r="B33002" s="2" t="s">
        <v>33451</v>
      </c>
      <c r="C33002" s="2">
        <v>21</v>
      </c>
      <c r="D33002" s="2" t="s">
        <v>464</v>
      </c>
      <c r="E33002" s="2"/>
      <c r="F33002" s="2"/>
      <c r="G33002" s="2"/>
      <c r="H33002" s="2"/>
    </row>
    <row r="33003" spans="2:8">
      <c r="B33003" s="2" t="s">
        <v>33452</v>
      </c>
      <c r="C33003" s="2">
        <v>25</v>
      </c>
      <c r="D33003" s="2" t="s">
        <v>464</v>
      </c>
      <c r="E33003" s="2"/>
      <c r="F33003" s="2"/>
      <c r="G33003" s="2"/>
      <c r="H33003" s="2"/>
    </row>
    <row r="33004" spans="2:8">
      <c r="B33004" s="2" t="s">
        <v>33453</v>
      </c>
      <c r="C33004" s="2">
        <v>29</v>
      </c>
      <c r="D33004" s="2" t="s">
        <v>464</v>
      </c>
      <c r="E33004" s="2"/>
      <c r="F33004" s="2"/>
      <c r="G33004" s="2"/>
      <c r="H33004" s="2"/>
    </row>
    <row r="33005" spans="2:8">
      <c r="B33005" s="2" t="s">
        <v>33454</v>
      </c>
      <c r="C33005" s="2">
        <v>29</v>
      </c>
      <c r="D33005" s="2" t="s">
        <v>464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464</v>
      </c>
      <c r="E33006" s="2"/>
      <c r="F33006" s="2"/>
      <c r="G33006" s="2"/>
      <c r="H33006" s="2"/>
    </row>
    <row r="33007" spans="2:8">
      <c r="B33007" s="2" t="s">
        <v>33456</v>
      </c>
      <c r="C33007" s="2">
        <v>30</v>
      </c>
      <c r="D33007" s="2" t="s">
        <v>464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464</v>
      </c>
      <c r="E33008" s="2"/>
      <c r="F33008" s="2"/>
      <c r="G33008" s="2"/>
      <c r="H33008" s="2"/>
    </row>
    <row r="33009" spans="2:8">
      <c r="B33009" s="2" t="s">
        <v>33458</v>
      </c>
      <c r="C33009" s="2">
        <v>27</v>
      </c>
      <c r="D33009" s="2" t="s">
        <v>464</v>
      </c>
      <c r="E33009" s="2"/>
      <c r="F33009" s="2"/>
      <c r="G33009" s="2"/>
      <c r="H33009" s="2"/>
    </row>
    <row r="33010" spans="2:8">
      <c r="B33010" s="2" t="s">
        <v>33459</v>
      </c>
      <c r="C33010" s="2">
        <v>23</v>
      </c>
      <c r="D33010" s="2" t="s">
        <v>464</v>
      </c>
      <c r="E33010" s="2"/>
      <c r="F33010" s="2"/>
      <c r="G33010" s="2"/>
      <c r="H33010" s="2"/>
    </row>
    <row r="33011" spans="2:8">
      <c r="B33011" s="2" t="s">
        <v>33460</v>
      </c>
      <c r="C33011" s="2">
        <v>26</v>
      </c>
      <c r="D33011" s="2" t="s">
        <v>464</v>
      </c>
      <c r="E33011" s="2"/>
      <c r="F33011" s="2"/>
      <c r="G33011" s="2"/>
      <c r="H33011" s="2"/>
    </row>
    <row r="33012" spans="2:8">
      <c r="B33012" s="2" t="s">
        <v>33461</v>
      </c>
      <c r="C33012" s="2">
        <v>28</v>
      </c>
      <c r="D33012" s="2" t="s">
        <v>464</v>
      </c>
      <c r="E33012" s="2"/>
      <c r="F33012" s="2"/>
      <c r="G33012" s="2"/>
      <c r="H33012" s="2"/>
    </row>
    <row r="33013" spans="2:8">
      <c r="B33013" s="2" t="s">
        <v>33462</v>
      </c>
      <c r="C33013" s="2">
        <v>29</v>
      </c>
      <c r="D33013" s="2" t="s">
        <v>464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464</v>
      </c>
      <c r="E33014" s="2"/>
      <c r="F33014" s="2"/>
      <c r="G33014" s="2"/>
      <c r="H33014" s="2"/>
    </row>
    <row r="33015" spans="2:8">
      <c r="B33015" s="2" t="s">
        <v>33464</v>
      </c>
      <c r="C33015" s="2">
        <v>27</v>
      </c>
      <c r="D33015" s="2" t="s">
        <v>464</v>
      </c>
      <c r="E33015" s="2"/>
      <c r="F33015" s="2"/>
      <c r="G33015" s="2"/>
      <c r="H33015" s="2"/>
    </row>
    <row r="33016" spans="2:8">
      <c r="B33016" s="2" t="s">
        <v>33465</v>
      </c>
      <c r="C33016" s="2">
        <v>30</v>
      </c>
      <c r="D33016" s="2" t="s">
        <v>464</v>
      </c>
      <c r="E33016" s="2"/>
      <c r="F33016" s="2"/>
      <c r="G33016" s="2"/>
      <c r="H33016" s="2"/>
    </row>
    <row r="33017" spans="2:8">
      <c r="B33017" s="2" t="s">
        <v>33466</v>
      </c>
      <c r="C33017" s="2">
        <v>30</v>
      </c>
      <c r="D33017" s="2" t="s">
        <v>464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464</v>
      </c>
      <c r="E33018" s="2"/>
      <c r="F33018" s="2"/>
      <c r="G33018" s="2"/>
      <c r="H33018" s="2"/>
    </row>
    <row r="33019" spans="2:8">
      <c r="B33019" s="2" t="s">
        <v>33468</v>
      </c>
      <c r="C33019" s="2">
        <v>27</v>
      </c>
      <c r="D33019" s="2" t="s">
        <v>464</v>
      </c>
      <c r="E33019" s="2"/>
      <c r="F33019" s="2"/>
      <c r="G33019" s="2"/>
      <c r="H33019" s="2"/>
    </row>
    <row r="33020" spans="2:8">
      <c r="B33020" s="2" t="s">
        <v>33469</v>
      </c>
      <c r="C33020" s="2">
        <v>27</v>
      </c>
      <c r="D33020" s="2" t="s">
        <v>464</v>
      </c>
      <c r="E33020" s="2"/>
      <c r="F33020" s="2"/>
      <c r="G33020" s="2"/>
      <c r="H33020" s="2"/>
    </row>
    <row r="33021" spans="2:8">
      <c r="B33021" s="2" t="s">
        <v>33470</v>
      </c>
      <c r="C33021" s="2">
        <v>9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14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17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19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32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27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24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22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30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30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14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12</v>
      </c>
      <c r="D33038" s="2" t="s">
        <v>464</v>
      </c>
      <c r="E33038" s="2"/>
      <c r="F33038" s="2"/>
      <c r="G33038" s="2"/>
      <c r="H33038" s="2"/>
    </row>
    <row r="33039" spans="2:8">
      <c r="B33039" s="2" t="s">
        <v>33488</v>
      </c>
      <c r="C33039" s="2">
        <v>22</v>
      </c>
      <c r="D33039" s="2" t="s">
        <v>464</v>
      </c>
      <c r="E33039" s="2"/>
      <c r="F33039" s="2"/>
      <c r="G33039" s="2"/>
      <c r="H33039" s="2"/>
    </row>
    <row r="33040" spans="2:8">
      <c r="B33040" s="2" t="s">
        <v>33489</v>
      </c>
      <c r="C33040" s="2">
        <v>25</v>
      </c>
      <c r="D33040" s="2" t="s">
        <v>464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464</v>
      </c>
      <c r="E33041" s="2"/>
      <c r="F33041" s="2"/>
      <c r="G33041" s="2"/>
      <c r="H33041" s="2"/>
    </row>
    <row r="33042" spans="2:8">
      <c r="B33042" s="2" t="s">
        <v>33491</v>
      </c>
      <c r="C33042" s="2">
        <v>28</v>
      </c>
      <c r="D33042" s="2" t="s">
        <v>464</v>
      </c>
      <c r="E33042" s="2"/>
      <c r="F33042" s="2"/>
      <c r="G33042" s="2"/>
      <c r="H33042" s="2"/>
    </row>
    <row r="33043" spans="2:8">
      <c r="B33043" s="2" t="s">
        <v>33492</v>
      </c>
      <c r="C33043" s="2">
        <v>28</v>
      </c>
      <c r="D33043" s="2" t="s">
        <v>464</v>
      </c>
      <c r="E33043" s="2"/>
      <c r="F33043" s="2"/>
      <c r="G33043" s="2"/>
      <c r="H33043" s="2"/>
    </row>
    <row r="33044" spans="2:8">
      <c r="B33044" s="2" t="s">
        <v>33493</v>
      </c>
      <c r="C33044" s="2">
        <v>29</v>
      </c>
      <c r="D33044" s="2" t="s">
        <v>464</v>
      </c>
      <c r="E33044" s="2"/>
      <c r="F33044" s="2"/>
      <c r="G33044" s="2"/>
      <c r="H33044" s="2"/>
    </row>
    <row r="33045" spans="2:8">
      <c r="B33045" s="2" t="s">
        <v>33494</v>
      </c>
      <c r="C33045" s="2">
        <v>29</v>
      </c>
      <c r="D33045" s="2" t="s">
        <v>464</v>
      </c>
      <c r="E33045" s="2"/>
      <c r="F33045" s="2"/>
      <c r="G33045" s="2"/>
      <c r="H33045" s="2"/>
    </row>
    <row r="33046" spans="2:8">
      <c r="B33046" s="2" t="s">
        <v>33495</v>
      </c>
      <c r="C33046" s="2">
        <v>28</v>
      </c>
      <c r="D33046" s="2" t="s">
        <v>464</v>
      </c>
      <c r="E33046" s="2"/>
      <c r="F33046" s="2"/>
      <c r="G33046" s="2"/>
      <c r="H33046" s="2"/>
    </row>
    <row r="33047" spans="2:8">
      <c r="B33047" s="2" t="s">
        <v>33496</v>
      </c>
      <c r="C33047" s="2">
        <v>13</v>
      </c>
      <c r="D33047" s="2" t="s">
        <v>464</v>
      </c>
      <c r="E33047" s="2"/>
      <c r="F33047" s="2"/>
      <c r="G33047" s="2"/>
      <c r="H33047" s="2"/>
    </row>
    <row r="33048" spans="2:8">
      <c r="B33048" s="2" t="s">
        <v>33497</v>
      </c>
      <c r="C33048" s="2">
        <v>13</v>
      </c>
      <c r="D33048" s="2" t="s">
        <v>464</v>
      </c>
      <c r="E33048" s="2"/>
      <c r="F33048" s="2"/>
      <c r="G33048" s="2"/>
      <c r="H33048" s="2"/>
    </row>
    <row r="33049" spans="2:8">
      <c r="B33049" s="2" t="s">
        <v>33498</v>
      </c>
      <c r="C33049" s="2">
        <v>12</v>
      </c>
      <c r="D33049" s="2" t="s">
        <v>464</v>
      </c>
      <c r="E33049" s="2"/>
      <c r="F33049" s="2"/>
      <c r="G33049" s="2"/>
      <c r="H33049" s="2"/>
    </row>
    <row r="33050" spans="2:8">
      <c r="B33050" s="2" t="s">
        <v>33499</v>
      </c>
      <c r="C33050" s="2">
        <v>16</v>
      </c>
      <c r="D33050" s="2" t="s">
        <v>464</v>
      </c>
      <c r="E33050" s="2"/>
      <c r="F33050" s="2"/>
      <c r="G33050" s="2"/>
      <c r="H33050" s="2"/>
    </row>
    <row r="33051" spans="2:8">
      <c r="B33051" s="2" t="s">
        <v>33500</v>
      </c>
      <c r="C33051" s="2">
        <v>17</v>
      </c>
      <c r="D33051" s="2" t="s">
        <v>464</v>
      </c>
      <c r="E33051" s="2"/>
      <c r="F33051" s="2"/>
      <c r="G33051" s="2"/>
      <c r="H33051" s="2"/>
    </row>
    <row r="33052" spans="2:8">
      <c r="B33052" s="2" t="s">
        <v>33501</v>
      </c>
      <c r="C33052" s="2">
        <v>17</v>
      </c>
      <c r="D33052" s="2" t="s">
        <v>464</v>
      </c>
      <c r="E33052" s="2"/>
      <c r="F33052" s="2"/>
      <c r="G33052" s="2"/>
      <c r="H33052" s="2"/>
    </row>
    <row r="33053" spans="2:8">
      <c r="B33053" s="2" t="s">
        <v>33502</v>
      </c>
      <c r="C33053" s="2">
        <v>18</v>
      </c>
      <c r="D33053" s="2" t="s">
        <v>464</v>
      </c>
      <c r="E33053" s="2"/>
      <c r="F33053" s="2"/>
      <c r="G33053" s="2"/>
      <c r="H33053" s="2"/>
    </row>
    <row r="33054" spans="2:8">
      <c r="B33054" s="2" t="s">
        <v>33503</v>
      </c>
      <c r="C33054" s="2">
        <v>17</v>
      </c>
      <c r="D33054" s="2" t="s">
        <v>464</v>
      </c>
      <c r="E33054" s="2"/>
      <c r="F33054" s="2"/>
      <c r="G33054" s="2"/>
      <c r="H33054" s="2"/>
    </row>
    <row r="33055" spans="2:8">
      <c r="B33055" s="2" t="s">
        <v>33504</v>
      </c>
      <c r="C33055" s="2">
        <v>24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23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22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22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21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21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13</v>
      </c>
      <c r="D33062" s="2" t="s">
        <v>464</v>
      </c>
      <c r="E33062" s="2"/>
      <c r="F33062" s="2"/>
      <c r="G33062" s="2"/>
      <c r="H33062" s="2"/>
    </row>
    <row r="33063" spans="2:8">
      <c r="B33063" s="2" t="s">
        <v>33512</v>
      </c>
      <c r="C33063" s="2">
        <v>13</v>
      </c>
      <c r="D33063" s="2" t="s">
        <v>464</v>
      </c>
      <c r="E33063" s="2"/>
      <c r="F33063" s="2"/>
      <c r="G33063" s="2"/>
      <c r="H33063" s="2"/>
    </row>
    <row r="33064" spans="2:8">
      <c r="B33064" s="2" t="s">
        <v>33513</v>
      </c>
      <c r="C33064" s="2">
        <v>13</v>
      </c>
      <c r="D33064" s="2" t="s">
        <v>464</v>
      </c>
      <c r="E33064" s="2"/>
      <c r="F33064" s="2"/>
      <c r="G33064" s="2"/>
      <c r="H33064" s="2"/>
    </row>
    <row r="33065" spans="2:8">
      <c r="B33065" s="2" t="s">
        <v>33514</v>
      </c>
      <c r="C33065" s="2">
        <v>12</v>
      </c>
      <c r="D33065" s="2" t="s">
        <v>464</v>
      </c>
      <c r="E33065" s="2"/>
      <c r="F33065" s="2"/>
      <c r="G33065" s="2"/>
      <c r="H33065" s="2"/>
    </row>
    <row r="33066" spans="2:8">
      <c r="B33066" s="2" t="s">
        <v>33515</v>
      </c>
      <c r="C33066" s="2">
        <v>13</v>
      </c>
      <c r="D33066" s="2" t="s">
        <v>464</v>
      </c>
      <c r="E33066" s="2"/>
      <c r="F33066" s="2"/>
      <c r="G33066" s="2"/>
      <c r="H33066" s="2"/>
    </row>
    <row r="33067" spans="2:8">
      <c r="B33067" s="2" t="s">
        <v>33516</v>
      </c>
      <c r="C33067" s="2">
        <v>13</v>
      </c>
      <c r="D33067" s="2" t="s">
        <v>464</v>
      </c>
      <c r="E33067" s="2"/>
      <c r="F33067" s="2"/>
      <c r="G33067" s="2"/>
      <c r="H33067" s="2"/>
    </row>
    <row r="33068" spans="2:8">
      <c r="B33068" s="2" t="s">
        <v>33517</v>
      </c>
      <c r="C33068" s="2">
        <v>13</v>
      </c>
      <c r="D33068" s="2" t="s">
        <v>464</v>
      </c>
      <c r="E33068" s="2"/>
      <c r="F33068" s="2"/>
      <c r="G33068" s="2"/>
      <c r="H33068" s="2"/>
    </row>
    <row r="33069" spans="2:8">
      <c r="B33069" s="2" t="s">
        <v>33518</v>
      </c>
      <c r="C33069" s="2">
        <v>17</v>
      </c>
      <c r="D33069" s="2" t="s">
        <v>464</v>
      </c>
      <c r="E33069" s="2"/>
      <c r="F33069" s="2"/>
      <c r="G33069" s="2"/>
      <c r="H33069" s="2"/>
    </row>
    <row r="33070" spans="2:8">
      <c r="B33070" s="2" t="s">
        <v>33519</v>
      </c>
      <c r="C33070" s="2">
        <v>26</v>
      </c>
      <c r="D33070" s="2" t="s">
        <v>464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464</v>
      </c>
      <c r="E33071" s="2"/>
      <c r="F33071" s="2"/>
      <c r="G33071" s="2"/>
      <c r="H33071" s="2"/>
    </row>
    <row r="33072" spans="2:8">
      <c r="B33072" s="2" t="s">
        <v>33521</v>
      </c>
      <c r="C33072" s="2">
        <v>29</v>
      </c>
      <c r="D33072" s="2" t="s">
        <v>464</v>
      </c>
      <c r="E33072" s="2"/>
      <c r="F33072" s="2"/>
      <c r="G33072" s="2"/>
      <c r="H33072" s="2"/>
    </row>
    <row r="33073" spans="2:8">
      <c r="B33073" s="2" t="s">
        <v>33522</v>
      </c>
      <c r="C33073" s="2">
        <v>27</v>
      </c>
      <c r="D33073" s="2" t="s">
        <v>464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464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464</v>
      </c>
      <c r="E33075" s="2"/>
      <c r="F33075" s="2"/>
      <c r="G33075" s="2"/>
      <c r="H33075" s="2"/>
    </row>
    <row r="33076" spans="2:8">
      <c r="B33076" s="2" t="s">
        <v>33525</v>
      </c>
      <c r="C33076" s="2">
        <v>28</v>
      </c>
      <c r="D33076" s="2" t="s">
        <v>464</v>
      </c>
      <c r="E33076" s="2"/>
      <c r="F33076" s="2"/>
      <c r="G33076" s="2"/>
      <c r="H33076" s="2"/>
    </row>
    <row r="33077" spans="2:8">
      <c r="B33077" s="2" t="s">
        <v>33526</v>
      </c>
      <c r="C33077" s="2">
        <v>31</v>
      </c>
      <c r="D33077" s="2" t="s">
        <v>464</v>
      </c>
      <c r="E33077" s="2"/>
      <c r="F33077" s="2"/>
      <c r="G33077" s="2"/>
      <c r="H33077" s="2"/>
    </row>
    <row r="33078" spans="2:8">
      <c r="B33078" s="2" t="s">
        <v>33527</v>
      </c>
      <c r="C33078" s="2">
        <v>33</v>
      </c>
      <c r="D33078" s="2" t="s">
        <v>464</v>
      </c>
      <c r="E33078" s="2"/>
      <c r="F33078" s="2"/>
      <c r="G33078" s="2"/>
      <c r="H33078" s="2"/>
    </row>
    <row r="33079" spans="2:8">
      <c r="B33079" s="2" t="s">
        <v>33528</v>
      </c>
      <c r="C33079" s="2">
        <v>34</v>
      </c>
      <c r="D33079" s="2" t="s">
        <v>464</v>
      </c>
      <c r="E33079" s="2"/>
      <c r="F33079" s="2"/>
      <c r="G33079" s="2"/>
      <c r="H33079" s="2"/>
    </row>
    <row r="33080" spans="2:8">
      <c r="B33080" s="2" t="s">
        <v>33529</v>
      </c>
      <c r="C33080" s="2">
        <v>33</v>
      </c>
      <c r="D33080" s="2" t="s">
        <v>464</v>
      </c>
      <c r="E33080" s="2"/>
      <c r="F33080" s="2"/>
      <c r="G33080" s="2"/>
      <c r="H33080" s="2"/>
    </row>
    <row r="33081" spans="2:8">
      <c r="B33081" s="2" t="s">
        <v>33530</v>
      </c>
      <c r="C33081" s="2">
        <v>32</v>
      </c>
      <c r="D33081" s="2" t="s">
        <v>464</v>
      </c>
      <c r="E33081" s="2"/>
      <c r="F33081" s="2"/>
      <c r="G33081" s="2"/>
      <c r="H33081" s="2"/>
    </row>
    <row r="33082" spans="2:8">
      <c r="B33082" s="2" t="s">
        <v>33531</v>
      </c>
      <c r="C33082" s="2">
        <v>19</v>
      </c>
      <c r="D33082" s="2" t="s">
        <v>464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34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34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33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32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31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5</v>
      </c>
      <c r="D33091" s="2" t="s">
        <v>464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464</v>
      </c>
      <c r="E33092" s="2"/>
      <c r="F33092" s="2"/>
      <c r="G33092" s="2"/>
      <c r="H33092" s="2"/>
    </row>
    <row r="33093" spans="2:8">
      <c r="B33093" s="2" t="s">
        <v>33542</v>
      </c>
      <c r="C33093" s="2">
        <v>24</v>
      </c>
      <c r="D33093" s="2" t="s">
        <v>464</v>
      </c>
      <c r="E33093" s="2"/>
      <c r="F33093" s="2"/>
      <c r="G33093" s="2"/>
      <c r="H33093" s="2"/>
    </row>
    <row r="33094" spans="2:8">
      <c r="B33094" s="2" t="s">
        <v>33543</v>
      </c>
      <c r="C33094" s="2">
        <v>25</v>
      </c>
      <c r="D33094" s="2" t="s">
        <v>464</v>
      </c>
      <c r="E33094" s="2"/>
      <c r="F33094" s="2"/>
      <c r="G33094" s="2"/>
      <c r="H33094" s="2"/>
    </row>
    <row r="33095" spans="2:8">
      <c r="B33095" s="2" t="s">
        <v>33544</v>
      </c>
      <c r="C33095" s="2">
        <v>26</v>
      </c>
      <c r="D33095" s="2" t="s">
        <v>464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464</v>
      </c>
      <c r="E33096" s="2"/>
      <c r="F33096" s="2"/>
      <c r="G33096" s="2"/>
      <c r="H33096" s="2"/>
    </row>
    <row r="33097" spans="2:8">
      <c r="B33097" s="2" t="s">
        <v>33546</v>
      </c>
      <c r="C33097" s="2">
        <v>28</v>
      </c>
      <c r="D33097" s="2" t="s">
        <v>464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464</v>
      </c>
      <c r="E33098" s="2"/>
      <c r="F33098" s="2"/>
      <c r="G33098" s="2"/>
      <c r="H33098" s="2"/>
    </row>
    <row r="33099" spans="2:8">
      <c r="B33099" s="2" t="s">
        <v>33548</v>
      </c>
      <c r="C33099" s="2">
        <v>27</v>
      </c>
      <c r="D33099" s="2" t="s">
        <v>464</v>
      </c>
      <c r="E33099" s="2"/>
      <c r="F33099" s="2"/>
      <c r="G33099" s="2"/>
      <c r="H33099" s="2"/>
    </row>
    <row r="33100" spans="2:8">
      <c r="B33100" s="2" t="s">
        <v>33549</v>
      </c>
      <c r="C33100" s="2">
        <v>32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33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32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32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27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22</v>
      </c>
      <c r="D33109" s="2" t="s">
        <v>464</v>
      </c>
      <c r="E33109" s="2"/>
      <c r="F33109" s="2"/>
      <c r="G33109" s="2"/>
      <c r="H33109" s="2"/>
    </row>
    <row r="33110" spans="2:8">
      <c r="B33110" s="2" t="s">
        <v>33559</v>
      </c>
      <c r="C33110" s="2">
        <v>28</v>
      </c>
      <c r="D33110" s="2" t="s">
        <v>464</v>
      </c>
      <c r="E33110" s="2"/>
      <c r="F33110" s="2"/>
      <c r="G33110" s="2"/>
      <c r="H33110" s="2"/>
    </row>
    <row r="33111" spans="2:8">
      <c r="B33111" s="2" t="s">
        <v>33560</v>
      </c>
      <c r="C33111" s="2">
        <v>33</v>
      </c>
      <c r="D33111" s="2" t="s">
        <v>464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464</v>
      </c>
      <c r="E33112" s="2"/>
      <c r="F33112" s="2"/>
      <c r="G33112" s="2"/>
      <c r="H33112" s="2"/>
    </row>
    <row r="33113" spans="2:8">
      <c r="B33113" s="2" t="s">
        <v>33562</v>
      </c>
      <c r="C33113" s="2">
        <v>33</v>
      </c>
      <c r="D33113" s="2" t="s">
        <v>464</v>
      </c>
      <c r="E33113" s="2"/>
      <c r="F33113" s="2"/>
      <c r="G33113" s="2"/>
      <c r="H33113" s="2"/>
    </row>
    <row r="33114" spans="2:8">
      <c r="B33114" s="2" t="s">
        <v>33563</v>
      </c>
      <c r="C33114" s="2">
        <v>32</v>
      </c>
      <c r="D33114" s="2" t="s">
        <v>464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464</v>
      </c>
      <c r="E33115" s="2"/>
      <c r="F33115" s="2"/>
      <c r="G33115" s="2"/>
      <c r="H33115" s="2"/>
    </row>
    <row r="33116" spans="2:8">
      <c r="B33116" s="2" t="s">
        <v>33565</v>
      </c>
      <c r="C33116" s="2">
        <v>35</v>
      </c>
      <c r="D33116" s="2" t="s">
        <v>464</v>
      </c>
      <c r="E33116" s="2"/>
      <c r="F33116" s="2"/>
      <c r="G33116" s="2"/>
      <c r="H33116" s="2"/>
    </row>
    <row r="33117" spans="2:8">
      <c r="B33117" s="2" t="s">
        <v>33566</v>
      </c>
      <c r="C33117" s="2">
        <v>38</v>
      </c>
      <c r="D33117" s="2" t="s">
        <v>464</v>
      </c>
      <c r="E33117" s="2"/>
      <c r="F33117" s="2"/>
      <c r="G33117" s="2"/>
      <c r="H33117" s="2"/>
    </row>
    <row r="33118" spans="2:8">
      <c r="B33118" s="2" t="s">
        <v>33567</v>
      </c>
      <c r="C33118" s="2">
        <v>37</v>
      </c>
      <c r="D33118" s="2" t="s">
        <v>464</v>
      </c>
      <c r="E33118" s="2"/>
      <c r="F33118" s="2"/>
      <c r="G33118" s="2"/>
      <c r="H33118" s="2"/>
    </row>
    <row r="33119" spans="2:8">
      <c r="B33119" s="2" t="s">
        <v>33568</v>
      </c>
      <c r="C33119" s="2">
        <v>16</v>
      </c>
      <c r="D33119" s="2" t="s">
        <v>464</v>
      </c>
      <c r="E33119" s="2"/>
      <c r="F33119" s="2"/>
      <c r="G33119" s="2"/>
      <c r="H33119" s="2"/>
    </row>
    <row r="33120" spans="2:8">
      <c r="B33120" s="2" t="s">
        <v>33569</v>
      </c>
      <c r="C33120" s="2">
        <v>16</v>
      </c>
      <c r="D33120" s="2" t="s">
        <v>464</v>
      </c>
      <c r="E33120" s="2"/>
      <c r="F33120" s="2"/>
      <c r="G33120" s="2"/>
      <c r="H33120" s="2"/>
    </row>
    <row r="33121" spans="2:8">
      <c r="B33121" s="2" t="s">
        <v>33570</v>
      </c>
      <c r="C33121" s="2">
        <v>16</v>
      </c>
      <c r="D33121" s="2" t="s">
        <v>464</v>
      </c>
      <c r="E33121" s="2"/>
      <c r="F33121" s="2"/>
      <c r="G33121" s="2"/>
      <c r="H33121" s="2"/>
    </row>
    <row r="33122" spans="2:8">
      <c r="B33122" s="2" t="s">
        <v>33571</v>
      </c>
      <c r="C33122" s="2">
        <v>16</v>
      </c>
      <c r="D33122" s="2" t="s">
        <v>464</v>
      </c>
      <c r="E33122" s="2"/>
      <c r="F33122" s="2"/>
      <c r="G33122" s="2"/>
      <c r="H33122" s="2"/>
    </row>
    <row r="33123" spans="2:8">
      <c r="B33123" s="2" t="s">
        <v>33572</v>
      </c>
      <c r="C33123" s="2">
        <v>16</v>
      </c>
      <c r="D33123" s="2" t="s">
        <v>464</v>
      </c>
      <c r="E33123" s="2"/>
      <c r="F33123" s="2"/>
      <c r="G33123" s="2"/>
      <c r="H33123" s="2"/>
    </row>
    <row r="33124" spans="2:8">
      <c r="B33124" s="2" t="s">
        <v>33573</v>
      </c>
      <c r="C33124" s="2">
        <v>15</v>
      </c>
      <c r="D33124" s="2" t="s">
        <v>464</v>
      </c>
      <c r="E33124" s="2"/>
      <c r="F33124" s="2"/>
      <c r="G33124" s="2"/>
      <c r="H33124" s="2"/>
    </row>
    <row r="33125" spans="2:8">
      <c r="B33125" s="2" t="s">
        <v>33574</v>
      </c>
      <c r="C33125" s="2">
        <v>24</v>
      </c>
      <c r="D33125" s="2" t="s">
        <v>464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464</v>
      </c>
      <c r="E33126" s="2"/>
      <c r="F33126" s="2"/>
      <c r="G33126" s="2"/>
      <c r="H33126" s="2"/>
    </row>
    <row r="33127" spans="2:8">
      <c r="B33127" s="2" t="s">
        <v>33576</v>
      </c>
      <c r="C33127" s="2">
        <v>30</v>
      </c>
      <c r="D33127" s="2" t="s">
        <v>464</v>
      </c>
      <c r="E33127" s="2"/>
      <c r="F33127" s="2"/>
      <c r="G33127" s="2"/>
      <c r="H33127" s="2"/>
    </row>
    <row r="33128" spans="2:8">
      <c r="B33128" s="2" t="s">
        <v>33577</v>
      </c>
      <c r="C33128" s="2">
        <v>31</v>
      </c>
      <c r="D33128" s="2" t="s">
        <v>464</v>
      </c>
      <c r="E33128" s="2"/>
      <c r="F33128" s="2"/>
      <c r="G33128" s="2"/>
      <c r="H33128" s="2"/>
    </row>
    <row r="33129" spans="2:8">
      <c r="B33129" s="2" t="s">
        <v>33578</v>
      </c>
      <c r="C33129" s="2">
        <v>31</v>
      </c>
      <c r="D33129" s="2" t="s">
        <v>464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464</v>
      </c>
      <c r="E33130" s="2"/>
      <c r="F33130" s="2"/>
      <c r="G33130" s="2"/>
      <c r="H33130" s="2"/>
    </row>
    <row r="33131" spans="2:8">
      <c r="B33131" s="2" t="s">
        <v>33580</v>
      </c>
      <c r="C33131" s="2">
        <v>29</v>
      </c>
      <c r="D33131" s="2" t="s">
        <v>464</v>
      </c>
      <c r="E33131" s="2"/>
      <c r="F33131" s="2"/>
      <c r="G33131" s="2"/>
      <c r="H33131" s="2"/>
    </row>
    <row r="33132" spans="2:8">
      <c r="B33132" s="2" t="s">
        <v>33581</v>
      </c>
      <c r="C33132" s="2">
        <v>11</v>
      </c>
      <c r="D33132" s="2" t="s">
        <v>464</v>
      </c>
      <c r="E33132" s="2"/>
      <c r="F33132" s="2"/>
      <c r="G33132" s="2"/>
      <c r="H33132" s="2"/>
    </row>
    <row r="33133" spans="2:8">
      <c r="B33133" s="2" t="s">
        <v>33582</v>
      </c>
      <c r="C33133" s="2">
        <v>11</v>
      </c>
      <c r="D33133" s="2" t="s">
        <v>464</v>
      </c>
      <c r="E33133" s="2"/>
      <c r="F33133" s="2"/>
      <c r="G33133" s="2"/>
      <c r="H33133" s="2"/>
    </row>
    <row r="33134" spans="2:8">
      <c r="B33134" s="2" t="s">
        <v>33583</v>
      </c>
      <c r="C33134" s="2">
        <v>25</v>
      </c>
      <c r="D33134" s="2" t="s">
        <v>464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464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464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464</v>
      </c>
      <c r="E33137" s="2"/>
      <c r="F33137" s="2"/>
      <c r="G33137" s="2"/>
      <c r="H33137" s="2"/>
    </row>
    <row r="33138" spans="2:8">
      <c r="B33138" s="2" t="s">
        <v>33587</v>
      </c>
      <c r="C33138" s="2">
        <v>24</v>
      </c>
      <c r="D33138" s="2" t="s">
        <v>464</v>
      </c>
      <c r="E33138" s="2"/>
      <c r="F33138" s="2"/>
      <c r="G33138" s="2"/>
      <c r="H33138" s="2"/>
    </row>
    <row r="33139" spans="2:8">
      <c r="B33139" s="2" t="s">
        <v>33588</v>
      </c>
      <c r="C33139" s="2">
        <v>25</v>
      </c>
      <c r="D33139" s="2" t="s">
        <v>464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464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464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36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36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35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35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36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34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30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25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464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464</v>
      </c>
      <c r="E33158" s="2"/>
      <c r="F33158" s="2"/>
      <c r="G33158" s="2"/>
      <c r="H33158" s="2"/>
    </row>
    <row r="33159" spans="2:8">
      <c r="B33159" s="2" t="s">
        <v>33608</v>
      </c>
      <c r="C33159" s="2">
        <v>30</v>
      </c>
      <c r="D33159" s="2" t="s">
        <v>464</v>
      </c>
      <c r="E33159" s="2"/>
      <c r="F33159" s="2"/>
      <c r="G33159" s="2"/>
      <c r="H33159" s="2"/>
    </row>
    <row r="33160" spans="2:8">
      <c r="B33160" s="2" t="s">
        <v>33609</v>
      </c>
      <c r="C33160" s="2">
        <v>29</v>
      </c>
      <c r="D33160" s="2" t="s">
        <v>464</v>
      </c>
      <c r="E33160" s="2"/>
      <c r="F33160" s="2"/>
      <c r="G33160" s="2"/>
      <c r="H33160" s="2"/>
    </row>
    <row r="33161" spans="2:8">
      <c r="B33161" s="2" t="s">
        <v>33610</v>
      </c>
      <c r="C33161" s="2">
        <v>30</v>
      </c>
      <c r="D33161" s="2" t="s">
        <v>464</v>
      </c>
      <c r="E33161" s="2"/>
      <c r="F33161" s="2"/>
      <c r="G33161" s="2"/>
      <c r="H33161" s="2"/>
    </row>
    <row r="33162" spans="2:8">
      <c r="B33162" s="2" t="s">
        <v>33611</v>
      </c>
      <c r="C33162" s="2">
        <v>31</v>
      </c>
      <c r="D33162" s="2" t="s">
        <v>464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464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464</v>
      </c>
      <c r="E33164" s="2"/>
      <c r="F33164" s="2"/>
      <c r="G33164" s="2"/>
      <c r="H33164" s="2"/>
    </row>
    <row r="33165" spans="2:8">
      <c r="B33165" s="2" t="s">
        <v>33614</v>
      </c>
      <c r="C33165" s="2">
        <v>31</v>
      </c>
      <c r="D33165" s="2" t="s">
        <v>464</v>
      </c>
      <c r="E33165" s="2"/>
      <c r="F33165" s="2"/>
      <c r="G33165" s="2"/>
      <c r="H33165" s="2"/>
    </row>
    <row r="33166" spans="2:8">
      <c r="B33166" s="2" t="s">
        <v>33615</v>
      </c>
      <c r="C33166" s="2">
        <v>37</v>
      </c>
      <c r="D33166" s="2" t="s">
        <v>464</v>
      </c>
      <c r="E33166" s="2"/>
      <c r="F33166" s="2"/>
      <c r="G33166" s="2"/>
      <c r="H33166" s="2"/>
    </row>
    <row r="33167" spans="2:8">
      <c r="B33167" s="2" t="s">
        <v>33616</v>
      </c>
      <c r="C33167" s="2">
        <v>39</v>
      </c>
      <c r="D33167" s="2" t="s">
        <v>464</v>
      </c>
      <c r="E33167" s="2"/>
      <c r="F33167" s="2"/>
      <c r="G33167" s="2"/>
      <c r="H33167" s="2"/>
    </row>
    <row r="33168" spans="2:8">
      <c r="B33168" s="2" t="s">
        <v>33617</v>
      </c>
      <c r="C33168" s="2">
        <v>39</v>
      </c>
      <c r="D33168" s="2" t="s">
        <v>464</v>
      </c>
      <c r="E33168" s="2"/>
      <c r="F33168" s="2"/>
      <c r="G33168" s="2"/>
      <c r="H33168" s="2"/>
    </row>
    <row r="33169" spans="2:8">
      <c r="B33169" s="2" t="s">
        <v>33618</v>
      </c>
      <c r="C33169" s="2">
        <v>37</v>
      </c>
      <c r="D33169" s="2" t="s">
        <v>464</v>
      </c>
      <c r="E33169" s="2"/>
      <c r="F33169" s="2"/>
      <c r="G33169" s="2"/>
      <c r="H33169" s="2"/>
    </row>
    <row r="33170" spans="2:8">
      <c r="B33170" s="2" t="s">
        <v>33619</v>
      </c>
      <c r="C33170" s="2">
        <v>29</v>
      </c>
      <c r="D33170" s="2" t="s">
        <v>464</v>
      </c>
      <c r="E33170" s="2"/>
      <c r="F33170" s="2"/>
      <c r="G33170" s="2"/>
      <c r="H33170" s="2"/>
    </row>
    <row r="33171" spans="2:8">
      <c r="B33171" s="2" t="s">
        <v>33620</v>
      </c>
      <c r="C33171" s="2">
        <v>25</v>
      </c>
      <c r="D33171" s="2" t="s">
        <v>464</v>
      </c>
      <c r="E33171" s="2"/>
      <c r="F33171" s="2"/>
      <c r="G33171" s="2"/>
      <c r="H33171" s="2"/>
    </row>
    <row r="33172" spans="2:8">
      <c r="B33172" s="2" t="s">
        <v>33621</v>
      </c>
      <c r="C33172" s="2">
        <v>28</v>
      </c>
      <c r="D33172" s="2" t="s">
        <v>464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464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464</v>
      </c>
      <c r="E33174" s="2"/>
      <c r="F33174" s="2"/>
      <c r="G33174" s="2"/>
      <c r="H33174" s="2"/>
    </row>
    <row r="33175" spans="2:8">
      <c r="B33175" s="2" t="s">
        <v>33624</v>
      </c>
      <c r="C33175" s="2">
        <v>29</v>
      </c>
      <c r="D33175" s="2" t="s">
        <v>464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464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464</v>
      </c>
      <c r="E33177" s="2"/>
      <c r="F33177" s="2"/>
      <c r="G33177" s="2"/>
      <c r="H33177" s="2"/>
    </row>
    <row r="33178" spans="2:8">
      <c r="B33178" s="2" t="s">
        <v>33627</v>
      </c>
      <c r="C33178" s="2">
        <v>29</v>
      </c>
      <c r="D33178" s="2" t="s">
        <v>464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464</v>
      </c>
      <c r="E33179" s="2"/>
      <c r="F33179" s="2"/>
      <c r="G33179" s="2"/>
      <c r="H33179" s="2"/>
    </row>
    <row r="33180" spans="2:8">
      <c r="B33180" s="2" t="s">
        <v>33629</v>
      </c>
      <c r="C33180" s="2">
        <v>32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33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33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33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33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32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24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21</v>
      </c>
      <c r="D33189" s="2" t="s">
        <v>464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464</v>
      </c>
      <c r="E33190" s="2"/>
      <c r="F33190" s="2"/>
      <c r="G33190" s="2"/>
      <c r="H33190" s="2"/>
    </row>
    <row r="33191" spans="2:8">
      <c r="B33191" s="2" t="s">
        <v>33640</v>
      </c>
      <c r="C33191" s="2">
        <v>28</v>
      </c>
      <c r="D33191" s="2" t="s">
        <v>464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464</v>
      </c>
      <c r="E33192" s="2"/>
      <c r="F33192" s="2"/>
      <c r="G33192" s="2"/>
      <c r="H33192" s="2"/>
    </row>
    <row r="33193" spans="2:8">
      <c r="B33193" s="2" t="s">
        <v>33642</v>
      </c>
      <c r="C33193" s="2">
        <v>31</v>
      </c>
      <c r="D33193" s="2" t="s">
        <v>464</v>
      </c>
      <c r="E33193" s="2"/>
      <c r="F33193" s="2"/>
      <c r="G33193" s="2"/>
      <c r="H33193" s="2"/>
    </row>
    <row r="33194" spans="2:8">
      <c r="B33194" s="2" t="s">
        <v>33643</v>
      </c>
      <c r="C33194" s="2">
        <v>32</v>
      </c>
      <c r="D33194" s="2" t="s">
        <v>464</v>
      </c>
      <c r="E33194" s="2"/>
      <c r="F33194" s="2"/>
      <c r="G33194" s="2"/>
      <c r="H33194" s="2"/>
    </row>
    <row r="33195" spans="2:8">
      <c r="B33195" s="2" t="s">
        <v>33644</v>
      </c>
      <c r="C33195" s="2">
        <v>32</v>
      </c>
      <c r="D33195" s="2" t="s">
        <v>464</v>
      </c>
      <c r="E33195" s="2"/>
      <c r="F33195" s="2"/>
      <c r="G33195" s="2"/>
      <c r="H33195" s="2"/>
    </row>
    <row r="33196" spans="2:8">
      <c r="B33196" s="2" t="s">
        <v>33645</v>
      </c>
      <c r="C33196" s="2">
        <v>31</v>
      </c>
      <c r="D33196" s="2" t="s">
        <v>464</v>
      </c>
      <c r="E33196" s="2"/>
      <c r="F33196" s="2"/>
      <c r="G33196" s="2"/>
      <c r="H33196" s="2"/>
    </row>
    <row r="33197" spans="2:8">
      <c r="B33197" s="2" t="s">
        <v>33646</v>
      </c>
      <c r="C33197" s="2">
        <v>24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25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26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24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23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14</v>
      </c>
      <c r="D33206" s="2" t="s">
        <v>464</v>
      </c>
      <c r="E33206" s="2"/>
      <c r="F33206" s="2"/>
      <c r="G33206" s="2"/>
      <c r="H33206" s="2"/>
    </row>
    <row r="33207" spans="2:8">
      <c r="B33207" s="2" t="s">
        <v>33656</v>
      </c>
      <c r="C33207" s="2">
        <v>11</v>
      </c>
      <c r="D33207" s="2" t="s">
        <v>464</v>
      </c>
      <c r="E33207" s="2"/>
      <c r="F33207" s="2"/>
      <c r="G33207" s="2"/>
      <c r="H33207" s="2"/>
    </row>
    <row r="33208" spans="2:8">
      <c r="B33208" s="2" t="s">
        <v>33657</v>
      </c>
      <c r="C33208" s="2">
        <v>27</v>
      </c>
      <c r="D33208" s="2" t="s">
        <v>464</v>
      </c>
      <c r="E33208" s="2"/>
      <c r="F33208" s="2"/>
      <c r="G33208" s="2"/>
      <c r="H33208" s="2"/>
    </row>
    <row r="33209" spans="2:8">
      <c r="B33209" s="2" t="s">
        <v>33658</v>
      </c>
      <c r="C33209" s="2">
        <v>31</v>
      </c>
      <c r="D33209" s="2" t="s">
        <v>464</v>
      </c>
      <c r="E33209" s="2"/>
      <c r="F33209" s="2"/>
      <c r="G33209" s="2"/>
      <c r="H33209" s="2"/>
    </row>
    <row r="33210" spans="2:8">
      <c r="B33210" s="2" t="s">
        <v>33659</v>
      </c>
      <c r="C33210" s="2">
        <v>31</v>
      </c>
      <c r="D33210" s="2" t="s">
        <v>464</v>
      </c>
      <c r="E33210" s="2"/>
      <c r="F33210" s="2"/>
      <c r="G33210" s="2"/>
      <c r="H33210" s="2"/>
    </row>
    <row r="33211" spans="2:8">
      <c r="B33211" s="2" t="s">
        <v>33660</v>
      </c>
      <c r="C33211" s="2">
        <v>29</v>
      </c>
      <c r="D33211" s="2" t="s">
        <v>464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464</v>
      </c>
      <c r="E33212" s="2"/>
      <c r="F33212" s="2"/>
      <c r="G33212" s="2"/>
      <c r="H33212" s="2"/>
    </row>
    <row r="33213" spans="2:8">
      <c r="B33213" s="2" t="s">
        <v>33662</v>
      </c>
      <c r="C33213" s="2">
        <v>29</v>
      </c>
      <c r="D33213" s="2" t="s">
        <v>464</v>
      </c>
      <c r="E33213" s="2"/>
      <c r="F33213" s="2"/>
      <c r="G33213" s="2"/>
      <c r="H33213" s="2"/>
    </row>
    <row r="33214" spans="2:8">
      <c r="B33214" s="2" t="s">
        <v>33663</v>
      </c>
      <c r="C33214" s="2">
        <v>28</v>
      </c>
      <c r="D33214" s="2" t="s">
        <v>464</v>
      </c>
      <c r="E33214" s="2"/>
      <c r="F33214" s="2"/>
      <c r="G33214" s="2"/>
      <c r="H33214" s="2"/>
    </row>
    <row r="33215" spans="2:8">
      <c r="B33215" s="2" t="s">
        <v>33664</v>
      </c>
      <c r="C33215" s="2">
        <v>27</v>
      </c>
      <c r="D33215" s="2" t="s">
        <v>464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464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464</v>
      </c>
      <c r="E33217" s="2"/>
      <c r="F33217" s="2"/>
      <c r="G33217" s="2"/>
      <c r="H33217" s="2"/>
    </row>
    <row r="33218" spans="2:8">
      <c r="B33218" s="2" t="s">
        <v>33667</v>
      </c>
      <c r="C33218" s="2">
        <v>24</v>
      </c>
      <c r="D33218" s="2" t="s">
        <v>464</v>
      </c>
      <c r="E33218" s="2"/>
      <c r="F33218" s="2"/>
      <c r="G33218" s="2"/>
      <c r="H33218" s="2"/>
    </row>
    <row r="33219" spans="2:8">
      <c r="B33219" s="2" t="s">
        <v>33668</v>
      </c>
      <c r="C33219" s="2">
        <v>22</v>
      </c>
      <c r="D33219" s="2" t="s">
        <v>464</v>
      </c>
      <c r="E33219" s="2"/>
      <c r="F33219" s="2"/>
      <c r="G33219" s="2"/>
      <c r="H33219" s="2"/>
    </row>
    <row r="33220" spans="2:8">
      <c r="B33220" s="2" t="s">
        <v>33669</v>
      </c>
      <c r="C33220" s="2">
        <v>19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19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19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19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17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16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18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17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17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17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18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17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19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15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14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16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17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464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464</v>
      </c>
      <c r="E33240" s="2"/>
      <c r="F33240" s="2"/>
      <c r="G33240" s="2"/>
      <c r="H33240" s="2"/>
    </row>
    <row r="33241" spans="2:8">
      <c r="B33241" s="2" t="s">
        <v>33690</v>
      </c>
      <c r="C33241" s="2">
        <v>35</v>
      </c>
      <c r="D33241" s="2" t="s">
        <v>464</v>
      </c>
      <c r="E33241" s="2"/>
      <c r="F33241" s="2"/>
      <c r="G33241" s="2"/>
      <c r="H33241" s="2"/>
    </row>
    <row r="33242" spans="2:8">
      <c r="B33242" s="2" t="s">
        <v>33691</v>
      </c>
      <c r="C33242" s="2">
        <v>35</v>
      </c>
      <c r="D33242" s="2" t="s">
        <v>464</v>
      </c>
      <c r="E33242" s="2"/>
      <c r="F33242" s="2"/>
      <c r="G33242" s="2"/>
      <c r="H33242" s="2"/>
    </row>
    <row r="33243" spans="2:8">
      <c r="B33243" s="2" t="s">
        <v>33692</v>
      </c>
      <c r="C33243" s="2">
        <v>32</v>
      </c>
      <c r="D33243" s="2" t="s">
        <v>464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29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30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30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28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24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19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19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20</v>
      </c>
      <c r="D33254" s="2" t="s">
        <v>464</v>
      </c>
      <c r="E33254" s="2"/>
      <c r="F33254" s="2"/>
      <c r="G33254" s="2"/>
      <c r="H33254" s="2"/>
    </row>
    <row r="33255" spans="2:8">
      <c r="B33255" s="2" t="s">
        <v>33704</v>
      </c>
      <c r="C33255" s="2">
        <v>23</v>
      </c>
      <c r="D33255" s="2" t="s">
        <v>464</v>
      </c>
      <c r="E33255" s="2"/>
      <c r="F33255" s="2"/>
      <c r="G33255" s="2"/>
      <c r="H33255" s="2"/>
    </row>
    <row r="33256" spans="2:8">
      <c r="B33256" s="2" t="s">
        <v>33705</v>
      </c>
      <c r="C33256" s="2">
        <v>26</v>
      </c>
      <c r="D33256" s="2" t="s">
        <v>464</v>
      </c>
      <c r="E33256" s="2"/>
      <c r="F33256" s="2"/>
      <c r="G33256" s="2"/>
      <c r="H33256" s="2"/>
    </row>
    <row r="33257" spans="2:8">
      <c r="B33257" s="2" t="s">
        <v>33706</v>
      </c>
      <c r="C33257" s="2">
        <v>19</v>
      </c>
      <c r="D33257" s="2" t="s">
        <v>464</v>
      </c>
      <c r="E33257" s="2"/>
      <c r="F33257" s="2"/>
      <c r="G33257" s="2"/>
      <c r="H33257" s="2"/>
    </row>
    <row r="33258" spans="2:8">
      <c r="B33258" s="2" t="s">
        <v>33707</v>
      </c>
      <c r="C33258" s="2">
        <v>15</v>
      </c>
      <c r="D33258" s="2" t="s">
        <v>464</v>
      </c>
      <c r="E33258" s="2"/>
      <c r="F33258" s="2"/>
      <c r="G33258" s="2"/>
      <c r="H33258" s="2"/>
    </row>
    <row r="33259" spans="2:8">
      <c r="B33259" s="2" t="s">
        <v>33708</v>
      </c>
      <c r="C33259" s="2">
        <v>14</v>
      </c>
      <c r="D33259" s="2" t="s">
        <v>464</v>
      </c>
      <c r="E33259" s="2"/>
      <c r="F33259" s="2"/>
      <c r="G33259" s="2"/>
      <c r="H33259" s="2"/>
    </row>
    <row r="33260" spans="2:8">
      <c r="B33260" s="2" t="s">
        <v>33709</v>
      </c>
      <c r="C33260" s="2">
        <v>14</v>
      </c>
      <c r="D33260" s="2" t="s">
        <v>464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27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29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28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25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19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20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19</v>
      </c>
      <c r="D33269" s="2" t="s">
        <v>464</v>
      </c>
      <c r="E33269" s="2"/>
      <c r="F33269" s="2"/>
      <c r="G33269" s="2"/>
      <c r="H33269" s="2"/>
    </row>
    <row r="33270" spans="2:8">
      <c r="B33270" s="2" t="s">
        <v>33719</v>
      </c>
      <c r="C33270" s="2">
        <v>23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18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19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26</v>
      </c>
      <c r="D33282" s="2" t="s">
        <v>464</v>
      </c>
      <c r="E33282" s="2"/>
      <c r="F33282" s="2"/>
      <c r="G33282" s="2"/>
      <c r="H33282" s="2"/>
    </row>
    <row r="33283" spans="2:8">
      <c r="B33283" s="2" t="s">
        <v>33732</v>
      </c>
      <c r="C33283" s="2">
        <v>27</v>
      </c>
      <c r="D33283" s="2" t="s">
        <v>464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464</v>
      </c>
      <c r="E33284" s="2"/>
      <c r="F33284" s="2"/>
      <c r="G33284" s="2"/>
      <c r="H33284" s="2"/>
    </row>
    <row r="33285" spans="2:8">
      <c r="B33285" s="2" t="s">
        <v>33734</v>
      </c>
      <c r="C33285" s="2">
        <v>28</v>
      </c>
      <c r="D33285" s="2" t="s">
        <v>464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464</v>
      </c>
      <c r="E33286" s="2"/>
      <c r="F33286" s="2"/>
      <c r="G33286" s="2"/>
      <c r="H33286" s="2"/>
    </row>
    <row r="33287" spans="2:8">
      <c r="B33287" s="2" t="s">
        <v>33736</v>
      </c>
      <c r="C33287" s="2">
        <v>36</v>
      </c>
      <c r="D33287" s="2" t="s">
        <v>464</v>
      </c>
      <c r="E33287" s="2"/>
      <c r="F33287" s="2"/>
      <c r="G33287" s="2"/>
      <c r="H33287" s="2"/>
    </row>
    <row r="33288" spans="2:8">
      <c r="B33288" s="2" t="s">
        <v>33737</v>
      </c>
      <c r="C33288" s="2">
        <v>33</v>
      </c>
      <c r="D33288" s="2" t="s">
        <v>464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464</v>
      </c>
      <c r="E33289" s="2"/>
      <c r="F33289" s="2"/>
      <c r="G33289" s="2"/>
      <c r="H33289" s="2"/>
    </row>
    <row r="33290" spans="2:8">
      <c r="B33290" s="2" t="s">
        <v>33739</v>
      </c>
      <c r="C33290" s="2">
        <v>29</v>
      </c>
      <c r="D33290" s="2" t="s">
        <v>464</v>
      </c>
      <c r="E33290" s="2"/>
      <c r="F33290" s="2"/>
      <c r="G33290" s="2"/>
      <c r="H33290" s="2"/>
    </row>
    <row r="33291" spans="2:8">
      <c r="B33291" s="2" t="s">
        <v>33740</v>
      </c>
      <c r="C33291" s="2">
        <v>29</v>
      </c>
      <c r="D33291" s="2" t="s">
        <v>464</v>
      </c>
      <c r="E33291" s="2"/>
      <c r="F33291" s="2"/>
      <c r="G33291" s="2"/>
      <c r="H33291" s="2"/>
    </row>
    <row r="33292" spans="2:8">
      <c r="B33292" s="2" t="s">
        <v>33741</v>
      </c>
      <c r="C33292" s="2">
        <v>30</v>
      </c>
      <c r="D33292" s="2" t="s">
        <v>464</v>
      </c>
      <c r="E33292" s="2"/>
      <c r="F33292" s="2"/>
      <c r="G33292" s="2"/>
      <c r="H33292" s="2"/>
    </row>
    <row r="33293" spans="2:8">
      <c r="B33293" s="2" t="s">
        <v>33742</v>
      </c>
      <c r="C33293" s="2">
        <v>30</v>
      </c>
      <c r="D33293" s="2" t="s">
        <v>464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464</v>
      </c>
      <c r="E33294" s="2"/>
      <c r="F33294" s="2"/>
      <c r="G33294" s="2"/>
      <c r="H33294" s="2"/>
    </row>
    <row r="33295" spans="2:8">
      <c r="B33295" s="2" t="s">
        <v>33744</v>
      </c>
      <c r="C33295" s="2">
        <v>24</v>
      </c>
      <c r="D33295" s="2" t="s">
        <v>464</v>
      </c>
      <c r="E33295" s="2"/>
      <c r="F33295" s="2"/>
      <c r="G33295" s="2"/>
      <c r="H33295" s="2"/>
    </row>
    <row r="33296" spans="2:8">
      <c r="B33296" s="2" t="s">
        <v>33745</v>
      </c>
      <c r="C33296" s="2">
        <v>21</v>
      </c>
      <c r="D33296" s="2" t="s">
        <v>464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464</v>
      </c>
      <c r="E33297" s="2"/>
      <c r="F33297" s="2"/>
      <c r="G33297" s="2"/>
      <c r="H33297" s="2"/>
    </row>
    <row r="33298" spans="2:8">
      <c r="B33298" s="2" t="s">
        <v>33747</v>
      </c>
      <c r="C33298" s="2">
        <v>25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23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23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17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15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19</v>
      </c>
      <c r="D33308" s="2" t="s">
        <v>464</v>
      </c>
      <c r="E33308" s="2"/>
      <c r="F33308" s="2"/>
      <c r="G33308" s="2"/>
      <c r="H33308" s="2"/>
    </row>
    <row r="33309" spans="2:8">
      <c r="B33309" s="2" t="s">
        <v>33758</v>
      </c>
      <c r="C33309" s="2">
        <v>20</v>
      </c>
      <c r="D33309" s="2" t="s">
        <v>464</v>
      </c>
      <c r="E33309" s="2"/>
      <c r="F33309" s="2"/>
      <c r="G33309" s="2"/>
      <c r="H33309" s="2"/>
    </row>
    <row r="33310" spans="2:8">
      <c r="B33310" s="2" t="s">
        <v>33759</v>
      </c>
      <c r="C33310" s="2">
        <v>21</v>
      </c>
      <c r="D33310" s="2" t="s">
        <v>464</v>
      </c>
      <c r="E33310" s="2"/>
      <c r="F33310" s="2"/>
      <c r="G33310" s="2"/>
      <c r="H33310" s="2"/>
    </row>
    <row r="33311" spans="2:8">
      <c r="B33311" s="2" t="s">
        <v>33760</v>
      </c>
      <c r="C33311" s="2">
        <v>20</v>
      </c>
      <c r="D33311" s="2" t="s">
        <v>464</v>
      </c>
      <c r="E33311" s="2"/>
      <c r="F33311" s="2"/>
      <c r="G33311" s="2"/>
      <c r="H33311" s="2"/>
    </row>
    <row r="33312" spans="2:8">
      <c r="B33312" s="2" t="s">
        <v>33761</v>
      </c>
      <c r="C33312" s="2">
        <v>20</v>
      </c>
      <c r="D33312" s="2" t="s">
        <v>464</v>
      </c>
      <c r="E33312" s="2"/>
      <c r="F33312" s="2"/>
      <c r="G33312" s="2"/>
      <c r="H33312" s="2"/>
    </row>
    <row r="33313" spans="2:8">
      <c r="B33313" s="2" t="s">
        <v>33762</v>
      </c>
      <c r="C33313" s="2">
        <v>19</v>
      </c>
      <c r="D33313" s="2" t="s">
        <v>464</v>
      </c>
      <c r="E33313" s="2"/>
      <c r="F33313" s="2"/>
      <c r="G33313" s="2"/>
      <c r="H33313" s="2"/>
    </row>
    <row r="33314" spans="2:8">
      <c r="B33314" s="2" t="s">
        <v>33763</v>
      </c>
      <c r="C33314" s="2">
        <v>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17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18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18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18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18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19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21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19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19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19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18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14</v>
      </c>
      <c r="D33326" s="2" t="s">
        <v>464</v>
      </c>
      <c r="E33326" s="2"/>
      <c r="F33326" s="2"/>
      <c r="G33326" s="2"/>
      <c r="H33326" s="2"/>
    </row>
    <row r="33327" spans="2:8">
      <c r="B33327" s="2" t="s">
        <v>33776</v>
      </c>
      <c r="C33327" s="2">
        <v>21</v>
      </c>
      <c r="D33327" s="2" t="s">
        <v>464</v>
      </c>
      <c r="E33327" s="2"/>
      <c r="F33327" s="2"/>
      <c r="G33327" s="2"/>
      <c r="H33327" s="2"/>
    </row>
    <row r="33328" spans="2:8">
      <c r="B33328" s="2" t="s">
        <v>33777</v>
      </c>
      <c r="C33328" s="2">
        <v>23</v>
      </c>
      <c r="D33328" s="2" t="s">
        <v>464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464</v>
      </c>
      <c r="E33329" s="2"/>
      <c r="F33329" s="2"/>
      <c r="G33329" s="2"/>
      <c r="H33329" s="2"/>
    </row>
    <row r="33330" spans="2:8">
      <c r="B33330" s="2" t="s">
        <v>33779</v>
      </c>
      <c r="C33330" s="2">
        <v>25</v>
      </c>
      <c r="D33330" s="2" t="s">
        <v>464</v>
      </c>
      <c r="E33330" s="2"/>
      <c r="F33330" s="2"/>
      <c r="G33330" s="2"/>
      <c r="H33330" s="2"/>
    </row>
    <row r="33331" spans="2:8">
      <c r="B33331" s="2" t="s">
        <v>33780</v>
      </c>
      <c r="C33331" s="2">
        <v>19</v>
      </c>
      <c r="D33331" s="2" t="s">
        <v>464</v>
      </c>
      <c r="E33331" s="2"/>
      <c r="F33331" s="2"/>
      <c r="G33331" s="2"/>
      <c r="H33331" s="2"/>
    </row>
    <row r="33332" spans="2:8">
      <c r="B33332" s="2" t="s">
        <v>33781</v>
      </c>
      <c r="C33332" s="2">
        <v>25</v>
      </c>
      <c r="D33332" s="2" t="s">
        <v>464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464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464</v>
      </c>
      <c r="E33334" s="2"/>
      <c r="F33334" s="2"/>
      <c r="G33334" s="2"/>
      <c r="H33334" s="2"/>
    </row>
    <row r="33335" spans="2:8">
      <c r="B33335" s="2" t="s">
        <v>33784</v>
      </c>
      <c r="C33335" s="2">
        <v>19</v>
      </c>
      <c r="D33335" s="2" t="s">
        <v>464</v>
      </c>
      <c r="E33335" s="2"/>
      <c r="F33335" s="2"/>
      <c r="G33335" s="2"/>
      <c r="H33335" s="2"/>
    </row>
    <row r="33336" spans="2:8">
      <c r="B33336" s="2" t="s">
        <v>33785</v>
      </c>
      <c r="C33336" s="2">
        <v>11</v>
      </c>
      <c r="D33336" s="2" t="s">
        <v>464</v>
      </c>
      <c r="E33336" s="2"/>
      <c r="F33336" s="2"/>
      <c r="G33336" s="2"/>
      <c r="H33336" s="2"/>
    </row>
    <row r="33337" spans="2:8">
      <c r="B33337" s="2" t="s">
        <v>33786</v>
      </c>
      <c r="C33337" s="2">
        <v>10</v>
      </c>
      <c r="D33337" s="2" t="s">
        <v>464</v>
      </c>
      <c r="E33337" s="2"/>
      <c r="F33337" s="2"/>
      <c r="G33337" s="2"/>
      <c r="H33337" s="2"/>
    </row>
    <row r="33338" spans="2:8">
      <c r="B33338" s="2" t="s">
        <v>33787</v>
      </c>
      <c r="C33338" s="2">
        <v>12</v>
      </c>
      <c r="D33338" s="2" t="s">
        <v>464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25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30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32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32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28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28</v>
      </c>
      <c r="D33348" s="2" t="s">
        <v>464</v>
      </c>
      <c r="E33348" s="2"/>
      <c r="F33348" s="2"/>
      <c r="G33348" s="2"/>
      <c r="H33348" s="2"/>
    </row>
    <row r="33349" spans="2:8">
      <c r="B33349" s="2" t="s">
        <v>33798</v>
      </c>
      <c r="C33349" s="2">
        <v>33</v>
      </c>
      <c r="D33349" s="2" t="s">
        <v>464</v>
      </c>
      <c r="E33349" s="2"/>
      <c r="F33349" s="2"/>
      <c r="G33349" s="2"/>
      <c r="H33349" s="2"/>
    </row>
    <row r="33350" spans="2:8">
      <c r="B33350" s="2" t="s">
        <v>33799</v>
      </c>
      <c r="C33350" s="2">
        <v>37</v>
      </c>
      <c r="D33350" s="2" t="s">
        <v>464</v>
      </c>
      <c r="E33350" s="2"/>
      <c r="F33350" s="2"/>
      <c r="G33350" s="2"/>
      <c r="H33350" s="2"/>
    </row>
    <row r="33351" spans="2:8">
      <c r="B33351" s="2" t="s">
        <v>33800</v>
      </c>
      <c r="C33351" s="2">
        <v>39</v>
      </c>
      <c r="D33351" s="2" t="s">
        <v>464</v>
      </c>
      <c r="E33351" s="2"/>
      <c r="F33351" s="2"/>
      <c r="G33351" s="2"/>
      <c r="H33351" s="2"/>
    </row>
    <row r="33352" spans="2:8">
      <c r="B33352" s="2" t="s">
        <v>33801</v>
      </c>
      <c r="C33352" s="2">
        <v>37</v>
      </c>
      <c r="D33352" s="2" t="s">
        <v>464</v>
      </c>
      <c r="E33352" s="2"/>
      <c r="F33352" s="2"/>
      <c r="G33352" s="2"/>
      <c r="H33352" s="2"/>
    </row>
    <row r="33353" spans="2:8">
      <c r="B33353" s="2" t="s">
        <v>33802</v>
      </c>
      <c r="C33353" s="2">
        <v>24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464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464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23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22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20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23</v>
      </c>
      <c r="D33360" s="2" t="s">
        <v>464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464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464</v>
      </c>
      <c r="E33362" s="2"/>
      <c r="F33362" s="2"/>
      <c r="G33362" s="2"/>
      <c r="H33362" s="2"/>
    </row>
    <row r="33363" spans="2:8">
      <c r="B33363" s="2" t="s">
        <v>33812</v>
      </c>
      <c r="C33363" s="2">
        <v>29</v>
      </c>
      <c r="D33363" s="2" t="s">
        <v>464</v>
      </c>
      <c r="E33363" s="2"/>
      <c r="F33363" s="2"/>
      <c r="G33363" s="2"/>
      <c r="H33363" s="2"/>
    </row>
    <row r="33364" spans="2:8">
      <c r="B33364" s="2" t="s">
        <v>33813</v>
      </c>
      <c r="C33364" s="2">
        <v>29</v>
      </c>
      <c r="D33364" s="2" t="s">
        <v>464</v>
      </c>
      <c r="E33364" s="2"/>
      <c r="F33364" s="2"/>
      <c r="G33364" s="2"/>
      <c r="H33364" s="2"/>
    </row>
    <row r="33365" spans="2:8">
      <c r="B33365" s="2" t="s">
        <v>33814</v>
      </c>
      <c r="C33365" s="2">
        <v>27</v>
      </c>
      <c r="D33365" s="2" t="s">
        <v>464</v>
      </c>
      <c r="E33365" s="2"/>
      <c r="F33365" s="2"/>
      <c r="G33365" s="2"/>
      <c r="H33365" s="2"/>
    </row>
    <row r="33366" spans="2:8">
      <c r="B33366" s="2" t="s">
        <v>33815</v>
      </c>
      <c r="C33366" s="2">
        <v>26</v>
      </c>
      <c r="D33366" s="2" t="s">
        <v>464</v>
      </c>
      <c r="E33366" s="2"/>
      <c r="F33366" s="2"/>
      <c r="G33366" s="2"/>
      <c r="H33366" s="2"/>
    </row>
    <row r="33367" spans="2:8">
      <c r="B33367" s="2" t="s">
        <v>33816</v>
      </c>
      <c r="C33367" s="2">
        <v>23</v>
      </c>
      <c r="D33367" s="2" t="s">
        <v>464</v>
      </c>
      <c r="E33367" s="2"/>
      <c r="F33367" s="2"/>
      <c r="G33367" s="2"/>
      <c r="H33367" s="2"/>
    </row>
    <row r="33368" spans="2:8">
      <c r="B33368" s="2" t="s">
        <v>33817</v>
      </c>
      <c r="C33368" s="2">
        <v>21</v>
      </c>
      <c r="D33368" s="2" t="s">
        <v>464</v>
      </c>
      <c r="E33368" s="2"/>
      <c r="F33368" s="2"/>
      <c r="G33368" s="2"/>
      <c r="H33368" s="2"/>
    </row>
    <row r="33369" spans="2:8">
      <c r="B33369" s="2" t="s">
        <v>33818</v>
      </c>
      <c r="C33369" s="2">
        <v>19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14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19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17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24</v>
      </c>
      <c r="D33379" s="2" t="s">
        <v>464</v>
      </c>
      <c r="E33379" s="2"/>
      <c r="F33379" s="2"/>
      <c r="G33379" s="2"/>
      <c r="H33379" s="2"/>
    </row>
    <row r="33380" spans="2:8">
      <c r="B33380" s="2" t="s">
        <v>33829</v>
      </c>
      <c r="C33380" s="2">
        <v>29</v>
      </c>
      <c r="D33380" s="2" t="s">
        <v>464</v>
      </c>
      <c r="E33380" s="2"/>
      <c r="F33380" s="2"/>
      <c r="G33380" s="2"/>
      <c r="H33380" s="2"/>
    </row>
    <row r="33381" spans="2:8">
      <c r="B33381" s="2" t="s">
        <v>33830</v>
      </c>
      <c r="C33381" s="2">
        <v>29</v>
      </c>
      <c r="D33381" s="2" t="s">
        <v>464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464</v>
      </c>
      <c r="E33382" s="2"/>
      <c r="F33382" s="2"/>
      <c r="G33382" s="2"/>
      <c r="H33382" s="2"/>
    </row>
    <row r="33383" spans="2:8">
      <c r="B33383" s="2" t="s">
        <v>33832</v>
      </c>
      <c r="C33383" s="2">
        <v>26</v>
      </c>
      <c r="D33383" s="2" t="s">
        <v>464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464</v>
      </c>
      <c r="E33384" s="2"/>
      <c r="F33384" s="2"/>
      <c r="G33384" s="2"/>
      <c r="H33384" s="2"/>
    </row>
    <row r="33385" spans="2:8">
      <c r="B33385" s="2" t="s">
        <v>33834</v>
      </c>
      <c r="C33385" s="2">
        <v>30</v>
      </c>
      <c r="D33385" s="2" t="s">
        <v>464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464</v>
      </c>
      <c r="E33386" s="2"/>
      <c r="F33386" s="2"/>
      <c r="G33386" s="2"/>
      <c r="H33386" s="2"/>
    </row>
    <row r="33387" spans="2:8">
      <c r="B33387" s="2" t="s">
        <v>33836</v>
      </c>
      <c r="C33387" s="2">
        <v>36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35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34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34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32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24</v>
      </c>
      <c r="D33393" s="2" t="s">
        <v>464</v>
      </c>
      <c r="E33393" s="2"/>
      <c r="F33393" s="2"/>
      <c r="G33393" s="2"/>
      <c r="H33393" s="2"/>
    </row>
    <row r="33394" spans="2:8">
      <c r="B33394" s="2" t="s">
        <v>33843</v>
      </c>
      <c r="C33394" s="2">
        <v>25</v>
      </c>
      <c r="D33394" s="2" t="s">
        <v>464</v>
      </c>
      <c r="E33394" s="2"/>
      <c r="F33394" s="2"/>
      <c r="G33394" s="2"/>
      <c r="H33394" s="2"/>
    </row>
    <row r="33395" spans="2:8">
      <c r="B33395" s="2" t="s">
        <v>33844</v>
      </c>
      <c r="C33395" s="2">
        <v>27</v>
      </c>
      <c r="D33395" s="2" t="s">
        <v>464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464</v>
      </c>
      <c r="E33396" s="2"/>
      <c r="F33396" s="2"/>
      <c r="G33396" s="2"/>
      <c r="H33396" s="2"/>
    </row>
    <row r="33397" spans="2:8">
      <c r="B33397" s="2" t="s">
        <v>33846</v>
      </c>
      <c r="C33397" s="2">
        <v>31</v>
      </c>
      <c r="D33397" s="2" t="s">
        <v>464</v>
      </c>
      <c r="E33397" s="2"/>
      <c r="F33397" s="2"/>
      <c r="G33397" s="2"/>
      <c r="H33397" s="2"/>
    </row>
    <row r="33398" spans="2:8">
      <c r="B33398" s="2" t="s">
        <v>33847</v>
      </c>
      <c r="C33398" s="2">
        <v>32</v>
      </c>
      <c r="D33398" s="2" t="s">
        <v>464</v>
      </c>
      <c r="E33398" s="2"/>
      <c r="F33398" s="2"/>
      <c r="G33398" s="2"/>
      <c r="H33398" s="2"/>
    </row>
    <row r="33399" spans="2:8">
      <c r="B33399" s="2" t="s">
        <v>33848</v>
      </c>
      <c r="C33399" s="2">
        <v>33</v>
      </c>
      <c r="D33399" s="2" t="s">
        <v>464</v>
      </c>
      <c r="E33399" s="2"/>
      <c r="F33399" s="2"/>
      <c r="G33399" s="2"/>
      <c r="H33399" s="2"/>
    </row>
    <row r="33400" spans="2:8">
      <c r="B33400" s="2" t="s">
        <v>33849</v>
      </c>
      <c r="C33400" s="2">
        <v>32</v>
      </c>
      <c r="D33400" s="2" t="s">
        <v>464</v>
      </c>
      <c r="E33400" s="2"/>
      <c r="F33400" s="2"/>
      <c r="G33400" s="2"/>
      <c r="H33400" s="2"/>
    </row>
    <row r="33401" spans="2:8">
      <c r="B33401" s="2" t="s">
        <v>33850</v>
      </c>
      <c r="C33401" s="2">
        <v>23</v>
      </c>
      <c r="D33401" s="2" t="s">
        <v>464</v>
      </c>
      <c r="E33401" s="2"/>
      <c r="F33401" s="2"/>
      <c r="G33401" s="2"/>
      <c r="H33401" s="2"/>
    </row>
    <row r="33402" spans="2:8">
      <c r="B33402" s="2" t="s">
        <v>33851</v>
      </c>
      <c r="C33402" s="2">
        <v>24</v>
      </c>
      <c r="D33402" s="2" t="s">
        <v>464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464</v>
      </c>
      <c r="E33403" s="2"/>
      <c r="F33403" s="2"/>
      <c r="G33403" s="2"/>
      <c r="H33403" s="2"/>
    </row>
    <row r="33404" spans="2:8">
      <c r="B33404" s="2" t="s">
        <v>33853</v>
      </c>
      <c r="C33404" s="2">
        <v>24</v>
      </c>
      <c r="D33404" s="2" t="s">
        <v>464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464</v>
      </c>
      <c r="E33405" s="2"/>
      <c r="F33405" s="2"/>
      <c r="G33405" s="2"/>
      <c r="H33405" s="2"/>
    </row>
    <row r="33406" spans="2:8">
      <c r="B33406" s="2" t="s">
        <v>33855</v>
      </c>
      <c r="C33406" s="2">
        <v>23</v>
      </c>
      <c r="D33406" s="2" t="s">
        <v>464</v>
      </c>
      <c r="E33406" s="2"/>
      <c r="F33406" s="2"/>
      <c r="G33406" s="2"/>
      <c r="H33406" s="2"/>
    </row>
    <row r="33407" spans="2:8">
      <c r="B33407" s="2" t="s">
        <v>33856</v>
      </c>
      <c r="C33407" s="2">
        <v>22</v>
      </c>
      <c r="D33407" s="2" t="s">
        <v>464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464</v>
      </c>
      <c r="E33408" s="2"/>
      <c r="F33408" s="2"/>
      <c r="G33408" s="2"/>
      <c r="H33408" s="2"/>
    </row>
    <row r="33409" spans="2:8">
      <c r="B33409" s="2" t="s">
        <v>33858</v>
      </c>
      <c r="C33409" s="2">
        <v>22</v>
      </c>
      <c r="D33409" s="2" t="s">
        <v>464</v>
      </c>
      <c r="E33409" s="2"/>
      <c r="F33409" s="2"/>
      <c r="G33409" s="2"/>
      <c r="H33409" s="2"/>
    </row>
    <row r="33410" spans="2:8">
      <c r="B33410" s="2" t="s">
        <v>33859</v>
      </c>
      <c r="C33410" s="2">
        <v>22</v>
      </c>
      <c r="D33410" s="2" t="s">
        <v>464</v>
      </c>
      <c r="E33410" s="2"/>
      <c r="F33410" s="2"/>
      <c r="G33410" s="2"/>
      <c r="H33410" s="2"/>
    </row>
    <row r="33411" spans="2:8">
      <c r="B33411" s="2" t="s">
        <v>33860</v>
      </c>
      <c r="C33411" s="2">
        <v>20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26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28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19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19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18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27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38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37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36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35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34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24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464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464</v>
      </c>
      <c r="E33440" s="2"/>
      <c r="F33440" s="2"/>
      <c r="G33440" s="2"/>
      <c r="H33440" s="2"/>
    </row>
    <row r="33441" spans="2:8">
      <c r="B33441" s="2" t="s">
        <v>33890</v>
      </c>
      <c r="C33441" s="2">
        <v>33</v>
      </c>
      <c r="D33441" s="2" t="s">
        <v>464</v>
      </c>
      <c r="E33441" s="2"/>
      <c r="F33441" s="2"/>
      <c r="G33441" s="2"/>
      <c r="H33441" s="2"/>
    </row>
    <row r="33442" spans="2:8">
      <c r="B33442" s="2" t="s">
        <v>33891</v>
      </c>
      <c r="C33442" s="2">
        <v>36</v>
      </c>
      <c r="D33442" s="2" t="s">
        <v>464</v>
      </c>
      <c r="E33442" s="2"/>
      <c r="F33442" s="2"/>
      <c r="G33442" s="2"/>
      <c r="H33442" s="2"/>
    </row>
    <row r="33443" spans="2:8">
      <c r="B33443" s="2" t="s">
        <v>33892</v>
      </c>
      <c r="C33443" s="2">
        <v>35</v>
      </c>
      <c r="D33443" s="2" t="s">
        <v>464</v>
      </c>
      <c r="E33443" s="2"/>
      <c r="F33443" s="2"/>
      <c r="G33443" s="2"/>
      <c r="H33443" s="2"/>
    </row>
    <row r="33444" spans="2:8">
      <c r="B33444" s="2" t="s">
        <v>33893</v>
      </c>
      <c r="C33444" s="2">
        <v>37</v>
      </c>
      <c r="D33444" s="2" t="s">
        <v>464</v>
      </c>
      <c r="E33444" s="2"/>
      <c r="F33444" s="2"/>
      <c r="G33444" s="2"/>
      <c r="H33444" s="2"/>
    </row>
    <row r="33445" spans="2:8">
      <c r="B33445" s="2" t="s">
        <v>33894</v>
      </c>
      <c r="C33445" s="2">
        <v>33</v>
      </c>
      <c r="D33445" s="2" t="s">
        <v>464</v>
      </c>
      <c r="E33445" s="2"/>
      <c r="F33445" s="2"/>
      <c r="G33445" s="2"/>
      <c r="H33445" s="2"/>
    </row>
    <row r="33446" spans="2:8">
      <c r="B33446" s="2" t="s">
        <v>33895</v>
      </c>
      <c r="C33446" s="2">
        <v>42</v>
      </c>
      <c r="D33446" s="2" t="s">
        <v>464</v>
      </c>
      <c r="E33446" s="2"/>
      <c r="F33446" s="2"/>
      <c r="G33446" s="2"/>
      <c r="H33446" s="2"/>
    </row>
    <row r="33447" spans="2:8">
      <c r="B33447" s="2" t="s">
        <v>33896</v>
      </c>
      <c r="C33447" s="2">
        <v>41</v>
      </c>
      <c r="D33447" s="2" t="s">
        <v>464</v>
      </c>
      <c r="E33447" s="2"/>
      <c r="F33447" s="2"/>
      <c r="G33447" s="2"/>
      <c r="H33447" s="2"/>
    </row>
    <row r="33448" spans="2:8">
      <c r="B33448" s="2" t="s">
        <v>33897</v>
      </c>
      <c r="C33448" s="2">
        <v>23</v>
      </c>
      <c r="D33448" s="2" t="s">
        <v>464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464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464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464</v>
      </c>
      <c r="E33451" s="2"/>
      <c r="F33451" s="2"/>
      <c r="G33451" s="2"/>
      <c r="H33451" s="2"/>
    </row>
    <row r="33452" spans="2:8">
      <c r="B33452" s="2" t="s">
        <v>33901</v>
      </c>
      <c r="C33452" s="2">
        <v>28</v>
      </c>
      <c r="D33452" s="2" t="s">
        <v>464</v>
      </c>
      <c r="E33452" s="2"/>
      <c r="F33452" s="2"/>
      <c r="G33452" s="2"/>
      <c r="H33452" s="2"/>
    </row>
    <row r="33453" spans="2:8">
      <c r="B33453" s="2" t="s">
        <v>33902</v>
      </c>
      <c r="C33453" s="2">
        <v>30</v>
      </c>
      <c r="D33453" s="2" t="s">
        <v>464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464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464</v>
      </c>
      <c r="E33455" s="2"/>
      <c r="F33455" s="2"/>
      <c r="G33455" s="2"/>
      <c r="H33455" s="2"/>
    </row>
    <row r="33456" spans="2:8">
      <c r="B33456" s="2" t="s">
        <v>33905</v>
      </c>
      <c r="C33456" s="2">
        <v>26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30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31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21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18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21</v>
      </c>
      <c r="D33468" s="2" t="s">
        <v>464</v>
      </c>
      <c r="E33468" s="2"/>
      <c r="F33468" s="2"/>
      <c r="G33468" s="2"/>
      <c r="H33468" s="2"/>
    </row>
    <row r="33469" spans="2:8">
      <c r="B33469" s="2" t="s">
        <v>33918</v>
      </c>
      <c r="C33469" s="2">
        <v>24</v>
      </c>
      <c r="D33469" s="2" t="s">
        <v>464</v>
      </c>
      <c r="E33469" s="2"/>
      <c r="F33469" s="2"/>
      <c r="G33469" s="2"/>
      <c r="H33469" s="2"/>
    </row>
    <row r="33470" spans="2:8">
      <c r="B33470" s="2" t="s">
        <v>33919</v>
      </c>
      <c r="C33470" s="2">
        <v>26</v>
      </c>
      <c r="D33470" s="2" t="s">
        <v>464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464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464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464</v>
      </c>
      <c r="E33473" s="2"/>
      <c r="F33473" s="2"/>
      <c r="G33473" s="2"/>
      <c r="H33473" s="2"/>
    </row>
    <row r="33474" spans="2:8">
      <c r="B33474" s="2" t="s">
        <v>33923</v>
      </c>
      <c r="C33474" s="2">
        <v>28</v>
      </c>
      <c r="D33474" s="2" t="s">
        <v>464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464</v>
      </c>
      <c r="E33475" s="2"/>
      <c r="F33475" s="2"/>
      <c r="G33475" s="2"/>
      <c r="H33475" s="2"/>
    </row>
    <row r="33476" spans="2:8">
      <c r="B33476" s="2" t="s">
        <v>33925</v>
      </c>
      <c r="C33476" s="2">
        <v>28</v>
      </c>
      <c r="D33476" s="2" t="s">
        <v>464</v>
      </c>
      <c r="E33476" s="2"/>
      <c r="F33476" s="2"/>
      <c r="G33476" s="2"/>
      <c r="H33476" s="2"/>
    </row>
    <row r="33477" spans="2:8">
      <c r="B33477" s="2" t="s">
        <v>33926</v>
      </c>
      <c r="C33477" s="2">
        <v>28</v>
      </c>
      <c r="D33477" s="2" t="s">
        <v>464</v>
      </c>
      <c r="E33477" s="2"/>
      <c r="F33477" s="2"/>
      <c r="G33477" s="2"/>
      <c r="H33477" s="2"/>
    </row>
    <row r="33478" spans="2:8">
      <c r="B33478" s="2" t="s">
        <v>33927</v>
      </c>
      <c r="C33478" s="2">
        <v>33</v>
      </c>
      <c r="D33478" s="2" t="s">
        <v>464</v>
      </c>
      <c r="E33478" s="2"/>
      <c r="F33478" s="2"/>
      <c r="G33478" s="2"/>
      <c r="H33478" s="2"/>
    </row>
    <row r="33479" spans="2:8">
      <c r="B33479" s="2" t="s">
        <v>33928</v>
      </c>
      <c r="C33479" s="2">
        <v>33</v>
      </c>
      <c r="D33479" s="2" t="s">
        <v>464</v>
      </c>
      <c r="E33479" s="2"/>
      <c r="F33479" s="2"/>
      <c r="G33479" s="2"/>
      <c r="H33479" s="2"/>
    </row>
    <row r="33480" spans="2:8">
      <c r="B33480" s="2" t="s">
        <v>33929</v>
      </c>
      <c r="C33480" s="2">
        <v>33</v>
      </c>
      <c r="D33480" s="2" t="s">
        <v>464</v>
      </c>
      <c r="E33480" s="2"/>
      <c r="F33480" s="2"/>
      <c r="G33480" s="2"/>
      <c r="H33480" s="2"/>
    </row>
    <row r="33481" spans="2:8">
      <c r="B33481" s="2" t="s">
        <v>33930</v>
      </c>
      <c r="C33481" s="2">
        <v>33</v>
      </c>
      <c r="D33481" s="2" t="s">
        <v>464</v>
      </c>
      <c r="E33481" s="2"/>
      <c r="F33481" s="2"/>
      <c r="G33481" s="2"/>
      <c r="H33481" s="2"/>
    </row>
    <row r="33482" spans="2:8">
      <c r="B33482" s="2" t="s">
        <v>33931</v>
      </c>
      <c r="C33482" s="2">
        <v>32</v>
      </c>
      <c r="D33482" s="2" t="s">
        <v>464</v>
      </c>
      <c r="E33482" s="2"/>
      <c r="F33482" s="2"/>
      <c r="G33482" s="2"/>
      <c r="H33482" s="2"/>
    </row>
    <row r="33483" spans="2:8">
      <c r="B33483" s="2" t="s">
        <v>33932</v>
      </c>
      <c r="C33483" s="2">
        <v>28</v>
      </c>
      <c r="D33483" s="2" t="s">
        <v>464</v>
      </c>
      <c r="E33483" s="2"/>
      <c r="F33483" s="2"/>
      <c r="G33483" s="2"/>
      <c r="H33483" s="2"/>
    </row>
    <row r="33484" spans="2:8">
      <c r="B33484" s="2" t="s">
        <v>33933</v>
      </c>
      <c r="C33484" s="2">
        <v>22</v>
      </c>
      <c r="D33484" s="2" t="s">
        <v>464</v>
      </c>
      <c r="E33484" s="2"/>
      <c r="F33484" s="2"/>
      <c r="G33484" s="2"/>
      <c r="H33484" s="2"/>
    </row>
    <row r="33485" spans="2:8">
      <c r="B33485" s="2" t="s">
        <v>33934</v>
      </c>
      <c r="C33485" s="2">
        <v>26</v>
      </c>
      <c r="D33485" s="2" t="s">
        <v>464</v>
      </c>
      <c r="E33485" s="2"/>
      <c r="F33485" s="2"/>
      <c r="G33485" s="2"/>
      <c r="H33485" s="2"/>
    </row>
    <row r="33486" spans="2:8">
      <c r="B33486" s="2" t="s">
        <v>33935</v>
      </c>
      <c r="C33486" s="2">
        <v>29</v>
      </c>
      <c r="D33486" s="2" t="s">
        <v>464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464</v>
      </c>
      <c r="E33487" s="2"/>
      <c r="F33487" s="2"/>
      <c r="G33487" s="2"/>
      <c r="H33487" s="2"/>
    </row>
    <row r="33488" spans="2:8">
      <c r="B33488" s="2" t="s">
        <v>33937</v>
      </c>
      <c r="C33488" s="2">
        <v>24</v>
      </c>
      <c r="D33488" s="2" t="s">
        <v>464</v>
      </c>
      <c r="E33488" s="2"/>
      <c r="F33488" s="2"/>
      <c r="G33488" s="2"/>
      <c r="H33488" s="2"/>
    </row>
    <row r="33489" spans="2:8">
      <c r="B33489" s="2" t="s">
        <v>33938</v>
      </c>
      <c r="C33489" s="2">
        <v>22</v>
      </c>
      <c r="D33489" s="2" t="s">
        <v>464</v>
      </c>
      <c r="E33489" s="2"/>
      <c r="F33489" s="2"/>
      <c r="G33489" s="2"/>
      <c r="H33489" s="2"/>
    </row>
    <row r="33490" spans="2:8">
      <c r="B33490" s="2" t="s">
        <v>33939</v>
      </c>
      <c r="C33490" s="2">
        <v>22</v>
      </c>
      <c r="D33490" s="2" t="s">
        <v>464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464</v>
      </c>
      <c r="E33491" s="2"/>
      <c r="F33491" s="2"/>
      <c r="G33491" s="2"/>
      <c r="H33491" s="2"/>
    </row>
    <row r="33492" spans="2:8">
      <c r="B33492" s="2" t="s">
        <v>33941</v>
      </c>
      <c r="C33492" s="2">
        <v>21</v>
      </c>
      <c r="D33492" s="2" t="s">
        <v>464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464</v>
      </c>
      <c r="E33493" s="2"/>
      <c r="F33493" s="2"/>
      <c r="G33493" s="2"/>
      <c r="H33493" s="2"/>
    </row>
    <row r="33494" spans="2:8">
      <c r="B33494" s="2" t="s">
        <v>33943</v>
      </c>
      <c r="C33494" s="2">
        <v>30</v>
      </c>
      <c r="D33494" s="2" t="s">
        <v>464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464</v>
      </c>
      <c r="E33495" s="2"/>
      <c r="F33495" s="2"/>
      <c r="G33495" s="2"/>
      <c r="H33495" s="2"/>
    </row>
    <row r="33496" spans="2:8">
      <c r="B33496" s="2" t="s">
        <v>33945</v>
      </c>
      <c r="C33496" s="2">
        <v>32</v>
      </c>
      <c r="D33496" s="2" t="s">
        <v>464</v>
      </c>
      <c r="E33496" s="2"/>
      <c r="F33496" s="2"/>
      <c r="G33496" s="2"/>
      <c r="H33496" s="2"/>
    </row>
    <row r="33497" spans="2:8">
      <c r="B33497" s="2" t="s">
        <v>33946</v>
      </c>
      <c r="C33497" s="2">
        <v>30</v>
      </c>
      <c r="D33497" s="2" t="s">
        <v>464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464</v>
      </c>
      <c r="E33498" s="2"/>
      <c r="F33498" s="2"/>
      <c r="G33498" s="2"/>
      <c r="H33498" s="2"/>
    </row>
    <row r="33499" spans="2:8">
      <c r="B33499" s="2" t="s">
        <v>33948</v>
      </c>
      <c r="C33499" s="2">
        <v>30</v>
      </c>
      <c r="D33499" s="2" t="s">
        <v>464</v>
      </c>
      <c r="E33499" s="2"/>
      <c r="F33499" s="2"/>
      <c r="G33499" s="2"/>
      <c r="H33499" s="2"/>
    </row>
    <row r="33500" spans="2:8">
      <c r="B33500" s="2" t="s">
        <v>33949</v>
      </c>
      <c r="C33500" s="2">
        <v>29</v>
      </c>
      <c r="D33500" s="2" t="s">
        <v>464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464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464</v>
      </c>
      <c r="E33502" s="2"/>
      <c r="F33502" s="2"/>
      <c r="G33502" s="2"/>
      <c r="H33502" s="2"/>
    </row>
    <row r="33503" spans="2:8">
      <c r="B33503" s="2" t="s">
        <v>33952</v>
      </c>
      <c r="C33503" s="2">
        <v>36</v>
      </c>
      <c r="D33503" s="2" t="s">
        <v>464</v>
      </c>
      <c r="E33503" s="2"/>
      <c r="F33503" s="2"/>
      <c r="G33503" s="2"/>
      <c r="H33503" s="2"/>
    </row>
    <row r="33504" spans="2:8">
      <c r="B33504" s="2" t="s">
        <v>33953</v>
      </c>
      <c r="C33504" s="2">
        <v>37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39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35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36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36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32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22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22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20</v>
      </c>
      <c r="D33514" s="2" t="s">
        <v>464</v>
      </c>
      <c r="E33514" s="2"/>
      <c r="F33514" s="2"/>
      <c r="G33514" s="2"/>
      <c r="H33514" s="2"/>
    </row>
    <row r="33515" spans="2:8">
      <c r="B33515" s="2" t="s">
        <v>33964</v>
      </c>
      <c r="C33515" s="2">
        <v>27</v>
      </c>
      <c r="D33515" s="2" t="s">
        <v>464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464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464</v>
      </c>
      <c r="E33517" s="2"/>
      <c r="F33517" s="2"/>
      <c r="G33517" s="2"/>
      <c r="H33517" s="2"/>
    </row>
    <row r="33518" spans="2:8">
      <c r="B33518" s="2" t="s">
        <v>33967</v>
      </c>
      <c r="C33518" s="2">
        <v>29</v>
      </c>
      <c r="D33518" s="2" t="s">
        <v>464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464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464</v>
      </c>
      <c r="E33520" s="2"/>
      <c r="F33520" s="2"/>
      <c r="G33520" s="2"/>
      <c r="H33520" s="2"/>
    </row>
    <row r="33521" spans="2:8">
      <c r="B33521" s="2" t="s">
        <v>33970</v>
      </c>
      <c r="C33521" s="2">
        <v>29</v>
      </c>
      <c r="D33521" s="2" t="s">
        <v>464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464</v>
      </c>
      <c r="E33522" s="2"/>
      <c r="F33522" s="2"/>
      <c r="G33522" s="2"/>
      <c r="H33522" s="2"/>
    </row>
    <row r="33523" spans="2:8">
      <c r="B33523" s="2" t="s">
        <v>33972</v>
      </c>
      <c r="C33523" s="2">
        <v>33</v>
      </c>
      <c r="D33523" s="2" t="s">
        <v>464</v>
      </c>
      <c r="E33523" s="2"/>
      <c r="F33523" s="2"/>
      <c r="G33523" s="2"/>
      <c r="H33523" s="2"/>
    </row>
    <row r="33524" spans="2:8">
      <c r="B33524" s="2" t="s">
        <v>33973</v>
      </c>
      <c r="C33524" s="2">
        <v>36</v>
      </c>
      <c r="D33524" s="2" t="s">
        <v>464</v>
      </c>
      <c r="E33524" s="2"/>
      <c r="F33524" s="2"/>
      <c r="G33524" s="2"/>
      <c r="H33524" s="2"/>
    </row>
    <row r="33525" spans="2:8">
      <c r="B33525" s="2" t="s">
        <v>33974</v>
      </c>
      <c r="C33525" s="2">
        <v>39</v>
      </c>
      <c r="D33525" s="2" t="s">
        <v>464</v>
      </c>
      <c r="E33525" s="2"/>
      <c r="F33525" s="2"/>
      <c r="G33525" s="2"/>
      <c r="H33525" s="2"/>
    </row>
    <row r="33526" spans="2:8">
      <c r="B33526" s="2" t="s">
        <v>33975</v>
      </c>
      <c r="C33526" s="2">
        <v>41</v>
      </c>
      <c r="D33526" s="2" t="s">
        <v>464</v>
      </c>
      <c r="E33526" s="2"/>
      <c r="F33526" s="2"/>
      <c r="G33526" s="2"/>
      <c r="H33526" s="2"/>
    </row>
    <row r="33527" spans="2:8">
      <c r="B33527" s="2" t="s">
        <v>33976</v>
      </c>
      <c r="C33527" s="2">
        <v>22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25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25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25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18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13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13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23</v>
      </c>
      <c r="D33535" s="2" t="s">
        <v>464</v>
      </c>
      <c r="E33535" s="2"/>
      <c r="F33535" s="2"/>
      <c r="G33535" s="2"/>
      <c r="H33535" s="2"/>
    </row>
    <row r="33536" spans="2:8">
      <c r="B33536" s="2" t="s">
        <v>33985</v>
      </c>
      <c r="C33536" s="2">
        <v>28</v>
      </c>
      <c r="D33536" s="2" t="s">
        <v>464</v>
      </c>
      <c r="E33536" s="2"/>
      <c r="F33536" s="2"/>
      <c r="G33536" s="2"/>
      <c r="H33536" s="2"/>
    </row>
    <row r="33537" spans="2:8">
      <c r="B33537" s="2" t="s">
        <v>33986</v>
      </c>
      <c r="C33537" s="2">
        <v>29</v>
      </c>
      <c r="D33537" s="2" t="s">
        <v>464</v>
      </c>
      <c r="E33537" s="2"/>
      <c r="F33537" s="2"/>
      <c r="G33537" s="2"/>
      <c r="H33537" s="2"/>
    </row>
    <row r="33538" spans="2:8">
      <c r="B33538" s="2" t="s">
        <v>33987</v>
      </c>
      <c r="C33538" s="2">
        <v>29</v>
      </c>
      <c r="D33538" s="2" t="s">
        <v>464</v>
      </c>
      <c r="E33538" s="2"/>
      <c r="F33538" s="2"/>
      <c r="G33538" s="2"/>
      <c r="H33538" s="2"/>
    </row>
    <row r="33539" spans="2:8">
      <c r="B33539" s="2" t="s">
        <v>33988</v>
      </c>
      <c r="C33539" s="2">
        <v>30</v>
      </c>
      <c r="D33539" s="2" t="s">
        <v>464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464</v>
      </c>
      <c r="E33540" s="2"/>
      <c r="F33540" s="2"/>
      <c r="G33540" s="2"/>
      <c r="H33540" s="2"/>
    </row>
    <row r="33541" spans="2:8">
      <c r="B33541" s="2" t="s">
        <v>33990</v>
      </c>
      <c r="C33541" s="2">
        <v>30</v>
      </c>
      <c r="D33541" s="2" t="s">
        <v>464</v>
      </c>
      <c r="E33541" s="2"/>
      <c r="F33541" s="2"/>
      <c r="G33541" s="2"/>
      <c r="H33541" s="2"/>
    </row>
    <row r="33542" spans="2:8">
      <c r="B33542" s="2" t="s">
        <v>33991</v>
      </c>
      <c r="C33542" s="2">
        <v>28</v>
      </c>
      <c r="D33542" s="2" t="s">
        <v>464</v>
      </c>
      <c r="E33542" s="2"/>
      <c r="F33542" s="2"/>
      <c r="G33542" s="2"/>
      <c r="H33542" s="2"/>
    </row>
    <row r="33543" spans="2:8">
      <c r="B33543" s="2" t="s">
        <v>33992</v>
      </c>
      <c r="C33543" s="2">
        <v>20</v>
      </c>
      <c r="D33543" s="2" t="s">
        <v>464</v>
      </c>
      <c r="E33543" s="2"/>
      <c r="F33543" s="2"/>
      <c r="G33543" s="2"/>
      <c r="H33543" s="2"/>
    </row>
    <row r="33544" spans="2:8">
      <c r="B33544" s="2" t="s">
        <v>33993</v>
      </c>
      <c r="C33544" s="2">
        <v>22</v>
      </c>
      <c r="D33544" s="2" t="s">
        <v>464</v>
      </c>
      <c r="E33544" s="2"/>
      <c r="F33544" s="2"/>
      <c r="G33544" s="2"/>
      <c r="H33544" s="2"/>
    </row>
    <row r="33545" spans="2:8">
      <c r="B33545" s="2" t="s">
        <v>33994</v>
      </c>
      <c r="C33545" s="2">
        <v>22</v>
      </c>
      <c r="D33545" s="2" t="s">
        <v>464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464</v>
      </c>
      <c r="E33546" s="2"/>
      <c r="F33546" s="2"/>
      <c r="G33546" s="2"/>
      <c r="H33546" s="2"/>
    </row>
    <row r="33547" spans="2:8">
      <c r="B33547" s="2" t="s">
        <v>33996</v>
      </c>
      <c r="C33547" s="2">
        <v>25</v>
      </c>
      <c r="D33547" s="2" t="s">
        <v>464</v>
      </c>
      <c r="E33547" s="2"/>
      <c r="F33547" s="2"/>
      <c r="G33547" s="2"/>
      <c r="H33547" s="2"/>
    </row>
    <row r="33548" spans="2:8">
      <c r="B33548" s="2" t="s">
        <v>33997</v>
      </c>
      <c r="C33548" s="2">
        <v>28</v>
      </c>
      <c r="D33548" s="2" t="s">
        <v>464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464</v>
      </c>
      <c r="E33549" s="2"/>
      <c r="F33549" s="2"/>
      <c r="G33549" s="2"/>
      <c r="H33549" s="2"/>
    </row>
    <row r="33550" spans="2:8">
      <c r="B33550" s="2" t="s">
        <v>33999</v>
      </c>
      <c r="C33550" s="2">
        <v>23</v>
      </c>
      <c r="D33550" s="2" t="s">
        <v>464</v>
      </c>
      <c r="E33550" s="2"/>
      <c r="F33550" s="2"/>
      <c r="G33550" s="2"/>
      <c r="H33550" s="2"/>
    </row>
    <row r="33551" spans="2:8">
      <c r="B33551" s="2" t="s">
        <v>34000</v>
      </c>
      <c r="C33551" s="2">
        <v>21</v>
      </c>
      <c r="D33551" s="2" t="s">
        <v>464</v>
      </c>
      <c r="E33551" s="2"/>
      <c r="F33551" s="2"/>
      <c r="G33551" s="2"/>
      <c r="H33551" s="2"/>
    </row>
    <row r="33552" spans="2:8">
      <c r="B33552" s="2" t="s">
        <v>34001</v>
      </c>
      <c r="C33552" s="2">
        <v>19</v>
      </c>
      <c r="D33552" s="2" t="s">
        <v>464</v>
      </c>
      <c r="E33552" s="2"/>
      <c r="F33552" s="2"/>
      <c r="G33552" s="2"/>
      <c r="H33552" s="2"/>
    </row>
    <row r="33553" spans="2:8">
      <c r="B33553" s="2" t="s">
        <v>34002</v>
      </c>
      <c r="C33553" s="2">
        <v>19</v>
      </c>
      <c r="D33553" s="2" t="s">
        <v>464</v>
      </c>
      <c r="E33553" s="2"/>
      <c r="F33553" s="2"/>
      <c r="G33553" s="2"/>
      <c r="H33553" s="2"/>
    </row>
    <row r="33554" spans="2:8">
      <c r="B33554" s="2" t="s">
        <v>34003</v>
      </c>
      <c r="C33554" s="2">
        <v>34</v>
      </c>
      <c r="D33554" s="2" t="s">
        <v>464</v>
      </c>
      <c r="E33554" s="2"/>
      <c r="F33554" s="2"/>
      <c r="G33554" s="2"/>
      <c r="H33554" s="2"/>
    </row>
    <row r="33555" spans="2:8">
      <c r="B33555" s="2" t="s">
        <v>34004</v>
      </c>
      <c r="C33555" s="2">
        <v>35</v>
      </c>
      <c r="D33555" s="2" t="s">
        <v>464</v>
      </c>
      <c r="E33555" s="2"/>
      <c r="F33555" s="2"/>
      <c r="G33555" s="2"/>
      <c r="H33555" s="2"/>
    </row>
    <row r="33556" spans="2:8">
      <c r="B33556" s="2" t="s">
        <v>34005</v>
      </c>
      <c r="C33556" s="2">
        <v>34</v>
      </c>
      <c r="D33556" s="2" t="s">
        <v>464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464</v>
      </c>
      <c r="E33557" s="2"/>
      <c r="F33557" s="2"/>
      <c r="G33557" s="2"/>
      <c r="H33557" s="2"/>
    </row>
    <row r="33558" spans="2:8">
      <c r="B33558" s="2" t="s">
        <v>34007</v>
      </c>
      <c r="C33558" s="2">
        <v>12</v>
      </c>
      <c r="D33558" s="2" t="s">
        <v>464</v>
      </c>
      <c r="E33558" s="2"/>
      <c r="F33558" s="2"/>
      <c r="G33558" s="2"/>
      <c r="H33558" s="2"/>
    </row>
    <row r="33559" spans="2:8">
      <c r="B33559" s="2" t="s">
        <v>34008</v>
      </c>
      <c r="C33559" s="2">
        <v>12</v>
      </c>
      <c r="D33559" s="2" t="s">
        <v>464</v>
      </c>
      <c r="E33559" s="2"/>
      <c r="F33559" s="2"/>
      <c r="G33559" s="2"/>
      <c r="H33559" s="2"/>
    </row>
    <row r="33560" spans="2:8">
      <c r="B33560" s="2" t="s">
        <v>34009</v>
      </c>
      <c r="C33560" s="2">
        <v>11</v>
      </c>
      <c r="D33560" s="2" t="s">
        <v>464</v>
      </c>
      <c r="E33560" s="2"/>
      <c r="F33560" s="2"/>
      <c r="G33560" s="2"/>
      <c r="H33560" s="2"/>
    </row>
    <row r="33561" spans="2:8">
      <c r="B33561" s="2" t="s">
        <v>34010</v>
      </c>
      <c r="C33561" s="2">
        <v>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27</v>
      </c>
      <c r="D33563" s="2" t="s">
        <v>464</v>
      </c>
      <c r="E33563" s="2"/>
      <c r="F33563" s="2"/>
      <c r="G33563" s="2"/>
      <c r="H33563" s="2"/>
    </row>
    <row r="33564" spans="2:8">
      <c r="B33564" s="2" t="s">
        <v>34013</v>
      </c>
      <c r="C33564" s="2">
        <v>32</v>
      </c>
      <c r="D33564" s="2" t="s">
        <v>464</v>
      </c>
      <c r="E33564" s="2"/>
      <c r="F33564" s="2"/>
      <c r="G33564" s="2"/>
      <c r="H33564" s="2"/>
    </row>
    <row r="33565" spans="2:8">
      <c r="B33565" s="2" t="s">
        <v>34014</v>
      </c>
      <c r="C33565" s="2">
        <v>34</v>
      </c>
      <c r="D33565" s="2" t="s">
        <v>464</v>
      </c>
      <c r="E33565" s="2"/>
      <c r="F33565" s="2"/>
      <c r="G33565" s="2"/>
      <c r="H33565" s="2"/>
    </row>
    <row r="33566" spans="2:8">
      <c r="B33566" s="2" t="s">
        <v>34015</v>
      </c>
      <c r="C33566" s="2">
        <v>36</v>
      </c>
      <c r="D33566" s="2" t="s">
        <v>464</v>
      </c>
      <c r="E33566" s="2"/>
      <c r="F33566" s="2"/>
      <c r="G33566" s="2"/>
      <c r="H33566" s="2"/>
    </row>
    <row r="33567" spans="2:8">
      <c r="B33567" s="2" t="s">
        <v>34016</v>
      </c>
      <c r="C33567" s="2">
        <v>39</v>
      </c>
      <c r="D33567" s="2" t="s">
        <v>464</v>
      </c>
      <c r="E33567" s="2"/>
      <c r="F33567" s="2"/>
      <c r="G33567" s="2"/>
      <c r="H33567" s="2"/>
    </row>
    <row r="33568" spans="2:8">
      <c r="B33568" s="2" t="s">
        <v>34017</v>
      </c>
      <c r="C33568" s="2">
        <v>37</v>
      </c>
      <c r="D33568" s="2" t="s">
        <v>464</v>
      </c>
      <c r="E33568" s="2"/>
      <c r="F33568" s="2"/>
      <c r="G33568" s="2"/>
      <c r="H33568" s="2"/>
    </row>
    <row r="33569" spans="2:8">
      <c r="B33569" s="2" t="s">
        <v>34018</v>
      </c>
      <c r="C33569" s="2">
        <v>36</v>
      </c>
      <c r="D33569" s="2" t="s">
        <v>464</v>
      </c>
      <c r="E33569" s="2"/>
      <c r="F33569" s="2"/>
      <c r="G33569" s="2"/>
      <c r="H33569" s="2"/>
    </row>
    <row r="33570" spans="2:8">
      <c r="B33570" s="2" t="s">
        <v>34019</v>
      </c>
      <c r="C33570" s="2">
        <v>20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18</v>
      </c>
      <c r="D33571" s="2" t="s">
        <v>464</v>
      </c>
      <c r="E33571" s="2"/>
      <c r="F33571" s="2"/>
      <c r="G33571" s="2"/>
      <c r="H33571" s="2"/>
    </row>
    <row r="33572" spans="2:8">
      <c r="B33572" s="2" t="s">
        <v>34021</v>
      </c>
      <c r="C33572" s="2">
        <v>19</v>
      </c>
      <c r="D33572" s="2" t="s">
        <v>464</v>
      </c>
      <c r="E33572" s="2"/>
      <c r="F33572" s="2"/>
      <c r="G33572" s="2"/>
      <c r="H33572" s="2"/>
    </row>
    <row r="33573" spans="2:8">
      <c r="B33573" s="2" t="s">
        <v>34022</v>
      </c>
      <c r="C33573" s="2">
        <v>19</v>
      </c>
      <c r="D33573" s="2" t="s">
        <v>464</v>
      </c>
      <c r="E33573" s="2"/>
      <c r="F33573" s="2"/>
      <c r="G33573" s="2"/>
      <c r="H33573" s="2"/>
    </row>
    <row r="33574" spans="2:8">
      <c r="B33574" s="2" t="s">
        <v>34023</v>
      </c>
      <c r="C33574" s="2">
        <v>19</v>
      </c>
      <c r="D33574" s="2" t="s">
        <v>464</v>
      </c>
      <c r="E33574" s="2"/>
      <c r="F33574" s="2"/>
      <c r="G33574" s="2"/>
      <c r="H33574" s="2"/>
    </row>
    <row r="33575" spans="2:8">
      <c r="B33575" s="2" t="s">
        <v>34024</v>
      </c>
      <c r="C33575" s="2">
        <v>19</v>
      </c>
      <c r="D33575" s="2" t="s">
        <v>464</v>
      </c>
      <c r="E33575" s="2"/>
      <c r="F33575" s="2"/>
      <c r="G33575" s="2"/>
      <c r="H33575" s="2"/>
    </row>
    <row r="33576" spans="2:8">
      <c r="B33576" s="2" t="s">
        <v>34025</v>
      </c>
      <c r="C33576" s="2">
        <v>18</v>
      </c>
      <c r="D33576" s="2" t="s">
        <v>464</v>
      </c>
      <c r="E33576" s="2"/>
      <c r="F33576" s="2"/>
      <c r="G33576" s="2"/>
      <c r="H33576" s="2"/>
    </row>
    <row r="33577" spans="2:8">
      <c r="B33577" s="2" t="s">
        <v>34026</v>
      </c>
      <c r="C33577" s="2">
        <v>16</v>
      </c>
      <c r="D33577" s="2" t="s">
        <v>464</v>
      </c>
      <c r="E33577" s="2"/>
      <c r="F33577" s="2"/>
      <c r="G33577" s="2"/>
      <c r="H33577" s="2"/>
    </row>
    <row r="33578" spans="2:8">
      <c r="B33578" s="2" t="s">
        <v>34027</v>
      </c>
      <c r="C33578" s="2">
        <v>17</v>
      </c>
      <c r="D33578" s="2" t="s">
        <v>464</v>
      </c>
      <c r="E33578" s="2"/>
      <c r="F33578" s="2"/>
      <c r="G33578" s="2"/>
      <c r="H33578" s="2"/>
    </row>
    <row r="33579" spans="2:8">
      <c r="B33579" s="2" t="s">
        <v>34028</v>
      </c>
      <c r="C33579" s="2">
        <v>18</v>
      </c>
      <c r="D33579" s="2" t="s">
        <v>464</v>
      </c>
      <c r="E33579" s="2"/>
      <c r="F33579" s="2"/>
      <c r="G33579" s="2"/>
      <c r="H33579" s="2"/>
    </row>
    <row r="33580" spans="2:8">
      <c r="B33580" s="2" t="s">
        <v>34029</v>
      </c>
      <c r="C33580" s="2">
        <v>19</v>
      </c>
      <c r="D33580" s="2" t="s">
        <v>464</v>
      </c>
      <c r="E33580" s="2"/>
      <c r="F33580" s="2"/>
      <c r="G33580" s="2"/>
      <c r="H33580" s="2"/>
    </row>
    <row r="33581" spans="2:8">
      <c r="B33581" s="2" t="s">
        <v>34030</v>
      </c>
      <c r="C33581" s="2">
        <v>19</v>
      </c>
      <c r="D33581" s="2" t="s">
        <v>464</v>
      </c>
      <c r="E33581" s="2"/>
      <c r="F33581" s="2"/>
      <c r="G33581" s="2"/>
      <c r="H33581" s="2"/>
    </row>
    <row r="33582" spans="2:8">
      <c r="B33582" s="2" t="s">
        <v>34031</v>
      </c>
      <c r="C33582" s="2">
        <v>19</v>
      </c>
      <c r="D33582" s="2" t="s">
        <v>464</v>
      </c>
      <c r="E33582" s="2"/>
      <c r="F33582" s="2"/>
      <c r="G33582" s="2"/>
      <c r="H33582" s="2"/>
    </row>
    <row r="33583" spans="2:8">
      <c r="B33583" s="2" t="s">
        <v>34032</v>
      </c>
      <c r="C33583" s="2">
        <v>19</v>
      </c>
      <c r="D33583" s="2" t="s">
        <v>464</v>
      </c>
      <c r="E33583" s="2"/>
      <c r="F33583" s="2"/>
      <c r="G33583" s="2"/>
      <c r="H33583" s="2"/>
    </row>
    <row r="33584" spans="2:8">
      <c r="B33584" s="2" t="s">
        <v>34033</v>
      </c>
      <c r="C33584" s="2">
        <v>20</v>
      </c>
      <c r="D33584" s="2" t="s">
        <v>464</v>
      </c>
      <c r="E33584" s="2"/>
      <c r="F33584" s="2"/>
      <c r="G33584" s="2"/>
      <c r="H33584" s="2"/>
    </row>
    <row r="33585" spans="2:8">
      <c r="B33585" s="2" t="s">
        <v>34034</v>
      </c>
      <c r="C33585" s="2">
        <v>20</v>
      </c>
      <c r="D33585" s="2" t="s">
        <v>464</v>
      </c>
      <c r="E33585" s="2"/>
      <c r="F33585" s="2"/>
      <c r="G33585" s="2"/>
      <c r="H33585" s="2"/>
    </row>
    <row r="33586" spans="2:8">
      <c r="B33586" s="2" t="s">
        <v>34035</v>
      </c>
      <c r="C33586" s="2">
        <v>19</v>
      </c>
      <c r="D33586" s="2" t="s">
        <v>464</v>
      </c>
      <c r="E33586" s="2"/>
      <c r="F33586" s="2"/>
      <c r="G33586" s="2"/>
      <c r="H33586" s="2"/>
    </row>
    <row r="33587" spans="2:8">
      <c r="B33587" s="2" t="s">
        <v>34036</v>
      </c>
      <c r="C33587" s="2">
        <v>15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11</v>
      </c>
      <c r="D33588" s="2" t="s">
        <v>464</v>
      </c>
      <c r="E33588" s="2"/>
      <c r="F33588" s="2"/>
      <c r="G33588" s="2"/>
      <c r="H33588" s="2"/>
    </row>
    <row r="33589" spans="2:8">
      <c r="B33589" s="2" t="s">
        <v>34038</v>
      </c>
      <c r="C33589" s="2">
        <v>11</v>
      </c>
      <c r="D33589" s="2" t="s">
        <v>464</v>
      </c>
      <c r="E33589" s="2"/>
      <c r="F33589" s="2"/>
      <c r="G33589" s="2"/>
      <c r="H33589" s="2"/>
    </row>
    <row r="33590" spans="2:8">
      <c r="B33590" s="2" t="s">
        <v>34039</v>
      </c>
      <c r="C33590" s="2">
        <v>11</v>
      </c>
      <c r="D33590" s="2" t="s">
        <v>464</v>
      </c>
      <c r="E33590" s="2"/>
      <c r="F33590" s="2"/>
      <c r="G33590" s="2"/>
      <c r="H33590" s="2"/>
    </row>
    <row r="33591" spans="2:8">
      <c r="B33591" s="2" t="s">
        <v>34040</v>
      </c>
      <c r="C33591" s="2">
        <v>10</v>
      </c>
      <c r="D33591" s="2" t="s">
        <v>464</v>
      </c>
      <c r="E33591" s="2"/>
      <c r="F33591" s="2"/>
      <c r="G33591" s="2"/>
      <c r="H33591" s="2"/>
    </row>
    <row r="33592" spans="2:8">
      <c r="B33592" s="2" t="s">
        <v>34041</v>
      </c>
      <c r="C33592" s="2">
        <v>10</v>
      </c>
      <c r="D33592" s="2" t="s">
        <v>464</v>
      </c>
      <c r="E33592" s="2"/>
      <c r="F33592" s="2"/>
      <c r="G33592" s="2"/>
      <c r="H33592" s="2"/>
    </row>
    <row r="33593" spans="2:8">
      <c r="B33593" s="2" t="s">
        <v>34042</v>
      </c>
      <c r="C33593" s="2">
        <v>11</v>
      </c>
      <c r="D33593" s="2" t="s">
        <v>464</v>
      </c>
      <c r="E33593" s="2"/>
      <c r="F33593" s="2"/>
      <c r="G33593" s="2"/>
      <c r="H33593" s="2"/>
    </row>
    <row r="33594" spans="2:8">
      <c r="B33594" s="2" t="s">
        <v>34043</v>
      </c>
      <c r="C33594" s="2">
        <v>16</v>
      </c>
      <c r="D33594" s="2" t="s">
        <v>464</v>
      </c>
      <c r="E33594" s="2"/>
      <c r="F33594" s="2"/>
      <c r="G33594" s="2"/>
      <c r="H33594" s="2"/>
    </row>
    <row r="33595" spans="2:8">
      <c r="B33595" s="2" t="s">
        <v>34044</v>
      </c>
      <c r="C33595" s="2">
        <v>17</v>
      </c>
      <c r="D33595" s="2" t="s">
        <v>464</v>
      </c>
      <c r="E33595" s="2"/>
      <c r="F33595" s="2"/>
      <c r="G33595" s="2"/>
      <c r="H33595" s="2"/>
    </row>
    <row r="33596" spans="2:8">
      <c r="B33596" s="2" t="s">
        <v>34045</v>
      </c>
      <c r="C33596" s="2">
        <v>16</v>
      </c>
      <c r="D33596" s="2" t="s">
        <v>464</v>
      </c>
      <c r="E33596" s="2"/>
      <c r="F33596" s="2"/>
      <c r="G33596" s="2"/>
      <c r="H33596" s="2"/>
    </row>
    <row r="33597" spans="2:8">
      <c r="B33597" s="2" t="s">
        <v>34046</v>
      </c>
      <c r="C33597" s="2">
        <v>17</v>
      </c>
      <c r="D33597" s="2" t="s">
        <v>464</v>
      </c>
      <c r="E33597" s="2"/>
      <c r="F33597" s="2"/>
      <c r="G33597" s="2"/>
      <c r="H33597" s="2"/>
    </row>
    <row r="33598" spans="2:8">
      <c r="B33598" s="2" t="s">
        <v>34047</v>
      </c>
      <c r="C33598" s="2">
        <v>16</v>
      </c>
      <c r="D33598" s="2" t="s">
        <v>464</v>
      </c>
      <c r="E33598" s="2"/>
      <c r="F33598" s="2"/>
      <c r="G33598" s="2"/>
      <c r="H33598" s="2"/>
    </row>
    <row r="33599" spans="2:8">
      <c r="B33599" s="2" t="s">
        <v>34048</v>
      </c>
      <c r="C33599" s="2">
        <v>17</v>
      </c>
      <c r="D33599" s="2" t="s">
        <v>464</v>
      </c>
      <c r="E33599" s="2"/>
      <c r="F33599" s="2"/>
      <c r="G33599" s="2"/>
      <c r="H33599" s="2"/>
    </row>
    <row r="33600" spans="2:8">
      <c r="B33600" s="2" t="s">
        <v>34049</v>
      </c>
      <c r="C33600" s="2">
        <v>17</v>
      </c>
      <c r="D33600" s="2" t="s">
        <v>464</v>
      </c>
      <c r="E33600" s="2"/>
      <c r="F33600" s="2"/>
      <c r="G33600" s="2"/>
      <c r="H33600" s="2"/>
    </row>
    <row r="33601" spans="2:8">
      <c r="B33601" s="2" t="s">
        <v>34050</v>
      </c>
      <c r="C33601" s="2">
        <v>18</v>
      </c>
      <c r="D33601" s="2" t="s">
        <v>464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464</v>
      </c>
      <c r="E33602" s="2"/>
      <c r="F33602" s="2"/>
      <c r="G33602" s="2"/>
      <c r="H33602" s="2"/>
    </row>
    <row r="33603" spans="2:8">
      <c r="B33603" s="2" t="s">
        <v>34052</v>
      </c>
      <c r="C33603" s="2">
        <v>25</v>
      </c>
      <c r="D33603" s="2" t="s">
        <v>464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464</v>
      </c>
      <c r="E33604" s="2"/>
      <c r="F33604" s="2"/>
      <c r="G33604" s="2"/>
      <c r="H33604" s="2"/>
    </row>
    <row r="33605" spans="2:8">
      <c r="B33605" s="2" t="s">
        <v>34054</v>
      </c>
      <c r="C33605" s="2">
        <v>26</v>
      </c>
      <c r="D33605" s="2" t="s">
        <v>464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464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464</v>
      </c>
      <c r="E33607" s="2"/>
      <c r="F33607" s="2"/>
      <c r="G33607" s="2"/>
      <c r="H33607" s="2"/>
    </row>
    <row r="33608" spans="2:8">
      <c r="B33608" s="2" t="s">
        <v>34057</v>
      </c>
      <c r="C33608" s="2">
        <v>28</v>
      </c>
      <c r="D33608" s="2" t="s">
        <v>464</v>
      </c>
      <c r="E33608" s="2"/>
      <c r="F33608" s="2"/>
      <c r="G33608" s="2"/>
      <c r="H33608" s="2"/>
    </row>
    <row r="33609" spans="2:8">
      <c r="B33609" s="2" t="s">
        <v>34058</v>
      </c>
      <c r="C33609" s="2">
        <v>29</v>
      </c>
      <c r="D33609" s="2" t="s">
        <v>464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464</v>
      </c>
      <c r="E33610" s="2"/>
      <c r="F33610" s="2"/>
      <c r="G33610" s="2"/>
      <c r="H33610" s="2"/>
    </row>
    <row r="33611" spans="2:8">
      <c r="B33611" s="2" t="s">
        <v>34060</v>
      </c>
      <c r="C33611" s="2">
        <v>24</v>
      </c>
      <c r="D33611" s="2" t="s">
        <v>464</v>
      </c>
      <c r="E33611" s="2"/>
      <c r="F33611" s="2"/>
      <c r="G33611" s="2"/>
      <c r="H33611" s="2"/>
    </row>
    <row r="33612" spans="2:8">
      <c r="B33612" s="2" t="s">
        <v>34061</v>
      </c>
      <c r="C33612" s="2">
        <v>22</v>
      </c>
      <c r="D33612" s="2" t="s">
        <v>464</v>
      </c>
      <c r="E33612" s="2"/>
      <c r="F33612" s="2"/>
      <c r="G33612" s="2"/>
      <c r="H33612" s="2"/>
    </row>
    <row r="33613" spans="2:8">
      <c r="B33613" s="2" t="s">
        <v>34062</v>
      </c>
      <c r="C33613" s="2">
        <v>25</v>
      </c>
      <c r="D33613" s="2" t="s">
        <v>464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464</v>
      </c>
      <c r="E33614" s="2"/>
      <c r="F33614" s="2"/>
      <c r="G33614" s="2"/>
      <c r="H33614" s="2"/>
    </row>
    <row r="33615" spans="2:8">
      <c r="B33615" s="2" t="s">
        <v>34064</v>
      </c>
      <c r="C33615" s="2">
        <v>31</v>
      </c>
      <c r="D33615" s="2" t="s">
        <v>464</v>
      </c>
      <c r="E33615" s="2"/>
      <c r="F33615" s="2"/>
      <c r="G33615" s="2"/>
      <c r="H33615" s="2"/>
    </row>
    <row r="33616" spans="2:8">
      <c r="B33616" s="2" t="s">
        <v>34065</v>
      </c>
      <c r="C33616" s="2">
        <v>35</v>
      </c>
      <c r="D33616" s="2" t="s">
        <v>464</v>
      </c>
      <c r="E33616" s="2"/>
      <c r="F33616" s="2"/>
      <c r="G33616" s="2"/>
      <c r="H33616" s="2"/>
    </row>
    <row r="33617" spans="2:8">
      <c r="B33617" s="2" t="s">
        <v>34066</v>
      </c>
      <c r="C33617" s="2">
        <v>38</v>
      </c>
      <c r="D33617" s="2" t="s">
        <v>464</v>
      </c>
      <c r="E33617" s="2"/>
      <c r="F33617" s="2"/>
      <c r="G33617" s="2"/>
      <c r="H33617" s="2"/>
    </row>
    <row r="33618" spans="2:8">
      <c r="B33618" s="2" t="s">
        <v>34067</v>
      </c>
      <c r="C33618" s="2">
        <v>36</v>
      </c>
      <c r="D33618" s="2" t="s">
        <v>464</v>
      </c>
      <c r="E33618" s="2"/>
      <c r="F33618" s="2"/>
      <c r="G33618" s="2"/>
      <c r="H33618" s="2"/>
    </row>
    <row r="33619" spans="2:8">
      <c r="B33619" s="2" t="s">
        <v>34068</v>
      </c>
      <c r="C33619" s="2">
        <v>32</v>
      </c>
      <c r="D33619" s="2" t="s">
        <v>464</v>
      </c>
      <c r="E33619" s="2"/>
      <c r="F33619" s="2"/>
      <c r="G33619" s="2"/>
      <c r="H33619" s="2"/>
    </row>
    <row r="33620" spans="2:8">
      <c r="B33620" s="2" t="s">
        <v>34069</v>
      </c>
      <c r="C33620" s="2">
        <v>31</v>
      </c>
      <c r="D33620" s="2" t="s">
        <v>464</v>
      </c>
      <c r="E33620" s="2"/>
      <c r="F33620" s="2"/>
      <c r="G33620" s="2"/>
      <c r="H33620" s="2"/>
    </row>
    <row r="33621" spans="2:8">
      <c r="B33621" s="2" t="s">
        <v>34070</v>
      </c>
      <c r="C33621" s="2">
        <v>33</v>
      </c>
      <c r="D33621" s="2" t="s">
        <v>464</v>
      </c>
      <c r="E33621" s="2"/>
      <c r="F33621" s="2"/>
      <c r="G33621" s="2"/>
      <c r="H33621" s="2"/>
    </row>
    <row r="33622" spans="2:8">
      <c r="B33622" s="2" t="s">
        <v>34071</v>
      </c>
      <c r="C33622" s="2">
        <v>32</v>
      </c>
      <c r="D33622" s="2" t="s">
        <v>464</v>
      </c>
      <c r="E33622" s="2"/>
      <c r="F33622" s="2"/>
      <c r="G33622" s="2"/>
      <c r="H33622" s="2"/>
    </row>
    <row r="33623" spans="2:8">
      <c r="B33623" s="2" t="s">
        <v>34072</v>
      </c>
      <c r="C33623" s="2">
        <v>30</v>
      </c>
      <c r="D33623" s="2" t="s">
        <v>464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464</v>
      </c>
      <c r="E33624" s="2"/>
      <c r="F33624" s="2"/>
      <c r="G33624" s="2"/>
      <c r="H33624" s="2"/>
    </row>
    <row r="33625" spans="2:8">
      <c r="B33625" s="2" t="s">
        <v>34074</v>
      </c>
      <c r="C33625" s="2">
        <v>27</v>
      </c>
      <c r="D33625" s="2" t="s">
        <v>464</v>
      </c>
      <c r="E33625" s="2"/>
      <c r="F33625" s="2"/>
      <c r="G33625" s="2"/>
      <c r="H33625" s="2"/>
    </row>
    <row r="33626" spans="2:8">
      <c r="B33626" s="2" t="s">
        <v>34075</v>
      </c>
      <c r="C33626" s="2">
        <v>26</v>
      </c>
      <c r="D33626" s="2" t="s">
        <v>464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464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464</v>
      </c>
      <c r="E33628" s="2"/>
      <c r="F33628" s="2"/>
      <c r="G33628" s="2"/>
      <c r="H33628" s="2"/>
    </row>
    <row r="33629" spans="2:8">
      <c r="B33629" s="2" t="s">
        <v>34078</v>
      </c>
      <c r="C33629" s="2">
        <v>31</v>
      </c>
      <c r="D33629" s="2" t="s">
        <v>464</v>
      </c>
      <c r="E33629" s="2"/>
      <c r="F33629" s="2"/>
      <c r="G33629" s="2"/>
      <c r="H33629" s="2"/>
    </row>
    <row r="33630" spans="2:8">
      <c r="B33630" s="2" t="s">
        <v>34079</v>
      </c>
      <c r="C33630" s="2">
        <v>30</v>
      </c>
      <c r="D33630" s="2" t="s">
        <v>464</v>
      </c>
      <c r="E33630" s="2"/>
      <c r="F33630" s="2"/>
      <c r="G33630" s="2"/>
      <c r="H33630" s="2"/>
    </row>
    <row r="33631" spans="2:8">
      <c r="B33631" s="2" t="s">
        <v>34080</v>
      </c>
      <c r="C33631" s="2">
        <v>30</v>
      </c>
      <c r="D33631" s="2" t="s">
        <v>464</v>
      </c>
      <c r="E33631" s="2"/>
      <c r="F33631" s="2"/>
      <c r="G33631" s="2"/>
      <c r="H33631" s="2"/>
    </row>
    <row r="33632" spans="2:8">
      <c r="B33632" s="2" t="s">
        <v>34081</v>
      </c>
      <c r="C33632" s="2">
        <v>29</v>
      </c>
      <c r="D33632" s="2" t="s">
        <v>464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464</v>
      </c>
      <c r="E33633" s="2"/>
      <c r="F33633" s="2"/>
      <c r="G33633" s="2"/>
      <c r="H33633" s="2"/>
    </row>
    <row r="33634" spans="2:8">
      <c r="B33634" s="2" t="s">
        <v>34083</v>
      </c>
      <c r="C33634" s="2">
        <v>27</v>
      </c>
      <c r="D33634" s="2" t="s">
        <v>464</v>
      </c>
      <c r="E33634" s="2"/>
      <c r="F33634" s="2"/>
      <c r="G33634" s="2"/>
      <c r="H33634" s="2"/>
    </row>
    <row r="33635" spans="2:8">
      <c r="B33635" s="2" t="s">
        <v>34084</v>
      </c>
      <c r="C33635" s="2">
        <v>32</v>
      </c>
      <c r="D33635" s="2" t="s">
        <v>464</v>
      </c>
      <c r="E33635" s="2"/>
      <c r="F33635" s="2"/>
      <c r="G33635" s="2"/>
      <c r="H33635" s="2"/>
    </row>
    <row r="33636" spans="2:8">
      <c r="B33636" s="2" t="s">
        <v>34085</v>
      </c>
      <c r="C33636" s="2">
        <v>35</v>
      </c>
      <c r="D33636" s="2" t="s">
        <v>464</v>
      </c>
      <c r="E33636" s="2"/>
      <c r="F33636" s="2"/>
      <c r="G33636" s="2"/>
      <c r="H33636" s="2"/>
    </row>
    <row r="33637" spans="2:8">
      <c r="B33637" s="2" t="s">
        <v>34086</v>
      </c>
      <c r="C33637" s="2">
        <v>35</v>
      </c>
      <c r="D33637" s="2" t="s">
        <v>464</v>
      </c>
      <c r="E33637" s="2"/>
      <c r="F33637" s="2"/>
      <c r="G33637" s="2"/>
      <c r="H33637" s="2"/>
    </row>
    <row r="33638" spans="2:8">
      <c r="B33638" s="2" t="s">
        <v>34087</v>
      </c>
      <c r="C33638" s="2">
        <v>34</v>
      </c>
      <c r="D33638" s="2" t="s">
        <v>464</v>
      </c>
      <c r="E33638" s="2"/>
      <c r="F33638" s="2"/>
      <c r="G33638" s="2"/>
      <c r="H33638" s="2"/>
    </row>
    <row r="33639" spans="2:8">
      <c r="B33639" s="2" t="s">
        <v>34088</v>
      </c>
      <c r="C33639" s="2">
        <v>33</v>
      </c>
      <c r="D33639" s="2" t="s">
        <v>464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464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20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27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19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20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22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22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20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16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13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14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14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9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464</v>
      </c>
      <c r="E33656" s="2"/>
      <c r="F33656" s="2"/>
      <c r="G33656" s="2"/>
      <c r="H33656" s="2"/>
    </row>
    <row r="33657" spans="2:8">
      <c r="B33657" s="2" t="s">
        <v>34106</v>
      </c>
      <c r="C33657" s="2">
        <v>33</v>
      </c>
      <c r="D33657" s="2" t="s">
        <v>464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464</v>
      </c>
      <c r="E33658" s="2"/>
      <c r="F33658" s="2"/>
      <c r="G33658" s="2"/>
      <c r="H33658" s="2"/>
    </row>
    <row r="33659" spans="2:8">
      <c r="B33659" s="2" t="s">
        <v>34108</v>
      </c>
      <c r="C33659" s="2">
        <v>29</v>
      </c>
      <c r="D33659" s="2" t="s">
        <v>464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464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464</v>
      </c>
      <c r="E33661" s="2"/>
      <c r="F33661" s="2"/>
      <c r="G33661" s="2"/>
      <c r="H33661" s="2"/>
    </row>
    <row r="33662" spans="2:8">
      <c r="B33662" s="2" t="s">
        <v>34111</v>
      </c>
      <c r="C33662" s="2">
        <v>31</v>
      </c>
      <c r="D33662" s="2" t="s">
        <v>464</v>
      </c>
      <c r="E33662" s="2"/>
      <c r="F33662" s="2"/>
      <c r="G33662" s="2"/>
      <c r="H33662" s="2"/>
    </row>
    <row r="33663" spans="2:8">
      <c r="B33663" s="2" t="s">
        <v>34112</v>
      </c>
      <c r="C33663" s="2">
        <v>34</v>
      </c>
      <c r="D33663" s="2" t="s">
        <v>464</v>
      </c>
      <c r="E33663" s="2"/>
      <c r="F33663" s="2"/>
      <c r="G33663" s="2"/>
      <c r="H33663" s="2"/>
    </row>
    <row r="33664" spans="2:8">
      <c r="B33664" s="2" t="s">
        <v>34113</v>
      </c>
      <c r="C33664" s="2">
        <v>33</v>
      </c>
      <c r="D33664" s="2" t="s">
        <v>464</v>
      </c>
      <c r="E33664" s="2"/>
      <c r="F33664" s="2"/>
      <c r="G33664" s="2"/>
      <c r="H33664" s="2"/>
    </row>
    <row r="33665" spans="2:8">
      <c r="B33665" s="2" t="s">
        <v>34114</v>
      </c>
      <c r="C33665" s="2">
        <v>32</v>
      </c>
      <c r="D33665" s="2" t="s">
        <v>464</v>
      </c>
      <c r="E33665" s="2"/>
      <c r="F33665" s="2"/>
      <c r="G33665" s="2"/>
      <c r="H33665" s="2"/>
    </row>
    <row r="33666" spans="2:8">
      <c r="B33666" s="2" t="s">
        <v>34115</v>
      </c>
      <c r="C33666" s="2">
        <v>32</v>
      </c>
      <c r="D33666" s="2" t="s">
        <v>464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464</v>
      </c>
      <c r="E33667" s="2"/>
      <c r="F33667" s="2"/>
      <c r="G33667" s="2"/>
      <c r="H33667" s="2"/>
    </row>
    <row r="33668" spans="2:8">
      <c r="B33668" s="2" t="s">
        <v>34117</v>
      </c>
      <c r="C33668" s="2">
        <v>28</v>
      </c>
      <c r="D33668" s="2" t="s">
        <v>464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23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22</v>
      </c>
      <c r="D33676" s="2" t="s">
        <v>464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464</v>
      </c>
      <c r="E33677" s="2"/>
      <c r="F33677" s="2"/>
      <c r="G33677" s="2"/>
      <c r="H33677" s="2"/>
    </row>
    <row r="33678" spans="2:8">
      <c r="B33678" s="2" t="s">
        <v>34127</v>
      </c>
      <c r="C33678" s="2">
        <v>36</v>
      </c>
      <c r="D33678" s="2" t="s">
        <v>464</v>
      </c>
      <c r="E33678" s="2"/>
      <c r="F33678" s="2"/>
      <c r="G33678" s="2"/>
      <c r="H33678" s="2"/>
    </row>
    <row r="33679" spans="2:8">
      <c r="B33679" s="2" t="s">
        <v>34128</v>
      </c>
      <c r="C33679" s="2">
        <v>42</v>
      </c>
      <c r="D33679" s="2" t="s">
        <v>464</v>
      </c>
      <c r="E33679" s="2"/>
      <c r="F33679" s="2"/>
      <c r="G33679" s="2"/>
      <c r="H33679" s="2"/>
    </row>
    <row r="33680" spans="2:8">
      <c r="B33680" s="2" t="s">
        <v>34129</v>
      </c>
      <c r="C33680" s="2">
        <v>44</v>
      </c>
      <c r="D33680" s="2" t="s">
        <v>464</v>
      </c>
      <c r="E33680" s="2"/>
      <c r="F33680" s="2"/>
      <c r="G33680" s="2"/>
      <c r="H33680" s="2"/>
    </row>
    <row r="33681" spans="2:8">
      <c r="B33681" s="2" t="s">
        <v>34130</v>
      </c>
      <c r="C33681" s="2">
        <v>43</v>
      </c>
      <c r="D33681" s="2" t="s">
        <v>464</v>
      </c>
      <c r="E33681" s="2"/>
      <c r="F33681" s="2"/>
      <c r="G33681" s="2"/>
      <c r="H33681" s="2"/>
    </row>
    <row r="33682" spans="2:8">
      <c r="B33682" s="2" t="s">
        <v>34131</v>
      </c>
      <c r="C33682" s="2">
        <v>16</v>
      </c>
      <c r="D33682" s="2" t="s">
        <v>464</v>
      </c>
      <c r="E33682" s="2"/>
      <c r="F33682" s="2"/>
      <c r="G33682" s="2"/>
      <c r="H33682" s="2"/>
    </row>
    <row r="33683" spans="2:8">
      <c r="B33683" s="2" t="s">
        <v>34132</v>
      </c>
      <c r="C33683" s="2">
        <v>37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38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36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33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29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22</v>
      </c>
      <c r="D33691" s="2" t="s">
        <v>464</v>
      </c>
      <c r="E33691" s="2"/>
      <c r="F33691" s="2"/>
      <c r="G33691" s="2"/>
      <c r="H33691" s="2"/>
    </row>
    <row r="33692" spans="2:8">
      <c r="B33692" s="2" t="s">
        <v>34141</v>
      </c>
      <c r="C33692" s="2">
        <v>23</v>
      </c>
      <c r="D33692" s="2" t="s">
        <v>464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464</v>
      </c>
      <c r="E33693" s="2"/>
      <c r="F33693" s="2"/>
      <c r="G33693" s="2"/>
      <c r="H33693" s="2"/>
    </row>
    <row r="33694" spans="2:8">
      <c r="B33694" s="2" t="s">
        <v>34143</v>
      </c>
      <c r="C33694" s="2">
        <v>30</v>
      </c>
      <c r="D33694" s="2" t="s">
        <v>464</v>
      </c>
      <c r="E33694" s="2"/>
      <c r="F33694" s="2"/>
      <c r="G33694" s="2"/>
      <c r="H33694" s="2"/>
    </row>
    <row r="33695" spans="2:8">
      <c r="B33695" s="2" t="s">
        <v>34144</v>
      </c>
      <c r="C33695" s="2">
        <v>33</v>
      </c>
      <c r="D33695" s="2" t="s">
        <v>464</v>
      </c>
      <c r="E33695" s="2"/>
      <c r="F33695" s="2"/>
      <c r="G33695" s="2"/>
      <c r="H33695" s="2"/>
    </row>
    <row r="33696" spans="2:8">
      <c r="B33696" s="2" t="s">
        <v>34145</v>
      </c>
      <c r="C33696" s="2">
        <v>35</v>
      </c>
      <c r="D33696" s="2" t="s">
        <v>464</v>
      </c>
      <c r="E33696" s="2"/>
      <c r="F33696" s="2"/>
      <c r="G33696" s="2"/>
      <c r="H33696" s="2"/>
    </row>
    <row r="33697" spans="2:8">
      <c r="B33697" s="2" t="s">
        <v>34146</v>
      </c>
      <c r="C33697" s="2">
        <v>35</v>
      </c>
      <c r="D33697" s="2" t="s">
        <v>464</v>
      </c>
      <c r="E33697" s="2"/>
      <c r="F33697" s="2"/>
      <c r="G33697" s="2"/>
      <c r="H33697" s="2"/>
    </row>
    <row r="33698" spans="2:8">
      <c r="B33698" s="2" t="s">
        <v>34147</v>
      </c>
      <c r="C33698" s="2">
        <v>35</v>
      </c>
      <c r="D33698" s="2" t="s">
        <v>464</v>
      </c>
      <c r="E33698" s="2"/>
      <c r="F33698" s="2"/>
      <c r="G33698" s="2"/>
      <c r="H33698" s="2"/>
    </row>
    <row r="33699" spans="2:8">
      <c r="B33699" s="2" t="s">
        <v>34148</v>
      </c>
      <c r="C33699" s="2">
        <v>16</v>
      </c>
      <c r="D33699" s="2" t="s">
        <v>464</v>
      </c>
      <c r="E33699" s="2"/>
      <c r="F33699" s="2"/>
      <c r="G33699" s="2"/>
      <c r="H33699" s="2"/>
    </row>
    <row r="33700" spans="2:8">
      <c r="B33700" s="2" t="s">
        <v>34149</v>
      </c>
      <c r="C33700" s="2">
        <v>17</v>
      </c>
      <c r="D33700" s="2" t="s">
        <v>464</v>
      </c>
      <c r="E33700" s="2"/>
      <c r="F33700" s="2"/>
      <c r="G33700" s="2"/>
      <c r="H33700" s="2"/>
    </row>
    <row r="33701" spans="2:8">
      <c r="B33701" s="2" t="s">
        <v>34150</v>
      </c>
      <c r="C33701" s="2">
        <v>16</v>
      </c>
      <c r="D33701" s="2" t="s">
        <v>464</v>
      </c>
      <c r="E33701" s="2"/>
      <c r="F33701" s="2"/>
      <c r="G33701" s="2"/>
      <c r="H33701" s="2"/>
    </row>
    <row r="33702" spans="2:8">
      <c r="B33702" s="2" t="s">
        <v>34151</v>
      </c>
      <c r="C33702" s="2">
        <v>14</v>
      </c>
      <c r="D33702" s="2" t="s">
        <v>464</v>
      </c>
      <c r="E33702" s="2"/>
      <c r="F33702" s="2"/>
      <c r="G33702" s="2"/>
      <c r="H33702" s="2"/>
    </row>
    <row r="33703" spans="2:8">
      <c r="B33703" s="2" t="s">
        <v>34152</v>
      </c>
      <c r="C33703" s="2">
        <v>14</v>
      </c>
      <c r="D33703" s="2" t="s">
        <v>464</v>
      </c>
      <c r="E33703" s="2"/>
      <c r="F33703" s="2"/>
      <c r="G33703" s="2"/>
      <c r="H33703" s="2"/>
    </row>
    <row r="33704" spans="2:8">
      <c r="B33704" s="2" t="s">
        <v>34153</v>
      </c>
      <c r="C33704" s="2">
        <v>14</v>
      </c>
      <c r="D33704" s="2" t="s">
        <v>464</v>
      </c>
      <c r="E33704" s="2"/>
      <c r="F33704" s="2"/>
      <c r="G33704" s="2"/>
      <c r="H33704" s="2"/>
    </row>
    <row r="33705" spans="2:8">
      <c r="B33705" s="2" t="s">
        <v>34154</v>
      </c>
      <c r="C33705" s="2">
        <v>15</v>
      </c>
      <c r="D33705" s="2" t="s">
        <v>464</v>
      </c>
      <c r="E33705" s="2"/>
      <c r="F33705" s="2"/>
      <c r="G33705" s="2"/>
      <c r="H33705" s="2"/>
    </row>
    <row r="33706" spans="2:8">
      <c r="B33706" s="2" t="s">
        <v>34155</v>
      </c>
      <c r="C33706" s="2">
        <v>15</v>
      </c>
      <c r="D33706" s="2" t="s">
        <v>464</v>
      </c>
      <c r="E33706" s="2"/>
      <c r="F33706" s="2"/>
      <c r="G33706" s="2"/>
      <c r="H33706" s="2"/>
    </row>
    <row r="33707" spans="2:8">
      <c r="B33707" s="2" t="s">
        <v>34156</v>
      </c>
      <c r="C33707" s="2">
        <v>14</v>
      </c>
      <c r="D33707" s="2" t="s">
        <v>464</v>
      </c>
      <c r="E33707" s="2"/>
      <c r="F33707" s="2"/>
      <c r="G33707" s="2"/>
      <c r="H33707" s="2"/>
    </row>
    <row r="33708" spans="2:8">
      <c r="B33708" s="2" t="s">
        <v>34157</v>
      </c>
      <c r="C33708" s="2">
        <v>14</v>
      </c>
      <c r="D33708" s="2" t="s">
        <v>464</v>
      </c>
      <c r="E33708" s="2"/>
      <c r="F33708" s="2"/>
      <c r="G33708" s="2"/>
      <c r="H33708" s="2"/>
    </row>
    <row r="33709" spans="2:8">
      <c r="B33709" s="2" t="s">
        <v>34158</v>
      </c>
      <c r="C33709" s="2">
        <v>13</v>
      </c>
      <c r="D33709" s="2" t="s">
        <v>464</v>
      </c>
      <c r="E33709" s="2"/>
      <c r="F33709" s="2"/>
      <c r="G33709" s="2"/>
      <c r="H33709" s="2"/>
    </row>
    <row r="33710" spans="2:8">
      <c r="B33710" s="2" t="s">
        <v>34159</v>
      </c>
      <c r="C33710" s="2">
        <v>13</v>
      </c>
      <c r="D33710" s="2" t="s">
        <v>464</v>
      </c>
      <c r="E33710" s="2"/>
      <c r="F33710" s="2"/>
      <c r="G33710" s="2"/>
      <c r="H33710" s="2"/>
    </row>
    <row r="33711" spans="2:8">
      <c r="B33711" s="2" t="s">
        <v>34160</v>
      </c>
      <c r="C33711" s="2">
        <v>13</v>
      </c>
      <c r="D33711" s="2" t="s">
        <v>464</v>
      </c>
      <c r="E33711" s="2"/>
      <c r="F33711" s="2"/>
      <c r="G33711" s="2"/>
      <c r="H33711" s="2"/>
    </row>
    <row r="33712" spans="2:8">
      <c r="B33712" s="2" t="s">
        <v>34161</v>
      </c>
      <c r="C33712" s="2">
        <v>20</v>
      </c>
      <c r="D33712" s="2" t="s">
        <v>464</v>
      </c>
      <c r="E33712" s="2"/>
      <c r="F33712" s="2"/>
      <c r="G33712" s="2"/>
      <c r="H33712" s="2"/>
    </row>
    <row r="33713" spans="2:8">
      <c r="B33713" s="2" t="s">
        <v>34162</v>
      </c>
      <c r="C33713" s="2">
        <v>15</v>
      </c>
      <c r="D33713" s="2" t="s">
        <v>464</v>
      </c>
      <c r="E33713" s="2"/>
      <c r="F33713" s="2"/>
      <c r="G33713" s="2"/>
      <c r="H33713" s="2"/>
    </row>
    <row r="33714" spans="2:8">
      <c r="B33714" s="2" t="s">
        <v>34163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31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27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28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23</v>
      </c>
      <c r="D33719" s="2" t="s">
        <v>464</v>
      </c>
      <c r="E33719" s="2"/>
      <c r="F33719" s="2"/>
      <c r="G33719" s="2"/>
      <c r="H33719" s="2"/>
    </row>
    <row r="33720" spans="2:8">
      <c r="B33720" s="2" t="s">
        <v>34169</v>
      </c>
      <c r="C33720" s="2">
        <v>24</v>
      </c>
      <c r="D33720" s="2" t="s">
        <v>464</v>
      </c>
      <c r="E33720" s="2"/>
      <c r="F33720" s="2"/>
      <c r="G33720" s="2"/>
      <c r="H33720" s="2"/>
    </row>
    <row r="33721" spans="2:8">
      <c r="B33721" s="2" t="s">
        <v>34170</v>
      </c>
      <c r="C33721" s="2">
        <v>24</v>
      </c>
      <c r="D33721" s="2" t="s">
        <v>464</v>
      </c>
      <c r="E33721" s="2"/>
      <c r="F33721" s="2"/>
      <c r="G33721" s="2"/>
      <c r="H33721" s="2"/>
    </row>
    <row r="33722" spans="2:8">
      <c r="B33722" s="2" t="s">
        <v>34171</v>
      </c>
      <c r="C33722" s="2">
        <v>21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20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20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19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18</v>
      </c>
      <c r="D33726" s="2" t="s">
        <v>464</v>
      </c>
      <c r="E33726" s="2"/>
      <c r="F33726" s="2"/>
      <c r="G33726" s="2"/>
      <c r="H33726" s="2"/>
    </row>
    <row r="33727" spans="2:8">
      <c r="B33727" s="2" t="s">
        <v>34176</v>
      </c>
      <c r="C33727" s="2">
        <v>19</v>
      </c>
      <c r="D33727" s="2" t="s">
        <v>464</v>
      </c>
      <c r="E33727" s="2"/>
      <c r="F33727" s="2"/>
      <c r="G33727" s="2"/>
      <c r="H33727" s="2"/>
    </row>
    <row r="33728" spans="2:8">
      <c r="B33728" s="2" t="s">
        <v>34177</v>
      </c>
      <c r="C33728" s="2">
        <v>20</v>
      </c>
      <c r="D33728" s="2" t="s">
        <v>464</v>
      </c>
      <c r="E33728" s="2"/>
      <c r="F33728" s="2"/>
      <c r="G33728" s="2"/>
      <c r="H33728" s="2"/>
    </row>
    <row r="33729" spans="2:8">
      <c r="B33729" s="2" t="s">
        <v>34178</v>
      </c>
      <c r="C33729" s="2">
        <v>22</v>
      </c>
      <c r="D33729" s="2" t="s">
        <v>464</v>
      </c>
      <c r="E33729" s="2"/>
      <c r="F33729" s="2"/>
      <c r="G33729" s="2"/>
      <c r="H33729" s="2"/>
    </row>
    <row r="33730" spans="2:8">
      <c r="B33730" s="2" t="s">
        <v>34179</v>
      </c>
      <c r="C33730" s="2">
        <v>22</v>
      </c>
      <c r="D33730" s="2" t="s">
        <v>464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464</v>
      </c>
      <c r="E33731" s="2"/>
      <c r="F33731" s="2"/>
      <c r="G33731" s="2"/>
      <c r="H33731" s="2"/>
    </row>
    <row r="33732" spans="2:8">
      <c r="B33732" s="2" t="s">
        <v>34181</v>
      </c>
      <c r="C33732" s="2">
        <v>22</v>
      </c>
      <c r="D33732" s="2" t="s">
        <v>464</v>
      </c>
      <c r="E33732" s="2"/>
      <c r="F33732" s="2"/>
      <c r="G33732" s="2"/>
      <c r="H33732" s="2"/>
    </row>
    <row r="33733" spans="2:8">
      <c r="B33733" s="2" t="s">
        <v>34182</v>
      </c>
      <c r="C33733" s="2">
        <v>22</v>
      </c>
      <c r="D33733" s="2" t="s">
        <v>464</v>
      </c>
      <c r="E33733" s="2"/>
      <c r="F33733" s="2"/>
      <c r="G33733" s="2"/>
      <c r="H33733" s="2"/>
    </row>
    <row r="33734" spans="2:8">
      <c r="B33734" s="2" t="s">
        <v>34183</v>
      </c>
      <c r="C33734" s="2">
        <v>22</v>
      </c>
      <c r="D33734" s="2" t="s">
        <v>464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464</v>
      </c>
      <c r="E33735" s="2"/>
      <c r="F33735" s="2"/>
      <c r="G33735" s="2"/>
      <c r="H33735" s="2"/>
    </row>
    <row r="33736" spans="2:8">
      <c r="B33736" s="2" t="s">
        <v>34185</v>
      </c>
      <c r="C33736" s="2">
        <v>21</v>
      </c>
      <c r="D33736" s="2" t="s">
        <v>464</v>
      </c>
      <c r="E33736" s="2"/>
      <c r="F33736" s="2"/>
      <c r="G33736" s="2"/>
      <c r="H33736" s="2"/>
    </row>
    <row r="33737" spans="2:8">
      <c r="B33737" s="2" t="s">
        <v>34186</v>
      </c>
      <c r="C33737" s="2">
        <v>21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21</v>
      </c>
      <c r="D33738" s="2" t="s">
        <v>464</v>
      </c>
      <c r="E33738" s="2"/>
      <c r="F33738" s="2"/>
      <c r="G33738" s="2"/>
      <c r="H33738" s="2"/>
    </row>
    <row r="33739" spans="2:8">
      <c r="B33739" s="2" t="s">
        <v>34188</v>
      </c>
      <c r="C33739" s="2">
        <v>22</v>
      </c>
      <c r="D33739" s="2" t="s">
        <v>464</v>
      </c>
      <c r="E33739" s="2"/>
      <c r="F33739" s="2"/>
      <c r="G33739" s="2"/>
      <c r="H33739" s="2"/>
    </row>
    <row r="33740" spans="2:8">
      <c r="B33740" s="2" t="s">
        <v>34189</v>
      </c>
      <c r="C33740" s="2">
        <v>25</v>
      </c>
      <c r="D33740" s="2" t="s">
        <v>464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464</v>
      </c>
      <c r="E33741" s="2"/>
      <c r="F33741" s="2"/>
      <c r="G33741" s="2"/>
      <c r="H33741" s="2"/>
    </row>
    <row r="33742" spans="2:8">
      <c r="B33742" s="2" t="s">
        <v>34191</v>
      </c>
      <c r="C33742" s="2">
        <v>30</v>
      </c>
      <c r="D33742" s="2" t="s">
        <v>464</v>
      </c>
      <c r="E33742" s="2"/>
      <c r="F33742" s="2"/>
      <c r="G33742" s="2"/>
      <c r="H33742" s="2"/>
    </row>
    <row r="33743" spans="2:8">
      <c r="B33743" s="2" t="s">
        <v>34192</v>
      </c>
      <c r="C33743" s="2">
        <v>30</v>
      </c>
      <c r="D33743" s="2" t="s">
        <v>464</v>
      </c>
      <c r="E33743" s="2"/>
      <c r="F33743" s="2"/>
      <c r="G33743" s="2"/>
      <c r="H33743" s="2"/>
    </row>
    <row r="33744" spans="2:8">
      <c r="B33744" s="2" t="s">
        <v>34193</v>
      </c>
      <c r="C33744" s="2">
        <v>29</v>
      </c>
      <c r="D33744" s="2" t="s">
        <v>464</v>
      </c>
      <c r="E33744" s="2"/>
      <c r="F33744" s="2"/>
      <c r="G33744" s="2"/>
      <c r="H33744" s="2"/>
    </row>
    <row r="33745" spans="2:8">
      <c r="B33745" s="2" t="s">
        <v>34194</v>
      </c>
      <c r="C33745" s="2">
        <v>28</v>
      </c>
      <c r="D33745" s="2" t="s">
        <v>464</v>
      </c>
      <c r="E33745" s="2"/>
      <c r="F33745" s="2"/>
      <c r="G33745" s="2"/>
      <c r="H33745" s="2"/>
    </row>
    <row r="33746" spans="2:8">
      <c r="B33746" s="2" t="s">
        <v>34195</v>
      </c>
      <c r="C33746" s="2">
        <v>27</v>
      </c>
      <c r="D33746" s="2" t="s">
        <v>464</v>
      </c>
      <c r="E33746" s="2"/>
      <c r="F33746" s="2"/>
      <c r="G33746" s="2"/>
      <c r="H33746" s="2"/>
    </row>
    <row r="33747" spans="2:8">
      <c r="B33747" s="2" t="s">
        <v>34196</v>
      </c>
      <c r="C33747" s="2">
        <v>28</v>
      </c>
      <c r="D33747" s="2" t="s">
        <v>464</v>
      </c>
      <c r="E33747" s="2"/>
      <c r="F33747" s="2"/>
      <c r="G33747" s="2"/>
      <c r="H33747" s="2"/>
    </row>
    <row r="33748" spans="2:8">
      <c r="B33748" s="2" t="s">
        <v>34197</v>
      </c>
      <c r="C33748" s="2">
        <v>30</v>
      </c>
      <c r="D33748" s="2" t="s">
        <v>464</v>
      </c>
      <c r="E33748" s="2"/>
      <c r="F33748" s="2"/>
      <c r="G33748" s="2"/>
      <c r="H33748" s="2"/>
    </row>
    <row r="33749" spans="2:8">
      <c r="B33749" s="2" t="s">
        <v>34198</v>
      </c>
      <c r="C33749" s="2">
        <v>30</v>
      </c>
      <c r="D33749" s="2" t="s">
        <v>464</v>
      </c>
      <c r="E33749" s="2"/>
      <c r="F33749" s="2"/>
      <c r="G33749" s="2"/>
      <c r="H33749" s="2"/>
    </row>
    <row r="33750" spans="2:8">
      <c r="B33750" s="2" t="s">
        <v>34199</v>
      </c>
      <c r="C33750" s="2">
        <v>27</v>
      </c>
      <c r="D33750" s="2" t="s">
        <v>464</v>
      </c>
      <c r="E33750" s="2"/>
      <c r="F33750" s="2"/>
      <c r="G33750" s="2"/>
      <c r="H33750" s="2"/>
    </row>
    <row r="33751" spans="2:8">
      <c r="B33751" s="2" t="s">
        <v>34200</v>
      </c>
      <c r="C33751" s="2">
        <v>43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46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46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45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464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464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464</v>
      </c>
      <c r="E33760" s="2"/>
      <c r="F33760" s="2"/>
      <c r="G33760" s="2"/>
      <c r="H33760" s="2"/>
    </row>
    <row r="33761" spans="2:8">
      <c r="B33761" s="2" t="s">
        <v>34210</v>
      </c>
      <c r="C33761" s="2">
        <v>32</v>
      </c>
      <c r="D33761" s="2" t="s">
        <v>464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464</v>
      </c>
      <c r="E33762" s="2"/>
      <c r="F33762" s="2"/>
      <c r="G33762" s="2"/>
      <c r="H33762" s="2"/>
    </row>
    <row r="33763" spans="2:8">
      <c r="B33763" s="2" t="s">
        <v>34212</v>
      </c>
      <c r="C33763" s="2">
        <v>31</v>
      </c>
      <c r="D33763" s="2" t="s">
        <v>464</v>
      </c>
      <c r="E33763" s="2"/>
      <c r="F33763" s="2"/>
      <c r="G33763" s="2"/>
      <c r="H33763" s="2"/>
    </row>
    <row r="33764" spans="2:8">
      <c r="B33764" s="2" t="s">
        <v>34213</v>
      </c>
      <c r="C33764" s="2">
        <v>31</v>
      </c>
      <c r="D33764" s="2" t="s">
        <v>464</v>
      </c>
      <c r="E33764" s="2"/>
      <c r="F33764" s="2"/>
      <c r="G33764" s="2"/>
      <c r="H33764" s="2"/>
    </row>
    <row r="33765" spans="2:8">
      <c r="B33765" s="2" t="s">
        <v>34214</v>
      </c>
      <c r="C33765" s="2">
        <v>32</v>
      </c>
      <c r="D33765" s="2" t="s">
        <v>464</v>
      </c>
      <c r="E33765" s="2"/>
      <c r="F33765" s="2"/>
      <c r="G33765" s="2"/>
      <c r="H33765" s="2"/>
    </row>
    <row r="33766" spans="2:8">
      <c r="B33766" s="2" t="s">
        <v>34215</v>
      </c>
      <c r="C33766" s="2">
        <v>36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36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35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33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17</v>
      </c>
      <c r="D33774" s="2" t="s">
        <v>464</v>
      </c>
      <c r="E33774" s="2"/>
      <c r="F33774" s="2"/>
      <c r="G33774" s="2"/>
      <c r="H33774" s="2"/>
    </row>
    <row r="33775" spans="2:8">
      <c r="B33775" s="2" t="s">
        <v>34224</v>
      </c>
      <c r="C33775" s="2">
        <v>23</v>
      </c>
      <c r="D33775" s="2" t="s">
        <v>464</v>
      </c>
      <c r="E33775" s="2"/>
      <c r="F33775" s="2"/>
      <c r="G33775" s="2"/>
      <c r="H33775" s="2"/>
    </row>
    <row r="33776" spans="2:8">
      <c r="B33776" s="2" t="s">
        <v>34225</v>
      </c>
      <c r="C33776" s="2">
        <v>25</v>
      </c>
      <c r="D33776" s="2" t="s">
        <v>464</v>
      </c>
      <c r="E33776" s="2"/>
      <c r="F33776" s="2"/>
      <c r="G33776" s="2"/>
      <c r="H33776" s="2"/>
    </row>
    <row r="33777" spans="2:8">
      <c r="B33777" s="2" t="s">
        <v>34226</v>
      </c>
      <c r="C33777" s="2">
        <v>23</v>
      </c>
      <c r="D33777" s="2" t="s">
        <v>464</v>
      </c>
      <c r="E33777" s="2"/>
      <c r="F33777" s="2"/>
      <c r="G33777" s="2"/>
      <c r="H33777" s="2"/>
    </row>
    <row r="33778" spans="2:8">
      <c r="B33778" s="2" t="s">
        <v>34227</v>
      </c>
      <c r="C33778" s="2">
        <v>23</v>
      </c>
      <c r="D33778" s="2" t="s">
        <v>464</v>
      </c>
      <c r="E33778" s="2"/>
      <c r="F33778" s="2"/>
      <c r="G33778" s="2"/>
      <c r="H33778" s="2"/>
    </row>
    <row r="33779" spans="2:8">
      <c r="B33779" s="2" t="s">
        <v>34228</v>
      </c>
      <c r="C33779" s="2">
        <v>23</v>
      </c>
      <c r="D33779" s="2" t="s">
        <v>464</v>
      </c>
      <c r="E33779" s="2"/>
      <c r="F33779" s="2"/>
      <c r="G33779" s="2"/>
      <c r="H33779" s="2"/>
    </row>
    <row r="33780" spans="2:8">
      <c r="B33780" s="2" t="s">
        <v>34229</v>
      </c>
      <c r="C33780" s="2">
        <v>22</v>
      </c>
      <c r="D33780" s="2" t="s">
        <v>464</v>
      </c>
      <c r="E33780" s="2"/>
      <c r="F33780" s="2"/>
      <c r="G33780" s="2"/>
      <c r="H33780" s="2"/>
    </row>
    <row r="33781" spans="2:8">
      <c r="B33781" s="2" t="s">
        <v>34230</v>
      </c>
      <c r="C33781" s="2">
        <v>22</v>
      </c>
      <c r="D33781" s="2" t="s">
        <v>464</v>
      </c>
      <c r="E33781" s="2"/>
      <c r="F33781" s="2"/>
      <c r="G33781" s="2"/>
      <c r="H33781" s="2"/>
    </row>
    <row r="33782" spans="2:8">
      <c r="B33782" s="2" t="s">
        <v>34231</v>
      </c>
      <c r="C33782" s="2">
        <v>23</v>
      </c>
      <c r="D33782" s="2" t="s">
        <v>464</v>
      </c>
      <c r="E33782" s="2"/>
      <c r="F33782" s="2"/>
      <c r="G33782" s="2"/>
      <c r="H33782" s="2"/>
    </row>
    <row r="33783" spans="2:8">
      <c r="B33783" s="2" t="s">
        <v>34232</v>
      </c>
      <c r="C33783" s="2">
        <v>23</v>
      </c>
      <c r="D33783" s="2" t="s">
        <v>464</v>
      </c>
      <c r="E33783" s="2"/>
      <c r="F33783" s="2"/>
      <c r="G33783" s="2"/>
      <c r="H33783" s="2"/>
    </row>
    <row r="33784" spans="2:8">
      <c r="B33784" s="2" t="s">
        <v>34233</v>
      </c>
      <c r="C33784" s="2">
        <v>23</v>
      </c>
      <c r="D33784" s="2" t="s">
        <v>464</v>
      </c>
      <c r="E33784" s="2"/>
      <c r="F33784" s="2"/>
      <c r="G33784" s="2"/>
      <c r="H33784" s="2"/>
    </row>
    <row r="33785" spans="2:8">
      <c r="B33785" s="2" t="s">
        <v>34234</v>
      </c>
      <c r="C33785" s="2">
        <v>22</v>
      </c>
      <c r="D33785" s="2" t="s">
        <v>464</v>
      </c>
      <c r="E33785" s="2"/>
      <c r="F33785" s="2"/>
      <c r="G33785" s="2"/>
      <c r="H33785" s="2"/>
    </row>
    <row r="33786" spans="2:8">
      <c r="B33786" s="2" t="s">
        <v>34235</v>
      </c>
      <c r="C33786" s="2">
        <v>17</v>
      </c>
      <c r="D33786" s="2" t="s">
        <v>464</v>
      </c>
      <c r="E33786" s="2"/>
      <c r="F33786" s="2"/>
      <c r="G33786" s="2"/>
      <c r="H33786" s="2"/>
    </row>
    <row r="33787" spans="2:8">
      <c r="B33787" s="2" t="s">
        <v>34236</v>
      </c>
      <c r="C33787" s="2">
        <v>17</v>
      </c>
      <c r="D33787" s="2" t="s">
        <v>464</v>
      </c>
      <c r="E33787" s="2"/>
      <c r="F33787" s="2"/>
      <c r="G33787" s="2"/>
      <c r="H33787" s="2"/>
    </row>
    <row r="33788" spans="2:8">
      <c r="B33788" s="2" t="s">
        <v>34237</v>
      </c>
      <c r="C33788" s="2">
        <v>16</v>
      </c>
      <c r="D33788" s="2" t="s">
        <v>464</v>
      </c>
      <c r="E33788" s="2"/>
      <c r="F33788" s="2"/>
      <c r="G33788" s="2"/>
      <c r="H33788" s="2"/>
    </row>
    <row r="33789" spans="2:8">
      <c r="B33789" s="2" t="s">
        <v>34238</v>
      </c>
      <c r="C33789" s="2">
        <v>16</v>
      </c>
      <c r="D33789" s="2" t="s">
        <v>464</v>
      </c>
      <c r="E33789" s="2"/>
      <c r="F33789" s="2"/>
      <c r="G33789" s="2"/>
      <c r="H33789" s="2"/>
    </row>
    <row r="33790" spans="2:8">
      <c r="B33790" s="2" t="s">
        <v>34239</v>
      </c>
      <c r="C33790" s="2">
        <v>16</v>
      </c>
      <c r="D33790" s="2" t="s">
        <v>464</v>
      </c>
      <c r="E33790" s="2"/>
      <c r="F33790" s="2"/>
      <c r="G33790" s="2"/>
      <c r="H33790" s="2"/>
    </row>
    <row r="33791" spans="2:8">
      <c r="B33791" s="2" t="s">
        <v>34240</v>
      </c>
      <c r="C33791" s="2">
        <v>22</v>
      </c>
      <c r="D33791" s="2" t="s">
        <v>464</v>
      </c>
      <c r="E33791" s="2"/>
      <c r="F33791" s="2"/>
      <c r="G33791" s="2"/>
      <c r="H33791" s="2"/>
    </row>
    <row r="33792" spans="2:8">
      <c r="B33792" s="2" t="s">
        <v>34241</v>
      </c>
      <c r="C33792" s="2">
        <v>22</v>
      </c>
      <c r="D33792" s="2" t="s">
        <v>464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464</v>
      </c>
      <c r="E33793" s="2"/>
      <c r="F33793" s="2"/>
      <c r="G33793" s="2"/>
      <c r="H33793" s="2"/>
    </row>
    <row r="33794" spans="2:8">
      <c r="B33794" s="2" t="s">
        <v>34243</v>
      </c>
      <c r="C33794" s="2">
        <v>32</v>
      </c>
      <c r="D33794" s="2" t="s">
        <v>464</v>
      </c>
      <c r="E33794" s="2"/>
      <c r="F33794" s="2"/>
      <c r="G33794" s="2"/>
      <c r="H33794" s="2"/>
    </row>
    <row r="33795" spans="2:8">
      <c r="B33795" s="2" t="s">
        <v>34244</v>
      </c>
      <c r="C33795" s="2">
        <v>34</v>
      </c>
      <c r="D33795" s="2" t="s">
        <v>464</v>
      </c>
      <c r="E33795" s="2"/>
      <c r="F33795" s="2"/>
      <c r="G33795" s="2"/>
      <c r="H33795" s="2"/>
    </row>
    <row r="33796" spans="2:8">
      <c r="B33796" s="2" t="s">
        <v>34245</v>
      </c>
      <c r="C33796" s="2">
        <v>35</v>
      </c>
      <c r="D33796" s="2" t="s">
        <v>464</v>
      </c>
      <c r="E33796" s="2"/>
      <c r="F33796" s="2"/>
      <c r="G33796" s="2"/>
      <c r="H33796" s="2"/>
    </row>
    <row r="33797" spans="2:8">
      <c r="B33797" s="2" t="s">
        <v>34246</v>
      </c>
      <c r="C33797" s="2">
        <v>34</v>
      </c>
      <c r="D33797" s="2" t="s">
        <v>464</v>
      </c>
      <c r="E33797" s="2"/>
      <c r="F33797" s="2"/>
      <c r="G33797" s="2"/>
      <c r="H33797" s="2"/>
    </row>
    <row r="33798" spans="2:8">
      <c r="B33798" s="2" t="s">
        <v>34247</v>
      </c>
      <c r="C33798" s="2">
        <v>31</v>
      </c>
      <c r="D33798" s="2" t="s">
        <v>464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464</v>
      </c>
      <c r="E33799" s="2"/>
      <c r="F33799" s="2"/>
      <c r="G33799" s="2"/>
      <c r="H33799" s="2"/>
    </row>
    <row r="33800" spans="2:8">
      <c r="B33800" s="2" t="s">
        <v>34249</v>
      </c>
      <c r="C33800" s="2">
        <v>34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37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38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39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39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35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19</v>
      </c>
      <c r="D33807" s="2" t="s">
        <v>464</v>
      </c>
      <c r="E33807" s="2"/>
      <c r="F33807" s="2"/>
      <c r="G33807" s="2"/>
      <c r="H33807" s="2"/>
    </row>
    <row r="33808" spans="2:8">
      <c r="B33808" s="2" t="s">
        <v>34257</v>
      </c>
      <c r="C33808" s="2">
        <v>25</v>
      </c>
      <c r="D33808" s="2" t="s">
        <v>464</v>
      </c>
      <c r="E33808" s="2"/>
      <c r="F33808" s="2"/>
      <c r="G33808" s="2"/>
      <c r="H33808" s="2"/>
    </row>
    <row r="33809" spans="2:8">
      <c r="B33809" s="2" t="s">
        <v>34258</v>
      </c>
      <c r="C33809" s="2">
        <v>29</v>
      </c>
      <c r="D33809" s="2" t="s">
        <v>464</v>
      </c>
      <c r="E33809" s="2"/>
      <c r="F33809" s="2"/>
      <c r="G33809" s="2"/>
      <c r="H33809" s="2"/>
    </row>
    <row r="33810" spans="2:8">
      <c r="B33810" s="2" t="s">
        <v>34259</v>
      </c>
      <c r="C33810" s="2">
        <v>30</v>
      </c>
      <c r="D33810" s="2" t="s">
        <v>464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464</v>
      </c>
      <c r="E33811" s="2"/>
      <c r="F33811" s="2"/>
      <c r="G33811" s="2"/>
      <c r="H33811" s="2"/>
    </row>
    <row r="33812" spans="2:8">
      <c r="B33812" s="2" t="s">
        <v>34261</v>
      </c>
      <c r="C33812" s="2">
        <v>30</v>
      </c>
      <c r="D33812" s="2" t="s">
        <v>464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464</v>
      </c>
      <c r="E33813" s="2"/>
      <c r="F33813" s="2"/>
      <c r="G33813" s="2"/>
      <c r="H33813" s="2"/>
    </row>
    <row r="33814" spans="2:8">
      <c r="B33814" s="2" t="s">
        <v>34263</v>
      </c>
      <c r="C33814" s="2">
        <v>26</v>
      </c>
      <c r="D33814" s="2" t="s">
        <v>464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464</v>
      </c>
      <c r="E33815" s="2"/>
      <c r="F33815" s="2"/>
      <c r="G33815" s="2"/>
      <c r="H33815" s="2"/>
    </row>
    <row r="33816" spans="2:8">
      <c r="B33816" s="2" t="s">
        <v>34265</v>
      </c>
      <c r="C33816" s="2">
        <v>35</v>
      </c>
      <c r="D33816" s="2" t="s">
        <v>464</v>
      </c>
      <c r="E33816" s="2"/>
      <c r="F33816" s="2"/>
      <c r="G33816" s="2"/>
      <c r="H33816" s="2"/>
    </row>
    <row r="33817" spans="2:8">
      <c r="B33817" s="2" t="s">
        <v>34266</v>
      </c>
      <c r="C33817" s="2">
        <v>39</v>
      </c>
      <c r="D33817" s="2" t="s">
        <v>464</v>
      </c>
      <c r="E33817" s="2"/>
      <c r="F33817" s="2"/>
      <c r="G33817" s="2"/>
      <c r="H33817" s="2"/>
    </row>
    <row r="33818" spans="2:8">
      <c r="B33818" s="2" t="s">
        <v>34267</v>
      </c>
      <c r="C33818" s="2">
        <v>39</v>
      </c>
      <c r="D33818" s="2" t="s">
        <v>464</v>
      </c>
      <c r="E33818" s="2"/>
      <c r="F33818" s="2"/>
      <c r="G33818" s="2"/>
      <c r="H33818" s="2"/>
    </row>
    <row r="33819" spans="2:8">
      <c r="B33819" s="2" t="s">
        <v>34268</v>
      </c>
      <c r="C33819" s="2">
        <v>36</v>
      </c>
      <c r="D33819" s="2" t="s">
        <v>464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464</v>
      </c>
      <c r="E33820" s="2"/>
      <c r="F33820" s="2"/>
      <c r="G33820" s="2"/>
      <c r="H33820" s="2"/>
    </row>
    <row r="33821" spans="2:8">
      <c r="B33821" s="2" t="s">
        <v>34270</v>
      </c>
      <c r="C33821" s="2">
        <v>28</v>
      </c>
      <c r="D33821" s="2" t="s">
        <v>464</v>
      </c>
      <c r="E33821" s="2"/>
      <c r="F33821" s="2"/>
      <c r="G33821" s="2"/>
      <c r="H33821" s="2"/>
    </row>
    <row r="33822" spans="2:8">
      <c r="B33822" s="2" t="s">
        <v>34271</v>
      </c>
      <c r="C33822" s="2">
        <v>22</v>
      </c>
      <c r="D33822" s="2" t="s">
        <v>464</v>
      </c>
      <c r="E33822" s="2"/>
      <c r="F33822" s="2"/>
      <c r="G33822" s="2"/>
      <c r="H33822" s="2"/>
    </row>
    <row r="33823" spans="2:8">
      <c r="B33823" s="2" t="s">
        <v>34272</v>
      </c>
      <c r="C33823" s="2">
        <v>25</v>
      </c>
      <c r="D33823" s="2" t="s">
        <v>464</v>
      </c>
      <c r="E33823" s="2"/>
      <c r="F33823" s="2"/>
      <c r="G33823" s="2"/>
      <c r="H33823" s="2"/>
    </row>
    <row r="33824" spans="2:8">
      <c r="B33824" s="2" t="s">
        <v>34273</v>
      </c>
      <c r="C33824" s="2">
        <v>28</v>
      </c>
      <c r="D33824" s="2" t="s">
        <v>464</v>
      </c>
      <c r="E33824" s="2"/>
      <c r="F33824" s="2"/>
      <c r="G33824" s="2"/>
      <c r="H33824" s="2"/>
    </row>
    <row r="33825" spans="2:8">
      <c r="B33825" s="2" t="s">
        <v>34274</v>
      </c>
      <c r="C33825" s="2">
        <v>31</v>
      </c>
      <c r="D33825" s="2" t="s">
        <v>464</v>
      </c>
      <c r="E33825" s="2"/>
      <c r="F33825" s="2"/>
      <c r="G33825" s="2"/>
      <c r="H33825" s="2"/>
    </row>
    <row r="33826" spans="2:8">
      <c r="B33826" s="2" t="s">
        <v>34275</v>
      </c>
      <c r="C33826" s="2">
        <v>33</v>
      </c>
      <c r="D33826" s="2" t="s">
        <v>464</v>
      </c>
      <c r="E33826" s="2"/>
      <c r="F33826" s="2"/>
      <c r="G33826" s="2"/>
      <c r="H33826" s="2"/>
    </row>
    <row r="33827" spans="2:8">
      <c r="B33827" s="2" t="s">
        <v>34276</v>
      </c>
      <c r="C33827" s="2">
        <v>34</v>
      </c>
      <c r="D33827" s="2" t="s">
        <v>464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464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464</v>
      </c>
      <c r="E33829" s="2"/>
      <c r="F33829" s="2"/>
      <c r="G33829" s="2"/>
      <c r="H33829" s="2"/>
    </row>
    <row r="33830" spans="2:8">
      <c r="B33830" s="2" t="s">
        <v>34279</v>
      </c>
      <c r="C33830" s="2">
        <v>14</v>
      </c>
      <c r="D33830" s="2" t="s">
        <v>464</v>
      </c>
      <c r="E33830" s="2"/>
      <c r="F33830" s="2"/>
      <c r="G33830" s="2"/>
      <c r="H33830" s="2"/>
    </row>
    <row r="33831" spans="2:8">
      <c r="B33831" s="2" t="s">
        <v>34280</v>
      </c>
      <c r="C33831" s="2">
        <v>15</v>
      </c>
      <c r="D33831" s="2" t="s">
        <v>464</v>
      </c>
      <c r="E33831" s="2"/>
      <c r="F33831" s="2"/>
      <c r="G33831" s="2"/>
      <c r="H33831" s="2"/>
    </row>
    <row r="33832" spans="2:8">
      <c r="B33832" s="2" t="s">
        <v>34281</v>
      </c>
      <c r="C33832" s="2">
        <v>15</v>
      </c>
      <c r="D33832" s="2" t="s">
        <v>464</v>
      </c>
      <c r="E33832" s="2"/>
      <c r="F33832" s="2"/>
      <c r="G33832" s="2"/>
      <c r="H33832" s="2"/>
    </row>
    <row r="33833" spans="2:8">
      <c r="B33833" s="2" t="s">
        <v>34282</v>
      </c>
      <c r="C33833" s="2">
        <v>15</v>
      </c>
      <c r="D33833" s="2" t="s">
        <v>464</v>
      </c>
      <c r="E33833" s="2"/>
      <c r="F33833" s="2"/>
      <c r="G33833" s="2"/>
      <c r="H33833" s="2"/>
    </row>
    <row r="33834" spans="2:8">
      <c r="B33834" s="2" t="s">
        <v>34283</v>
      </c>
      <c r="C33834" s="2">
        <v>15</v>
      </c>
      <c r="D33834" s="2" t="s">
        <v>464</v>
      </c>
      <c r="E33834" s="2"/>
      <c r="F33834" s="2"/>
      <c r="G33834" s="2"/>
      <c r="H33834" s="2"/>
    </row>
    <row r="33835" spans="2:8">
      <c r="B33835" s="2" t="s">
        <v>34284</v>
      </c>
      <c r="C33835" s="2">
        <v>14</v>
      </c>
      <c r="D33835" s="2" t="s">
        <v>464</v>
      </c>
      <c r="E33835" s="2"/>
      <c r="F33835" s="2"/>
      <c r="G33835" s="2"/>
      <c r="H33835" s="2"/>
    </row>
    <row r="33836" spans="2:8">
      <c r="B33836" s="2" t="s">
        <v>34285</v>
      </c>
      <c r="C33836" s="2">
        <v>15</v>
      </c>
      <c r="D33836" s="2" t="s">
        <v>464</v>
      </c>
      <c r="E33836" s="2"/>
      <c r="F33836" s="2"/>
      <c r="G33836" s="2"/>
      <c r="H33836" s="2"/>
    </row>
    <row r="33837" spans="2:8">
      <c r="B33837" s="2" t="s">
        <v>34286</v>
      </c>
      <c r="C33837" s="2">
        <v>26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24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23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46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49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50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48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41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33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32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20</v>
      </c>
      <c r="D33854" s="2" t="s">
        <v>464</v>
      </c>
      <c r="E33854" s="2"/>
      <c r="F33854" s="2"/>
      <c r="G33854" s="2"/>
      <c r="H33854" s="2"/>
    </row>
    <row r="33855" spans="2:8">
      <c r="B33855" s="2" t="s">
        <v>34304</v>
      </c>
      <c r="C33855" s="2">
        <v>22</v>
      </c>
      <c r="D33855" s="2" t="s">
        <v>464</v>
      </c>
      <c r="E33855" s="2"/>
      <c r="F33855" s="2"/>
      <c r="G33855" s="2"/>
      <c r="H33855" s="2"/>
    </row>
    <row r="33856" spans="2:8">
      <c r="B33856" s="2" t="s">
        <v>34305</v>
      </c>
      <c r="C33856" s="2">
        <v>24</v>
      </c>
      <c r="D33856" s="2" t="s">
        <v>464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464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464</v>
      </c>
      <c r="E33858" s="2"/>
      <c r="F33858" s="2"/>
      <c r="G33858" s="2"/>
      <c r="H33858" s="2"/>
    </row>
    <row r="33859" spans="2:8">
      <c r="B33859" s="2" t="s">
        <v>34308</v>
      </c>
      <c r="C33859" s="2">
        <v>26</v>
      </c>
      <c r="D33859" s="2" t="s">
        <v>464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464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464</v>
      </c>
      <c r="E33861" s="2"/>
      <c r="F33861" s="2"/>
      <c r="G33861" s="2"/>
      <c r="H33861" s="2"/>
    </row>
    <row r="33862" spans="2:8">
      <c r="B33862" s="2" t="s">
        <v>34311</v>
      </c>
      <c r="C33862" s="2">
        <v>27</v>
      </c>
      <c r="D33862" s="2" t="s">
        <v>464</v>
      </c>
      <c r="E33862" s="2"/>
      <c r="F33862" s="2"/>
      <c r="G33862" s="2"/>
      <c r="H33862" s="2"/>
    </row>
    <row r="33863" spans="2:8">
      <c r="B33863" s="2" t="s">
        <v>34312</v>
      </c>
      <c r="C33863" s="2">
        <v>24</v>
      </c>
      <c r="D33863" s="2" t="s">
        <v>464</v>
      </c>
      <c r="E33863" s="2"/>
      <c r="F33863" s="2"/>
      <c r="G33863" s="2"/>
      <c r="H33863" s="2"/>
    </row>
    <row r="33864" spans="2:8">
      <c r="B33864" s="2" t="s">
        <v>34313</v>
      </c>
      <c r="C33864" s="2">
        <v>18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464</v>
      </c>
      <c r="E33865" s="2"/>
      <c r="F33865" s="2"/>
      <c r="G33865" s="2"/>
      <c r="H33865" s="2"/>
    </row>
    <row r="33866" spans="2:8">
      <c r="B33866" s="2" t="s">
        <v>34315</v>
      </c>
      <c r="C33866" s="2">
        <v>33</v>
      </c>
      <c r="D33866" s="2" t="s">
        <v>464</v>
      </c>
      <c r="E33866" s="2"/>
      <c r="F33866" s="2"/>
      <c r="G33866" s="2"/>
      <c r="H33866" s="2"/>
    </row>
    <row r="33867" spans="2:8">
      <c r="B33867" s="2" t="s">
        <v>34316</v>
      </c>
      <c r="C33867" s="2">
        <v>36</v>
      </c>
      <c r="D33867" s="2" t="s">
        <v>464</v>
      </c>
      <c r="E33867" s="2"/>
      <c r="F33867" s="2"/>
      <c r="G33867" s="2"/>
      <c r="H33867" s="2"/>
    </row>
    <row r="33868" spans="2:8">
      <c r="B33868" s="2" t="s">
        <v>34317</v>
      </c>
      <c r="C33868" s="2">
        <v>35</v>
      </c>
      <c r="D33868" s="2" t="s">
        <v>464</v>
      </c>
      <c r="E33868" s="2"/>
      <c r="F33868" s="2"/>
      <c r="G33868" s="2"/>
      <c r="H33868" s="2"/>
    </row>
    <row r="33869" spans="2:8">
      <c r="B33869" s="2" t="s">
        <v>34318</v>
      </c>
      <c r="C33869" s="2">
        <v>37</v>
      </c>
      <c r="D33869" s="2" t="s">
        <v>464</v>
      </c>
      <c r="E33869" s="2"/>
      <c r="F33869" s="2"/>
      <c r="G33869" s="2"/>
      <c r="H33869" s="2"/>
    </row>
    <row r="33870" spans="2:8">
      <c r="B33870" s="2" t="s">
        <v>34319</v>
      </c>
      <c r="C33870" s="2">
        <v>39</v>
      </c>
      <c r="D33870" s="2" t="s">
        <v>464</v>
      </c>
      <c r="E33870" s="2"/>
      <c r="F33870" s="2"/>
      <c r="G33870" s="2"/>
      <c r="H33870" s="2"/>
    </row>
    <row r="33871" spans="2:8">
      <c r="B33871" s="2" t="s">
        <v>34320</v>
      </c>
      <c r="C33871" s="2">
        <v>38</v>
      </c>
      <c r="D33871" s="2" t="s">
        <v>464</v>
      </c>
      <c r="E33871" s="2"/>
      <c r="F33871" s="2"/>
      <c r="G33871" s="2"/>
      <c r="H33871" s="2"/>
    </row>
    <row r="33872" spans="2:8">
      <c r="B33872" s="2" t="s">
        <v>34321</v>
      </c>
      <c r="C33872" s="2">
        <v>22</v>
      </c>
      <c r="D33872" s="2" t="s">
        <v>464</v>
      </c>
      <c r="E33872" s="2"/>
      <c r="F33872" s="2"/>
      <c r="G33872" s="2"/>
      <c r="H33872" s="2"/>
    </row>
    <row r="33873" spans="2:8">
      <c r="B33873" s="2" t="s">
        <v>34322</v>
      </c>
      <c r="C33873" s="2">
        <v>22</v>
      </c>
      <c r="D33873" s="2" t="s">
        <v>464</v>
      </c>
      <c r="E33873" s="2"/>
      <c r="F33873" s="2"/>
      <c r="G33873" s="2"/>
      <c r="H33873" s="2"/>
    </row>
    <row r="33874" spans="2:8">
      <c r="B33874" s="2" t="s">
        <v>34323</v>
      </c>
      <c r="C33874" s="2">
        <v>23</v>
      </c>
      <c r="D33874" s="2" t="s">
        <v>464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464</v>
      </c>
      <c r="E33875" s="2"/>
      <c r="F33875" s="2"/>
      <c r="G33875" s="2"/>
      <c r="H33875" s="2"/>
    </row>
    <row r="33876" spans="2:8">
      <c r="B33876" s="2" t="s">
        <v>34325</v>
      </c>
      <c r="C33876" s="2">
        <v>22</v>
      </c>
      <c r="D33876" s="2" t="s">
        <v>464</v>
      </c>
      <c r="E33876" s="2"/>
      <c r="F33876" s="2"/>
      <c r="G33876" s="2"/>
      <c r="H33876" s="2"/>
    </row>
    <row r="33877" spans="2:8">
      <c r="B33877" s="2" t="s">
        <v>34326</v>
      </c>
      <c r="C33877" s="2">
        <v>21</v>
      </c>
      <c r="D33877" s="2" t="s">
        <v>464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464</v>
      </c>
      <c r="E33878" s="2"/>
      <c r="F33878" s="2"/>
      <c r="G33878" s="2"/>
      <c r="H33878" s="2"/>
    </row>
    <row r="33879" spans="2:8">
      <c r="B33879" s="2" t="s">
        <v>34328</v>
      </c>
      <c r="C33879" s="2">
        <v>25</v>
      </c>
      <c r="D33879" s="2" t="s">
        <v>464</v>
      </c>
      <c r="E33879" s="2"/>
      <c r="F33879" s="2"/>
      <c r="G33879" s="2"/>
      <c r="H33879" s="2"/>
    </row>
    <row r="33880" spans="2:8">
      <c r="B33880" s="2" t="s">
        <v>34329</v>
      </c>
      <c r="C33880" s="2">
        <v>27</v>
      </c>
      <c r="D33880" s="2" t="s">
        <v>464</v>
      </c>
      <c r="E33880" s="2"/>
      <c r="F33880" s="2"/>
      <c r="G33880" s="2"/>
      <c r="H33880" s="2"/>
    </row>
    <row r="33881" spans="2:8">
      <c r="B33881" s="2" t="s">
        <v>34330</v>
      </c>
      <c r="C33881" s="2">
        <v>28</v>
      </c>
      <c r="D33881" s="2" t="s">
        <v>464</v>
      </c>
      <c r="E33881" s="2"/>
      <c r="F33881" s="2"/>
      <c r="G33881" s="2"/>
      <c r="H33881" s="2"/>
    </row>
    <row r="33882" spans="2:8">
      <c r="B33882" s="2" t="s">
        <v>34331</v>
      </c>
      <c r="C33882" s="2">
        <v>28</v>
      </c>
      <c r="D33882" s="2" t="s">
        <v>464</v>
      </c>
      <c r="E33882" s="2"/>
      <c r="F33882" s="2"/>
      <c r="G33882" s="2"/>
      <c r="H33882" s="2"/>
    </row>
    <row r="33883" spans="2:8">
      <c r="B33883" s="2" t="s">
        <v>34332</v>
      </c>
      <c r="C33883" s="2">
        <v>27</v>
      </c>
      <c r="D33883" s="2" t="s">
        <v>464</v>
      </c>
      <c r="E33883" s="2"/>
      <c r="F33883" s="2"/>
      <c r="G33883" s="2"/>
      <c r="H33883" s="2"/>
    </row>
    <row r="33884" spans="2:8">
      <c r="B33884" s="2" t="s">
        <v>34333</v>
      </c>
      <c r="C33884" s="2">
        <v>25</v>
      </c>
      <c r="D33884" s="2" t="s">
        <v>464</v>
      </c>
      <c r="E33884" s="2"/>
      <c r="F33884" s="2"/>
      <c r="G33884" s="2"/>
      <c r="H33884" s="2"/>
    </row>
    <row r="33885" spans="2:8">
      <c r="B33885" s="2" t="s">
        <v>34334</v>
      </c>
      <c r="C33885" s="2">
        <v>23</v>
      </c>
      <c r="D33885" s="2" t="s">
        <v>464</v>
      </c>
      <c r="E33885" s="2"/>
      <c r="F33885" s="2"/>
      <c r="G33885" s="2"/>
      <c r="H33885" s="2"/>
    </row>
    <row r="33886" spans="2:8">
      <c r="B33886" s="2" t="s">
        <v>34335</v>
      </c>
      <c r="C33886" s="2">
        <v>20</v>
      </c>
      <c r="D33886" s="2" t="s">
        <v>464</v>
      </c>
      <c r="E33886" s="2"/>
      <c r="F33886" s="2"/>
      <c r="G33886" s="2"/>
      <c r="H33886" s="2"/>
    </row>
    <row r="33887" spans="2:8">
      <c r="B33887" s="2" t="s">
        <v>34336</v>
      </c>
      <c r="C33887" s="2">
        <v>20</v>
      </c>
      <c r="D33887" s="2" t="s">
        <v>464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464</v>
      </c>
      <c r="E33888" s="2"/>
      <c r="F33888" s="2"/>
      <c r="G33888" s="2"/>
      <c r="H33888" s="2"/>
    </row>
    <row r="33889" spans="2:8">
      <c r="B33889" s="2" t="s">
        <v>34338</v>
      </c>
      <c r="C33889" s="2">
        <v>22</v>
      </c>
      <c r="D33889" s="2" t="s">
        <v>464</v>
      </c>
      <c r="E33889" s="2"/>
      <c r="F33889" s="2"/>
      <c r="G33889" s="2"/>
      <c r="H33889" s="2"/>
    </row>
    <row r="33890" spans="2:8">
      <c r="B33890" s="2" t="s">
        <v>34339</v>
      </c>
      <c r="C33890" s="2">
        <v>24</v>
      </c>
      <c r="D33890" s="2" t="s">
        <v>464</v>
      </c>
      <c r="E33890" s="2"/>
      <c r="F33890" s="2"/>
      <c r="G33890" s="2"/>
      <c r="H33890" s="2"/>
    </row>
    <row r="33891" spans="2:8">
      <c r="B33891" s="2" t="s">
        <v>34340</v>
      </c>
      <c r="C33891" s="2">
        <v>24</v>
      </c>
      <c r="D33891" s="2" t="s">
        <v>464</v>
      </c>
      <c r="E33891" s="2"/>
      <c r="F33891" s="2"/>
      <c r="G33891" s="2"/>
      <c r="H33891" s="2"/>
    </row>
    <row r="33892" spans="2:8">
      <c r="B33892" s="2" t="s">
        <v>34341</v>
      </c>
      <c r="C33892" s="2">
        <v>25</v>
      </c>
      <c r="D33892" s="2" t="s">
        <v>464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464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464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464</v>
      </c>
      <c r="E33895" s="2"/>
      <c r="F33895" s="2"/>
      <c r="G33895" s="2"/>
      <c r="H33895" s="2"/>
    </row>
    <row r="33896" spans="2:8">
      <c r="B33896" s="2" t="s">
        <v>34345</v>
      </c>
      <c r="C33896" s="2">
        <v>19</v>
      </c>
      <c r="D33896" s="2" t="s">
        <v>464</v>
      </c>
      <c r="E33896" s="2"/>
      <c r="F33896" s="2"/>
      <c r="G33896" s="2"/>
      <c r="H33896" s="2"/>
    </row>
    <row r="33897" spans="2:8">
      <c r="B33897" s="2" t="s">
        <v>34346</v>
      </c>
      <c r="C33897" s="2">
        <v>22</v>
      </c>
      <c r="D33897" s="2" t="s">
        <v>464</v>
      </c>
      <c r="E33897" s="2"/>
      <c r="F33897" s="2"/>
      <c r="G33897" s="2"/>
      <c r="H33897" s="2"/>
    </row>
    <row r="33898" spans="2:8">
      <c r="B33898" s="2" t="s">
        <v>34347</v>
      </c>
      <c r="C33898" s="2">
        <v>24</v>
      </c>
      <c r="D33898" s="2" t="s">
        <v>464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464</v>
      </c>
      <c r="E33899" s="2"/>
      <c r="F33899" s="2"/>
      <c r="G33899" s="2"/>
      <c r="H33899" s="2"/>
    </row>
    <row r="33900" spans="2:8">
      <c r="B33900" s="2" t="s">
        <v>34349</v>
      </c>
      <c r="C33900" s="2">
        <v>26</v>
      </c>
      <c r="D33900" s="2" t="s">
        <v>464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464</v>
      </c>
      <c r="E33901" s="2"/>
      <c r="F33901" s="2"/>
      <c r="G33901" s="2"/>
      <c r="H33901" s="2"/>
    </row>
    <row r="33902" spans="2:8">
      <c r="B33902" s="2" t="s">
        <v>34351</v>
      </c>
      <c r="C33902" s="2">
        <v>26</v>
      </c>
      <c r="D33902" s="2" t="s">
        <v>464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464</v>
      </c>
      <c r="E33903" s="2"/>
      <c r="F33903" s="2"/>
      <c r="G33903" s="2"/>
      <c r="H33903" s="2"/>
    </row>
    <row r="33904" spans="2:8">
      <c r="B33904" s="2" t="s">
        <v>34353</v>
      </c>
      <c r="C33904" s="2">
        <v>25</v>
      </c>
      <c r="D33904" s="2" t="s">
        <v>464</v>
      </c>
      <c r="E33904" s="2"/>
      <c r="F33904" s="2"/>
      <c r="G33904" s="2"/>
      <c r="H33904" s="2"/>
    </row>
    <row r="33905" spans="2:8">
      <c r="B33905" s="2" t="s">
        <v>34354</v>
      </c>
      <c r="C33905" s="2">
        <v>16</v>
      </c>
      <c r="D33905" s="2" t="s">
        <v>464</v>
      </c>
      <c r="E33905" s="2"/>
      <c r="F33905" s="2"/>
      <c r="G33905" s="2"/>
      <c r="H33905" s="2"/>
    </row>
    <row r="33906" spans="2:8">
      <c r="B33906" s="2" t="s">
        <v>34355</v>
      </c>
      <c r="C33906" s="2">
        <v>20</v>
      </c>
      <c r="D33906" s="2" t="s">
        <v>464</v>
      </c>
      <c r="E33906" s="2"/>
      <c r="F33906" s="2"/>
      <c r="G33906" s="2"/>
      <c r="H33906" s="2"/>
    </row>
    <row r="33907" spans="2:8">
      <c r="B33907" s="2" t="s">
        <v>34356</v>
      </c>
      <c r="C33907" s="2">
        <v>25</v>
      </c>
      <c r="D33907" s="2" t="s">
        <v>464</v>
      </c>
      <c r="E33907" s="2"/>
      <c r="F33907" s="2"/>
      <c r="G33907" s="2"/>
      <c r="H33907" s="2"/>
    </row>
    <row r="33908" spans="2:8">
      <c r="B33908" s="2" t="s">
        <v>34357</v>
      </c>
      <c r="C33908" s="2">
        <v>26</v>
      </c>
      <c r="D33908" s="2" t="s">
        <v>464</v>
      </c>
      <c r="E33908" s="2"/>
      <c r="F33908" s="2"/>
      <c r="G33908" s="2"/>
      <c r="H33908" s="2"/>
    </row>
    <row r="33909" spans="2:8">
      <c r="B33909" s="2" t="s">
        <v>34358</v>
      </c>
      <c r="C33909" s="2">
        <v>26</v>
      </c>
      <c r="D33909" s="2" t="s">
        <v>464</v>
      </c>
      <c r="E33909" s="2"/>
      <c r="F33909" s="2"/>
      <c r="G33909" s="2"/>
      <c r="H33909" s="2"/>
    </row>
    <row r="33910" spans="2:8">
      <c r="B33910" s="2" t="s">
        <v>34359</v>
      </c>
      <c r="C33910" s="2">
        <v>25</v>
      </c>
      <c r="D33910" s="2" t="s">
        <v>464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464</v>
      </c>
      <c r="E33911" s="2"/>
      <c r="F33911" s="2"/>
      <c r="G33911" s="2"/>
      <c r="H33911" s="2"/>
    </row>
    <row r="33912" spans="2:8">
      <c r="B33912" s="2" t="s">
        <v>34361</v>
      </c>
      <c r="C33912" s="2">
        <v>23</v>
      </c>
      <c r="D33912" s="2" t="s">
        <v>464</v>
      </c>
      <c r="E33912" s="2"/>
      <c r="F33912" s="2"/>
      <c r="G33912" s="2"/>
      <c r="H33912" s="2"/>
    </row>
    <row r="33913" spans="2:8">
      <c r="B33913" s="2" t="s">
        <v>34362</v>
      </c>
      <c r="C33913" s="2">
        <v>21</v>
      </c>
      <c r="D33913" s="2" t="s">
        <v>464</v>
      </c>
      <c r="E33913" s="2"/>
      <c r="F33913" s="2"/>
      <c r="G33913" s="2"/>
      <c r="H33913" s="2"/>
    </row>
    <row r="33914" spans="2:8">
      <c r="B33914" s="2" t="s">
        <v>34363</v>
      </c>
      <c r="C33914" s="2">
        <v>24</v>
      </c>
      <c r="D33914" s="2" t="s">
        <v>464</v>
      </c>
      <c r="E33914" s="2"/>
      <c r="F33914" s="2"/>
      <c r="G33914" s="2"/>
      <c r="H33914" s="2"/>
    </row>
    <row r="33915" spans="2:8">
      <c r="B33915" s="2" t="s">
        <v>34364</v>
      </c>
      <c r="C33915" s="2">
        <v>26</v>
      </c>
      <c r="D33915" s="2" t="s">
        <v>464</v>
      </c>
      <c r="E33915" s="2"/>
      <c r="F33915" s="2"/>
      <c r="G33915" s="2"/>
      <c r="H33915" s="2"/>
    </row>
    <row r="33916" spans="2:8">
      <c r="B33916" s="2" t="s">
        <v>34365</v>
      </c>
      <c r="C33916" s="2">
        <v>28</v>
      </c>
      <c r="D33916" s="2" t="s">
        <v>464</v>
      </c>
      <c r="E33916" s="2"/>
      <c r="F33916" s="2"/>
      <c r="G33916" s="2"/>
      <c r="H33916" s="2"/>
    </row>
    <row r="33917" spans="2:8">
      <c r="B33917" s="2" t="s">
        <v>34366</v>
      </c>
      <c r="C33917" s="2">
        <v>29</v>
      </c>
      <c r="D33917" s="2" t="s">
        <v>464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464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464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464</v>
      </c>
      <c r="E33920" s="2"/>
      <c r="F33920" s="2"/>
      <c r="G33920" s="2"/>
      <c r="H33920" s="2"/>
    </row>
    <row r="33921" spans="2:8">
      <c r="B33921" s="2" t="s">
        <v>34370</v>
      </c>
      <c r="C33921" s="2">
        <v>27</v>
      </c>
      <c r="D33921" s="2" t="s">
        <v>464</v>
      </c>
      <c r="E33921" s="2"/>
      <c r="F33921" s="2"/>
      <c r="G33921" s="2"/>
      <c r="H33921" s="2"/>
    </row>
    <row r="33922" spans="2:8">
      <c r="B33922" s="2" t="s">
        <v>34371</v>
      </c>
      <c r="C33922" s="2">
        <v>53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53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46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34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33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25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26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27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24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23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37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38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36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36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33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25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24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15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15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16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16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15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13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13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11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10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10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10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10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9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13</v>
      </c>
      <c r="D33971" s="2" t="s">
        <v>464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464</v>
      </c>
      <c r="E33972" s="2"/>
      <c r="F33972" s="2"/>
      <c r="G33972" s="2"/>
      <c r="H33972" s="2"/>
    </row>
    <row r="33973" spans="2:8">
      <c r="B33973" s="2" t="s">
        <v>34422</v>
      </c>
      <c r="C33973" s="2">
        <v>27</v>
      </c>
      <c r="D33973" s="2" t="s">
        <v>464</v>
      </c>
      <c r="E33973" s="2"/>
      <c r="F33973" s="2"/>
      <c r="G33973" s="2"/>
      <c r="H33973" s="2"/>
    </row>
    <row r="33974" spans="2:8">
      <c r="B33974" s="2" t="s">
        <v>34423</v>
      </c>
      <c r="C33974" s="2">
        <v>34</v>
      </c>
      <c r="D33974" s="2" t="s">
        <v>464</v>
      </c>
      <c r="E33974" s="2"/>
      <c r="F33974" s="2"/>
      <c r="G33974" s="2"/>
      <c r="H33974" s="2"/>
    </row>
    <row r="33975" spans="2:8">
      <c r="B33975" s="2" t="s">
        <v>34424</v>
      </c>
      <c r="C33975" s="2">
        <v>35</v>
      </c>
      <c r="D33975" s="2" t="s">
        <v>464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464</v>
      </c>
      <c r="E33976" s="2"/>
      <c r="F33976" s="2"/>
      <c r="G33976" s="2"/>
      <c r="H33976" s="2"/>
    </row>
    <row r="33977" spans="2:8">
      <c r="B33977" s="2" t="s">
        <v>34426</v>
      </c>
      <c r="C33977" s="2">
        <v>35</v>
      </c>
      <c r="D33977" s="2" t="s">
        <v>464</v>
      </c>
      <c r="E33977" s="2"/>
      <c r="F33977" s="2"/>
      <c r="G33977" s="2"/>
      <c r="H33977" s="2"/>
    </row>
    <row r="33978" spans="2:8">
      <c r="B33978" s="2" t="s">
        <v>34427</v>
      </c>
      <c r="C33978" s="2">
        <v>33</v>
      </c>
      <c r="D33978" s="2" t="s">
        <v>464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464</v>
      </c>
      <c r="E33979" s="2"/>
      <c r="F33979" s="2"/>
      <c r="G33979" s="2"/>
      <c r="H33979" s="2"/>
    </row>
    <row r="33980" spans="2:8">
      <c r="B33980" s="2" t="s">
        <v>34429</v>
      </c>
      <c r="C33980" s="2">
        <v>19</v>
      </c>
      <c r="D33980" s="2" t="s">
        <v>464</v>
      </c>
      <c r="E33980" s="2"/>
      <c r="F33980" s="2"/>
      <c r="G33980" s="2"/>
      <c r="H33980" s="2"/>
    </row>
    <row r="33981" spans="2:8">
      <c r="B33981" s="2" t="s">
        <v>34430</v>
      </c>
      <c r="C33981" s="2">
        <v>24</v>
      </c>
      <c r="D33981" s="2" t="s">
        <v>464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464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464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464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464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464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464</v>
      </c>
      <c r="E33987" s="2"/>
      <c r="F33987" s="2"/>
      <c r="G33987" s="2"/>
      <c r="H33987" s="2"/>
    </row>
    <row r="33988" spans="2:8">
      <c r="B33988" s="2" t="s">
        <v>34437</v>
      </c>
      <c r="C33988" s="2">
        <v>25</v>
      </c>
      <c r="D33988" s="2" t="s">
        <v>464</v>
      </c>
      <c r="E33988" s="2"/>
      <c r="F33988" s="2"/>
      <c r="G33988" s="2"/>
      <c r="H33988" s="2"/>
    </row>
    <row r="33989" spans="2:8">
      <c r="B33989" s="2" t="s">
        <v>34438</v>
      </c>
      <c r="C33989" s="2">
        <v>23</v>
      </c>
      <c r="D33989" s="2" t="s">
        <v>464</v>
      </c>
      <c r="E33989" s="2"/>
      <c r="F33989" s="2"/>
      <c r="G33989" s="2"/>
      <c r="H33989" s="2"/>
    </row>
    <row r="33990" spans="2:8">
      <c r="B33990" s="2" t="s">
        <v>34439</v>
      </c>
      <c r="C33990" s="2">
        <v>26</v>
      </c>
      <c r="D33990" s="2" t="s">
        <v>464</v>
      </c>
      <c r="E33990" s="2"/>
      <c r="F33990" s="2"/>
      <c r="G33990" s="2"/>
      <c r="H33990" s="2"/>
    </row>
    <row r="33991" spans="2:8">
      <c r="B33991" s="2" t="s">
        <v>34440</v>
      </c>
      <c r="C33991" s="2">
        <v>31</v>
      </c>
      <c r="D33991" s="2" t="s">
        <v>464</v>
      </c>
      <c r="E33991" s="2"/>
      <c r="F33991" s="2"/>
      <c r="G33991" s="2"/>
      <c r="H33991" s="2"/>
    </row>
    <row r="33992" spans="2:8">
      <c r="B33992" s="2" t="s">
        <v>34441</v>
      </c>
      <c r="C33992" s="2">
        <v>36</v>
      </c>
      <c r="D33992" s="2" t="s">
        <v>464</v>
      </c>
      <c r="E33992" s="2"/>
      <c r="F33992" s="2"/>
      <c r="G33992" s="2"/>
      <c r="H33992" s="2"/>
    </row>
    <row r="33993" spans="2:8">
      <c r="B33993" s="2" t="s">
        <v>34442</v>
      </c>
      <c r="C33993" s="2">
        <v>33</v>
      </c>
      <c r="D33993" s="2" t="s">
        <v>464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464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464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464</v>
      </c>
      <c r="E33996" s="2"/>
      <c r="F33996" s="2"/>
      <c r="G33996" s="2"/>
      <c r="H33996" s="2"/>
    </row>
    <row r="33997" spans="2:8">
      <c r="B33997" s="2" t="s">
        <v>34446</v>
      </c>
      <c r="C33997" s="2">
        <v>13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27</v>
      </c>
      <c r="D33998" s="2" t="s">
        <v>464</v>
      </c>
      <c r="E33998" s="2"/>
      <c r="F33998" s="2"/>
      <c r="G33998" s="2"/>
      <c r="H33998" s="2"/>
    </row>
    <row r="33999" spans="2:8">
      <c r="B33999" s="2" t="s">
        <v>34448</v>
      </c>
      <c r="C33999" s="2">
        <v>29</v>
      </c>
      <c r="D33999" s="2" t="s">
        <v>464</v>
      </c>
      <c r="E33999" s="2"/>
      <c r="F33999" s="2"/>
      <c r="G33999" s="2"/>
      <c r="H33999" s="2"/>
    </row>
    <row r="34000" spans="2:8">
      <c r="B34000" s="2" t="s">
        <v>34449</v>
      </c>
      <c r="C34000" s="2">
        <v>35</v>
      </c>
      <c r="D34000" s="2" t="s">
        <v>464</v>
      </c>
      <c r="E34000" s="2"/>
      <c r="F34000" s="2"/>
      <c r="G34000" s="2"/>
      <c r="H34000" s="2"/>
    </row>
    <row r="34001" spans="2:8">
      <c r="B34001" s="2" t="s">
        <v>34450</v>
      </c>
      <c r="C34001" s="2">
        <v>34</v>
      </c>
      <c r="D34001" s="2" t="s">
        <v>464</v>
      </c>
      <c r="E34001" s="2"/>
      <c r="F34001" s="2"/>
      <c r="G34001" s="2"/>
      <c r="H34001" s="2"/>
    </row>
    <row r="34002" spans="2:8">
      <c r="B34002" s="2" t="s">
        <v>34451</v>
      </c>
      <c r="C34002" s="2">
        <v>36</v>
      </c>
      <c r="D34002" s="2" t="s">
        <v>464</v>
      </c>
      <c r="E34002" s="2"/>
      <c r="F34002" s="2"/>
      <c r="G34002" s="2"/>
      <c r="H34002" s="2"/>
    </row>
    <row r="34003" spans="2:8">
      <c r="B34003" s="2" t="s">
        <v>34452</v>
      </c>
      <c r="C34003" s="2">
        <v>33</v>
      </c>
      <c r="D34003" s="2" t="s">
        <v>464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464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464</v>
      </c>
      <c r="E34005" s="2"/>
      <c r="F34005" s="2"/>
      <c r="G34005" s="2"/>
      <c r="H34005" s="2"/>
    </row>
    <row r="34006" spans="2:8">
      <c r="B34006" s="2" t="s">
        <v>34455</v>
      </c>
      <c r="C34006" s="2">
        <v>25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32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25</v>
      </c>
      <c r="D34014" s="2" t="s">
        <v>464</v>
      </c>
      <c r="E34014" s="2"/>
      <c r="F34014" s="2"/>
      <c r="G34014" s="2"/>
      <c r="H34014" s="2"/>
    </row>
    <row r="34015" spans="2:8">
      <c r="B34015" s="2" t="s">
        <v>34464</v>
      </c>
      <c r="C34015" s="2">
        <v>26</v>
      </c>
      <c r="D34015" s="2" t="s">
        <v>464</v>
      </c>
      <c r="E34015" s="2"/>
      <c r="F34015" s="2"/>
      <c r="G34015" s="2"/>
      <c r="H34015" s="2"/>
    </row>
    <row r="34016" spans="2:8">
      <c r="B34016" s="2" t="s">
        <v>34465</v>
      </c>
      <c r="C34016" s="2">
        <v>26</v>
      </c>
      <c r="D34016" s="2" t="s">
        <v>464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464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464</v>
      </c>
      <c r="E34018" s="2"/>
      <c r="F34018" s="2"/>
      <c r="G34018" s="2"/>
      <c r="H34018" s="2"/>
    </row>
    <row r="34019" spans="2:8">
      <c r="B34019" s="2" t="s">
        <v>34468</v>
      </c>
      <c r="C34019" s="2">
        <v>27</v>
      </c>
      <c r="D34019" s="2" t="s">
        <v>464</v>
      </c>
      <c r="E34019" s="2"/>
      <c r="F34019" s="2"/>
      <c r="G34019" s="2"/>
      <c r="H34019" s="2"/>
    </row>
    <row r="34020" spans="2:8">
      <c r="B34020" s="2" t="s">
        <v>34469</v>
      </c>
      <c r="C34020" s="2">
        <v>25</v>
      </c>
      <c r="D34020" s="2" t="s">
        <v>464</v>
      </c>
      <c r="E34020" s="2"/>
      <c r="F34020" s="2"/>
      <c r="G34020" s="2"/>
      <c r="H34020" s="2"/>
    </row>
    <row r="34021" spans="2:8">
      <c r="B34021" s="2" t="s">
        <v>34470</v>
      </c>
      <c r="C34021" s="2">
        <v>21</v>
      </c>
      <c r="D34021" s="2" t="s">
        <v>464</v>
      </c>
      <c r="E34021" s="2"/>
      <c r="F34021" s="2"/>
      <c r="G34021" s="2"/>
      <c r="H34021" s="2"/>
    </row>
    <row r="34022" spans="2:8">
      <c r="B34022" s="2" t="s">
        <v>34471</v>
      </c>
      <c r="C34022" s="2">
        <v>25</v>
      </c>
      <c r="D34022" s="2" t="s">
        <v>464</v>
      </c>
      <c r="E34022" s="2"/>
      <c r="F34022" s="2"/>
      <c r="G34022" s="2"/>
      <c r="H34022" s="2"/>
    </row>
    <row r="34023" spans="2:8">
      <c r="B34023" s="2" t="s">
        <v>34472</v>
      </c>
      <c r="C34023" s="2">
        <v>28</v>
      </c>
      <c r="D34023" s="2" t="s">
        <v>464</v>
      </c>
      <c r="E34023" s="2"/>
      <c r="F34023" s="2"/>
      <c r="G34023" s="2"/>
      <c r="H34023" s="2"/>
    </row>
    <row r="34024" spans="2:8">
      <c r="B34024" s="2" t="s">
        <v>34473</v>
      </c>
      <c r="C34024" s="2">
        <v>29</v>
      </c>
      <c r="D34024" s="2" t="s">
        <v>464</v>
      </c>
      <c r="E34024" s="2"/>
      <c r="F34024" s="2"/>
      <c r="G34024" s="2"/>
      <c r="H34024" s="2"/>
    </row>
    <row r="34025" spans="2:8">
      <c r="B34025" s="2" t="s">
        <v>34474</v>
      </c>
      <c r="C34025" s="2">
        <v>31</v>
      </c>
      <c r="D34025" s="2" t="s">
        <v>464</v>
      </c>
      <c r="E34025" s="2"/>
      <c r="F34025" s="2"/>
      <c r="G34025" s="2"/>
      <c r="H34025" s="2"/>
    </row>
    <row r="34026" spans="2:8">
      <c r="B34026" s="2" t="s">
        <v>34475</v>
      </c>
      <c r="C34026" s="2">
        <v>30</v>
      </c>
      <c r="D34026" s="2" t="s">
        <v>464</v>
      </c>
      <c r="E34026" s="2"/>
      <c r="F34026" s="2"/>
      <c r="G34026" s="2"/>
      <c r="H34026" s="2"/>
    </row>
    <row r="34027" spans="2:8">
      <c r="B34027" s="2" t="s">
        <v>34476</v>
      </c>
      <c r="C34027" s="2">
        <v>31</v>
      </c>
      <c r="D34027" s="2" t="s">
        <v>464</v>
      </c>
      <c r="E34027" s="2"/>
      <c r="F34027" s="2"/>
      <c r="G34027" s="2"/>
      <c r="H34027" s="2"/>
    </row>
    <row r="34028" spans="2:8">
      <c r="B34028" s="2" t="s">
        <v>34477</v>
      </c>
      <c r="C34028" s="2">
        <v>31</v>
      </c>
      <c r="D34028" s="2" t="s">
        <v>464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464</v>
      </c>
      <c r="E34029" s="2"/>
      <c r="F34029" s="2"/>
      <c r="G34029" s="2"/>
      <c r="H34029" s="2"/>
    </row>
    <row r="34030" spans="2:8">
      <c r="B34030" s="2" t="s">
        <v>34479</v>
      </c>
      <c r="C34030" s="2">
        <v>22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22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22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22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21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18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17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17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16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21</v>
      </c>
      <c r="D34043" s="2" t="s">
        <v>464</v>
      </c>
      <c r="E34043" s="2"/>
      <c r="F34043" s="2"/>
      <c r="G34043" s="2"/>
      <c r="H34043" s="2"/>
    </row>
    <row r="34044" spans="2:8">
      <c r="B34044" s="2" t="s">
        <v>34493</v>
      </c>
      <c r="C34044" s="2">
        <v>27</v>
      </c>
      <c r="D34044" s="2" t="s">
        <v>464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464</v>
      </c>
      <c r="E34045" s="2"/>
      <c r="F34045" s="2"/>
      <c r="G34045" s="2"/>
      <c r="H34045" s="2"/>
    </row>
    <row r="34046" spans="2:8">
      <c r="B34046" s="2" t="s">
        <v>34495</v>
      </c>
      <c r="C34046" s="2">
        <v>29</v>
      </c>
      <c r="D34046" s="2" t="s">
        <v>464</v>
      </c>
      <c r="E34046" s="2"/>
      <c r="F34046" s="2"/>
      <c r="G34046" s="2"/>
      <c r="H34046" s="2"/>
    </row>
    <row r="34047" spans="2:8">
      <c r="B34047" s="2" t="s">
        <v>34496</v>
      </c>
      <c r="C34047" s="2">
        <v>30</v>
      </c>
      <c r="D34047" s="2" t="s">
        <v>464</v>
      </c>
      <c r="E34047" s="2"/>
      <c r="F34047" s="2"/>
      <c r="G34047" s="2"/>
      <c r="H34047" s="2"/>
    </row>
    <row r="34048" spans="2:8">
      <c r="B34048" s="2" t="s">
        <v>34497</v>
      </c>
      <c r="C34048" s="2">
        <v>33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33</v>
      </c>
      <c r="D34049" s="2" t="s">
        <v>464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464</v>
      </c>
      <c r="E34050" s="2"/>
      <c r="F34050" s="2"/>
      <c r="G34050" s="2"/>
      <c r="H34050" s="2"/>
    </row>
    <row r="34051" spans="2:8">
      <c r="B34051" s="2" t="s">
        <v>34500</v>
      </c>
      <c r="C34051" s="2">
        <v>33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25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20</v>
      </c>
      <c r="D34054" s="2" t="s">
        <v>464</v>
      </c>
      <c r="E34054" s="2"/>
      <c r="F34054" s="2"/>
      <c r="G34054" s="2"/>
      <c r="H34054" s="2"/>
    </row>
    <row r="34055" spans="2:8">
      <c r="B34055" s="2" t="s">
        <v>34504</v>
      </c>
      <c r="C34055" s="2">
        <v>24</v>
      </c>
      <c r="D34055" s="2" t="s">
        <v>464</v>
      </c>
      <c r="E34055" s="2"/>
      <c r="F34055" s="2"/>
      <c r="G34055" s="2"/>
      <c r="H34055" s="2"/>
    </row>
    <row r="34056" spans="2:8">
      <c r="B34056" s="2" t="s">
        <v>34505</v>
      </c>
      <c r="C34056" s="2">
        <v>27</v>
      </c>
      <c r="D34056" s="2" t="s">
        <v>464</v>
      </c>
      <c r="E34056" s="2"/>
      <c r="F34056" s="2"/>
      <c r="G34056" s="2"/>
      <c r="H34056" s="2"/>
    </row>
    <row r="34057" spans="2:8">
      <c r="B34057" s="2" t="s">
        <v>34506</v>
      </c>
      <c r="C34057" s="2">
        <v>30</v>
      </c>
      <c r="D34057" s="2" t="s">
        <v>464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464</v>
      </c>
      <c r="E34058" s="2"/>
      <c r="F34058" s="2"/>
      <c r="G34058" s="2"/>
      <c r="H34058" s="2"/>
    </row>
    <row r="34059" spans="2:8">
      <c r="B34059" s="2" t="s">
        <v>34508</v>
      </c>
      <c r="C34059" s="2">
        <v>29</v>
      </c>
      <c r="D34059" s="2" t="s">
        <v>464</v>
      </c>
      <c r="E34059" s="2"/>
      <c r="F34059" s="2"/>
      <c r="G34059" s="2"/>
      <c r="H34059" s="2"/>
    </row>
    <row r="34060" spans="2:8">
      <c r="B34060" s="2" t="s">
        <v>34509</v>
      </c>
      <c r="C34060" s="2">
        <v>28</v>
      </c>
      <c r="D34060" s="2" t="s">
        <v>464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464</v>
      </c>
      <c r="E34061" s="2"/>
      <c r="F34061" s="2"/>
      <c r="G34061" s="2"/>
      <c r="H34061" s="2"/>
    </row>
    <row r="34062" spans="2:8">
      <c r="B34062" s="2" t="s">
        <v>34511</v>
      </c>
      <c r="C34062" s="2">
        <v>27</v>
      </c>
      <c r="D34062" s="2" t="s">
        <v>464</v>
      </c>
      <c r="E34062" s="2"/>
      <c r="F34062" s="2"/>
      <c r="G34062" s="2"/>
      <c r="H34062" s="2"/>
    </row>
    <row r="34063" spans="2:8">
      <c r="B34063" s="2" t="s">
        <v>34512</v>
      </c>
      <c r="C34063" s="2">
        <v>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5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30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25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34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21</v>
      </c>
      <c r="D34079" s="2" t="s">
        <v>464</v>
      </c>
      <c r="E34079" s="2"/>
      <c r="F34079" s="2"/>
      <c r="G34079" s="2"/>
      <c r="H34079" s="2"/>
    </row>
    <row r="34080" spans="2:8">
      <c r="B34080" s="2" t="s">
        <v>34529</v>
      </c>
      <c r="C34080" s="2">
        <v>24</v>
      </c>
      <c r="D34080" s="2" t="s">
        <v>464</v>
      </c>
      <c r="E34080" s="2"/>
      <c r="F34080" s="2"/>
      <c r="G34080" s="2"/>
      <c r="H34080" s="2"/>
    </row>
    <row r="34081" spans="2:8">
      <c r="B34081" s="2" t="s">
        <v>34530</v>
      </c>
      <c r="C34081" s="2">
        <v>24</v>
      </c>
      <c r="D34081" s="2" t="s">
        <v>464</v>
      </c>
      <c r="E34081" s="2"/>
      <c r="F34081" s="2"/>
      <c r="G34081" s="2"/>
      <c r="H34081" s="2"/>
    </row>
    <row r="34082" spans="2:8">
      <c r="B34082" s="2" t="s">
        <v>34531</v>
      </c>
      <c r="C34082" s="2">
        <v>20</v>
      </c>
      <c r="D34082" s="2" t="s">
        <v>464</v>
      </c>
      <c r="E34082" s="2"/>
      <c r="F34082" s="2"/>
      <c r="G34082" s="2"/>
      <c r="H34082" s="2"/>
    </row>
    <row r="34083" spans="2:8">
      <c r="B34083" s="2" t="s">
        <v>34532</v>
      </c>
      <c r="C34083" s="2">
        <v>18</v>
      </c>
      <c r="D34083" s="2" t="s">
        <v>464</v>
      </c>
      <c r="E34083" s="2"/>
      <c r="F34083" s="2"/>
      <c r="G34083" s="2"/>
      <c r="H34083" s="2"/>
    </row>
    <row r="34084" spans="2:8">
      <c r="B34084" s="2" t="s">
        <v>34533</v>
      </c>
      <c r="C34084" s="2">
        <v>24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24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22</v>
      </c>
      <c r="D34093" s="2" t="s">
        <v>464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464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464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464</v>
      </c>
      <c r="E34096" s="2"/>
      <c r="F34096" s="2"/>
      <c r="G34096" s="2"/>
      <c r="H34096" s="2"/>
    </row>
    <row r="34097" spans="2:8">
      <c r="B34097" s="2" t="s">
        <v>34546</v>
      </c>
      <c r="C34097" s="2">
        <v>30</v>
      </c>
      <c r="D34097" s="2" t="s">
        <v>464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464</v>
      </c>
      <c r="E34098" s="2"/>
      <c r="F34098" s="2"/>
      <c r="G34098" s="2"/>
      <c r="H34098" s="2"/>
    </row>
    <row r="34099" spans="2:8">
      <c r="B34099" s="2" t="s">
        <v>34548</v>
      </c>
      <c r="C34099" s="2">
        <v>32</v>
      </c>
      <c r="D34099" s="2" t="s">
        <v>464</v>
      </c>
      <c r="E34099" s="2"/>
      <c r="F34099" s="2"/>
      <c r="G34099" s="2"/>
      <c r="H34099" s="2"/>
    </row>
    <row r="34100" spans="2:8">
      <c r="B34100" s="2" t="s">
        <v>34549</v>
      </c>
      <c r="C34100" s="2">
        <v>31</v>
      </c>
      <c r="D34100" s="2" t="s">
        <v>464</v>
      </c>
      <c r="E34100" s="2"/>
      <c r="F34100" s="2"/>
      <c r="G34100" s="2"/>
      <c r="H34100" s="2"/>
    </row>
    <row r="34101" spans="2:8">
      <c r="B34101" s="2" t="s">
        <v>34550</v>
      </c>
      <c r="C34101" s="2">
        <v>20</v>
      </c>
      <c r="D34101" s="2" t="s">
        <v>464</v>
      </c>
      <c r="E34101" s="2"/>
      <c r="F34101" s="2"/>
      <c r="G34101" s="2"/>
      <c r="H34101" s="2"/>
    </row>
    <row r="34102" spans="2:8">
      <c r="B34102" s="2" t="s">
        <v>34551</v>
      </c>
      <c r="C34102" s="2">
        <v>25</v>
      </c>
      <c r="D34102" s="2" t="s">
        <v>464</v>
      </c>
      <c r="E34102" s="2"/>
      <c r="F34102" s="2"/>
      <c r="G34102" s="2"/>
      <c r="H34102" s="2"/>
    </row>
    <row r="34103" spans="2:8">
      <c r="B34103" s="2" t="s">
        <v>34552</v>
      </c>
      <c r="C34103" s="2">
        <v>29</v>
      </c>
      <c r="D34103" s="2" t="s">
        <v>464</v>
      </c>
      <c r="E34103" s="2"/>
      <c r="F34103" s="2"/>
      <c r="G34103" s="2"/>
      <c r="H34103" s="2"/>
    </row>
    <row r="34104" spans="2:8">
      <c r="B34104" s="2" t="s">
        <v>34553</v>
      </c>
      <c r="C34104" s="2">
        <v>23</v>
      </c>
      <c r="D34104" s="2" t="s">
        <v>464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464</v>
      </c>
      <c r="E34105" s="2"/>
      <c r="F34105" s="2"/>
      <c r="G34105" s="2"/>
      <c r="H34105" s="2"/>
    </row>
    <row r="34106" spans="2:8">
      <c r="B34106" s="2" t="s">
        <v>34555</v>
      </c>
      <c r="C34106" s="2">
        <v>27</v>
      </c>
      <c r="D34106" s="2" t="s">
        <v>464</v>
      </c>
      <c r="E34106" s="2"/>
      <c r="F34106" s="2"/>
      <c r="G34106" s="2"/>
      <c r="H34106" s="2"/>
    </row>
    <row r="34107" spans="2:8">
      <c r="B34107" s="2" t="s">
        <v>34556</v>
      </c>
      <c r="C34107" s="2">
        <v>26</v>
      </c>
      <c r="D34107" s="2" t="s">
        <v>464</v>
      </c>
      <c r="E34107" s="2"/>
      <c r="F34107" s="2"/>
      <c r="G34107" s="2"/>
      <c r="H34107" s="2"/>
    </row>
    <row r="34108" spans="2:8">
      <c r="B34108" s="2" t="s">
        <v>34557</v>
      </c>
      <c r="C34108" s="2">
        <v>25</v>
      </c>
      <c r="D34108" s="2" t="s">
        <v>464</v>
      </c>
      <c r="E34108" s="2"/>
      <c r="F34108" s="2"/>
      <c r="G34108" s="2"/>
      <c r="H34108" s="2"/>
    </row>
    <row r="34109" spans="2:8">
      <c r="B34109" s="2" t="s">
        <v>34558</v>
      </c>
      <c r="C34109" s="2">
        <v>25</v>
      </c>
      <c r="D34109" s="2" t="s">
        <v>464</v>
      </c>
      <c r="E34109" s="2"/>
      <c r="F34109" s="2"/>
      <c r="G34109" s="2"/>
      <c r="H34109" s="2"/>
    </row>
    <row r="34110" spans="2:8">
      <c r="B34110" s="2" t="s">
        <v>34559</v>
      </c>
      <c r="C34110" s="2">
        <v>26</v>
      </c>
      <c r="D34110" s="2" t="s">
        <v>464</v>
      </c>
      <c r="E34110" s="2"/>
      <c r="F34110" s="2"/>
      <c r="G34110" s="2"/>
      <c r="H34110" s="2"/>
    </row>
    <row r="34111" spans="2:8">
      <c r="B34111" s="2" t="s">
        <v>34560</v>
      </c>
      <c r="C34111" s="2">
        <v>28</v>
      </c>
      <c r="D34111" s="2" t="s">
        <v>464</v>
      </c>
      <c r="E34111" s="2"/>
      <c r="F34111" s="2"/>
      <c r="G34111" s="2"/>
      <c r="H34111" s="2"/>
    </row>
    <row r="34112" spans="2:8">
      <c r="B34112" s="2" t="s">
        <v>34561</v>
      </c>
      <c r="C34112" s="2">
        <v>35</v>
      </c>
      <c r="D34112" s="2" t="s">
        <v>464</v>
      </c>
      <c r="E34112" s="2"/>
      <c r="F34112" s="2"/>
      <c r="G34112" s="2"/>
      <c r="H34112" s="2"/>
    </row>
    <row r="34113" spans="2:8">
      <c r="B34113" s="2" t="s">
        <v>34562</v>
      </c>
      <c r="C34113" s="2">
        <v>36</v>
      </c>
      <c r="D34113" s="2" t="s">
        <v>464</v>
      </c>
      <c r="E34113" s="2"/>
      <c r="F34113" s="2"/>
      <c r="G34113" s="2"/>
      <c r="H34113" s="2"/>
    </row>
    <row r="34114" spans="2:8">
      <c r="B34114" s="2" t="s">
        <v>34563</v>
      </c>
      <c r="C34114" s="2">
        <v>36</v>
      </c>
      <c r="D34114" s="2" t="s">
        <v>464</v>
      </c>
      <c r="E34114" s="2"/>
      <c r="F34114" s="2"/>
      <c r="G34114" s="2"/>
      <c r="H34114" s="2"/>
    </row>
    <row r="34115" spans="2:8">
      <c r="B34115" s="2" t="s">
        <v>34564</v>
      </c>
      <c r="C34115" s="2">
        <v>31</v>
      </c>
      <c r="D34115" s="2" t="s">
        <v>464</v>
      </c>
      <c r="E34115" s="2"/>
      <c r="F34115" s="2"/>
      <c r="G34115" s="2"/>
      <c r="H34115" s="2"/>
    </row>
    <row r="34116" spans="2:8">
      <c r="B34116" s="2" t="s">
        <v>34565</v>
      </c>
      <c r="C34116" s="2">
        <v>24</v>
      </c>
      <c r="D34116" s="2" t="s">
        <v>464</v>
      </c>
      <c r="E34116" s="2"/>
      <c r="F34116" s="2"/>
      <c r="G34116" s="2"/>
      <c r="H34116" s="2"/>
    </row>
    <row r="34117" spans="2:8">
      <c r="B34117" s="2" t="s">
        <v>34566</v>
      </c>
      <c r="C34117" s="2">
        <v>28</v>
      </c>
      <c r="D34117" s="2" t="s">
        <v>464</v>
      </c>
      <c r="E34117" s="2"/>
      <c r="F34117" s="2"/>
      <c r="G34117" s="2"/>
      <c r="H34117" s="2"/>
    </row>
    <row r="34118" spans="2:8">
      <c r="B34118" s="2" t="s">
        <v>34567</v>
      </c>
      <c r="C34118" s="2">
        <v>31</v>
      </c>
      <c r="D34118" s="2" t="s">
        <v>464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464</v>
      </c>
      <c r="E34119" s="2"/>
      <c r="F34119" s="2"/>
      <c r="G34119" s="2"/>
      <c r="H34119" s="2"/>
    </row>
    <row r="34120" spans="2:8">
      <c r="B34120" s="2" t="s">
        <v>34569</v>
      </c>
      <c r="C34120" s="2">
        <v>32</v>
      </c>
      <c r="D34120" s="2" t="s">
        <v>464</v>
      </c>
      <c r="E34120" s="2"/>
      <c r="F34120" s="2"/>
      <c r="G34120" s="2"/>
      <c r="H34120" s="2"/>
    </row>
    <row r="34121" spans="2:8">
      <c r="B34121" s="2" t="s">
        <v>34570</v>
      </c>
      <c r="C34121" s="2">
        <v>31</v>
      </c>
      <c r="D34121" s="2" t="s">
        <v>464</v>
      </c>
      <c r="E34121" s="2"/>
      <c r="F34121" s="2"/>
      <c r="G34121" s="2"/>
      <c r="H34121" s="2"/>
    </row>
    <row r="34122" spans="2:8">
      <c r="B34122" s="2" t="s">
        <v>34571</v>
      </c>
      <c r="C34122" s="2">
        <v>28</v>
      </c>
      <c r="D34122" s="2" t="s">
        <v>464</v>
      </c>
      <c r="E34122" s="2"/>
      <c r="F34122" s="2"/>
      <c r="G34122" s="2"/>
      <c r="H34122" s="2"/>
    </row>
    <row r="34123" spans="2:8">
      <c r="B34123" s="2" t="s">
        <v>34572</v>
      </c>
      <c r="C34123" s="2">
        <v>20</v>
      </c>
      <c r="D34123" s="2" t="s">
        <v>464</v>
      </c>
      <c r="E34123" s="2"/>
      <c r="F34123" s="2"/>
      <c r="G34123" s="2"/>
      <c r="H34123" s="2"/>
    </row>
    <row r="34124" spans="2:8">
      <c r="B34124" s="2" t="s">
        <v>34573</v>
      </c>
      <c r="C34124" s="2">
        <v>22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22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21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21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19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18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18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18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27</v>
      </c>
      <c r="D34137" s="2" t="s">
        <v>464</v>
      </c>
      <c r="E34137" s="2"/>
      <c r="F34137" s="2"/>
      <c r="G34137" s="2"/>
      <c r="H34137" s="2"/>
    </row>
    <row r="34138" spans="2:8">
      <c r="B34138" s="2" t="s">
        <v>34587</v>
      </c>
      <c r="C34138" s="2">
        <v>33</v>
      </c>
      <c r="D34138" s="2" t="s">
        <v>464</v>
      </c>
      <c r="E34138" s="2"/>
      <c r="F34138" s="2"/>
      <c r="G34138" s="2"/>
      <c r="H34138" s="2"/>
    </row>
    <row r="34139" spans="2:8">
      <c r="B34139" s="2" t="s">
        <v>34588</v>
      </c>
      <c r="C34139" s="2">
        <v>38</v>
      </c>
      <c r="D34139" s="2" t="s">
        <v>464</v>
      </c>
      <c r="E34139" s="2"/>
      <c r="F34139" s="2"/>
      <c r="G34139" s="2"/>
      <c r="H34139" s="2"/>
    </row>
    <row r="34140" spans="2:8">
      <c r="B34140" s="2" t="s">
        <v>34589</v>
      </c>
      <c r="C34140" s="2">
        <v>39</v>
      </c>
      <c r="D34140" s="2" t="s">
        <v>464</v>
      </c>
      <c r="E34140" s="2"/>
      <c r="F34140" s="2"/>
      <c r="G34140" s="2"/>
      <c r="H34140" s="2"/>
    </row>
    <row r="34141" spans="2:8">
      <c r="B34141" s="2" t="s">
        <v>34590</v>
      </c>
      <c r="C34141" s="2">
        <v>40</v>
      </c>
      <c r="D34141" s="2" t="s">
        <v>464</v>
      </c>
      <c r="E34141" s="2"/>
      <c r="F34141" s="2"/>
      <c r="G34141" s="2"/>
      <c r="H34141" s="2"/>
    </row>
    <row r="34142" spans="2:8">
      <c r="B34142" s="2" t="s">
        <v>34591</v>
      </c>
      <c r="C34142" s="2">
        <v>39</v>
      </c>
      <c r="D34142" s="2" t="s">
        <v>464</v>
      </c>
      <c r="E34142" s="2"/>
      <c r="F34142" s="2"/>
      <c r="G34142" s="2"/>
      <c r="H34142" s="2"/>
    </row>
    <row r="34143" spans="2:8">
      <c r="B34143" s="2" t="s">
        <v>34592</v>
      </c>
      <c r="C34143" s="2">
        <v>36</v>
      </c>
      <c r="D34143" s="2" t="s">
        <v>464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464</v>
      </c>
      <c r="E34144" s="2"/>
      <c r="F34144" s="2"/>
      <c r="G34144" s="2"/>
      <c r="H34144" s="2"/>
    </row>
    <row r="34145" spans="2:8">
      <c r="B34145" s="2" t="s">
        <v>34594</v>
      </c>
      <c r="C34145" s="2">
        <v>32</v>
      </c>
      <c r="D34145" s="2" t="s">
        <v>464</v>
      </c>
      <c r="E34145" s="2"/>
      <c r="F34145" s="2"/>
      <c r="G34145" s="2"/>
      <c r="H34145" s="2"/>
    </row>
    <row r="34146" spans="2:8">
      <c r="B34146" s="2" t="s">
        <v>34595</v>
      </c>
      <c r="C34146" s="2">
        <v>34</v>
      </c>
      <c r="D34146" s="2" t="s">
        <v>464</v>
      </c>
      <c r="E34146" s="2"/>
      <c r="F34146" s="2"/>
      <c r="G34146" s="2"/>
      <c r="H34146" s="2"/>
    </row>
    <row r="34147" spans="2:8">
      <c r="B34147" s="2" t="s">
        <v>34596</v>
      </c>
      <c r="C34147" s="2">
        <v>34</v>
      </c>
      <c r="D34147" s="2" t="s">
        <v>464</v>
      </c>
      <c r="E34147" s="2"/>
      <c r="F34147" s="2"/>
      <c r="G34147" s="2"/>
      <c r="H34147" s="2"/>
    </row>
    <row r="34148" spans="2:8">
      <c r="B34148" s="2" t="s">
        <v>34597</v>
      </c>
      <c r="C34148" s="2">
        <v>34</v>
      </c>
      <c r="D34148" s="2" t="s">
        <v>464</v>
      </c>
      <c r="E34148" s="2"/>
      <c r="F34148" s="2"/>
      <c r="G34148" s="2"/>
      <c r="H34148" s="2"/>
    </row>
    <row r="34149" spans="2:8">
      <c r="B34149" s="2" t="s">
        <v>34598</v>
      </c>
      <c r="C34149" s="2">
        <v>33</v>
      </c>
      <c r="D34149" s="2" t="s">
        <v>464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464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464</v>
      </c>
      <c r="E34151" s="2"/>
      <c r="F34151" s="2"/>
      <c r="G34151" s="2"/>
      <c r="H34151" s="2"/>
    </row>
    <row r="34152" spans="2:8">
      <c r="B34152" s="2" t="s">
        <v>34601</v>
      </c>
      <c r="C34152" s="2">
        <v>27</v>
      </c>
      <c r="D34152" s="2" t="s">
        <v>464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464</v>
      </c>
      <c r="E34153" s="2"/>
      <c r="F34153" s="2"/>
      <c r="G34153" s="2"/>
      <c r="H34153" s="2"/>
    </row>
    <row r="34154" spans="2:8">
      <c r="B34154" s="2" t="s">
        <v>34603</v>
      </c>
      <c r="C34154" s="2">
        <v>29</v>
      </c>
      <c r="D34154" s="2" t="s">
        <v>464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464</v>
      </c>
      <c r="E34155" s="2"/>
      <c r="F34155" s="2"/>
      <c r="G34155" s="2"/>
      <c r="H34155" s="2"/>
    </row>
    <row r="34156" spans="2:8">
      <c r="B34156" s="2" t="s">
        <v>34605</v>
      </c>
      <c r="C34156" s="2">
        <v>33</v>
      </c>
      <c r="D34156" s="2" t="s">
        <v>464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464</v>
      </c>
      <c r="E34157" s="2"/>
      <c r="F34157" s="2"/>
      <c r="G34157" s="2"/>
      <c r="H34157" s="2"/>
    </row>
    <row r="34158" spans="2:8">
      <c r="B34158" s="2" t="s">
        <v>34607</v>
      </c>
      <c r="C34158" s="2">
        <v>35</v>
      </c>
      <c r="D34158" s="2" t="s">
        <v>464</v>
      </c>
      <c r="E34158" s="2"/>
      <c r="F34158" s="2"/>
      <c r="G34158" s="2"/>
      <c r="H34158" s="2"/>
    </row>
    <row r="34159" spans="2:8">
      <c r="B34159" s="2" t="s">
        <v>34608</v>
      </c>
      <c r="C34159" s="2">
        <v>33</v>
      </c>
      <c r="D34159" s="2" t="s">
        <v>464</v>
      </c>
      <c r="E34159" s="2"/>
      <c r="F34159" s="2"/>
      <c r="G34159" s="2"/>
      <c r="H34159" s="2"/>
    </row>
    <row r="34160" spans="2:8">
      <c r="B34160" s="2" t="s">
        <v>34609</v>
      </c>
      <c r="C34160" s="2">
        <v>16</v>
      </c>
      <c r="D34160" s="2" t="s">
        <v>464</v>
      </c>
      <c r="E34160" s="2"/>
      <c r="F34160" s="2"/>
      <c r="G34160" s="2"/>
      <c r="H34160" s="2"/>
    </row>
    <row r="34161" spans="2:8">
      <c r="B34161" s="2" t="s">
        <v>34610</v>
      </c>
      <c r="C34161" s="2">
        <v>20</v>
      </c>
      <c r="D34161" s="2" t="s">
        <v>464</v>
      </c>
      <c r="E34161" s="2"/>
      <c r="F34161" s="2"/>
      <c r="G34161" s="2"/>
      <c r="H34161" s="2"/>
    </row>
    <row r="34162" spans="2:8">
      <c r="B34162" s="2" t="s">
        <v>34611</v>
      </c>
      <c r="C34162" s="2">
        <v>25</v>
      </c>
      <c r="D34162" s="2" t="s">
        <v>464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464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464</v>
      </c>
      <c r="E34164" s="2"/>
      <c r="F34164" s="2"/>
      <c r="G34164" s="2"/>
      <c r="H34164" s="2"/>
    </row>
    <row r="34165" spans="2:8">
      <c r="B34165" s="2" t="s">
        <v>34614</v>
      </c>
      <c r="C34165" s="2">
        <v>31</v>
      </c>
      <c r="D34165" s="2" t="s">
        <v>464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464</v>
      </c>
      <c r="E34166" s="2"/>
      <c r="F34166" s="2"/>
      <c r="G34166" s="2"/>
      <c r="H34166" s="2"/>
    </row>
    <row r="34167" spans="2:8">
      <c r="B34167" s="2" t="s">
        <v>34616</v>
      </c>
      <c r="C34167" s="2">
        <v>31</v>
      </c>
      <c r="D34167" s="2" t="s">
        <v>464</v>
      </c>
      <c r="E34167" s="2"/>
      <c r="F34167" s="2"/>
      <c r="G34167" s="2"/>
      <c r="H34167" s="2"/>
    </row>
    <row r="34168" spans="2:8">
      <c r="B34168" s="2" t="s">
        <v>34617</v>
      </c>
      <c r="C34168" s="2">
        <v>29</v>
      </c>
      <c r="D34168" s="2" t="s">
        <v>464</v>
      </c>
      <c r="E34168" s="2"/>
      <c r="F34168" s="2"/>
      <c r="G34168" s="2"/>
      <c r="H34168" s="2"/>
    </row>
    <row r="34169" spans="2:8">
      <c r="B34169" s="2" t="s">
        <v>34618</v>
      </c>
      <c r="C34169" s="2">
        <v>30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31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33</v>
      </c>
      <c r="D34174" s="2" t="s">
        <v>464</v>
      </c>
      <c r="E34174" s="2"/>
      <c r="F34174" s="2"/>
      <c r="G34174" s="2"/>
      <c r="H34174" s="2"/>
    </row>
    <row r="34175" spans="2:8">
      <c r="B34175" s="2" t="s">
        <v>34624</v>
      </c>
      <c r="C34175" s="2">
        <v>38</v>
      </c>
      <c r="D34175" s="2" t="s">
        <v>464</v>
      </c>
      <c r="E34175" s="2"/>
      <c r="F34175" s="2"/>
      <c r="G34175" s="2"/>
      <c r="H34175" s="2"/>
    </row>
    <row r="34176" spans="2:8">
      <c r="B34176" s="2" t="s">
        <v>34625</v>
      </c>
      <c r="C34176" s="2">
        <v>41</v>
      </c>
      <c r="D34176" s="2" t="s">
        <v>464</v>
      </c>
      <c r="E34176" s="2"/>
      <c r="F34176" s="2"/>
      <c r="G34176" s="2"/>
      <c r="H34176" s="2"/>
    </row>
    <row r="34177" spans="2:8">
      <c r="B34177" s="2" t="s">
        <v>34626</v>
      </c>
      <c r="C34177" s="2">
        <v>43</v>
      </c>
      <c r="D34177" s="2" t="s">
        <v>464</v>
      </c>
      <c r="E34177" s="2"/>
      <c r="F34177" s="2"/>
      <c r="G34177" s="2"/>
      <c r="H34177" s="2"/>
    </row>
    <row r="34178" spans="2:8">
      <c r="B34178" s="2" t="s">
        <v>34627</v>
      </c>
      <c r="C34178" s="2">
        <v>43</v>
      </c>
      <c r="D34178" s="2" t="s">
        <v>464</v>
      </c>
      <c r="E34178" s="2"/>
      <c r="F34178" s="2"/>
      <c r="G34178" s="2"/>
      <c r="H34178" s="2"/>
    </row>
    <row r="34179" spans="2:8">
      <c r="B34179" s="2" t="s">
        <v>34628</v>
      </c>
      <c r="C34179" s="2">
        <v>39</v>
      </c>
      <c r="D34179" s="2" t="s">
        <v>464</v>
      </c>
      <c r="E34179" s="2"/>
      <c r="F34179" s="2"/>
      <c r="G34179" s="2"/>
      <c r="H34179" s="2"/>
    </row>
    <row r="34180" spans="2:8">
      <c r="B34180" s="2" t="s">
        <v>34629</v>
      </c>
      <c r="C34180" s="2">
        <v>28</v>
      </c>
      <c r="D34180" s="2" t="s">
        <v>464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464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464</v>
      </c>
      <c r="E34182" s="2"/>
      <c r="F34182" s="2"/>
      <c r="G34182" s="2"/>
      <c r="H34182" s="2"/>
    </row>
    <row r="34183" spans="2:8">
      <c r="B34183" s="2" t="s">
        <v>34632</v>
      </c>
      <c r="C34183" s="2">
        <v>30</v>
      </c>
      <c r="D34183" s="2" t="s">
        <v>464</v>
      </c>
      <c r="E34183" s="2"/>
      <c r="F34183" s="2"/>
      <c r="G34183" s="2"/>
      <c r="H34183" s="2"/>
    </row>
    <row r="34184" spans="2:8">
      <c r="B34184" s="2" t="s">
        <v>34633</v>
      </c>
      <c r="C34184" s="2">
        <v>29</v>
      </c>
      <c r="D34184" s="2" t="s">
        <v>464</v>
      </c>
      <c r="E34184" s="2"/>
      <c r="F34184" s="2"/>
      <c r="G34184" s="2"/>
      <c r="H34184" s="2"/>
    </row>
    <row r="34185" spans="2:8">
      <c r="B34185" s="2" t="s">
        <v>34634</v>
      </c>
      <c r="C34185" s="2">
        <v>29</v>
      </c>
      <c r="D34185" s="2" t="s">
        <v>464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464</v>
      </c>
      <c r="E34186" s="2"/>
      <c r="F34186" s="2"/>
      <c r="G34186" s="2"/>
      <c r="H34186" s="2"/>
    </row>
    <row r="34187" spans="2:8">
      <c r="B34187" s="2" t="s">
        <v>34636</v>
      </c>
      <c r="C34187" s="2">
        <v>31</v>
      </c>
      <c r="D34187" s="2" t="s">
        <v>464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464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464</v>
      </c>
      <c r="E34189" s="2"/>
      <c r="F34189" s="2"/>
      <c r="G34189" s="2"/>
      <c r="H34189" s="2"/>
    </row>
    <row r="34190" spans="2:8">
      <c r="B34190" s="2" t="s">
        <v>34639</v>
      </c>
      <c r="C34190" s="2">
        <v>28</v>
      </c>
      <c r="D34190" s="2" t="s">
        <v>464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464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464</v>
      </c>
      <c r="E34192" s="2"/>
      <c r="F34192" s="2"/>
      <c r="G34192" s="2"/>
      <c r="H34192" s="2"/>
    </row>
    <row r="34193" spans="2:8">
      <c r="B34193" s="2" t="s">
        <v>34642</v>
      </c>
      <c r="C34193" s="2">
        <v>38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38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39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464</v>
      </c>
      <c r="E34196" s="2"/>
      <c r="F34196" s="2"/>
      <c r="G34196" s="2"/>
      <c r="H34196" s="2"/>
    </row>
    <row r="34197" spans="2:8">
      <c r="B34197" s="2" t="s">
        <v>34646</v>
      </c>
      <c r="C34197" s="2">
        <v>27</v>
      </c>
      <c r="D34197" s="2" t="s">
        <v>464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464</v>
      </c>
      <c r="E34198" s="2"/>
      <c r="F34198" s="2"/>
      <c r="G34198" s="2"/>
      <c r="H34198" s="2"/>
    </row>
    <row r="34199" spans="2:8">
      <c r="B34199" s="2" t="s">
        <v>34648</v>
      </c>
      <c r="C34199" s="2">
        <v>31</v>
      </c>
      <c r="D34199" s="2" t="s">
        <v>464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464</v>
      </c>
      <c r="E34200" s="2"/>
      <c r="F34200" s="2"/>
      <c r="G34200" s="2"/>
      <c r="H34200" s="2"/>
    </row>
    <row r="34201" spans="2:8">
      <c r="B34201" s="2" t="s">
        <v>34650</v>
      </c>
      <c r="C34201" s="2">
        <v>30</v>
      </c>
      <c r="D34201" s="2" t="s">
        <v>464</v>
      </c>
      <c r="E34201" s="2"/>
      <c r="F34201" s="2"/>
      <c r="G34201" s="2"/>
      <c r="H34201" s="2"/>
    </row>
    <row r="34202" spans="2:8">
      <c r="B34202" s="2" t="s">
        <v>34651</v>
      </c>
      <c r="C34202" s="2">
        <v>29</v>
      </c>
      <c r="D34202" s="2" t="s">
        <v>464</v>
      </c>
      <c r="E34202" s="2"/>
      <c r="F34202" s="2"/>
      <c r="G34202" s="2"/>
      <c r="H34202" s="2"/>
    </row>
    <row r="34203" spans="2:8">
      <c r="B34203" s="2" t="s">
        <v>34652</v>
      </c>
      <c r="C34203" s="2">
        <v>29</v>
      </c>
      <c r="D34203" s="2" t="s">
        <v>464</v>
      </c>
      <c r="E34203" s="2"/>
      <c r="F34203" s="2"/>
      <c r="G34203" s="2"/>
      <c r="H34203" s="2"/>
    </row>
    <row r="34204" spans="2:8">
      <c r="B34204" s="2" t="s">
        <v>34653</v>
      </c>
      <c r="C34204" s="2">
        <v>23</v>
      </c>
      <c r="D34204" s="2" t="s">
        <v>464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464</v>
      </c>
      <c r="E34205" s="2"/>
      <c r="F34205" s="2"/>
      <c r="G34205" s="2"/>
      <c r="H34205" s="2"/>
    </row>
    <row r="34206" spans="2:8">
      <c r="B34206" s="2" t="s">
        <v>34655</v>
      </c>
      <c r="C34206" s="2">
        <v>27</v>
      </c>
      <c r="D34206" s="2" t="s">
        <v>464</v>
      </c>
      <c r="E34206" s="2"/>
      <c r="F34206" s="2"/>
      <c r="G34206" s="2"/>
      <c r="H34206" s="2"/>
    </row>
    <row r="34207" spans="2:8">
      <c r="B34207" s="2" t="s">
        <v>34656</v>
      </c>
      <c r="C34207" s="2">
        <v>29</v>
      </c>
      <c r="D34207" s="2" t="s">
        <v>464</v>
      </c>
      <c r="E34207" s="2"/>
      <c r="F34207" s="2"/>
      <c r="G34207" s="2"/>
      <c r="H34207" s="2"/>
    </row>
    <row r="34208" spans="2:8">
      <c r="B34208" s="2" t="s">
        <v>34657</v>
      </c>
      <c r="C34208" s="2">
        <v>30</v>
      </c>
      <c r="D34208" s="2" t="s">
        <v>464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464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464</v>
      </c>
      <c r="E34210" s="2"/>
      <c r="F34210" s="2"/>
      <c r="G34210" s="2"/>
      <c r="H34210" s="2"/>
    </row>
    <row r="34211" spans="2:8">
      <c r="B34211" s="2" t="s">
        <v>34660</v>
      </c>
      <c r="C34211" s="2">
        <v>29</v>
      </c>
      <c r="D34211" s="2" t="s">
        <v>464</v>
      </c>
      <c r="E34211" s="2"/>
      <c r="F34211" s="2"/>
      <c r="G34211" s="2"/>
      <c r="H34211" s="2"/>
    </row>
    <row r="34212" spans="2:8">
      <c r="B34212" s="2" t="s">
        <v>34661</v>
      </c>
      <c r="C34212" s="2">
        <v>25</v>
      </c>
      <c r="D34212" s="2" t="s">
        <v>464</v>
      </c>
      <c r="E34212" s="2"/>
      <c r="F34212" s="2"/>
      <c r="G34212" s="2"/>
      <c r="H34212" s="2"/>
    </row>
    <row r="34213" spans="2:8">
      <c r="B34213" s="2" t="s">
        <v>34662</v>
      </c>
      <c r="C34213" s="2">
        <v>20</v>
      </c>
      <c r="D34213" s="2" t="s">
        <v>464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464</v>
      </c>
      <c r="E34214" s="2"/>
      <c r="F34214" s="2"/>
      <c r="G34214" s="2"/>
      <c r="H34214" s="2"/>
    </row>
    <row r="34215" spans="2:8">
      <c r="B34215" s="2" t="s">
        <v>34664</v>
      </c>
      <c r="C34215" s="2">
        <v>31</v>
      </c>
      <c r="D34215" s="2" t="s">
        <v>464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464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464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464</v>
      </c>
      <c r="E34218" s="2"/>
      <c r="F34218" s="2"/>
      <c r="G34218" s="2"/>
      <c r="H34218" s="2"/>
    </row>
    <row r="34219" spans="2:8">
      <c r="B34219" s="2" t="s">
        <v>34668</v>
      </c>
      <c r="C34219" s="2">
        <v>28</v>
      </c>
      <c r="D34219" s="2" t="s">
        <v>464</v>
      </c>
      <c r="E34219" s="2"/>
      <c r="F34219" s="2"/>
      <c r="G34219" s="2"/>
      <c r="H34219" s="2"/>
    </row>
    <row r="34220" spans="2:8">
      <c r="B34220" s="2" t="s">
        <v>34669</v>
      </c>
      <c r="C34220" s="2">
        <v>27</v>
      </c>
      <c r="D34220" s="2" t="s">
        <v>464</v>
      </c>
      <c r="E34220" s="2"/>
      <c r="F34220" s="2"/>
      <c r="G34220" s="2"/>
      <c r="H34220" s="2"/>
    </row>
    <row r="34221" spans="2:8">
      <c r="B34221" s="2" t="s">
        <v>34670</v>
      </c>
      <c r="C34221" s="2">
        <v>27</v>
      </c>
      <c r="D34221" s="2" t="s">
        <v>464</v>
      </c>
      <c r="E34221" s="2"/>
      <c r="F34221" s="2"/>
      <c r="G34221" s="2"/>
      <c r="H34221" s="2"/>
    </row>
    <row r="34222" spans="2:8">
      <c r="B34222" s="2" t="s">
        <v>34671</v>
      </c>
      <c r="C34222" s="2">
        <v>29</v>
      </c>
      <c r="D34222" s="2" t="s">
        <v>464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464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464</v>
      </c>
      <c r="E34224" s="2"/>
      <c r="F34224" s="2"/>
      <c r="G34224" s="2"/>
      <c r="H34224" s="2"/>
    </row>
    <row r="34225" spans="2:8">
      <c r="B34225" s="2" t="s">
        <v>34674</v>
      </c>
      <c r="C34225" s="2">
        <v>29</v>
      </c>
      <c r="D34225" s="2" t="s">
        <v>464</v>
      </c>
      <c r="E34225" s="2"/>
      <c r="F34225" s="2"/>
      <c r="G34225" s="2"/>
      <c r="H34225" s="2"/>
    </row>
    <row r="34226" spans="2:8">
      <c r="B34226" s="2" t="s">
        <v>34675</v>
      </c>
      <c r="C34226" s="2">
        <v>29</v>
      </c>
      <c r="D34226" s="2" t="s">
        <v>464</v>
      </c>
      <c r="E34226" s="2"/>
      <c r="F34226" s="2"/>
      <c r="G34226" s="2"/>
      <c r="H34226" s="2"/>
    </row>
    <row r="34227" spans="2:8">
      <c r="B34227" s="2" t="s">
        <v>34676</v>
      </c>
      <c r="C34227" s="2">
        <v>30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24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24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18</v>
      </c>
      <c r="D34232" s="2" t="s">
        <v>464</v>
      </c>
      <c r="E34232" s="2"/>
      <c r="F34232" s="2"/>
      <c r="G34232" s="2"/>
      <c r="H34232" s="2"/>
    </row>
    <row r="34233" spans="2:8">
      <c r="B34233" s="2" t="s">
        <v>34682</v>
      </c>
      <c r="C34233" s="2">
        <v>22</v>
      </c>
      <c r="D34233" s="2" t="s">
        <v>464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464</v>
      </c>
      <c r="E34234" s="2"/>
      <c r="F34234" s="2"/>
      <c r="G34234" s="2"/>
      <c r="H34234" s="2"/>
    </row>
    <row r="34235" spans="2:8">
      <c r="B34235" s="2" t="s">
        <v>34684</v>
      </c>
      <c r="C34235" s="2">
        <v>25</v>
      </c>
      <c r="D34235" s="2" t="s">
        <v>464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464</v>
      </c>
      <c r="E34236" s="2"/>
      <c r="F34236" s="2"/>
      <c r="G34236" s="2"/>
      <c r="H34236" s="2"/>
    </row>
    <row r="34237" spans="2:8">
      <c r="B34237" s="2" t="s">
        <v>34686</v>
      </c>
      <c r="C34237" s="2">
        <v>27</v>
      </c>
      <c r="D34237" s="2" t="s">
        <v>464</v>
      </c>
      <c r="E34237" s="2"/>
      <c r="F34237" s="2"/>
      <c r="G34237" s="2"/>
      <c r="H34237" s="2"/>
    </row>
    <row r="34238" spans="2:8">
      <c r="B34238" s="2" t="s">
        <v>34687</v>
      </c>
      <c r="C34238" s="2">
        <v>27</v>
      </c>
      <c r="D34238" s="2" t="s">
        <v>464</v>
      </c>
      <c r="E34238" s="2"/>
      <c r="F34238" s="2"/>
      <c r="G34238" s="2"/>
      <c r="H34238" s="2"/>
    </row>
    <row r="34239" spans="2:8">
      <c r="B34239" s="2" t="s">
        <v>34688</v>
      </c>
      <c r="C34239" s="2">
        <v>25</v>
      </c>
      <c r="D34239" s="2" t="s">
        <v>464</v>
      </c>
      <c r="E34239" s="2"/>
      <c r="F34239" s="2"/>
      <c r="G34239" s="2"/>
      <c r="H34239" s="2"/>
    </row>
    <row r="34240" spans="2:8">
      <c r="B34240" s="2" t="s">
        <v>34689</v>
      </c>
      <c r="C34240" s="2">
        <v>24</v>
      </c>
      <c r="D34240" s="2" t="s">
        <v>464</v>
      </c>
      <c r="E34240" s="2"/>
      <c r="F34240" s="2"/>
      <c r="G34240" s="2"/>
      <c r="H34240" s="2"/>
    </row>
    <row r="34241" spans="2:8">
      <c r="B34241" s="2" t="s">
        <v>34690</v>
      </c>
      <c r="C34241" s="2">
        <v>28</v>
      </c>
      <c r="D34241" s="2" t="s">
        <v>464</v>
      </c>
      <c r="E34241" s="2"/>
      <c r="F34241" s="2"/>
      <c r="G34241" s="2"/>
      <c r="H34241" s="2"/>
    </row>
    <row r="34242" spans="2:8">
      <c r="B34242" s="2" t="s">
        <v>34691</v>
      </c>
      <c r="C34242" s="2">
        <v>28</v>
      </c>
      <c r="D34242" s="2" t="s">
        <v>464</v>
      </c>
      <c r="E34242" s="2"/>
      <c r="F34242" s="2"/>
      <c r="G34242" s="2"/>
      <c r="H34242" s="2"/>
    </row>
    <row r="34243" spans="2:8">
      <c r="B34243" s="2" t="s">
        <v>34692</v>
      </c>
      <c r="C34243" s="2">
        <v>26</v>
      </c>
      <c r="D34243" s="2" t="s">
        <v>464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464</v>
      </c>
      <c r="E34244" s="2"/>
      <c r="F34244" s="2"/>
      <c r="G34244" s="2"/>
      <c r="H34244" s="2"/>
    </row>
    <row r="34245" spans="2:8">
      <c r="B34245" s="2" t="s">
        <v>34694</v>
      </c>
      <c r="C34245" s="2">
        <v>30</v>
      </c>
      <c r="D34245" s="2" t="s">
        <v>464</v>
      </c>
      <c r="E34245" s="2"/>
      <c r="F34245" s="2"/>
      <c r="G34245" s="2"/>
      <c r="H34245" s="2"/>
    </row>
    <row r="34246" spans="2:8">
      <c r="B34246" s="2" t="s">
        <v>34695</v>
      </c>
      <c r="C34246" s="2">
        <v>31</v>
      </c>
      <c r="D34246" s="2" t="s">
        <v>464</v>
      </c>
      <c r="E34246" s="2"/>
      <c r="F34246" s="2"/>
      <c r="G34246" s="2"/>
      <c r="H34246" s="2"/>
    </row>
    <row r="34247" spans="2:8">
      <c r="B34247" s="2" t="s">
        <v>34696</v>
      </c>
      <c r="C34247" s="2">
        <v>32</v>
      </c>
      <c r="D34247" s="2" t="s">
        <v>464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464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464</v>
      </c>
      <c r="E34251" s="2"/>
      <c r="F34251" s="2"/>
      <c r="G34251" s="2"/>
      <c r="H34251" s="2"/>
    </row>
    <row r="34252" spans="2:8">
      <c r="B34252" s="2" t="s">
        <v>34701</v>
      </c>
      <c r="C34252" s="2">
        <v>39</v>
      </c>
      <c r="D34252" s="2" t="s">
        <v>464</v>
      </c>
      <c r="E34252" s="2"/>
      <c r="F34252" s="2"/>
      <c r="G34252" s="2"/>
      <c r="H34252" s="2"/>
    </row>
    <row r="34253" spans="2:8">
      <c r="B34253" s="2" t="s">
        <v>34702</v>
      </c>
      <c r="C34253" s="2">
        <v>38</v>
      </c>
      <c r="D34253" s="2" t="s">
        <v>464</v>
      </c>
      <c r="E34253" s="2"/>
      <c r="F34253" s="2"/>
      <c r="G34253" s="2"/>
      <c r="H34253" s="2"/>
    </row>
    <row r="34254" spans="2:8">
      <c r="B34254" s="2" t="s">
        <v>34703</v>
      </c>
      <c r="C34254" s="2">
        <v>38</v>
      </c>
      <c r="D34254" s="2" t="s">
        <v>464</v>
      </c>
      <c r="E34254" s="2"/>
      <c r="F34254" s="2"/>
      <c r="G34254" s="2"/>
      <c r="H34254" s="2"/>
    </row>
    <row r="34255" spans="2:8">
      <c r="B34255" s="2" t="s">
        <v>34704</v>
      </c>
      <c r="C34255" s="2">
        <v>37</v>
      </c>
      <c r="D34255" s="2" t="s">
        <v>464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15</v>
      </c>
      <c r="D34264" s="2" t="s">
        <v>464</v>
      </c>
      <c r="E34264" s="2"/>
      <c r="F34264" s="2"/>
      <c r="G34264" s="2"/>
      <c r="H34264" s="2"/>
    </row>
    <row r="34265" spans="2:8">
      <c r="B34265" s="2" t="s">
        <v>34714</v>
      </c>
      <c r="C34265" s="2">
        <v>15</v>
      </c>
      <c r="D34265" s="2" t="s">
        <v>464</v>
      </c>
      <c r="E34265" s="2"/>
      <c r="F34265" s="2"/>
      <c r="G34265" s="2"/>
      <c r="H34265" s="2"/>
    </row>
    <row r="34266" spans="2:8">
      <c r="B34266" s="2" t="s">
        <v>34715</v>
      </c>
      <c r="C34266" s="2">
        <v>16</v>
      </c>
      <c r="D34266" s="2" t="s">
        <v>464</v>
      </c>
      <c r="E34266" s="2"/>
      <c r="F34266" s="2"/>
      <c r="G34266" s="2"/>
      <c r="H34266" s="2"/>
    </row>
    <row r="34267" spans="2:8">
      <c r="B34267" s="2" t="s">
        <v>34716</v>
      </c>
      <c r="C34267" s="2">
        <v>16</v>
      </c>
      <c r="D34267" s="2" t="s">
        <v>464</v>
      </c>
      <c r="E34267" s="2"/>
      <c r="F34267" s="2"/>
      <c r="G34267" s="2"/>
      <c r="H34267" s="2"/>
    </row>
    <row r="34268" spans="2:8">
      <c r="B34268" s="2" t="s">
        <v>34717</v>
      </c>
      <c r="C34268" s="2">
        <v>28</v>
      </c>
      <c r="D34268" s="2" t="s">
        <v>464</v>
      </c>
      <c r="E34268" s="2"/>
      <c r="F34268" s="2"/>
      <c r="G34268" s="2"/>
      <c r="H34268" s="2"/>
    </row>
    <row r="34269" spans="2:8">
      <c r="B34269" s="2" t="s">
        <v>34718</v>
      </c>
      <c r="C34269" s="2">
        <v>28</v>
      </c>
      <c r="D34269" s="2" t="s">
        <v>464</v>
      </c>
      <c r="E34269" s="2"/>
      <c r="F34269" s="2"/>
      <c r="G34269" s="2"/>
      <c r="H34269" s="2"/>
    </row>
    <row r="34270" spans="2:8">
      <c r="B34270" s="2" t="s">
        <v>34719</v>
      </c>
      <c r="C34270" s="2">
        <v>35</v>
      </c>
      <c r="D34270" s="2" t="s">
        <v>464</v>
      </c>
      <c r="E34270" s="2"/>
      <c r="F34270" s="2"/>
      <c r="G34270" s="2"/>
      <c r="H34270" s="2"/>
    </row>
    <row r="34271" spans="2:8">
      <c r="B34271" s="2" t="s">
        <v>34720</v>
      </c>
      <c r="C34271" s="2">
        <v>39</v>
      </c>
      <c r="D34271" s="2" t="s">
        <v>464</v>
      </c>
      <c r="E34271" s="2"/>
      <c r="F34271" s="2"/>
      <c r="G34271" s="2"/>
      <c r="H34271" s="2"/>
    </row>
    <row r="34272" spans="2:8">
      <c r="B34272" s="2" t="s">
        <v>34721</v>
      </c>
      <c r="C34272" s="2">
        <v>40</v>
      </c>
      <c r="D34272" s="2" t="s">
        <v>464</v>
      </c>
      <c r="E34272" s="2"/>
      <c r="F34272" s="2"/>
      <c r="G34272" s="2"/>
      <c r="H34272" s="2"/>
    </row>
    <row r="34273" spans="2:8">
      <c r="B34273" s="2" t="s">
        <v>34722</v>
      </c>
      <c r="C34273" s="2">
        <v>38</v>
      </c>
      <c r="D34273" s="2" t="s">
        <v>464</v>
      </c>
      <c r="E34273" s="2"/>
      <c r="F34273" s="2"/>
      <c r="G34273" s="2"/>
      <c r="H34273" s="2"/>
    </row>
    <row r="34274" spans="2:8">
      <c r="B34274" s="2" t="s">
        <v>34723</v>
      </c>
      <c r="C34274" s="2">
        <v>36</v>
      </c>
      <c r="D34274" s="2" t="s">
        <v>464</v>
      </c>
      <c r="E34274" s="2"/>
      <c r="F34274" s="2"/>
      <c r="G34274" s="2"/>
      <c r="H34274" s="2"/>
    </row>
    <row r="34275" spans="2:8">
      <c r="B34275" s="2" t="s">
        <v>34724</v>
      </c>
      <c r="C34275" s="2">
        <v>22</v>
      </c>
      <c r="D34275" s="2" t="s">
        <v>464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464</v>
      </c>
      <c r="E34276" s="2"/>
      <c r="F34276" s="2"/>
      <c r="G34276" s="2"/>
      <c r="H34276" s="2"/>
    </row>
    <row r="34277" spans="2:8">
      <c r="B34277" s="2" t="s">
        <v>34726</v>
      </c>
      <c r="C34277" s="2">
        <v>28</v>
      </c>
      <c r="D34277" s="2" t="s">
        <v>464</v>
      </c>
      <c r="E34277" s="2"/>
      <c r="F34277" s="2"/>
      <c r="G34277" s="2"/>
      <c r="H34277" s="2"/>
    </row>
    <row r="34278" spans="2:8">
      <c r="B34278" s="2" t="s">
        <v>34727</v>
      </c>
      <c r="C34278" s="2">
        <v>29</v>
      </c>
      <c r="D34278" s="2" t="s">
        <v>464</v>
      </c>
      <c r="E34278" s="2"/>
      <c r="F34278" s="2"/>
      <c r="G34278" s="2"/>
      <c r="H34278" s="2"/>
    </row>
    <row r="34279" spans="2:8">
      <c r="B34279" s="2" t="s">
        <v>34728</v>
      </c>
      <c r="C34279" s="2">
        <v>29</v>
      </c>
      <c r="D34279" s="2" t="s">
        <v>464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464</v>
      </c>
      <c r="E34280" s="2"/>
      <c r="F34280" s="2"/>
      <c r="G34280" s="2"/>
      <c r="H34280" s="2"/>
    </row>
    <row r="34281" spans="2:8">
      <c r="B34281" s="2" t="s">
        <v>34730</v>
      </c>
      <c r="C34281" s="2">
        <v>27</v>
      </c>
      <c r="D34281" s="2" t="s">
        <v>464</v>
      </c>
      <c r="E34281" s="2"/>
      <c r="F34281" s="2"/>
      <c r="G34281" s="2"/>
      <c r="H34281" s="2"/>
    </row>
    <row r="34282" spans="2:8">
      <c r="B34282" s="2" t="s">
        <v>34731</v>
      </c>
      <c r="C34282" s="2">
        <v>27</v>
      </c>
      <c r="D34282" s="2" t="s">
        <v>464</v>
      </c>
      <c r="E34282" s="2"/>
      <c r="F34282" s="2"/>
      <c r="G34282" s="2"/>
      <c r="H34282" s="2"/>
    </row>
    <row r="34283" spans="2:8">
      <c r="B34283" s="2" t="s">
        <v>34732</v>
      </c>
      <c r="C34283" s="2">
        <v>22</v>
      </c>
      <c r="D34283" s="2" t="s">
        <v>464</v>
      </c>
      <c r="E34283" s="2"/>
      <c r="F34283" s="2"/>
      <c r="G34283" s="2"/>
      <c r="H34283" s="2"/>
    </row>
    <row r="34284" spans="2:8">
      <c r="B34284" s="2" t="s">
        <v>34733</v>
      </c>
      <c r="C34284" s="2">
        <v>26</v>
      </c>
      <c r="D34284" s="2" t="s">
        <v>464</v>
      </c>
      <c r="E34284" s="2"/>
      <c r="F34284" s="2"/>
      <c r="G34284" s="2"/>
      <c r="H34284" s="2"/>
    </row>
    <row r="34285" spans="2:8">
      <c r="B34285" s="2" t="s">
        <v>34734</v>
      </c>
      <c r="C34285" s="2">
        <v>29</v>
      </c>
      <c r="D34285" s="2" t="s">
        <v>464</v>
      </c>
      <c r="E34285" s="2"/>
      <c r="F34285" s="2"/>
      <c r="G34285" s="2"/>
      <c r="H34285" s="2"/>
    </row>
    <row r="34286" spans="2:8">
      <c r="B34286" s="2" t="s">
        <v>34735</v>
      </c>
      <c r="C34286" s="2">
        <v>28</v>
      </c>
      <c r="D34286" s="2" t="s">
        <v>464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464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464</v>
      </c>
      <c r="E34288" s="2"/>
      <c r="F34288" s="2"/>
      <c r="G34288" s="2"/>
      <c r="H34288" s="2"/>
    </row>
    <row r="34289" spans="2:8">
      <c r="B34289" s="2" t="s">
        <v>34738</v>
      </c>
      <c r="C34289" s="2">
        <v>28</v>
      </c>
      <c r="D34289" s="2" t="s">
        <v>464</v>
      </c>
      <c r="E34289" s="2"/>
      <c r="F34289" s="2"/>
      <c r="G34289" s="2"/>
      <c r="H34289" s="2"/>
    </row>
    <row r="34290" spans="2:8">
      <c r="B34290" s="2" t="s">
        <v>34739</v>
      </c>
      <c r="C34290" s="2">
        <v>28</v>
      </c>
      <c r="D34290" s="2" t="s">
        <v>464</v>
      </c>
      <c r="E34290" s="2"/>
      <c r="F34290" s="2"/>
      <c r="G34290" s="2"/>
      <c r="H34290" s="2"/>
    </row>
    <row r="34291" spans="2:8">
      <c r="B34291" s="2" t="s">
        <v>34740</v>
      </c>
      <c r="C34291" s="2">
        <v>7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25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23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23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22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22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21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31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19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36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34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33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28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464</v>
      </c>
      <c r="E34323" s="2"/>
      <c r="F34323" s="2"/>
      <c r="G34323" s="2"/>
      <c r="H34323" s="2"/>
    </row>
    <row r="34324" spans="2:8">
      <c r="B34324" s="2" t="s">
        <v>34773</v>
      </c>
      <c r="C34324" s="2">
        <v>30</v>
      </c>
      <c r="D34324" s="2" t="s">
        <v>464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464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464</v>
      </c>
      <c r="E34326" s="2"/>
      <c r="F34326" s="2"/>
      <c r="G34326" s="2"/>
      <c r="H34326" s="2"/>
    </row>
    <row r="34327" spans="2:8">
      <c r="B34327" s="2" t="s">
        <v>34776</v>
      </c>
      <c r="C34327" s="2">
        <v>29</v>
      </c>
      <c r="D34327" s="2" t="s">
        <v>464</v>
      </c>
      <c r="E34327" s="2"/>
      <c r="F34327" s="2"/>
      <c r="G34327" s="2"/>
      <c r="H34327" s="2"/>
    </row>
    <row r="34328" spans="2:8">
      <c r="B34328" s="2" t="s">
        <v>34777</v>
      </c>
      <c r="C34328" s="2">
        <v>28</v>
      </c>
      <c r="D34328" s="2" t="s">
        <v>464</v>
      </c>
      <c r="E34328" s="2"/>
      <c r="F34328" s="2"/>
      <c r="G34328" s="2"/>
      <c r="H34328" s="2"/>
    </row>
    <row r="34329" spans="2:8">
      <c r="B34329" s="2" t="s">
        <v>34778</v>
      </c>
      <c r="C34329" s="2">
        <v>27</v>
      </c>
      <c r="D34329" s="2" t="s">
        <v>464</v>
      </c>
      <c r="E34329" s="2"/>
      <c r="F34329" s="2"/>
      <c r="G34329" s="2"/>
      <c r="H34329" s="2"/>
    </row>
    <row r="34330" spans="2:8">
      <c r="B34330" s="2" t="s">
        <v>34779</v>
      </c>
      <c r="C34330" s="2">
        <v>5</v>
      </c>
      <c r="D34330" s="2" t="s">
        <v>464</v>
      </c>
      <c r="E34330" s="2"/>
      <c r="F34330" s="2"/>
      <c r="G34330" s="2"/>
      <c r="H34330" s="2"/>
    </row>
    <row r="34331" spans="2:8">
      <c r="B34331" s="2" t="s">
        <v>34780</v>
      </c>
      <c r="C34331" s="2">
        <v>15</v>
      </c>
      <c r="D34331" s="2" t="s">
        <v>464</v>
      </c>
      <c r="E34331" s="2"/>
      <c r="F34331" s="2"/>
      <c r="G34331" s="2"/>
      <c r="H34331" s="2"/>
    </row>
    <row r="34332" spans="2:8">
      <c r="B34332" s="2" t="s">
        <v>34781</v>
      </c>
      <c r="C34332" s="2">
        <v>15</v>
      </c>
      <c r="D34332" s="2" t="s">
        <v>464</v>
      </c>
      <c r="E34332" s="2"/>
      <c r="F34332" s="2"/>
      <c r="G34332" s="2"/>
      <c r="H34332" s="2"/>
    </row>
    <row r="34333" spans="2:8">
      <c r="B34333" s="2" t="s">
        <v>34782</v>
      </c>
      <c r="C34333" s="2">
        <v>15</v>
      </c>
      <c r="D34333" s="2" t="s">
        <v>464</v>
      </c>
      <c r="E34333" s="2"/>
      <c r="F34333" s="2"/>
      <c r="G34333" s="2"/>
      <c r="H34333" s="2"/>
    </row>
    <row r="34334" spans="2:8">
      <c r="B34334" s="2" t="s">
        <v>34783</v>
      </c>
      <c r="C34334" s="2">
        <v>15</v>
      </c>
      <c r="D34334" s="2" t="s">
        <v>464</v>
      </c>
      <c r="E34334" s="2"/>
      <c r="F34334" s="2"/>
      <c r="G34334" s="2"/>
      <c r="H34334" s="2"/>
    </row>
    <row r="34335" spans="2:8">
      <c r="B34335" s="2" t="s">
        <v>34784</v>
      </c>
      <c r="C34335" s="2">
        <v>15</v>
      </c>
      <c r="D34335" s="2" t="s">
        <v>464</v>
      </c>
      <c r="E34335" s="2"/>
      <c r="F34335" s="2"/>
      <c r="G34335" s="2"/>
      <c r="H34335" s="2"/>
    </row>
    <row r="34336" spans="2:8">
      <c r="B34336" s="2" t="s">
        <v>34785</v>
      </c>
      <c r="C34336" s="2">
        <v>15</v>
      </c>
      <c r="D34336" s="2" t="s">
        <v>464</v>
      </c>
      <c r="E34336" s="2"/>
      <c r="F34336" s="2"/>
      <c r="G34336" s="2"/>
      <c r="H34336" s="2"/>
    </row>
    <row r="34337" spans="2:8">
      <c r="B34337" s="2" t="s">
        <v>34786</v>
      </c>
      <c r="C34337" s="2">
        <v>14</v>
      </c>
      <c r="D34337" s="2" t="s">
        <v>464</v>
      </c>
      <c r="E34337" s="2"/>
      <c r="F34337" s="2"/>
      <c r="G34337" s="2"/>
      <c r="H34337" s="2"/>
    </row>
    <row r="34338" spans="2:8">
      <c r="B34338" s="2" t="s">
        <v>34787</v>
      </c>
      <c r="C34338" s="2">
        <v>24</v>
      </c>
      <c r="D34338" s="2" t="s">
        <v>464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464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464</v>
      </c>
      <c r="E34340" s="2"/>
      <c r="F34340" s="2"/>
      <c r="G34340" s="2"/>
      <c r="H34340" s="2"/>
    </row>
    <row r="34341" spans="2:8">
      <c r="B34341" s="2" t="s">
        <v>34790</v>
      </c>
      <c r="C34341" s="2">
        <v>32</v>
      </c>
      <c r="D34341" s="2" t="s">
        <v>464</v>
      </c>
      <c r="E34341" s="2"/>
      <c r="F34341" s="2"/>
      <c r="G34341" s="2"/>
      <c r="H34341" s="2"/>
    </row>
    <row r="34342" spans="2:8">
      <c r="B34342" s="2" t="s">
        <v>34791</v>
      </c>
      <c r="C34342" s="2">
        <v>29</v>
      </c>
      <c r="D34342" s="2" t="s">
        <v>464</v>
      </c>
      <c r="E34342" s="2"/>
      <c r="F34342" s="2"/>
      <c r="G34342" s="2"/>
      <c r="H34342" s="2"/>
    </row>
    <row r="34343" spans="2:8">
      <c r="B34343" s="2" t="s">
        <v>34792</v>
      </c>
      <c r="C34343" s="2">
        <v>27</v>
      </c>
      <c r="D34343" s="2" t="s">
        <v>464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464</v>
      </c>
      <c r="E34344" s="2"/>
      <c r="F34344" s="2"/>
      <c r="G34344" s="2"/>
      <c r="H34344" s="2"/>
    </row>
    <row r="34345" spans="2:8">
      <c r="B34345" s="2" t="s">
        <v>34794</v>
      </c>
      <c r="C34345" s="2">
        <v>27</v>
      </c>
      <c r="D34345" s="2" t="s">
        <v>464</v>
      </c>
      <c r="E34345" s="2"/>
      <c r="F34345" s="2"/>
      <c r="G34345" s="2"/>
      <c r="H34345" s="2"/>
    </row>
    <row r="34346" spans="2:8">
      <c r="B34346" s="2" t="s">
        <v>34795</v>
      </c>
      <c r="C34346" s="2">
        <v>25</v>
      </c>
      <c r="D34346" s="2" t="s">
        <v>464</v>
      </c>
      <c r="E34346" s="2"/>
      <c r="F34346" s="2"/>
      <c r="G34346" s="2"/>
      <c r="H34346" s="2"/>
    </row>
    <row r="34347" spans="2:8">
      <c r="B34347" s="2" t="s">
        <v>34796</v>
      </c>
      <c r="C34347" s="2">
        <v>25</v>
      </c>
      <c r="D34347" s="2" t="s">
        <v>464</v>
      </c>
      <c r="E34347" s="2"/>
      <c r="F34347" s="2"/>
      <c r="G34347" s="2"/>
      <c r="H34347" s="2"/>
    </row>
    <row r="34348" spans="2:8">
      <c r="B34348" s="2" t="s">
        <v>34797</v>
      </c>
      <c r="C34348" s="2">
        <v>32</v>
      </c>
      <c r="D34348" s="2" t="s">
        <v>464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33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34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33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27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23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39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36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32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26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26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25</v>
      </c>
      <c r="D34366" s="2" t="s">
        <v>464</v>
      </c>
      <c r="E34366" s="2"/>
      <c r="F34366" s="2"/>
      <c r="G34366" s="2"/>
      <c r="H34366" s="2"/>
    </row>
    <row r="34367" spans="2:8">
      <c r="B34367" s="2" t="s">
        <v>34816</v>
      </c>
      <c r="C34367" s="2">
        <v>29</v>
      </c>
      <c r="D34367" s="2" t="s">
        <v>464</v>
      </c>
      <c r="E34367" s="2"/>
      <c r="F34367" s="2"/>
      <c r="G34367" s="2"/>
      <c r="H34367" s="2"/>
    </row>
    <row r="34368" spans="2:8">
      <c r="B34368" s="2" t="s">
        <v>34817</v>
      </c>
      <c r="C34368" s="2">
        <v>33</v>
      </c>
      <c r="D34368" s="2" t="s">
        <v>464</v>
      </c>
      <c r="E34368" s="2"/>
      <c r="F34368" s="2"/>
      <c r="G34368" s="2"/>
      <c r="H34368" s="2"/>
    </row>
    <row r="34369" spans="2:8">
      <c r="B34369" s="2" t="s">
        <v>34818</v>
      </c>
      <c r="C34369" s="2">
        <v>34</v>
      </c>
      <c r="D34369" s="2" t="s">
        <v>464</v>
      </c>
      <c r="E34369" s="2"/>
      <c r="F34369" s="2"/>
      <c r="G34369" s="2"/>
      <c r="H34369" s="2"/>
    </row>
    <row r="34370" spans="2:8">
      <c r="B34370" s="2" t="s">
        <v>34819</v>
      </c>
      <c r="C34370" s="2">
        <v>35</v>
      </c>
      <c r="D34370" s="2" t="s">
        <v>464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464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464</v>
      </c>
      <c r="E34372" s="2"/>
      <c r="F34372" s="2"/>
      <c r="G34372" s="2"/>
      <c r="H34372" s="2"/>
    </row>
    <row r="34373" spans="2:8">
      <c r="B34373" s="2" t="s">
        <v>34822</v>
      </c>
      <c r="C34373" s="2">
        <v>15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31</v>
      </c>
      <c r="D34374" s="2" t="s">
        <v>464</v>
      </c>
      <c r="E34374" s="2"/>
      <c r="F34374" s="2"/>
      <c r="G34374" s="2"/>
      <c r="H34374" s="2"/>
    </row>
    <row r="34375" spans="2:8">
      <c r="B34375" s="2" t="s">
        <v>34824</v>
      </c>
      <c r="C34375" s="2">
        <v>32</v>
      </c>
      <c r="D34375" s="2" t="s">
        <v>464</v>
      </c>
      <c r="E34375" s="2"/>
      <c r="F34375" s="2"/>
      <c r="G34375" s="2"/>
      <c r="H34375" s="2"/>
    </row>
    <row r="34376" spans="2:8">
      <c r="B34376" s="2" t="s">
        <v>34825</v>
      </c>
      <c r="C34376" s="2">
        <v>31</v>
      </c>
      <c r="D34376" s="2" t="s">
        <v>464</v>
      </c>
      <c r="E34376" s="2"/>
      <c r="F34376" s="2"/>
      <c r="G34376" s="2"/>
      <c r="H34376" s="2"/>
    </row>
    <row r="34377" spans="2:8">
      <c r="B34377" s="2" t="s">
        <v>34826</v>
      </c>
      <c r="C34377" s="2">
        <v>29</v>
      </c>
      <c r="D34377" s="2" t="s">
        <v>464</v>
      </c>
      <c r="E34377" s="2"/>
      <c r="F34377" s="2"/>
      <c r="G34377" s="2"/>
      <c r="H34377" s="2"/>
    </row>
    <row r="34378" spans="2:8">
      <c r="B34378" s="2" t="s">
        <v>34827</v>
      </c>
      <c r="C34378" s="2">
        <v>27</v>
      </c>
      <c r="D34378" s="2" t="s">
        <v>464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464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464</v>
      </c>
      <c r="E34380" s="2"/>
      <c r="F34380" s="2"/>
      <c r="G34380" s="2"/>
      <c r="H34380" s="2"/>
    </row>
    <row r="34381" spans="2:8">
      <c r="B34381" s="2" t="s">
        <v>34830</v>
      </c>
      <c r="C34381" s="2">
        <v>17</v>
      </c>
      <c r="D34381" s="2" t="s">
        <v>464</v>
      </c>
      <c r="E34381" s="2"/>
      <c r="F34381" s="2"/>
      <c r="G34381" s="2"/>
      <c r="H34381" s="2"/>
    </row>
    <row r="34382" spans="2:8">
      <c r="B34382" s="2" t="s">
        <v>34831</v>
      </c>
      <c r="C34382" s="2">
        <v>20</v>
      </c>
      <c r="D34382" s="2" t="s">
        <v>464</v>
      </c>
      <c r="E34382" s="2"/>
      <c r="F34382" s="2"/>
      <c r="G34382" s="2"/>
      <c r="H34382" s="2"/>
    </row>
    <row r="34383" spans="2:8">
      <c r="B34383" s="2" t="s">
        <v>34832</v>
      </c>
      <c r="C34383" s="2">
        <v>25</v>
      </c>
      <c r="D34383" s="2" t="s">
        <v>464</v>
      </c>
      <c r="E34383" s="2"/>
      <c r="F34383" s="2"/>
      <c r="G34383" s="2"/>
      <c r="H34383" s="2"/>
    </row>
    <row r="34384" spans="2:8">
      <c r="B34384" s="2" t="s">
        <v>34833</v>
      </c>
      <c r="C34384" s="2">
        <v>28</v>
      </c>
      <c r="D34384" s="2" t="s">
        <v>464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464</v>
      </c>
      <c r="E34385" s="2"/>
      <c r="F34385" s="2"/>
      <c r="G34385" s="2"/>
      <c r="H34385" s="2"/>
    </row>
    <row r="34386" spans="2:8">
      <c r="B34386" s="2" t="s">
        <v>34835</v>
      </c>
      <c r="C34386" s="2">
        <v>28</v>
      </c>
      <c r="D34386" s="2" t="s">
        <v>464</v>
      </c>
      <c r="E34386" s="2"/>
      <c r="F34386" s="2"/>
      <c r="G34386" s="2"/>
      <c r="H34386" s="2"/>
    </row>
    <row r="34387" spans="2:8">
      <c r="B34387" s="2" t="s">
        <v>34836</v>
      </c>
      <c r="C34387" s="2">
        <v>28</v>
      </c>
      <c r="D34387" s="2" t="s">
        <v>464</v>
      </c>
      <c r="E34387" s="2"/>
      <c r="F34387" s="2"/>
      <c r="G34387" s="2"/>
      <c r="H34387" s="2"/>
    </row>
    <row r="34388" spans="2:8">
      <c r="B34388" s="2" t="s">
        <v>34837</v>
      </c>
      <c r="C34388" s="2">
        <v>29</v>
      </c>
      <c r="D34388" s="2" t="s">
        <v>464</v>
      </c>
      <c r="E34388" s="2"/>
      <c r="F34388" s="2"/>
      <c r="G34388" s="2"/>
      <c r="H34388" s="2"/>
    </row>
    <row r="34389" spans="2:8">
      <c r="B34389" s="2" t="s">
        <v>34838</v>
      </c>
      <c r="C34389" s="2">
        <v>30</v>
      </c>
      <c r="D34389" s="2" t="s">
        <v>464</v>
      </c>
      <c r="E34389" s="2"/>
      <c r="F34389" s="2"/>
      <c r="G34389" s="2"/>
      <c r="H34389" s="2"/>
    </row>
    <row r="34390" spans="2:8">
      <c r="B34390" s="2" t="s">
        <v>34839</v>
      </c>
      <c r="C34390" s="2">
        <v>30</v>
      </c>
      <c r="D34390" s="2" t="s">
        <v>464</v>
      </c>
      <c r="E34390" s="2"/>
      <c r="F34390" s="2"/>
      <c r="G34390" s="2"/>
      <c r="H34390" s="2"/>
    </row>
    <row r="34391" spans="2:8">
      <c r="B34391" s="2" t="s">
        <v>34840</v>
      </c>
      <c r="C34391" s="2">
        <v>29</v>
      </c>
      <c r="D34391" s="2" t="s">
        <v>464</v>
      </c>
      <c r="E34391" s="2"/>
      <c r="F34391" s="2"/>
      <c r="G34391" s="2"/>
      <c r="H34391" s="2"/>
    </row>
    <row r="34392" spans="2:8">
      <c r="B34392" s="2" t="s">
        <v>34841</v>
      </c>
      <c r="C34392" s="2">
        <v>24</v>
      </c>
      <c r="D34392" s="2" t="s">
        <v>464</v>
      </c>
      <c r="E34392" s="2"/>
      <c r="F34392" s="2"/>
      <c r="G34392" s="2"/>
      <c r="H34392" s="2"/>
    </row>
    <row r="34393" spans="2:8">
      <c r="B34393" s="2" t="s">
        <v>34842</v>
      </c>
      <c r="C34393" s="2">
        <v>27</v>
      </c>
      <c r="D34393" s="2" t="s">
        <v>464</v>
      </c>
      <c r="E34393" s="2"/>
      <c r="F34393" s="2"/>
      <c r="G34393" s="2"/>
      <c r="H34393" s="2"/>
    </row>
    <row r="34394" spans="2:8">
      <c r="B34394" s="2" t="s">
        <v>34843</v>
      </c>
      <c r="C34394" s="2">
        <v>28</v>
      </c>
      <c r="D34394" s="2" t="s">
        <v>464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464</v>
      </c>
      <c r="E34395" s="2"/>
      <c r="F34395" s="2"/>
      <c r="G34395" s="2"/>
      <c r="H34395" s="2"/>
    </row>
    <row r="34396" spans="2:8">
      <c r="B34396" s="2" t="s">
        <v>34845</v>
      </c>
      <c r="C34396" s="2">
        <v>27</v>
      </c>
      <c r="D34396" s="2" t="s">
        <v>464</v>
      </c>
      <c r="E34396" s="2"/>
      <c r="F34396" s="2"/>
      <c r="G34396" s="2"/>
      <c r="H34396" s="2"/>
    </row>
    <row r="34397" spans="2:8">
      <c r="B34397" s="2" t="s">
        <v>34846</v>
      </c>
      <c r="C34397" s="2">
        <v>26</v>
      </c>
      <c r="D34397" s="2" t="s">
        <v>464</v>
      </c>
      <c r="E34397" s="2"/>
      <c r="F34397" s="2"/>
      <c r="G34397" s="2"/>
      <c r="H34397" s="2"/>
    </row>
    <row r="34398" spans="2:8">
      <c r="B34398" s="2" t="s">
        <v>34847</v>
      </c>
      <c r="C34398" s="2">
        <v>25</v>
      </c>
      <c r="D34398" s="2" t="s">
        <v>464</v>
      </c>
      <c r="E34398" s="2"/>
      <c r="F34398" s="2"/>
      <c r="G34398" s="2"/>
      <c r="H34398" s="2"/>
    </row>
    <row r="34399" spans="2:8">
      <c r="B34399" s="2" t="s">
        <v>34848</v>
      </c>
      <c r="C34399" s="2">
        <v>25</v>
      </c>
      <c r="D34399" s="2" t="s">
        <v>464</v>
      </c>
      <c r="E34399" s="2"/>
      <c r="F34399" s="2"/>
      <c r="G34399" s="2"/>
      <c r="H34399" s="2"/>
    </row>
    <row r="34400" spans="2:8">
      <c r="B34400" s="2" t="s">
        <v>34849</v>
      </c>
      <c r="C34400" s="2">
        <v>23</v>
      </c>
      <c r="D34400" s="2" t="s">
        <v>464</v>
      </c>
      <c r="E34400" s="2"/>
      <c r="F34400" s="2"/>
      <c r="G34400" s="2"/>
      <c r="H34400" s="2"/>
    </row>
    <row r="34401" spans="2:8">
      <c r="B34401" s="2" t="s">
        <v>34850</v>
      </c>
      <c r="C34401" s="2">
        <v>27</v>
      </c>
      <c r="D34401" s="2" t="s">
        <v>464</v>
      </c>
      <c r="E34401" s="2"/>
      <c r="F34401" s="2"/>
      <c r="G34401" s="2"/>
      <c r="H34401" s="2"/>
    </row>
    <row r="34402" spans="2:8">
      <c r="B34402" s="2" t="s">
        <v>34851</v>
      </c>
      <c r="C34402" s="2">
        <v>21</v>
      </c>
      <c r="D34402" s="2" t="s">
        <v>464</v>
      </c>
      <c r="E34402" s="2"/>
      <c r="F34402" s="2"/>
      <c r="G34402" s="2"/>
      <c r="H34402" s="2"/>
    </row>
    <row r="34403" spans="2:8">
      <c r="B34403" s="2" t="s">
        <v>34852</v>
      </c>
      <c r="C34403" s="2">
        <v>19</v>
      </c>
      <c r="D34403" s="2" t="s">
        <v>464</v>
      </c>
      <c r="E34403" s="2"/>
      <c r="F34403" s="2"/>
      <c r="G34403" s="2"/>
      <c r="H34403" s="2"/>
    </row>
    <row r="34404" spans="2:8">
      <c r="B34404" s="2" t="s">
        <v>34853</v>
      </c>
      <c r="C34404" s="2">
        <v>21</v>
      </c>
      <c r="D34404" s="2" t="s">
        <v>464</v>
      </c>
      <c r="E34404" s="2"/>
      <c r="F34404" s="2"/>
      <c r="G34404" s="2"/>
      <c r="H34404" s="2"/>
    </row>
    <row r="34405" spans="2:8">
      <c r="B34405" s="2" t="s">
        <v>34854</v>
      </c>
      <c r="C34405" s="2">
        <v>22</v>
      </c>
      <c r="D34405" s="2" t="s">
        <v>464</v>
      </c>
      <c r="E34405" s="2"/>
      <c r="F34405" s="2"/>
      <c r="G34405" s="2"/>
      <c r="H34405" s="2"/>
    </row>
    <row r="34406" spans="2:8">
      <c r="B34406" s="2" t="s">
        <v>34855</v>
      </c>
      <c r="C34406" s="2">
        <v>19</v>
      </c>
      <c r="D34406" s="2" t="s">
        <v>464</v>
      </c>
      <c r="E34406" s="2"/>
      <c r="F34406" s="2"/>
      <c r="G34406" s="2"/>
      <c r="H34406" s="2"/>
    </row>
    <row r="34407" spans="2:8">
      <c r="B34407" s="2" t="s">
        <v>34856</v>
      </c>
      <c r="C34407" s="2">
        <v>32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27</v>
      </c>
      <c r="D34408" s="2" t="s">
        <v>464</v>
      </c>
      <c r="E34408" s="2"/>
      <c r="F34408" s="2"/>
      <c r="G34408" s="2"/>
      <c r="H34408" s="2"/>
    </row>
    <row r="34409" spans="2:8">
      <c r="B34409" s="2" t="s">
        <v>34858</v>
      </c>
      <c r="C34409" s="2">
        <v>28</v>
      </c>
      <c r="D34409" s="2" t="s">
        <v>464</v>
      </c>
      <c r="E34409" s="2"/>
      <c r="F34409" s="2"/>
      <c r="G34409" s="2"/>
      <c r="H34409" s="2"/>
    </row>
    <row r="34410" spans="2:8">
      <c r="B34410" s="2" t="s">
        <v>34859</v>
      </c>
      <c r="C34410" s="2">
        <v>27</v>
      </c>
      <c r="D34410" s="2" t="s">
        <v>464</v>
      </c>
      <c r="E34410" s="2"/>
      <c r="F34410" s="2"/>
      <c r="G34410" s="2"/>
      <c r="H34410" s="2"/>
    </row>
    <row r="34411" spans="2:8">
      <c r="B34411" s="2" t="s">
        <v>34860</v>
      </c>
      <c r="C34411" s="2">
        <v>21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25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25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24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23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22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31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31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30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28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32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33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33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31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26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25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28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27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27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18</v>
      </c>
      <c r="D34450" s="2" t="s">
        <v>464</v>
      </c>
      <c r="E34450" s="2"/>
      <c r="F34450" s="2"/>
      <c r="G34450" s="2"/>
      <c r="H34450" s="2"/>
    </row>
    <row r="34451" spans="2:8">
      <c r="B34451" s="2" t="s">
        <v>34900</v>
      </c>
      <c r="C34451" s="2">
        <v>20</v>
      </c>
      <c r="D34451" s="2" t="s">
        <v>464</v>
      </c>
      <c r="E34451" s="2"/>
      <c r="F34451" s="2"/>
      <c r="G34451" s="2"/>
      <c r="H34451" s="2"/>
    </row>
    <row r="34452" spans="2:8">
      <c r="B34452" s="2" t="s">
        <v>34901</v>
      </c>
      <c r="C34452" s="2">
        <v>22</v>
      </c>
      <c r="D34452" s="2" t="s">
        <v>464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464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464</v>
      </c>
      <c r="E34454" s="2"/>
      <c r="F34454" s="2"/>
      <c r="G34454" s="2"/>
      <c r="H34454" s="2"/>
    </row>
    <row r="34455" spans="2:8">
      <c r="B34455" s="2" t="s">
        <v>34904</v>
      </c>
      <c r="C34455" s="2">
        <v>26</v>
      </c>
      <c r="D34455" s="2" t="s">
        <v>464</v>
      </c>
      <c r="E34455" s="2"/>
      <c r="F34455" s="2"/>
      <c r="G34455" s="2"/>
      <c r="H34455" s="2"/>
    </row>
    <row r="34456" spans="2:8">
      <c r="B34456" s="2" t="s">
        <v>34905</v>
      </c>
      <c r="C34456" s="2">
        <v>24</v>
      </c>
      <c r="D34456" s="2" t="s">
        <v>464</v>
      </c>
      <c r="E34456" s="2"/>
      <c r="F34456" s="2"/>
      <c r="G34456" s="2"/>
      <c r="H34456" s="2"/>
    </row>
    <row r="34457" spans="2:8">
      <c r="B34457" s="2" t="s">
        <v>34906</v>
      </c>
      <c r="C34457" s="2">
        <v>28</v>
      </c>
      <c r="D34457" s="2" t="s">
        <v>464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464</v>
      </c>
      <c r="E34458" s="2"/>
      <c r="F34458" s="2"/>
      <c r="G34458" s="2"/>
      <c r="H34458" s="2"/>
    </row>
    <row r="34459" spans="2:8">
      <c r="B34459" s="2" t="s">
        <v>34908</v>
      </c>
      <c r="C34459" s="2">
        <v>27</v>
      </c>
      <c r="D34459" s="2" t="s">
        <v>464</v>
      </c>
      <c r="E34459" s="2"/>
      <c r="F34459" s="2"/>
      <c r="G34459" s="2"/>
      <c r="H34459" s="2"/>
    </row>
    <row r="34460" spans="2:8">
      <c r="B34460" s="2" t="s">
        <v>34909</v>
      </c>
      <c r="C34460" s="2">
        <v>17</v>
      </c>
      <c r="D34460" s="2" t="s">
        <v>464</v>
      </c>
      <c r="E34460" s="2"/>
      <c r="F34460" s="2"/>
      <c r="G34460" s="2"/>
      <c r="H34460" s="2"/>
    </row>
    <row r="34461" spans="2:8">
      <c r="B34461" s="2" t="s">
        <v>34910</v>
      </c>
      <c r="C34461" s="2">
        <v>32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33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34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34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17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23</v>
      </c>
      <c r="D34469" s="2" t="s">
        <v>464</v>
      </c>
      <c r="E34469" s="2"/>
      <c r="F34469" s="2"/>
      <c r="G34469" s="2"/>
      <c r="H34469" s="2"/>
    </row>
    <row r="34470" spans="2:8">
      <c r="B34470" s="2" t="s">
        <v>34919</v>
      </c>
      <c r="C34470" s="2">
        <v>26</v>
      </c>
      <c r="D34470" s="2" t="s">
        <v>464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464</v>
      </c>
      <c r="E34471" s="2"/>
      <c r="F34471" s="2"/>
      <c r="G34471" s="2"/>
      <c r="H34471" s="2"/>
    </row>
    <row r="34472" spans="2:8">
      <c r="B34472" s="2" t="s">
        <v>34921</v>
      </c>
      <c r="C34472" s="2">
        <v>28</v>
      </c>
      <c r="D34472" s="2" t="s">
        <v>464</v>
      </c>
      <c r="E34472" s="2"/>
      <c r="F34472" s="2"/>
      <c r="G34472" s="2"/>
      <c r="H34472" s="2"/>
    </row>
    <row r="34473" spans="2:8">
      <c r="B34473" s="2" t="s">
        <v>34922</v>
      </c>
      <c r="C34473" s="2">
        <v>28</v>
      </c>
      <c r="D34473" s="2" t="s">
        <v>464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464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464</v>
      </c>
      <c r="E34475" s="2"/>
      <c r="F34475" s="2"/>
      <c r="G34475" s="2"/>
      <c r="H34475" s="2"/>
    </row>
    <row r="34476" spans="2:8">
      <c r="B34476" s="2" t="s">
        <v>34925</v>
      </c>
      <c r="C34476" s="2">
        <v>29</v>
      </c>
      <c r="D34476" s="2" t="s">
        <v>464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464</v>
      </c>
      <c r="E34477" s="2"/>
      <c r="F34477" s="2"/>
      <c r="G34477" s="2"/>
      <c r="H34477" s="2"/>
    </row>
    <row r="34478" spans="2:8">
      <c r="B34478" s="2" t="s">
        <v>34927</v>
      </c>
      <c r="C34478" s="2">
        <v>33</v>
      </c>
      <c r="D34478" s="2" t="s">
        <v>464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464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464</v>
      </c>
      <c r="E34480" s="2"/>
      <c r="F34480" s="2"/>
      <c r="G34480" s="2"/>
      <c r="H34480" s="2"/>
    </row>
    <row r="34481" spans="2:8">
      <c r="B34481" s="2" t="s">
        <v>34930</v>
      </c>
      <c r="C34481" s="2">
        <v>26</v>
      </c>
      <c r="D34481" s="2" t="s">
        <v>464</v>
      </c>
      <c r="E34481" s="2"/>
      <c r="F34481" s="2"/>
      <c r="G34481" s="2"/>
      <c r="H34481" s="2"/>
    </row>
    <row r="34482" spans="2:8">
      <c r="B34482" s="2" t="s">
        <v>34931</v>
      </c>
      <c r="C34482" s="2">
        <v>33</v>
      </c>
      <c r="D34482" s="2" t="s">
        <v>464</v>
      </c>
      <c r="E34482" s="2"/>
      <c r="F34482" s="2"/>
      <c r="G34482" s="2"/>
      <c r="H34482" s="2"/>
    </row>
    <row r="34483" spans="2:8">
      <c r="B34483" s="2" t="s">
        <v>34932</v>
      </c>
      <c r="C34483" s="2">
        <v>39</v>
      </c>
      <c r="D34483" s="2" t="s">
        <v>464</v>
      </c>
      <c r="E34483" s="2"/>
      <c r="F34483" s="2"/>
      <c r="G34483" s="2"/>
      <c r="H34483" s="2"/>
    </row>
    <row r="34484" spans="2:8">
      <c r="B34484" s="2" t="s">
        <v>34933</v>
      </c>
      <c r="C34484" s="2">
        <v>41</v>
      </c>
      <c r="D34484" s="2" t="s">
        <v>464</v>
      </c>
      <c r="E34484" s="2"/>
      <c r="F34484" s="2"/>
      <c r="G34484" s="2"/>
      <c r="H34484" s="2"/>
    </row>
    <row r="34485" spans="2:8">
      <c r="B34485" s="2" t="s">
        <v>34934</v>
      </c>
      <c r="C34485" s="2">
        <v>39</v>
      </c>
      <c r="D34485" s="2" t="s">
        <v>464</v>
      </c>
      <c r="E34485" s="2"/>
      <c r="F34485" s="2"/>
      <c r="G34485" s="2"/>
      <c r="H34485" s="2"/>
    </row>
    <row r="34486" spans="2:8">
      <c r="B34486" s="2" t="s">
        <v>34935</v>
      </c>
      <c r="C34486" s="2">
        <v>34</v>
      </c>
      <c r="D34486" s="2" t="s">
        <v>464</v>
      </c>
      <c r="E34486" s="2"/>
      <c r="F34486" s="2"/>
      <c r="G34486" s="2"/>
      <c r="H34486" s="2"/>
    </row>
    <row r="34487" spans="2:8">
      <c r="B34487" s="2" t="s">
        <v>34936</v>
      </c>
      <c r="C34487" s="2">
        <v>12</v>
      </c>
      <c r="D34487" s="2" t="s">
        <v>464</v>
      </c>
      <c r="E34487" s="2"/>
      <c r="F34487" s="2"/>
      <c r="G34487" s="2"/>
      <c r="H34487" s="2"/>
    </row>
    <row r="34488" spans="2:8">
      <c r="B34488" s="2" t="s">
        <v>34937</v>
      </c>
      <c r="C34488" s="2">
        <v>22</v>
      </c>
      <c r="D34488" s="2" t="s">
        <v>464</v>
      </c>
      <c r="E34488" s="2"/>
      <c r="F34488" s="2"/>
      <c r="G34488" s="2"/>
      <c r="H34488" s="2"/>
    </row>
    <row r="34489" spans="2:8">
      <c r="B34489" s="2" t="s">
        <v>34938</v>
      </c>
      <c r="C34489" s="2">
        <v>26</v>
      </c>
      <c r="D34489" s="2" t="s">
        <v>464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464</v>
      </c>
      <c r="E34490" s="2"/>
      <c r="F34490" s="2"/>
      <c r="G34490" s="2"/>
      <c r="H34490" s="2"/>
    </row>
    <row r="34491" spans="2:8">
      <c r="B34491" s="2" t="s">
        <v>34940</v>
      </c>
      <c r="C34491" s="2">
        <v>32</v>
      </c>
      <c r="D34491" s="2" t="s">
        <v>464</v>
      </c>
      <c r="E34491" s="2"/>
      <c r="F34491" s="2"/>
      <c r="G34491" s="2"/>
      <c r="H34491" s="2"/>
    </row>
    <row r="34492" spans="2:8">
      <c r="B34492" s="2" t="s">
        <v>34941</v>
      </c>
      <c r="C34492" s="2">
        <v>31</v>
      </c>
      <c r="D34492" s="2" t="s">
        <v>464</v>
      </c>
      <c r="E34492" s="2"/>
      <c r="F34492" s="2"/>
      <c r="G34492" s="2"/>
      <c r="H34492" s="2"/>
    </row>
    <row r="34493" spans="2:8">
      <c r="B34493" s="2" t="s">
        <v>34942</v>
      </c>
      <c r="C34493" s="2">
        <v>27</v>
      </c>
      <c r="D34493" s="2" t="s">
        <v>464</v>
      </c>
      <c r="E34493" s="2"/>
      <c r="F34493" s="2"/>
      <c r="G34493" s="2"/>
      <c r="H34493" s="2"/>
    </row>
    <row r="34494" spans="2:8">
      <c r="B34494" s="2" t="s">
        <v>34943</v>
      </c>
      <c r="C34494" s="2">
        <v>23</v>
      </c>
      <c r="D34494" s="2" t="s">
        <v>464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464</v>
      </c>
      <c r="E34495" s="2"/>
      <c r="F34495" s="2"/>
      <c r="G34495" s="2"/>
      <c r="H34495" s="2"/>
    </row>
    <row r="34496" spans="2:8">
      <c r="B34496" s="2" t="s">
        <v>34945</v>
      </c>
      <c r="C34496" s="2">
        <v>25</v>
      </c>
      <c r="D34496" s="2" t="s">
        <v>464</v>
      </c>
      <c r="E34496" s="2"/>
      <c r="F34496" s="2"/>
      <c r="G34496" s="2"/>
      <c r="H34496" s="2"/>
    </row>
    <row r="34497" spans="2:8">
      <c r="B34497" s="2" t="s">
        <v>34946</v>
      </c>
      <c r="C34497" s="2">
        <v>36</v>
      </c>
      <c r="D34497" s="2" t="s">
        <v>464</v>
      </c>
      <c r="E34497" s="2"/>
      <c r="F34497" s="2"/>
      <c r="G34497" s="2"/>
      <c r="H34497" s="2"/>
    </row>
    <row r="34498" spans="2:8">
      <c r="B34498" s="2" t="s">
        <v>34947</v>
      </c>
      <c r="C34498" s="2">
        <v>34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35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35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27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33</v>
      </c>
      <c r="D34505" s="2" t="s">
        <v>464</v>
      </c>
      <c r="E34505" s="2"/>
      <c r="F34505" s="2"/>
      <c r="G34505" s="2"/>
      <c r="H34505" s="2"/>
    </row>
    <row r="34506" spans="2:8">
      <c r="B34506" s="2" t="s">
        <v>34955</v>
      </c>
      <c r="C34506" s="2">
        <v>38</v>
      </c>
      <c r="D34506" s="2" t="s">
        <v>464</v>
      </c>
      <c r="E34506" s="2"/>
      <c r="F34506" s="2"/>
      <c r="G34506" s="2"/>
      <c r="H34506" s="2"/>
    </row>
    <row r="34507" spans="2:8">
      <c r="B34507" s="2" t="s">
        <v>34956</v>
      </c>
      <c r="C34507" s="2">
        <v>32</v>
      </c>
      <c r="D34507" s="2" t="s">
        <v>464</v>
      </c>
      <c r="E34507" s="2"/>
      <c r="F34507" s="2"/>
      <c r="G34507" s="2"/>
      <c r="H34507" s="2"/>
    </row>
    <row r="34508" spans="2:8">
      <c r="B34508" s="2" t="s">
        <v>34957</v>
      </c>
      <c r="C34508" s="2">
        <v>30</v>
      </c>
      <c r="D34508" s="2" t="s">
        <v>464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464</v>
      </c>
      <c r="E34509" s="2"/>
      <c r="F34509" s="2"/>
      <c r="G34509" s="2"/>
      <c r="H34509" s="2"/>
    </row>
    <row r="34510" spans="2:8">
      <c r="B34510" s="2" t="s">
        <v>34959</v>
      </c>
      <c r="C34510" s="2">
        <v>26</v>
      </c>
      <c r="D34510" s="2" t="s">
        <v>464</v>
      </c>
      <c r="E34510" s="2"/>
      <c r="F34510" s="2"/>
      <c r="G34510" s="2"/>
      <c r="H34510" s="2"/>
    </row>
    <row r="34511" spans="2:8">
      <c r="B34511" s="2" t="s">
        <v>34960</v>
      </c>
      <c r="C34511" s="2">
        <v>9</v>
      </c>
      <c r="D34511" s="2" t="s">
        <v>464</v>
      </c>
      <c r="E34511" s="2"/>
      <c r="F34511" s="2"/>
      <c r="G34511" s="2"/>
      <c r="H34511" s="2"/>
    </row>
    <row r="34512" spans="2:8">
      <c r="B34512" s="2" t="s">
        <v>34961</v>
      </c>
      <c r="C34512" s="2">
        <v>6</v>
      </c>
      <c r="D34512" s="2" t="s">
        <v>464</v>
      </c>
      <c r="E34512" s="2"/>
      <c r="F34512" s="2"/>
      <c r="G34512" s="2"/>
      <c r="H34512" s="2"/>
    </row>
    <row r="34513" spans="2:8">
      <c r="B34513" s="2" t="s">
        <v>34962</v>
      </c>
      <c r="C34513" s="2">
        <v>6</v>
      </c>
      <c r="D34513" s="2" t="s">
        <v>464</v>
      </c>
      <c r="E34513" s="2"/>
      <c r="F34513" s="2"/>
      <c r="G34513" s="2"/>
      <c r="H34513" s="2"/>
    </row>
    <row r="34514" spans="2:8">
      <c r="B34514" s="2" t="s">
        <v>34963</v>
      </c>
      <c r="C34514" s="2">
        <v>8</v>
      </c>
      <c r="D34514" s="2" t="s">
        <v>464</v>
      </c>
      <c r="E34514" s="2"/>
      <c r="F34514" s="2"/>
      <c r="G34514" s="2"/>
      <c r="H34514" s="2"/>
    </row>
    <row r="34515" spans="2:8">
      <c r="B34515" s="2" t="s">
        <v>34964</v>
      </c>
      <c r="C34515" s="2">
        <v>8</v>
      </c>
      <c r="D34515" s="2" t="s">
        <v>464</v>
      </c>
      <c r="E34515" s="2"/>
      <c r="F34515" s="2"/>
      <c r="G34515" s="2"/>
      <c r="H34515" s="2"/>
    </row>
    <row r="34516" spans="2:8">
      <c r="B34516" s="2" t="s">
        <v>34965</v>
      </c>
      <c r="C34516" s="2">
        <v>8</v>
      </c>
      <c r="D34516" s="2" t="s">
        <v>464</v>
      </c>
      <c r="E34516" s="2"/>
      <c r="F34516" s="2"/>
      <c r="G34516" s="2"/>
      <c r="H34516" s="2"/>
    </row>
    <row r="34517" spans="2:8">
      <c r="B34517" s="2" t="s">
        <v>34966</v>
      </c>
      <c r="C34517" s="2">
        <v>8</v>
      </c>
      <c r="D34517" s="2" t="s">
        <v>464</v>
      </c>
      <c r="E34517" s="2"/>
      <c r="F34517" s="2"/>
      <c r="G34517" s="2"/>
      <c r="H34517" s="2"/>
    </row>
    <row r="34518" spans="2:8">
      <c r="B34518" s="2" t="s">
        <v>34967</v>
      </c>
      <c r="C34518" s="2">
        <v>8</v>
      </c>
      <c r="D34518" s="2" t="s">
        <v>464</v>
      </c>
      <c r="E34518" s="2"/>
      <c r="F34518" s="2"/>
      <c r="G34518" s="2"/>
      <c r="H34518" s="2"/>
    </row>
    <row r="34519" spans="2:8">
      <c r="B34519" s="2" t="s">
        <v>34968</v>
      </c>
      <c r="C34519" s="2">
        <v>25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464</v>
      </c>
      <c r="E34524" s="2"/>
      <c r="F34524" s="2"/>
      <c r="G34524" s="2"/>
      <c r="H34524" s="2"/>
    </row>
    <row r="34525" spans="2:8">
      <c r="B34525" s="2" t="s">
        <v>34974</v>
      </c>
      <c r="C34525" s="2">
        <v>32</v>
      </c>
      <c r="D34525" s="2" t="s">
        <v>464</v>
      </c>
      <c r="E34525" s="2"/>
      <c r="F34525" s="2"/>
      <c r="G34525" s="2"/>
      <c r="H34525" s="2"/>
    </row>
    <row r="34526" spans="2:8">
      <c r="B34526" s="2" t="s">
        <v>34975</v>
      </c>
      <c r="C34526" s="2">
        <v>31</v>
      </c>
      <c r="D34526" s="2" t="s">
        <v>464</v>
      </c>
      <c r="E34526" s="2"/>
      <c r="F34526" s="2"/>
      <c r="G34526" s="2"/>
      <c r="H34526" s="2"/>
    </row>
    <row r="34527" spans="2:8">
      <c r="B34527" s="2" t="s">
        <v>34976</v>
      </c>
      <c r="C34527" s="2">
        <v>34</v>
      </c>
      <c r="D34527" s="2" t="s">
        <v>464</v>
      </c>
      <c r="E34527" s="2"/>
      <c r="F34527" s="2"/>
      <c r="G34527" s="2"/>
      <c r="H34527" s="2"/>
    </row>
    <row r="34528" spans="2:8">
      <c r="B34528" s="2" t="s">
        <v>34977</v>
      </c>
      <c r="C34528" s="2">
        <v>35</v>
      </c>
      <c r="D34528" s="2" t="s">
        <v>464</v>
      </c>
      <c r="E34528" s="2"/>
      <c r="F34528" s="2"/>
      <c r="G34528" s="2"/>
      <c r="H34528" s="2"/>
    </row>
    <row r="34529" spans="2:8">
      <c r="B34529" s="2" t="s">
        <v>34978</v>
      </c>
      <c r="C34529" s="2">
        <v>33</v>
      </c>
      <c r="D34529" s="2" t="s">
        <v>464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30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30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30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31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21</v>
      </c>
      <c r="D34538" s="2" t="s">
        <v>464</v>
      </c>
      <c r="E34538" s="2"/>
      <c r="F34538" s="2"/>
      <c r="G34538" s="2"/>
      <c r="H34538" s="2"/>
    </row>
    <row r="34539" spans="2:8">
      <c r="B34539" s="2" t="s">
        <v>34988</v>
      </c>
      <c r="C34539" s="2">
        <v>22</v>
      </c>
      <c r="D34539" s="2" t="s">
        <v>464</v>
      </c>
      <c r="E34539" s="2"/>
      <c r="F34539" s="2"/>
      <c r="G34539" s="2"/>
      <c r="H34539" s="2"/>
    </row>
    <row r="34540" spans="2:8">
      <c r="B34540" s="2" t="s">
        <v>34989</v>
      </c>
      <c r="C34540" s="2">
        <v>24</v>
      </c>
      <c r="D34540" s="2" t="s">
        <v>464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464</v>
      </c>
      <c r="E34541" s="2"/>
      <c r="F34541" s="2"/>
      <c r="G34541" s="2"/>
      <c r="H34541" s="2"/>
    </row>
    <row r="34542" spans="2:8">
      <c r="B34542" s="2" t="s">
        <v>34991</v>
      </c>
      <c r="C34542" s="2">
        <v>26</v>
      </c>
      <c r="D34542" s="2" t="s">
        <v>464</v>
      </c>
      <c r="E34542" s="2"/>
      <c r="F34542" s="2"/>
      <c r="G34542" s="2"/>
      <c r="H34542" s="2"/>
    </row>
    <row r="34543" spans="2:8">
      <c r="B34543" s="2" t="s">
        <v>34992</v>
      </c>
      <c r="C34543" s="2">
        <v>26</v>
      </c>
      <c r="D34543" s="2" t="s">
        <v>464</v>
      </c>
      <c r="E34543" s="2"/>
      <c r="F34543" s="2"/>
      <c r="G34543" s="2"/>
      <c r="H34543" s="2"/>
    </row>
    <row r="34544" spans="2:8">
      <c r="B34544" s="2" t="s">
        <v>34993</v>
      </c>
      <c r="C34544" s="2">
        <v>27</v>
      </c>
      <c r="D34544" s="2" t="s">
        <v>464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464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464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464</v>
      </c>
      <c r="E34547" s="2"/>
      <c r="F34547" s="2"/>
      <c r="G34547" s="2"/>
      <c r="H34547" s="2"/>
    </row>
    <row r="34548" spans="2:8">
      <c r="B34548" s="2" t="s">
        <v>34997</v>
      </c>
      <c r="C34548" s="2">
        <v>32</v>
      </c>
      <c r="D34548" s="2" t="s">
        <v>464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464</v>
      </c>
      <c r="E34549" s="2"/>
      <c r="F34549" s="2"/>
      <c r="G34549" s="2"/>
      <c r="H34549" s="2"/>
    </row>
    <row r="34550" spans="2:8">
      <c r="B34550" s="2" t="s">
        <v>34999</v>
      </c>
      <c r="C34550" s="2">
        <v>31</v>
      </c>
      <c r="D34550" s="2" t="s">
        <v>464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464</v>
      </c>
      <c r="E34551" s="2"/>
      <c r="F34551" s="2"/>
      <c r="G34551" s="2"/>
      <c r="H34551" s="2"/>
    </row>
    <row r="34552" spans="2:8">
      <c r="B34552" s="2" t="s">
        <v>35001</v>
      </c>
      <c r="C34552" s="2">
        <v>17</v>
      </c>
      <c r="D34552" s="2" t="s">
        <v>464</v>
      </c>
      <c r="E34552" s="2"/>
      <c r="F34552" s="2"/>
      <c r="G34552" s="2"/>
      <c r="H34552" s="2"/>
    </row>
    <row r="34553" spans="2:8">
      <c r="B34553" s="2" t="s">
        <v>35002</v>
      </c>
      <c r="C34553" s="2">
        <v>17</v>
      </c>
      <c r="D34553" s="2" t="s">
        <v>464</v>
      </c>
      <c r="E34553" s="2"/>
      <c r="F34553" s="2"/>
      <c r="G34553" s="2"/>
      <c r="H34553" s="2"/>
    </row>
    <row r="34554" spans="2:8">
      <c r="B34554" s="2" t="s">
        <v>35003</v>
      </c>
      <c r="C34554" s="2">
        <v>17</v>
      </c>
      <c r="D34554" s="2" t="s">
        <v>464</v>
      </c>
      <c r="E34554" s="2"/>
      <c r="F34554" s="2"/>
      <c r="G34554" s="2"/>
      <c r="H34554" s="2"/>
    </row>
    <row r="34555" spans="2:8">
      <c r="B34555" s="2" t="s">
        <v>35004</v>
      </c>
      <c r="C34555" s="2">
        <v>18</v>
      </c>
      <c r="D34555" s="2" t="s">
        <v>464</v>
      </c>
      <c r="E34555" s="2"/>
      <c r="F34555" s="2"/>
      <c r="G34555" s="2"/>
      <c r="H34555" s="2"/>
    </row>
    <row r="34556" spans="2:8">
      <c r="B34556" s="2" t="s">
        <v>35005</v>
      </c>
      <c r="C34556" s="2">
        <v>18</v>
      </c>
      <c r="D34556" s="2" t="s">
        <v>464</v>
      </c>
      <c r="E34556" s="2"/>
      <c r="F34556" s="2"/>
      <c r="G34556" s="2"/>
      <c r="H34556" s="2"/>
    </row>
    <row r="34557" spans="2:8">
      <c r="B34557" s="2" t="s">
        <v>35006</v>
      </c>
      <c r="C34557" s="2">
        <v>17</v>
      </c>
      <c r="D34557" s="2" t="s">
        <v>464</v>
      </c>
      <c r="E34557" s="2"/>
      <c r="F34557" s="2"/>
      <c r="G34557" s="2"/>
      <c r="H34557" s="2"/>
    </row>
    <row r="34558" spans="2:8">
      <c r="B34558" s="2" t="s">
        <v>35007</v>
      </c>
      <c r="C34558" s="2">
        <v>18</v>
      </c>
      <c r="D34558" s="2" t="s">
        <v>464</v>
      </c>
      <c r="E34558" s="2"/>
      <c r="F34558" s="2"/>
      <c r="G34558" s="2"/>
      <c r="H34558" s="2"/>
    </row>
    <row r="34559" spans="2:8">
      <c r="B34559" s="2" t="s">
        <v>35008</v>
      </c>
      <c r="C34559" s="2">
        <v>17</v>
      </c>
      <c r="D34559" s="2" t="s">
        <v>464</v>
      </c>
      <c r="E34559" s="2"/>
      <c r="F34559" s="2"/>
      <c r="G34559" s="2"/>
      <c r="H34559" s="2"/>
    </row>
    <row r="34560" spans="2:8">
      <c r="B34560" s="2" t="s">
        <v>35009</v>
      </c>
      <c r="C34560" s="2">
        <v>19</v>
      </c>
      <c r="D34560" s="2" t="s">
        <v>464</v>
      </c>
      <c r="E34560" s="2"/>
      <c r="F34560" s="2"/>
      <c r="G34560" s="2"/>
      <c r="H34560" s="2"/>
    </row>
    <row r="34561" spans="2:8">
      <c r="B34561" s="2" t="s">
        <v>35010</v>
      </c>
      <c r="C34561" s="2">
        <v>20</v>
      </c>
      <c r="D34561" s="2" t="s">
        <v>464</v>
      </c>
      <c r="E34561" s="2"/>
      <c r="F34561" s="2"/>
      <c r="G34561" s="2"/>
      <c r="H34561" s="2"/>
    </row>
    <row r="34562" spans="2:8">
      <c r="B34562" s="2" t="s">
        <v>35011</v>
      </c>
      <c r="C34562" s="2">
        <v>19</v>
      </c>
      <c r="D34562" s="2" t="s">
        <v>464</v>
      </c>
      <c r="E34562" s="2"/>
      <c r="F34562" s="2"/>
      <c r="G34562" s="2"/>
      <c r="H34562" s="2"/>
    </row>
    <row r="34563" spans="2:8">
      <c r="B34563" s="2" t="s">
        <v>35012</v>
      </c>
      <c r="C34563" s="2">
        <v>19</v>
      </c>
      <c r="D34563" s="2" t="s">
        <v>464</v>
      </c>
      <c r="E34563" s="2"/>
      <c r="F34563" s="2"/>
      <c r="G34563" s="2"/>
      <c r="H34563" s="2"/>
    </row>
    <row r="34564" spans="2:8">
      <c r="B34564" s="2" t="s">
        <v>35013</v>
      </c>
      <c r="C34564" s="2">
        <v>19</v>
      </c>
      <c r="D34564" s="2" t="s">
        <v>464</v>
      </c>
      <c r="E34564" s="2"/>
      <c r="F34564" s="2"/>
      <c r="G34564" s="2"/>
      <c r="H34564" s="2"/>
    </row>
    <row r="34565" spans="2:8">
      <c r="B34565" s="2" t="s">
        <v>35014</v>
      </c>
      <c r="C34565" s="2">
        <v>19</v>
      </c>
      <c r="D34565" s="2" t="s">
        <v>464</v>
      </c>
      <c r="E34565" s="2"/>
      <c r="F34565" s="2"/>
      <c r="G34565" s="2"/>
      <c r="H34565" s="2"/>
    </row>
    <row r="34566" spans="2:8">
      <c r="B34566" s="2" t="s">
        <v>35015</v>
      </c>
      <c r="C34566" s="2">
        <v>19</v>
      </c>
      <c r="D34566" s="2" t="s">
        <v>464</v>
      </c>
      <c r="E34566" s="2"/>
      <c r="F34566" s="2"/>
      <c r="G34566" s="2"/>
      <c r="H34566" s="2"/>
    </row>
    <row r="34567" spans="2:8">
      <c r="B34567" s="2" t="s">
        <v>35016</v>
      </c>
      <c r="C34567" s="2">
        <v>19</v>
      </c>
      <c r="D34567" s="2" t="s">
        <v>464</v>
      </c>
      <c r="E34567" s="2"/>
      <c r="F34567" s="2"/>
      <c r="G34567" s="2"/>
      <c r="H34567" s="2"/>
    </row>
    <row r="34568" spans="2:8">
      <c r="B34568" s="2" t="s">
        <v>35017</v>
      </c>
      <c r="C34568" s="2">
        <v>18</v>
      </c>
      <c r="D34568" s="2" t="s">
        <v>464</v>
      </c>
      <c r="E34568" s="2"/>
      <c r="F34568" s="2"/>
      <c r="G34568" s="2"/>
      <c r="H34568" s="2"/>
    </row>
    <row r="34569" spans="2:8">
      <c r="B34569" s="2" t="s">
        <v>35018</v>
      </c>
      <c r="C34569" s="2">
        <v>18</v>
      </c>
      <c r="D34569" s="2" t="s">
        <v>464</v>
      </c>
      <c r="E34569" s="2"/>
      <c r="F34569" s="2"/>
      <c r="G34569" s="2"/>
      <c r="H34569" s="2"/>
    </row>
    <row r="34570" spans="2:8">
      <c r="B34570" s="2" t="s">
        <v>35019</v>
      </c>
      <c r="C34570" s="2">
        <v>16</v>
      </c>
      <c r="D34570" s="2" t="s">
        <v>464</v>
      </c>
      <c r="E34570" s="2"/>
      <c r="F34570" s="2"/>
      <c r="G34570" s="2"/>
      <c r="H34570" s="2"/>
    </row>
    <row r="34571" spans="2:8">
      <c r="B34571" s="2" t="s">
        <v>35020</v>
      </c>
      <c r="C34571" s="2">
        <v>25</v>
      </c>
      <c r="D34571" s="2" t="s">
        <v>464</v>
      </c>
      <c r="E34571" s="2"/>
      <c r="F34571" s="2"/>
      <c r="G34571" s="2"/>
      <c r="H34571" s="2"/>
    </row>
    <row r="34572" spans="2:8">
      <c r="B34572" s="2" t="s">
        <v>35021</v>
      </c>
      <c r="C34572" s="2">
        <v>28</v>
      </c>
      <c r="D34572" s="2" t="s">
        <v>464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464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464</v>
      </c>
      <c r="E34574" s="2"/>
      <c r="F34574" s="2"/>
      <c r="G34574" s="2"/>
      <c r="H34574" s="2"/>
    </row>
    <row r="34575" spans="2:8">
      <c r="B34575" s="2" t="s">
        <v>35024</v>
      </c>
      <c r="C34575" s="2">
        <v>27</v>
      </c>
      <c r="D34575" s="2" t="s">
        <v>464</v>
      </c>
      <c r="E34575" s="2"/>
      <c r="F34575" s="2"/>
      <c r="G34575" s="2"/>
      <c r="H34575" s="2"/>
    </row>
    <row r="34576" spans="2:8">
      <c r="B34576" s="2" t="s">
        <v>35025</v>
      </c>
      <c r="C34576" s="2">
        <v>24</v>
      </c>
      <c r="D34576" s="2" t="s">
        <v>464</v>
      </c>
      <c r="E34576" s="2"/>
      <c r="F34576" s="2"/>
      <c r="G34576" s="2"/>
      <c r="H34576" s="2"/>
    </row>
    <row r="34577" spans="2:8">
      <c r="B34577" s="2" t="s">
        <v>35026</v>
      </c>
      <c r="C34577" s="2">
        <v>22</v>
      </c>
      <c r="D34577" s="2" t="s">
        <v>464</v>
      </c>
      <c r="E34577" s="2"/>
      <c r="F34577" s="2"/>
      <c r="G34577" s="2"/>
      <c r="H34577" s="2"/>
    </row>
    <row r="34578" spans="2:8">
      <c r="B34578" s="2" t="s">
        <v>35027</v>
      </c>
      <c r="C34578" s="2">
        <v>22</v>
      </c>
      <c r="D34578" s="2" t="s">
        <v>464</v>
      </c>
      <c r="E34578" s="2"/>
      <c r="F34578" s="2"/>
      <c r="G34578" s="2"/>
      <c r="H34578" s="2"/>
    </row>
    <row r="34579" spans="2:8">
      <c r="B34579" s="2" t="s">
        <v>35028</v>
      </c>
      <c r="C34579" s="2">
        <v>13</v>
      </c>
      <c r="D34579" s="2" t="s">
        <v>464</v>
      </c>
      <c r="E34579" s="2"/>
      <c r="F34579" s="2"/>
      <c r="G34579" s="2"/>
      <c r="H34579" s="2"/>
    </row>
    <row r="34580" spans="2:8">
      <c r="B34580" s="2" t="s">
        <v>35029</v>
      </c>
      <c r="C34580" s="2">
        <v>15</v>
      </c>
      <c r="D34580" s="2" t="s">
        <v>464</v>
      </c>
      <c r="E34580" s="2"/>
      <c r="F34580" s="2"/>
      <c r="G34580" s="2"/>
      <c r="H34580" s="2"/>
    </row>
    <row r="34581" spans="2:8">
      <c r="B34581" s="2" t="s">
        <v>35030</v>
      </c>
      <c r="C34581" s="2">
        <v>21</v>
      </c>
      <c r="D34581" s="2" t="s">
        <v>464</v>
      </c>
      <c r="E34581" s="2"/>
      <c r="F34581" s="2"/>
      <c r="G34581" s="2"/>
      <c r="H34581" s="2"/>
    </row>
    <row r="34582" spans="2:8">
      <c r="B34582" s="2" t="s">
        <v>35031</v>
      </c>
      <c r="C34582" s="2">
        <v>28</v>
      </c>
      <c r="D34582" s="2" t="s">
        <v>464</v>
      </c>
      <c r="E34582" s="2"/>
      <c r="F34582" s="2"/>
      <c r="G34582" s="2"/>
      <c r="H34582" s="2"/>
    </row>
    <row r="34583" spans="2:8">
      <c r="B34583" s="2" t="s">
        <v>35032</v>
      </c>
      <c r="C34583" s="2">
        <v>26</v>
      </c>
      <c r="D34583" s="2" t="s">
        <v>464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464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464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464</v>
      </c>
      <c r="E34586" s="2"/>
      <c r="F34586" s="2"/>
      <c r="G34586" s="2"/>
      <c r="H34586" s="2"/>
    </row>
    <row r="34587" spans="2:8">
      <c r="B34587" s="2" t="s">
        <v>35036</v>
      </c>
      <c r="C34587" s="2">
        <v>26</v>
      </c>
      <c r="D34587" s="2" t="s">
        <v>464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464</v>
      </c>
      <c r="E34588" s="2"/>
      <c r="F34588" s="2"/>
      <c r="G34588" s="2"/>
      <c r="H34588" s="2"/>
    </row>
    <row r="34589" spans="2:8">
      <c r="B34589" s="2" t="s">
        <v>35038</v>
      </c>
      <c r="C34589" s="2">
        <v>24</v>
      </c>
      <c r="D34589" s="2" t="s">
        <v>464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464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464</v>
      </c>
      <c r="E34591" s="2"/>
      <c r="F34591" s="2"/>
      <c r="G34591" s="2"/>
      <c r="H34591" s="2"/>
    </row>
    <row r="34592" spans="2:8">
      <c r="B34592" s="2" t="s">
        <v>35041</v>
      </c>
      <c r="C34592" s="2">
        <v>28</v>
      </c>
      <c r="D34592" s="2" t="s">
        <v>464</v>
      </c>
      <c r="E34592" s="2"/>
      <c r="F34592" s="2"/>
      <c r="G34592" s="2"/>
      <c r="H34592" s="2"/>
    </row>
    <row r="34593" spans="2:8">
      <c r="B34593" s="2" t="s">
        <v>35042</v>
      </c>
      <c r="C34593" s="2">
        <v>28</v>
      </c>
      <c r="D34593" s="2" t="s">
        <v>464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464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464</v>
      </c>
      <c r="E34595" s="2"/>
      <c r="F34595" s="2"/>
      <c r="G34595" s="2"/>
      <c r="H34595" s="2"/>
    </row>
    <row r="34596" spans="2:8">
      <c r="B34596" s="2" t="s">
        <v>35045</v>
      </c>
      <c r="C34596" s="2">
        <v>26</v>
      </c>
      <c r="D34596" s="2" t="s">
        <v>464</v>
      </c>
      <c r="E34596" s="2"/>
      <c r="F34596" s="2"/>
      <c r="G34596" s="2"/>
      <c r="H34596" s="2"/>
    </row>
    <row r="34597" spans="2:8">
      <c r="B34597" s="2" t="s">
        <v>35046</v>
      </c>
      <c r="C34597" s="2">
        <v>26</v>
      </c>
      <c r="D34597" s="2" t="s">
        <v>464</v>
      </c>
      <c r="E34597" s="2"/>
      <c r="F34597" s="2"/>
      <c r="G34597" s="2"/>
      <c r="H34597" s="2"/>
    </row>
    <row r="34598" spans="2:8">
      <c r="B34598" s="2" t="s">
        <v>35047</v>
      </c>
      <c r="C34598" s="2">
        <v>22</v>
      </c>
      <c r="D34598" s="2" t="s">
        <v>464</v>
      </c>
      <c r="E34598" s="2"/>
      <c r="F34598" s="2"/>
      <c r="G34598" s="2"/>
      <c r="H34598" s="2"/>
    </row>
    <row r="34599" spans="2:8">
      <c r="B34599" s="2" t="s">
        <v>35048</v>
      </c>
      <c r="C34599" s="2">
        <v>25</v>
      </c>
      <c r="D34599" s="2" t="s">
        <v>464</v>
      </c>
      <c r="E34599" s="2"/>
      <c r="F34599" s="2"/>
      <c r="G34599" s="2"/>
      <c r="H34599" s="2"/>
    </row>
    <row r="34600" spans="2:8">
      <c r="B34600" s="2" t="s">
        <v>35049</v>
      </c>
      <c r="C34600" s="2">
        <v>27</v>
      </c>
      <c r="D34600" s="2" t="s">
        <v>464</v>
      </c>
      <c r="E34600" s="2"/>
      <c r="F34600" s="2"/>
      <c r="G34600" s="2"/>
      <c r="H34600" s="2"/>
    </row>
    <row r="34601" spans="2:8">
      <c r="B34601" s="2" t="s">
        <v>35050</v>
      </c>
      <c r="C34601" s="2">
        <v>28</v>
      </c>
      <c r="D34601" s="2" t="s">
        <v>464</v>
      </c>
      <c r="E34601" s="2"/>
      <c r="F34601" s="2"/>
      <c r="G34601" s="2"/>
      <c r="H34601" s="2"/>
    </row>
    <row r="34602" spans="2:8">
      <c r="B34602" s="2" t="s">
        <v>35051</v>
      </c>
      <c r="C34602" s="2">
        <v>28</v>
      </c>
      <c r="D34602" s="2" t="s">
        <v>464</v>
      </c>
      <c r="E34602" s="2"/>
      <c r="F34602" s="2"/>
      <c r="G34602" s="2"/>
      <c r="H34602" s="2"/>
    </row>
    <row r="34603" spans="2:8">
      <c r="B34603" s="2" t="s">
        <v>35052</v>
      </c>
      <c r="C34603" s="2">
        <v>28</v>
      </c>
      <c r="D34603" s="2" t="s">
        <v>464</v>
      </c>
      <c r="E34603" s="2"/>
      <c r="F34603" s="2"/>
      <c r="G34603" s="2"/>
      <c r="H34603" s="2"/>
    </row>
    <row r="34604" spans="2:8">
      <c r="B34604" s="2" t="s">
        <v>35053</v>
      </c>
      <c r="C34604" s="2">
        <v>28</v>
      </c>
      <c r="D34604" s="2" t="s">
        <v>464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464</v>
      </c>
      <c r="E34605" s="2"/>
      <c r="F34605" s="2"/>
      <c r="G34605" s="2"/>
      <c r="H34605" s="2"/>
    </row>
    <row r="34606" spans="2:8">
      <c r="B34606" s="2" t="s">
        <v>35055</v>
      </c>
      <c r="C34606" s="2">
        <v>35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36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33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14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12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13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13</v>
      </c>
      <c r="D34616" s="2" t="s">
        <v>464</v>
      </c>
      <c r="E34616" s="2"/>
      <c r="F34616" s="2"/>
      <c r="G34616" s="2"/>
      <c r="H34616" s="2"/>
    </row>
    <row r="34617" spans="2:8">
      <c r="B34617" s="2" t="s">
        <v>35066</v>
      </c>
      <c r="C34617" s="2">
        <v>20</v>
      </c>
      <c r="D34617" s="2" t="s">
        <v>464</v>
      </c>
      <c r="E34617" s="2"/>
      <c r="F34617" s="2"/>
      <c r="G34617" s="2"/>
      <c r="H34617" s="2"/>
    </row>
    <row r="34618" spans="2:8">
      <c r="B34618" s="2" t="s">
        <v>35067</v>
      </c>
      <c r="C34618" s="2">
        <v>24</v>
      </c>
      <c r="D34618" s="2" t="s">
        <v>464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464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464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464</v>
      </c>
      <c r="E34621" s="2"/>
      <c r="F34621" s="2"/>
      <c r="G34621" s="2"/>
      <c r="H34621" s="2"/>
    </row>
    <row r="34622" spans="2:8">
      <c r="B34622" s="2" t="s">
        <v>35071</v>
      </c>
      <c r="C34622" s="2">
        <v>28</v>
      </c>
      <c r="D34622" s="2" t="s">
        <v>464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464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464</v>
      </c>
      <c r="E34624" s="2"/>
      <c r="F34624" s="2"/>
      <c r="G34624" s="2"/>
      <c r="H34624" s="2"/>
    </row>
    <row r="34625" spans="2:8">
      <c r="B34625" s="2" t="s">
        <v>35074</v>
      </c>
      <c r="C34625" s="2">
        <v>16</v>
      </c>
      <c r="D34625" s="2" t="s">
        <v>464</v>
      </c>
      <c r="E34625" s="2"/>
      <c r="F34625" s="2"/>
      <c r="G34625" s="2"/>
      <c r="H34625" s="2"/>
    </row>
    <row r="34626" spans="2:8">
      <c r="B34626" s="2" t="s">
        <v>35075</v>
      </c>
      <c r="C34626" s="2">
        <v>21</v>
      </c>
      <c r="D34626" s="2" t="s">
        <v>464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464</v>
      </c>
      <c r="E34627" s="2"/>
      <c r="F34627" s="2"/>
      <c r="G34627" s="2"/>
      <c r="H34627" s="2"/>
    </row>
    <row r="34628" spans="2:8">
      <c r="B34628" s="2" t="s">
        <v>35077</v>
      </c>
      <c r="C34628" s="2">
        <v>28</v>
      </c>
      <c r="D34628" s="2" t="s">
        <v>464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464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464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464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464</v>
      </c>
      <c r="E34632" s="2"/>
      <c r="F34632" s="2"/>
      <c r="G34632" s="2"/>
      <c r="H34632" s="2"/>
    </row>
    <row r="34633" spans="2:8">
      <c r="B34633" s="2" t="s">
        <v>35082</v>
      </c>
      <c r="C34633" s="2">
        <v>24</v>
      </c>
      <c r="D34633" s="2" t="s">
        <v>464</v>
      </c>
      <c r="E34633" s="2"/>
      <c r="F34633" s="2"/>
      <c r="G34633" s="2"/>
      <c r="H34633" s="2"/>
    </row>
    <row r="34634" spans="2:8">
      <c r="B34634" s="2" t="s">
        <v>35083</v>
      </c>
      <c r="C34634" s="2">
        <v>18</v>
      </c>
      <c r="D34634" s="2" t="s">
        <v>464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464</v>
      </c>
      <c r="E34635" s="2"/>
      <c r="F34635" s="2"/>
      <c r="G34635" s="2"/>
      <c r="H34635" s="2"/>
    </row>
    <row r="34636" spans="2:8">
      <c r="B34636" s="2" t="s">
        <v>35085</v>
      </c>
      <c r="C34636" s="2">
        <v>30</v>
      </c>
      <c r="D34636" s="2" t="s">
        <v>464</v>
      </c>
      <c r="E34636" s="2"/>
      <c r="F34636" s="2"/>
      <c r="G34636" s="2"/>
      <c r="H34636" s="2"/>
    </row>
    <row r="34637" spans="2:8">
      <c r="B34637" s="2" t="s">
        <v>35086</v>
      </c>
      <c r="C34637" s="2">
        <v>30</v>
      </c>
      <c r="D34637" s="2" t="s">
        <v>464</v>
      </c>
      <c r="E34637" s="2"/>
      <c r="F34637" s="2"/>
      <c r="G34637" s="2"/>
      <c r="H34637" s="2"/>
    </row>
    <row r="34638" spans="2:8">
      <c r="B34638" s="2" t="s">
        <v>35087</v>
      </c>
      <c r="C34638" s="2">
        <v>30</v>
      </c>
      <c r="D34638" s="2" t="s">
        <v>464</v>
      </c>
      <c r="E34638" s="2"/>
      <c r="F34638" s="2"/>
      <c r="G34638" s="2"/>
      <c r="H34638" s="2"/>
    </row>
    <row r="34639" spans="2:8">
      <c r="B34639" s="2" t="s">
        <v>35088</v>
      </c>
      <c r="C34639" s="2">
        <v>30</v>
      </c>
      <c r="D34639" s="2" t="s">
        <v>464</v>
      </c>
      <c r="E34639" s="2"/>
      <c r="F34639" s="2"/>
      <c r="G34639" s="2"/>
      <c r="H34639" s="2"/>
    </row>
    <row r="34640" spans="2:8">
      <c r="B34640" s="2" t="s">
        <v>35089</v>
      </c>
      <c r="C34640" s="2">
        <v>27</v>
      </c>
      <c r="D34640" s="2" t="s">
        <v>464</v>
      </c>
      <c r="E34640" s="2"/>
      <c r="F34640" s="2"/>
      <c r="G34640" s="2"/>
      <c r="H34640" s="2"/>
    </row>
    <row r="34641" spans="2:8">
      <c r="B34641" s="2" t="s">
        <v>35090</v>
      </c>
      <c r="C34641" s="2">
        <v>27</v>
      </c>
      <c r="D34641" s="2" t="s">
        <v>464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464</v>
      </c>
      <c r="E34642" s="2"/>
      <c r="F34642" s="2"/>
      <c r="G34642" s="2"/>
      <c r="H34642" s="2"/>
    </row>
    <row r="34643" spans="2:8">
      <c r="B34643" s="2" t="s">
        <v>35092</v>
      </c>
      <c r="C34643" s="2">
        <v>26</v>
      </c>
      <c r="D34643" s="2" t="s">
        <v>464</v>
      </c>
      <c r="E34643" s="2"/>
      <c r="F34643" s="2"/>
      <c r="G34643" s="2"/>
      <c r="H34643" s="2"/>
    </row>
    <row r="34644" spans="2:8">
      <c r="B34644" s="2" t="s">
        <v>35093</v>
      </c>
      <c r="C34644" s="2">
        <v>11</v>
      </c>
      <c r="D34644" s="2" t="s">
        <v>464</v>
      </c>
      <c r="E34644" s="2"/>
      <c r="F34644" s="2"/>
      <c r="G34644" s="2"/>
      <c r="H34644" s="2"/>
    </row>
    <row r="34645" spans="2:8">
      <c r="B34645" s="2" t="s">
        <v>35094</v>
      </c>
      <c r="C34645" s="2">
        <v>48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44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33</v>
      </c>
      <c r="D34647" s="2" t="s">
        <v>464</v>
      </c>
      <c r="E34647" s="2"/>
      <c r="F34647" s="2"/>
      <c r="G34647" s="2"/>
      <c r="H34647" s="2"/>
    </row>
    <row r="34648" spans="2:8">
      <c r="B34648" s="2" t="s">
        <v>35097</v>
      </c>
      <c r="C34648" s="2">
        <v>33</v>
      </c>
      <c r="D34648" s="2" t="s">
        <v>464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464</v>
      </c>
      <c r="E34649" s="2"/>
      <c r="F34649" s="2"/>
      <c r="G34649" s="2"/>
      <c r="H34649" s="2"/>
    </row>
    <row r="34650" spans="2:8">
      <c r="B34650" s="2" t="s">
        <v>35099</v>
      </c>
      <c r="C34650" s="2">
        <v>33</v>
      </c>
      <c r="D34650" s="2" t="s">
        <v>464</v>
      </c>
      <c r="E34650" s="2"/>
      <c r="F34650" s="2"/>
      <c r="G34650" s="2"/>
      <c r="H34650" s="2"/>
    </row>
    <row r="34651" spans="2:8">
      <c r="B34651" s="2" t="s">
        <v>35100</v>
      </c>
      <c r="C34651" s="2">
        <v>18</v>
      </c>
      <c r="D34651" s="2" t="s">
        <v>464</v>
      </c>
      <c r="E34651" s="2"/>
      <c r="F34651" s="2"/>
      <c r="G34651" s="2"/>
      <c r="H34651" s="2"/>
    </row>
    <row r="34652" spans="2:8">
      <c r="B34652" s="2" t="s">
        <v>35101</v>
      </c>
      <c r="C34652" s="2">
        <v>25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27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27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26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24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23</v>
      </c>
      <c r="D34664" s="2" t="s">
        <v>464</v>
      </c>
      <c r="E34664" s="2"/>
      <c r="F34664" s="2"/>
      <c r="G34664" s="2"/>
      <c r="H34664" s="2"/>
    </row>
    <row r="34665" spans="2:8">
      <c r="B34665" s="2" t="s">
        <v>35114</v>
      </c>
      <c r="C34665" s="2">
        <v>24</v>
      </c>
      <c r="D34665" s="2" t="s">
        <v>464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464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464</v>
      </c>
      <c r="E34667" s="2"/>
      <c r="F34667" s="2"/>
      <c r="G34667" s="2"/>
      <c r="H34667" s="2"/>
    </row>
    <row r="34668" spans="2:8">
      <c r="B34668" s="2" t="s">
        <v>35117</v>
      </c>
      <c r="C34668" s="2">
        <v>28</v>
      </c>
      <c r="D34668" s="2" t="s">
        <v>464</v>
      </c>
      <c r="E34668" s="2"/>
      <c r="F34668" s="2"/>
      <c r="G34668" s="2"/>
      <c r="H34668" s="2"/>
    </row>
    <row r="34669" spans="2:8">
      <c r="B34669" s="2" t="s">
        <v>35118</v>
      </c>
      <c r="C34669" s="2">
        <v>29</v>
      </c>
      <c r="D34669" s="2" t="s">
        <v>464</v>
      </c>
      <c r="E34669" s="2"/>
      <c r="F34669" s="2"/>
      <c r="G34669" s="2"/>
      <c r="H34669" s="2"/>
    </row>
    <row r="34670" spans="2:8">
      <c r="B34670" s="2" t="s">
        <v>35119</v>
      </c>
      <c r="C34670" s="2">
        <v>29</v>
      </c>
      <c r="D34670" s="2" t="s">
        <v>464</v>
      </c>
      <c r="E34670" s="2"/>
      <c r="F34670" s="2"/>
      <c r="G34670" s="2"/>
      <c r="H34670" s="2"/>
    </row>
    <row r="34671" spans="2:8">
      <c r="B34671" s="2" t="s">
        <v>35120</v>
      </c>
      <c r="C34671" s="2">
        <v>29</v>
      </c>
      <c r="D34671" s="2" t="s">
        <v>464</v>
      </c>
      <c r="E34671" s="2"/>
      <c r="F34671" s="2"/>
      <c r="G34671" s="2"/>
      <c r="H34671" s="2"/>
    </row>
    <row r="34672" spans="2:8">
      <c r="B34672" s="2" t="s">
        <v>35121</v>
      </c>
      <c r="C34672" s="2">
        <v>8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32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32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31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29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10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8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18</v>
      </c>
      <c r="D34683" s="2" t="s">
        <v>464</v>
      </c>
      <c r="E34683" s="2"/>
      <c r="F34683" s="2"/>
      <c r="G34683" s="2"/>
      <c r="H34683" s="2"/>
    </row>
    <row r="34684" spans="2:8">
      <c r="B34684" s="2" t="s">
        <v>35133</v>
      </c>
      <c r="C34684" s="2">
        <v>22</v>
      </c>
      <c r="D34684" s="2" t="s">
        <v>464</v>
      </c>
      <c r="E34684" s="2"/>
      <c r="F34684" s="2"/>
      <c r="G34684" s="2"/>
      <c r="H34684" s="2"/>
    </row>
    <row r="34685" spans="2:8">
      <c r="B34685" s="2" t="s">
        <v>35134</v>
      </c>
      <c r="C34685" s="2">
        <v>24</v>
      </c>
      <c r="D34685" s="2" t="s">
        <v>464</v>
      </c>
      <c r="E34685" s="2"/>
      <c r="F34685" s="2"/>
      <c r="G34685" s="2"/>
      <c r="H34685" s="2"/>
    </row>
    <row r="34686" spans="2:8">
      <c r="B34686" s="2" t="s">
        <v>35135</v>
      </c>
      <c r="C34686" s="2">
        <v>24</v>
      </c>
      <c r="D34686" s="2" t="s">
        <v>464</v>
      </c>
      <c r="E34686" s="2"/>
      <c r="F34686" s="2"/>
      <c r="G34686" s="2"/>
      <c r="H34686" s="2"/>
    </row>
    <row r="34687" spans="2:8">
      <c r="B34687" s="2" t="s">
        <v>35136</v>
      </c>
      <c r="C34687" s="2">
        <v>24</v>
      </c>
      <c r="D34687" s="2" t="s">
        <v>464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464</v>
      </c>
      <c r="E34688" s="2"/>
      <c r="F34688" s="2"/>
      <c r="G34688" s="2"/>
      <c r="H34688" s="2"/>
    </row>
    <row r="34689" spans="2:8">
      <c r="B34689" s="2" t="s">
        <v>35138</v>
      </c>
      <c r="C34689" s="2">
        <v>24</v>
      </c>
      <c r="D34689" s="2" t="s">
        <v>464</v>
      </c>
      <c r="E34689" s="2"/>
      <c r="F34689" s="2"/>
      <c r="G34689" s="2"/>
      <c r="H34689" s="2"/>
    </row>
    <row r="34690" spans="2:8">
      <c r="B34690" s="2" t="s">
        <v>35139</v>
      </c>
      <c r="C34690" s="2">
        <v>24</v>
      </c>
      <c r="D34690" s="2" t="s">
        <v>464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464</v>
      </c>
      <c r="E34691" s="2"/>
      <c r="F34691" s="2"/>
      <c r="G34691" s="2"/>
      <c r="H34691" s="2"/>
    </row>
    <row r="34692" spans="2:8">
      <c r="B34692" s="2" t="s">
        <v>35141</v>
      </c>
      <c r="C34692" s="2">
        <v>16</v>
      </c>
      <c r="D34692" s="2" t="s">
        <v>464</v>
      </c>
      <c r="E34692" s="2"/>
      <c r="F34692" s="2"/>
      <c r="G34692" s="2"/>
      <c r="H34692" s="2"/>
    </row>
    <row r="34693" spans="2:8">
      <c r="B34693" s="2" t="s">
        <v>35142</v>
      </c>
      <c r="C34693" s="2">
        <v>18</v>
      </c>
      <c r="D34693" s="2" t="s">
        <v>464</v>
      </c>
      <c r="E34693" s="2"/>
      <c r="F34693" s="2"/>
      <c r="G34693" s="2"/>
      <c r="H34693" s="2"/>
    </row>
    <row r="34694" spans="2:8">
      <c r="B34694" s="2" t="s">
        <v>35143</v>
      </c>
      <c r="C34694" s="2">
        <v>22</v>
      </c>
      <c r="D34694" s="2" t="s">
        <v>464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464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464</v>
      </c>
      <c r="E34696" s="2"/>
      <c r="F34696" s="2"/>
      <c r="G34696" s="2"/>
      <c r="H34696" s="2"/>
    </row>
    <row r="34697" spans="2:8">
      <c r="B34697" s="2" t="s">
        <v>35146</v>
      </c>
      <c r="C34697" s="2">
        <v>26</v>
      </c>
      <c r="D34697" s="2" t="s">
        <v>464</v>
      </c>
      <c r="E34697" s="2"/>
      <c r="F34697" s="2"/>
      <c r="G34697" s="2"/>
      <c r="H34697" s="2"/>
    </row>
    <row r="34698" spans="2:8">
      <c r="B34698" s="2" t="s">
        <v>35147</v>
      </c>
      <c r="C34698" s="2">
        <v>26</v>
      </c>
      <c r="D34698" s="2" t="s">
        <v>464</v>
      </c>
      <c r="E34698" s="2"/>
      <c r="F34698" s="2"/>
      <c r="G34698" s="2"/>
      <c r="H34698" s="2"/>
    </row>
    <row r="34699" spans="2:8">
      <c r="B34699" s="2" t="s">
        <v>35148</v>
      </c>
      <c r="C34699" s="2">
        <v>25</v>
      </c>
      <c r="D34699" s="2" t="s">
        <v>464</v>
      </c>
      <c r="E34699" s="2"/>
      <c r="F34699" s="2"/>
      <c r="G34699" s="2"/>
      <c r="H34699" s="2"/>
    </row>
    <row r="34700" spans="2:8">
      <c r="B34700" s="2" t="s">
        <v>35149</v>
      </c>
      <c r="C34700" s="2">
        <v>24</v>
      </c>
      <c r="D34700" s="2" t="s">
        <v>464</v>
      </c>
      <c r="E34700" s="2"/>
      <c r="F34700" s="2"/>
      <c r="G34700" s="2"/>
      <c r="H34700" s="2"/>
    </row>
    <row r="34701" spans="2:8">
      <c r="B34701" s="2" t="s">
        <v>35150</v>
      </c>
      <c r="C34701" s="2">
        <v>23</v>
      </c>
      <c r="D34701" s="2" t="s">
        <v>464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464</v>
      </c>
      <c r="E34702" s="2"/>
      <c r="F34702" s="2"/>
      <c r="G34702" s="2"/>
      <c r="H34702" s="2"/>
    </row>
    <row r="34703" spans="2:8">
      <c r="B34703" s="2" t="s">
        <v>35152</v>
      </c>
      <c r="C34703" s="2">
        <v>30</v>
      </c>
      <c r="D34703" s="2" t="s">
        <v>464</v>
      </c>
      <c r="E34703" s="2"/>
      <c r="F34703" s="2"/>
      <c r="G34703" s="2"/>
      <c r="H34703" s="2"/>
    </row>
    <row r="34704" spans="2:8">
      <c r="B34704" s="2" t="s">
        <v>35153</v>
      </c>
      <c r="C34704" s="2">
        <v>28</v>
      </c>
      <c r="D34704" s="2" t="s">
        <v>464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464</v>
      </c>
      <c r="E34705" s="2"/>
      <c r="F34705" s="2"/>
      <c r="G34705" s="2"/>
      <c r="H34705" s="2"/>
    </row>
    <row r="34706" spans="2:8">
      <c r="B34706" s="2" t="s">
        <v>35155</v>
      </c>
      <c r="C34706" s="2">
        <v>27</v>
      </c>
      <c r="D34706" s="2" t="s">
        <v>464</v>
      </c>
      <c r="E34706" s="2"/>
      <c r="F34706" s="2"/>
      <c r="G34706" s="2"/>
      <c r="H34706" s="2"/>
    </row>
    <row r="34707" spans="2:8">
      <c r="B34707" s="2" t="s">
        <v>35156</v>
      </c>
      <c r="C34707" s="2">
        <v>27</v>
      </c>
      <c r="D34707" s="2" t="s">
        <v>464</v>
      </c>
      <c r="E34707" s="2"/>
      <c r="F34707" s="2"/>
      <c r="G34707" s="2"/>
      <c r="H34707" s="2"/>
    </row>
    <row r="34708" spans="2:8">
      <c r="B34708" s="2" t="s">
        <v>35157</v>
      </c>
      <c r="C34708" s="2">
        <v>27</v>
      </c>
      <c r="D34708" s="2" t="s">
        <v>464</v>
      </c>
      <c r="E34708" s="2"/>
      <c r="F34708" s="2"/>
      <c r="G34708" s="2"/>
      <c r="H34708" s="2"/>
    </row>
    <row r="34709" spans="2:8">
      <c r="B34709" s="2" t="s">
        <v>35158</v>
      </c>
      <c r="C34709" s="2">
        <v>20</v>
      </c>
      <c r="D34709" s="2" t="s">
        <v>464</v>
      </c>
      <c r="E34709" s="2"/>
      <c r="F34709" s="2"/>
      <c r="G34709" s="2"/>
      <c r="H34709" s="2"/>
    </row>
    <row r="34710" spans="2:8">
      <c r="B34710" s="2" t="s">
        <v>35159</v>
      </c>
      <c r="C34710" s="2">
        <v>23</v>
      </c>
      <c r="D34710" s="2" t="s">
        <v>464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464</v>
      </c>
      <c r="E34711" s="2"/>
      <c r="F34711" s="2"/>
      <c r="G34711" s="2"/>
      <c r="H34711" s="2"/>
    </row>
    <row r="34712" spans="2:8">
      <c r="B34712" s="2" t="s">
        <v>35161</v>
      </c>
      <c r="C34712" s="2">
        <v>27</v>
      </c>
      <c r="D34712" s="2" t="s">
        <v>464</v>
      </c>
      <c r="E34712" s="2"/>
      <c r="F34712" s="2"/>
      <c r="G34712" s="2"/>
      <c r="H34712" s="2"/>
    </row>
    <row r="34713" spans="2:8">
      <c r="B34713" s="2" t="s">
        <v>35162</v>
      </c>
      <c r="C34713" s="2">
        <v>25</v>
      </c>
      <c r="D34713" s="2" t="s">
        <v>464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464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464</v>
      </c>
      <c r="E34715" s="2"/>
      <c r="F34715" s="2"/>
      <c r="G34715" s="2"/>
      <c r="H34715" s="2"/>
    </row>
    <row r="34716" spans="2:8">
      <c r="B34716" s="2" t="s">
        <v>35165</v>
      </c>
      <c r="C34716" s="2">
        <v>23</v>
      </c>
      <c r="D34716" s="2" t="s">
        <v>464</v>
      </c>
      <c r="E34716" s="2"/>
      <c r="F34716" s="2"/>
      <c r="G34716" s="2"/>
      <c r="H34716" s="2"/>
    </row>
    <row r="34717" spans="2:8">
      <c r="B34717" s="2" t="s">
        <v>35166</v>
      </c>
      <c r="C34717" s="2">
        <v>21</v>
      </c>
      <c r="D34717" s="2" t="s">
        <v>464</v>
      </c>
      <c r="E34717" s="2"/>
      <c r="F34717" s="2"/>
      <c r="G34717" s="2"/>
      <c r="H34717" s="2"/>
    </row>
    <row r="34718" spans="2:8">
      <c r="B34718" s="2" t="s">
        <v>35167</v>
      </c>
      <c r="C34718" s="2">
        <v>20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19</v>
      </c>
      <c r="D34719" s="2" t="s">
        <v>464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464</v>
      </c>
      <c r="E34720" s="2"/>
      <c r="F34720" s="2"/>
      <c r="G34720" s="2"/>
      <c r="H34720" s="2"/>
    </row>
    <row r="34721" spans="2:8">
      <c r="B34721" s="2" t="s">
        <v>35170</v>
      </c>
      <c r="C34721" s="2">
        <v>29</v>
      </c>
      <c r="D34721" s="2" t="s">
        <v>464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464</v>
      </c>
      <c r="E34722" s="2"/>
      <c r="F34722" s="2"/>
      <c r="G34722" s="2"/>
      <c r="H34722" s="2"/>
    </row>
    <row r="34723" spans="2:8">
      <c r="B34723" s="2" t="s">
        <v>35172</v>
      </c>
      <c r="C34723" s="2">
        <v>31</v>
      </c>
      <c r="D34723" s="2" t="s">
        <v>464</v>
      </c>
      <c r="E34723" s="2"/>
      <c r="F34723" s="2"/>
      <c r="G34723" s="2"/>
      <c r="H34723" s="2"/>
    </row>
    <row r="34724" spans="2:8">
      <c r="B34724" s="2" t="s">
        <v>35173</v>
      </c>
      <c r="C34724" s="2">
        <v>32</v>
      </c>
      <c r="D34724" s="2" t="s">
        <v>464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464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464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464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464</v>
      </c>
      <c r="E34728" s="2"/>
      <c r="F34728" s="2"/>
      <c r="G34728" s="2"/>
      <c r="H34728" s="2"/>
    </row>
    <row r="34729" spans="2:8">
      <c r="B34729" s="2" t="s">
        <v>35178</v>
      </c>
      <c r="C34729" s="2">
        <v>27</v>
      </c>
      <c r="D34729" s="2" t="s">
        <v>464</v>
      </c>
      <c r="E34729" s="2"/>
      <c r="F34729" s="2"/>
      <c r="G34729" s="2"/>
      <c r="H34729" s="2"/>
    </row>
    <row r="34730" spans="2:8">
      <c r="B34730" s="2" t="s">
        <v>35179</v>
      </c>
      <c r="C34730" s="2">
        <v>30</v>
      </c>
      <c r="D34730" s="2" t="s">
        <v>464</v>
      </c>
      <c r="E34730" s="2"/>
      <c r="F34730" s="2"/>
      <c r="G34730" s="2"/>
      <c r="H34730" s="2"/>
    </row>
    <row r="34731" spans="2:8">
      <c r="B34731" s="2" t="s">
        <v>35180</v>
      </c>
      <c r="C34731" s="2">
        <v>33</v>
      </c>
      <c r="D34731" s="2" t="s">
        <v>464</v>
      </c>
      <c r="E34731" s="2"/>
      <c r="F34731" s="2"/>
      <c r="G34731" s="2"/>
      <c r="H34731" s="2"/>
    </row>
    <row r="34732" spans="2:8">
      <c r="B34732" s="2" t="s">
        <v>35181</v>
      </c>
      <c r="C34732" s="2">
        <v>34</v>
      </c>
      <c r="D34732" s="2" t="s">
        <v>464</v>
      </c>
      <c r="E34732" s="2"/>
      <c r="F34732" s="2"/>
      <c r="G34732" s="2"/>
      <c r="H34732" s="2"/>
    </row>
    <row r="34733" spans="2:8">
      <c r="B34733" s="2" t="s">
        <v>35182</v>
      </c>
      <c r="C34733" s="2">
        <v>30</v>
      </c>
      <c r="D34733" s="2" t="s">
        <v>464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464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464</v>
      </c>
      <c r="E34735" s="2"/>
      <c r="F34735" s="2"/>
      <c r="G34735" s="2"/>
      <c r="H34735" s="2"/>
    </row>
    <row r="34736" spans="2:8">
      <c r="B34736" s="2" t="s">
        <v>35185</v>
      </c>
      <c r="C34736" s="2">
        <v>27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28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25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18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11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7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12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29</v>
      </c>
      <c r="D34747" s="2" t="s">
        <v>464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464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464</v>
      </c>
      <c r="E34749" s="2"/>
      <c r="F34749" s="2"/>
      <c r="G34749" s="2"/>
      <c r="H34749" s="2"/>
    </row>
    <row r="34750" spans="2:8">
      <c r="B34750" s="2" t="s">
        <v>35199</v>
      </c>
      <c r="C34750" s="2">
        <v>32</v>
      </c>
      <c r="D34750" s="2" t="s">
        <v>464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464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464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464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464</v>
      </c>
      <c r="E34754" s="2"/>
      <c r="F34754" s="2"/>
      <c r="G34754" s="2"/>
      <c r="H34754" s="2"/>
    </row>
    <row r="34755" spans="2:8">
      <c r="B34755" s="2" t="s">
        <v>35204</v>
      </c>
      <c r="C34755" s="2">
        <v>26</v>
      </c>
      <c r="D34755" s="2" t="s">
        <v>464</v>
      </c>
      <c r="E34755" s="2"/>
      <c r="F34755" s="2"/>
      <c r="G34755" s="2"/>
      <c r="H34755" s="2"/>
    </row>
    <row r="34756" spans="2:8">
      <c r="B34756" s="2" t="s">
        <v>35205</v>
      </c>
      <c r="C34756" s="2">
        <v>39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41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41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41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31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27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15</v>
      </c>
      <c r="D34763" s="2" t="s">
        <v>464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26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26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33</v>
      </c>
      <c r="D34771" s="2" t="s">
        <v>464</v>
      </c>
      <c r="E34771" s="2"/>
      <c r="F34771" s="2"/>
      <c r="G34771" s="2"/>
      <c r="H34771" s="2"/>
    </row>
    <row r="34772" spans="2:8">
      <c r="B34772" s="2" t="s">
        <v>35221</v>
      </c>
      <c r="C34772" s="2">
        <v>32</v>
      </c>
      <c r="D34772" s="2" t="s">
        <v>464</v>
      </c>
      <c r="E34772" s="2"/>
      <c r="F34772" s="2"/>
      <c r="G34772" s="2"/>
      <c r="H34772" s="2"/>
    </row>
    <row r="34773" spans="2:8">
      <c r="B34773" s="2" t="s">
        <v>35222</v>
      </c>
      <c r="C34773" s="2">
        <v>29</v>
      </c>
      <c r="D34773" s="2" t="s">
        <v>464</v>
      </c>
      <c r="E34773" s="2"/>
      <c r="F34773" s="2"/>
      <c r="G34773" s="2"/>
      <c r="H34773" s="2"/>
    </row>
    <row r="34774" spans="2:8">
      <c r="B34774" s="2" t="s">
        <v>35223</v>
      </c>
      <c r="C34774" s="2">
        <v>28</v>
      </c>
      <c r="D34774" s="2" t="s">
        <v>464</v>
      </c>
      <c r="E34774" s="2"/>
      <c r="F34774" s="2"/>
      <c r="G34774" s="2"/>
      <c r="H34774" s="2"/>
    </row>
    <row r="34775" spans="2:8">
      <c r="B34775" s="2" t="s">
        <v>35224</v>
      </c>
      <c r="C34775" s="2">
        <v>27</v>
      </c>
      <c r="D34775" s="2" t="s">
        <v>464</v>
      </c>
      <c r="E34775" s="2"/>
      <c r="F34775" s="2"/>
      <c r="G34775" s="2"/>
      <c r="H34775" s="2"/>
    </row>
    <row r="34776" spans="2:8">
      <c r="B34776" s="2" t="s">
        <v>35225</v>
      </c>
      <c r="C34776" s="2">
        <v>44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45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43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40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23</v>
      </c>
      <c r="D34782" s="2" t="s">
        <v>464</v>
      </c>
      <c r="E34782" s="2"/>
      <c r="F34782" s="2"/>
      <c r="G34782" s="2"/>
      <c r="H34782" s="2"/>
    </row>
    <row r="34783" spans="2:8">
      <c r="B34783" s="2" t="s">
        <v>35232</v>
      </c>
      <c r="C34783" s="2">
        <v>26</v>
      </c>
      <c r="D34783" s="2" t="s">
        <v>464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464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464</v>
      </c>
      <c r="E34785" s="2"/>
      <c r="F34785" s="2"/>
      <c r="G34785" s="2"/>
      <c r="H34785" s="2"/>
    </row>
    <row r="34786" spans="2:8">
      <c r="B34786" s="2" t="s">
        <v>35235</v>
      </c>
      <c r="C34786" s="2">
        <v>28</v>
      </c>
      <c r="D34786" s="2" t="s">
        <v>464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464</v>
      </c>
      <c r="E34787" s="2"/>
      <c r="F34787" s="2"/>
      <c r="G34787" s="2"/>
      <c r="H34787" s="2"/>
    </row>
    <row r="34788" spans="2:8">
      <c r="B34788" s="2" t="s">
        <v>35237</v>
      </c>
      <c r="C34788" s="2">
        <v>30</v>
      </c>
      <c r="D34788" s="2" t="s">
        <v>464</v>
      </c>
      <c r="E34788" s="2"/>
      <c r="F34788" s="2"/>
      <c r="G34788" s="2"/>
      <c r="H34788" s="2"/>
    </row>
    <row r="34789" spans="2:8">
      <c r="B34789" s="2" t="s">
        <v>35238</v>
      </c>
      <c r="C34789" s="2">
        <v>29</v>
      </c>
      <c r="D34789" s="2" t="s">
        <v>464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464</v>
      </c>
      <c r="E34790" s="2"/>
      <c r="F34790" s="2"/>
      <c r="G34790" s="2"/>
      <c r="H34790" s="2"/>
    </row>
    <row r="34791" spans="2:8">
      <c r="B34791" s="2" t="s">
        <v>35240</v>
      </c>
      <c r="C34791" s="2">
        <v>28</v>
      </c>
      <c r="D34791" s="2" t="s">
        <v>464</v>
      </c>
      <c r="E34791" s="2"/>
      <c r="F34791" s="2"/>
      <c r="G34791" s="2"/>
      <c r="H34791" s="2"/>
    </row>
    <row r="34792" spans="2:8">
      <c r="B34792" s="2" t="s">
        <v>35241</v>
      </c>
      <c r="C34792" s="2">
        <v>30</v>
      </c>
      <c r="D34792" s="2" t="s">
        <v>464</v>
      </c>
      <c r="E34792" s="2"/>
      <c r="F34792" s="2"/>
      <c r="G34792" s="2"/>
      <c r="H34792" s="2"/>
    </row>
    <row r="34793" spans="2:8">
      <c r="B34793" s="2" t="s">
        <v>35242</v>
      </c>
      <c r="C34793" s="2">
        <v>32</v>
      </c>
      <c r="D34793" s="2" t="s">
        <v>464</v>
      </c>
      <c r="E34793" s="2"/>
      <c r="F34793" s="2"/>
      <c r="G34793" s="2"/>
      <c r="H34793" s="2"/>
    </row>
    <row r="34794" spans="2:8">
      <c r="B34794" s="2" t="s">
        <v>35243</v>
      </c>
      <c r="C34794" s="2">
        <v>32</v>
      </c>
      <c r="D34794" s="2" t="s">
        <v>464</v>
      </c>
      <c r="E34794" s="2"/>
      <c r="F34794" s="2"/>
      <c r="G34794" s="2"/>
      <c r="H34794" s="2"/>
    </row>
    <row r="34795" spans="2:8">
      <c r="B34795" s="2" t="s">
        <v>35244</v>
      </c>
      <c r="C34795" s="2">
        <v>32</v>
      </c>
      <c r="D34795" s="2" t="s">
        <v>464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464</v>
      </c>
      <c r="E34796" s="2"/>
      <c r="F34796" s="2"/>
      <c r="G34796" s="2"/>
      <c r="H34796" s="2"/>
    </row>
    <row r="34797" spans="2:8">
      <c r="B34797" s="2" t="s">
        <v>35246</v>
      </c>
      <c r="C34797" s="2">
        <v>21</v>
      </c>
      <c r="D34797" s="2" t="s">
        <v>464</v>
      </c>
      <c r="E34797" s="2"/>
      <c r="F34797" s="2"/>
      <c r="G34797" s="2"/>
      <c r="H34797" s="2"/>
    </row>
    <row r="34798" spans="2:8">
      <c r="B34798" s="2" t="s">
        <v>35247</v>
      </c>
      <c r="C34798" s="2">
        <v>24</v>
      </c>
      <c r="D34798" s="2" t="s">
        <v>464</v>
      </c>
      <c r="E34798" s="2"/>
      <c r="F34798" s="2"/>
      <c r="G34798" s="2"/>
      <c r="H34798" s="2"/>
    </row>
    <row r="34799" spans="2:8">
      <c r="B34799" s="2" t="s">
        <v>35248</v>
      </c>
      <c r="C34799" s="2">
        <v>28</v>
      </c>
      <c r="D34799" s="2" t="s">
        <v>464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464</v>
      </c>
      <c r="E34800" s="2"/>
      <c r="F34800" s="2"/>
      <c r="G34800" s="2"/>
      <c r="H34800" s="2"/>
    </row>
    <row r="34801" spans="2:8">
      <c r="B34801" s="2" t="s">
        <v>35250</v>
      </c>
      <c r="C34801" s="2">
        <v>35</v>
      </c>
      <c r="D34801" s="2" t="s">
        <v>464</v>
      </c>
      <c r="E34801" s="2"/>
      <c r="F34801" s="2"/>
      <c r="G34801" s="2"/>
      <c r="H34801" s="2"/>
    </row>
    <row r="34802" spans="2:8">
      <c r="B34802" s="2" t="s">
        <v>35251</v>
      </c>
      <c r="C34802" s="2">
        <v>34</v>
      </c>
      <c r="D34802" s="2" t="s">
        <v>464</v>
      </c>
      <c r="E34802" s="2"/>
      <c r="F34802" s="2"/>
      <c r="G34802" s="2"/>
      <c r="H34802" s="2"/>
    </row>
    <row r="34803" spans="2:8">
      <c r="B34803" s="2" t="s">
        <v>35252</v>
      </c>
      <c r="C34803" s="2">
        <v>33</v>
      </c>
      <c r="D34803" s="2" t="s">
        <v>464</v>
      </c>
      <c r="E34803" s="2"/>
      <c r="F34803" s="2"/>
      <c r="G34803" s="2"/>
      <c r="H34803" s="2"/>
    </row>
    <row r="34804" spans="2:8">
      <c r="B34804" s="2" t="s">
        <v>35253</v>
      </c>
      <c r="C34804" s="2">
        <v>33</v>
      </c>
      <c r="D34804" s="2" t="s">
        <v>464</v>
      </c>
      <c r="E34804" s="2"/>
      <c r="F34804" s="2"/>
      <c r="G34804" s="2"/>
      <c r="H34804" s="2"/>
    </row>
    <row r="34805" spans="2:8">
      <c r="B34805" s="2" t="s">
        <v>35254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20</v>
      </c>
      <c r="D34806" s="2" t="s">
        <v>464</v>
      </c>
      <c r="E34806" s="2"/>
      <c r="F34806" s="2"/>
      <c r="G34806" s="2"/>
      <c r="H34806" s="2"/>
    </row>
    <row r="34807" spans="2:8">
      <c r="B34807" s="2" t="s">
        <v>35256</v>
      </c>
      <c r="C34807" s="2">
        <v>21</v>
      </c>
      <c r="D34807" s="2" t="s">
        <v>464</v>
      </c>
      <c r="E34807" s="2"/>
      <c r="F34807" s="2"/>
      <c r="G34807" s="2"/>
      <c r="H34807" s="2"/>
    </row>
    <row r="34808" spans="2:8">
      <c r="B34808" s="2" t="s">
        <v>35257</v>
      </c>
      <c r="C34808" s="2">
        <v>21</v>
      </c>
      <c r="D34808" s="2" t="s">
        <v>464</v>
      </c>
      <c r="E34808" s="2"/>
      <c r="F34808" s="2"/>
      <c r="G34808" s="2"/>
      <c r="H34808" s="2"/>
    </row>
    <row r="34809" spans="2:8">
      <c r="B34809" s="2" t="s">
        <v>35258</v>
      </c>
      <c r="C34809" s="2">
        <v>21</v>
      </c>
      <c r="D34809" s="2" t="s">
        <v>464</v>
      </c>
      <c r="E34809" s="2"/>
      <c r="F34809" s="2"/>
      <c r="G34809" s="2"/>
      <c r="H34809" s="2"/>
    </row>
    <row r="34810" spans="2:8">
      <c r="B34810" s="2" t="s">
        <v>35259</v>
      </c>
      <c r="C34810" s="2">
        <v>21</v>
      </c>
      <c r="D34810" s="2" t="s">
        <v>464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464</v>
      </c>
      <c r="E34811" s="2"/>
      <c r="F34811" s="2"/>
      <c r="G34811" s="2"/>
      <c r="H34811" s="2"/>
    </row>
    <row r="34812" spans="2:8">
      <c r="B34812" s="2" t="s">
        <v>35261</v>
      </c>
      <c r="C34812" s="2">
        <v>28</v>
      </c>
      <c r="D34812" s="2" t="s">
        <v>464</v>
      </c>
      <c r="E34812" s="2"/>
      <c r="F34812" s="2"/>
      <c r="G34812" s="2"/>
      <c r="H34812" s="2"/>
    </row>
    <row r="34813" spans="2:8">
      <c r="B34813" s="2" t="s">
        <v>35262</v>
      </c>
      <c r="C34813" s="2">
        <v>32</v>
      </c>
      <c r="D34813" s="2" t="s">
        <v>464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464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464</v>
      </c>
      <c r="E34815" s="2"/>
      <c r="F34815" s="2"/>
      <c r="G34815" s="2"/>
      <c r="H34815" s="2"/>
    </row>
    <row r="34816" spans="2:8">
      <c r="B34816" s="2" t="s">
        <v>35265</v>
      </c>
      <c r="C34816" s="2">
        <v>30</v>
      </c>
      <c r="D34816" s="2" t="s">
        <v>464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464</v>
      </c>
      <c r="E34817" s="2"/>
      <c r="F34817" s="2"/>
      <c r="G34817" s="2"/>
      <c r="H34817" s="2"/>
    </row>
    <row r="34818" spans="2:8">
      <c r="B34818" s="2" t="s">
        <v>35267</v>
      </c>
      <c r="C34818" s="2">
        <v>32</v>
      </c>
      <c r="D34818" s="2" t="s">
        <v>464</v>
      </c>
      <c r="E34818" s="2"/>
      <c r="F34818" s="2"/>
      <c r="G34818" s="2"/>
      <c r="H34818" s="2"/>
    </row>
    <row r="34819" spans="2:8">
      <c r="B34819" s="2" t="s">
        <v>35268</v>
      </c>
      <c r="C34819" s="2">
        <v>34</v>
      </c>
      <c r="D34819" s="2" t="s">
        <v>464</v>
      </c>
      <c r="E34819" s="2"/>
      <c r="F34819" s="2"/>
      <c r="G34819" s="2"/>
      <c r="H34819" s="2"/>
    </row>
    <row r="34820" spans="2:8">
      <c r="B34820" s="2" t="s">
        <v>35269</v>
      </c>
      <c r="C34820" s="2">
        <v>30</v>
      </c>
      <c r="D34820" s="2" t="s">
        <v>464</v>
      </c>
      <c r="E34820" s="2"/>
      <c r="F34820" s="2"/>
      <c r="G34820" s="2"/>
      <c r="H34820" s="2"/>
    </row>
    <row r="34821" spans="2:8">
      <c r="B34821" s="2" t="s">
        <v>35270</v>
      </c>
      <c r="C34821" s="2">
        <v>18</v>
      </c>
      <c r="D34821" s="2" t="s">
        <v>464</v>
      </c>
      <c r="E34821" s="2"/>
      <c r="F34821" s="2"/>
      <c r="G34821" s="2"/>
      <c r="H34821" s="2"/>
    </row>
    <row r="34822" spans="2:8">
      <c r="B34822" s="2" t="s">
        <v>35271</v>
      </c>
      <c r="C34822" s="2">
        <v>22</v>
      </c>
      <c r="D34822" s="2" t="s">
        <v>464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464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464</v>
      </c>
      <c r="E34824" s="2"/>
      <c r="F34824" s="2"/>
      <c r="G34824" s="2"/>
      <c r="H34824" s="2"/>
    </row>
    <row r="34825" spans="2:8">
      <c r="B34825" s="2" t="s">
        <v>35274</v>
      </c>
      <c r="C34825" s="2">
        <v>27</v>
      </c>
      <c r="D34825" s="2" t="s">
        <v>464</v>
      </c>
      <c r="E34825" s="2"/>
      <c r="F34825" s="2"/>
      <c r="G34825" s="2"/>
      <c r="H34825" s="2"/>
    </row>
    <row r="34826" spans="2:8">
      <c r="B34826" s="2" t="s">
        <v>35275</v>
      </c>
      <c r="C34826" s="2">
        <v>28</v>
      </c>
      <c r="D34826" s="2" t="s">
        <v>464</v>
      </c>
      <c r="E34826" s="2"/>
      <c r="F34826" s="2"/>
      <c r="G34826" s="2"/>
      <c r="H34826" s="2"/>
    </row>
    <row r="34827" spans="2:8">
      <c r="B34827" s="2" t="s">
        <v>35276</v>
      </c>
      <c r="C34827" s="2">
        <v>29</v>
      </c>
      <c r="D34827" s="2" t="s">
        <v>464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464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464</v>
      </c>
      <c r="E34829" s="2"/>
      <c r="F34829" s="2"/>
      <c r="G34829" s="2"/>
      <c r="H34829" s="2"/>
    </row>
    <row r="34830" spans="2:8">
      <c r="B34830" s="2" t="s">
        <v>35279</v>
      </c>
      <c r="C34830" s="2">
        <v>19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19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23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26</v>
      </c>
      <c r="D34835" s="2" t="s">
        <v>464</v>
      </c>
      <c r="E34835" s="2"/>
      <c r="F34835" s="2"/>
      <c r="G34835" s="2"/>
      <c r="H34835" s="2"/>
    </row>
    <row r="34836" spans="2:8">
      <c r="B34836" s="2" t="s">
        <v>35285</v>
      </c>
      <c r="C34836" s="2">
        <v>31</v>
      </c>
      <c r="D34836" s="2" t="s">
        <v>464</v>
      </c>
      <c r="E34836" s="2"/>
      <c r="F34836" s="2"/>
      <c r="G34836" s="2"/>
      <c r="H34836" s="2"/>
    </row>
    <row r="34837" spans="2:8">
      <c r="B34837" s="2" t="s">
        <v>35286</v>
      </c>
      <c r="C34837" s="2">
        <v>35</v>
      </c>
      <c r="D34837" s="2" t="s">
        <v>464</v>
      </c>
      <c r="E34837" s="2"/>
      <c r="F34837" s="2"/>
      <c r="G34837" s="2"/>
      <c r="H34837" s="2"/>
    </row>
    <row r="34838" spans="2:8">
      <c r="B34838" s="2" t="s">
        <v>35287</v>
      </c>
      <c r="C34838" s="2">
        <v>35</v>
      </c>
      <c r="D34838" s="2" t="s">
        <v>464</v>
      </c>
      <c r="E34838" s="2"/>
      <c r="F34838" s="2"/>
      <c r="G34838" s="2"/>
      <c r="H34838" s="2"/>
    </row>
    <row r="34839" spans="2:8">
      <c r="B34839" s="2" t="s">
        <v>35288</v>
      </c>
      <c r="C34839" s="2">
        <v>33</v>
      </c>
      <c r="D34839" s="2" t="s">
        <v>464</v>
      </c>
      <c r="E34839" s="2"/>
      <c r="F34839" s="2"/>
      <c r="G34839" s="2"/>
      <c r="H34839" s="2"/>
    </row>
    <row r="34840" spans="2:8">
      <c r="B34840" s="2" t="s">
        <v>35289</v>
      </c>
      <c r="C34840" s="2">
        <v>32</v>
      </c>
      <c r="D34840" s="2" t="s">
        <v>464</v>
      </c>
      <c r="E34840" s="2"/>
      <c r="F34840" s="2"/>
      <c r="G34840" s="2"/>
      <c r="H34840" s="2"/>
    </row>
    <row r="34841" spans="2:8">
      <c r="B34841" s="2" t="s">
        <v>35290</v>
      </c>
      <c r="C34841" s="2">
        <v>30</v>
      </c>
      <c r="D34841" s="2" t="s">
        <v>464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464</v>
      </c>
      <c r="E34842" s="2"/>
      <c r="F34842" s="2"/>
      <c r="G34842" s="2"/>
      <c r="H34842" s="2"/>
    </row>
    <row r="34843" spans="2:8">
      <c r="B34843" s="2" t="s">
        <v>35292</v>
      </c>
      <c r="C34843" s="2">
        <v>11</v>
      </c>
      <c r="D34843" s="2" t="s">
        <v>464</v>
      </c>
      <c r="E34843" s="2"/>
      <c r="F34843" s="2"/>
      <c r="G34843" s="2"/>
      <c r="H34843" s="2"/>
    </row>
    <row r="34844" spans="2:8">
      <c r="B34844" s="2" t="s">
        <v>35293</v>
      </c>
      <c r="C34844" s="2">
        <v>11</v>
      </c>
      <c r="D34844" s="2" t="s">
        <v>464</v>
      </c>
      <c r="E34844" s="2"/>
      <c r="F34844" s="2"/>
      <c r="G34844" s="2"/>
      <c r="H34844" s="2"/>
    </row>
    <row r="34845" spans="2:8">
      <c r="B34845" s="2" t="s">
        <v>35294</v>
      </c>
      <c r="C34845" s="2">
        <v>11</v>
      </c>
      <c r="D34845" s="2" t="s">
        <v>464</v>
      </c>
      <c r="E34845" s="2"/>
      <c r="F34845" s="2"/>
      <c r="G34845" s="2"/>
      <c r="H34845" s="2"/>
    </row>
    <row r="34846" spans="2:8">
      <c r="B34846" s="2" t="s">
        <v>35295</v>
      </c>
      <c r="C34846" s="2">
        <v>11</v>
      </c>
      <c r="D34846" s="2" t="s">
        <v>464</v>
      </c>
      <c r="E34846" s="2"/>
      <c r="F34846" s="2"/>
      <c r="G34846" s="2"/>
      <c r="H34846" s="2"/>
    </row>
    <row r="34847" spans="2:8">
      <c r="B34847" s="2" t="s">
        <v>35296</v>
      </c>
      <c r="C34847" s="2">
        <v>12</v>
      </c>
      <c r="D34847" s="2" t="s">
        <v>464</v>
      </c>
      <c r="E34847" s="2"/>
      <c r="F34847" s="2"/>
      <c r="G34847" s="2"/>
      <c r="H34847" s="2"/>
    </row>
    <row r="34848" spans="2:8">
      <c r="B34848" s="2" t="s">
        <v>35297</v>
      </c>
      <c r="C34848" s="2">
        <v>15</v>
      </c>
      <c r="D34848" s="2" t="s">
        <v>464</v>
      </c>
      <c r="E34848" s="2"/>
      <c r="F34848" s="2"/>
      <c r="G34848" s="2"/>
      <c r="H34848" s="2"/>
    </row>
    <row r="34849" spans="2:8">
      <c r="B34849" s="2" t="s">
        <v>35298</v>
      </c>
      <c r="C34849" s="2">
        <v>16</v>
      </c>
      <c r="D34849" s="2" t="s">
        <v>464</v>
      </c>
      <c r="E34849" s="2"/>
      <c r="F34849" s="2"/>
      <c r="G34849" s="2"/>
      <c r="H34849" s="2"/>
    </row>
    <row r="34850" spans="2:8">
      <c r="B34850" s="2" t="s">
        <v>35299</v>
      </c>
      <c r="C34850" s="2">
        <v>18</v>
      </c>
      <c r="D34850" s="2" t="s">
        <v>464</v>
      </c>
      <c r="E34850" s="2"/>
      <c r="F34850" s="2"/>
      <c r="G34850" s="2"/>
      <c r="H34850" s="2"/>
    </row>
    <row r="34851" spans="2:8">
      <c r="B34851" s="2" t="s">
        <v>35300</v>
      </c>
      <c r="C34851" s="2">
        <v>17</v>
      </c>
      <c r="D34851" s="2" t="s">
        <v>464</v>
      </c>
      <c r="E34851" s="2"/>
      <c r="F34851" s="2"/>
      <c r="G34851" s="2"/>
      <c r="H34851" s="2"/>
    </row>
    <row r="34852" spans="2:8">
      <c r="B34852" s="2" t="s">
        <v>35301</v>
      </c>
      <c r="C34852" s="2">
        <v>17</v>
      </c>
      <c r="D34852" s="2" t="s">
        <v>464</v>
      </c>
      <c r="E34852" s="2"/>
      <c r="F34852" s="2"/>
      <c r="G34852" s="2"/>
      <c r="H34852" s="2"/>
    </row>
    <row r="34853" spans="2:8">
      <c r="B34853" s="2" t="s">
        <v>35302</v>
      </c>
      <c r="C34853" s="2">
        <v>18</v>
      </c>
      <c r="D34853" s="2" t="s">
        <v>464</v>
      </c>
      <c r="E34853" s="2"/>
      <c r="F34853" s="2"/>
      <c r="G34853" s="2"/>
      <c r="H34853" s="2"/>
    </row>
    <row r="34854" spans="2:8">
      <c r="B34854" s="2" t="s">
        <v>35303</v>
      </c>
      <c r="C34854" s="2">
        <v>18</v>
      </c>
      <c r="D34854" s="2" t="s">
        <v>464</v>
      </c>
      <c r="E34854" s="2"/>
      <c r="F34854" s="2"/>
      <c r="G34854" s="2"/>
      <c r="H34854" s="2"/>
    </row>
    <row r="34855" spans="2:8">
      <c r="B34855" s="2" t="s">
        <v>35304</v>
      </c>
      <c r="C34855" s="2">
        <v>18</v>
      </c>
      <c r="D34855" s="2" t="s">
        <v>464</v>
      </c>
      <c r="E34855" s="2"/>
      <c r="F34855" s="2"/>
      <c r="G34855" s="2"/>
      <c r="H34855" s="2"/>
    </row>
    <row r="34856" spans="2:8">
      <c r="B34856" s="2" t="s">
        <v>35305</v>
      </c>
      <c r="C34856" s="2">
        <v>17</v>
      </c>
      <c r="D34856" s="2" t="s">
        <v>464</v>
      </c>
      <c r="E34856" s="2"/>
      <c r="F34856" s="2"/>
      <c r="G34856" s="2"/>
      <c r="H34856" s="2"/>
    </row>
    <row r="34857" spans="2:8">
      <c r="B34857" s="2" t="s">
        <v>35306</v>
      </c>
      <c r="C34857" s="2">
        <v>15</v>
      </c>
      <c r="D34857" s="2" t="s">
        <v>464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464</v>
      </c>
      <c r="E34858" s="2"/>
      <c r="F34858" s="2"/>
      <c r="G34858" s="2"/>
      <c r="H34858" s="2"/>
    </row>
    <row r="34859" spans="2:8">
      <c r="B34859" s="2" t="s">
        <v>35308</v>
      </c>
      <c r="C34859" s="2">
        <v>31</v>
      </c>
      <c r="D34859" s="2" t="s">
        <v>464</v>
      </c>
      <c r="E34859" s="2"/>
      <c r="F34859" s="2"/>
      <c r="G34859" s="2"/>
      <c r="H34859" s="2"/>
    </row>
    <row r="34860" spans="2:8">
      <c r="B34860" s="2" t="s">
        <v>35309</v>
      </c>
      <c r="C34860" s="2">
        <v>31</v>
      </c>
      <c r="D34860" s="2" t="s">
        <v>464</v>
      </c>
      <c r="E34860" s="2"/>
      <c r="F34860" s="2"/>
      <c r="G34860" s="2"/>
      <c r="H34860" s="2"/>
    </row>
    <row r="34861" spans="2:8">
      <c r="B34861" s="2" t="s">
        <v>35310</v>
      </c>
      <c r="C34861" s="2">
        <v>30</v>
      </c>
      <c r="D34861" s="2" t="s">
        <v>464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464</v>
      </c>
      <c r="E34862" s="2"/>
      <c r="F34862" s="2"/>
      <c r="G34862" s="2"/>
      <c r="H34862" s="2"/>
    </row>
    <row r="34863" spans="2:8">
      <c r="B34863" s="2" t="s">
        <v>35312</v>
      </c>
      <c r="C34863" s="2">
        <v>28</v>
      </c>
      <c r="D34863" s="2" t="s">
        <v>464</v>
      </c>
      <c r="E34863" s="2"/>
      <c r="F34863" s="2"/>
      <c r="G34863" s="2"/>
      <c r="H34863" s="2"/>
    </row>
    <row r="34864" spans="2:8">
      <c r="B34864" s="2" t="s">
        <v>35313</v>
      </c>
      <c r="C34864" s="2">
        <v>28</v>
      </c>
      <c r="D34864" s="2" t="s">
        <v>464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464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464</v>
      </c>
      <c r="E34866" s="2"/>
      <c r="F34866" s="2"/>
      <c r="G34866" s="2"/>
      <c r="H34866" s="2"/>
    </row>
    <row r="34867" spans="2:8">
      <c r="B34867" s="2" t="s">
        <v>35316</v>
      </c>
      <c r="C34867" s="2">
        <v>28</v>
      </c>
      <c r="D34867" s="2" t="s">
        <v>464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464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464</v>
      </c>
      <c r="E34869" s="2"/>
      <c r="F34869" s="2"/>
      <c r="G34869" s="2"/>
      <c r="H34869" s="2"/>
    </row>
    <row r="34870" spans="2:8">
      <c r="B34870" s="2" t="s">
        <v>35319</v>
      </c>
      <c r="C34870" s="2">
        <v>27</v>
      </c>
      <c r="D34870" s="2" t="s">
        <v>464</v>
      </c>
      <c r="E34870" s="2"/>
      <c r="F34870" s="2"/>
      <c r="G34870" s="2"/>
      <c r="H34870" s="2"/>
    </row>
    <row r="34871" spans="2:8">
      <c r="B34871" s="2" t="s">
        <v>35320</v>
      </c>
      <c r="C34871" s="2">
        <v>21</v>
      </c>
      <c r="D34871" s="2" t="s">
        <v>464</v>
      </c>
      <c r="E34871" s="2"/>
      <c r="F34871" s="2"/>
      <c r="G34871" s="2"/>
      <c r="H34871" s="2"/>
    </row>
    <row r="34872" spans="2:8">
      <c r="B34872" s="2" t="s">
        <v>35321</v>
      </c>
      <c r="C34872" s="2">
        <v>25</v>
      </c>
      <c r="D34872" s="2" t="s">
        <v>464</v>
      </c>
      <c r="E34872" s="2"/>
      <c r="F34872" s="2"/>
      <c r="G34872" s="2"/>
      <c r="H34872" s="2"/>
    </row>
    <row r="34873" spans="2:8">
      <c r="B34873" s="2" t="s">
        <v>35322</v>
      </c>
      <c r="C34873" s="2">
        <v>27</v>
      </c>
      <c r="D34873" s="2" t="s">
        <v>464</v>
      </c>
      <c r="E34873" s="2"/>
      <c r="F34873" s="2"/>
      <c r="G34873" s="2"/>
      <c r="H34873" s="2"/>
    </row>
    <row r="34874" spans="2:8">
      <c r="B34874" s="2" t="s">
        <v>35323</v>
      </c>
      <c r="C34874" s="2">
        <v>30</v>
      </c>
      <c r="D34874" s="2" t="s">
        <v>464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464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464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464</v>
      </c>
      <c r="E34877" s="2"/>
      <c r="F34877" s="2"/>
      <c r="G34877" s="2"/>
      <c r="H34877" s="2"/>
    </row>
    <row r="34878" spans="2:8">
      <c r="B34878" s="2" t="s">
        <v>35327</v>
      </c>
      <c r="C34878" s="2">
        <v>30</v>
      </c>
      <c r="D34878" s="2" t="s">
        <v>464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464</v>
      </c>
      <c r="E34879" s="2"/>
      <c r="F34879" s="2"/>
      <c r="G34879" s="2"/>
      <c r="H34879" s="2"/>
    </row>
    <row r="34880" spans="2:8">
      <c r="B34880" s="2" t="s">
        <v>35329</v>
      </c>
      <c r="C34880" s="2">
        <v>33</v>
      </c>
      <c r="D34880" s="2" t="s">
        <v>464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464</v>
      </c>
      <c r="E34881" s="2"/>
      <c r="F34881" s="2"/>
      <c r="G34881" s="2"/>
      <c r="H34881" s="2"/>
    </row>
    <row r="34882" spans="2:8">
      <c r="B34882" s="2" t="s">
        <v>35331</v>
      </c>
      <c r="C34882" s="2">
        <v>32</v>
      </c>
      <c r="D34882" s="2" t="s">
        <v>464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464</v>
      </c>
      <c r="E34883" s="2"/>
      <c r="F34883" s="2"/>
      <c r="G34883" s="2"/>
      <c r="H34883" s="2"/>
    </row>
    <row r="34884" spans="2:8">
      <c r="B34884" s="2" t="s">
        <v>35333</v>
      </c>
      <c r="C34884" s="2">
        <v>30</v>
      </c>
      <c r="D34884" s="2" t="s">
        <v>464</v>
      </c>
      <c r="E34884" s="2"/>
      <c r="F34884" s="2"/>
      <c r="G34884" s="2"/>
      <c r="H34884" s="2"/>
    </row>
    <row r="34885" spans="2:8">
      <c r="B34885" s="2" t="s">
        <v>35334</v>
      </c>
      <c r="C34885" s="2">
        <v>30</v>
      </c>
      <c r="D34885" s="2" t="s">
        <v>464</v>
      </c>
      <c r="E34885" s="2"/>
      <c r="F34885" s="2"/>
      <c r="G34885" s="2"/>
      <c r="H34885" s="2"/>
    </row>
    <row r="34886" spans="2:8">
      <c r="B34886" s="2" t="s">
        <v>35335</v>
      </c>
      <c r="C34886" s="2">
        <v>29</v>
      </c>
      <c r="D34886" s="2" t="s">
        <v>464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464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464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464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464</v>
      </c>
      <c r="E34890" s="2"/>
      <c r="F34890" s="2"/>
      <c r="G34890" s="2"/>
      <c r="H34890" s="2"/>
    </row>
    <row r="34891" spans="2:8">
      <c r="B34891" s="2" t="s">
        <v>35340</v>
      </c>
      <c r="C34891" s="2">
        <v>27</v>
      </c>
      <c r="D34891" s="2" t="s">
        <v>464</v>
      </c>
      <c r="E34891" s="2"/>
      <c r="F34891" s="2"/>
      <c r="G34891" s="2"/>
      <c r="H34891" s="2"/>
    </row>
    <row r="34892" spans="2:8">
      <c r="B34892" s="2" t="s">
        <v>35341</v>
      </c>
      <c r="C34892" s="2">
        <v>28</v>
      </c>
      <c r="D34892" s="2" t="s">
        <v>464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464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464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464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464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464</v>
      </c>
      <c r="E34897" s="2"/>
      <c r="F34897" s="2"/>
      <c r="G34897" s="2"/>
      <c r="H34897" s="2"/>
    </row>
    <row r="34898" spans="2:8">
      <c r="B34898" s="2" t="s">
        <v>35347</v>
      </c>
      <c r="C34898" s="2">
        <v>30</v>
      </c>
      <c r="D34898" s="2" t="s">
        <v>464</v>
      </c>
      <c r="E34898" s="2"/>
      <c r="F34898" s="2"/>
      <c r="G34898" s="2"/>
      <c r="H34898" s="2"/>
    </row>
    <row r="34899" spans="2:8">
      <c r="B34899" s="2" t="s">
        <v>35348</v>
      </c>
      <c r="C34899" s="2">
        <v>30</v>
      </c>
      <c r="D34899" s="2" t="s">
        <v>464</v>
      </c>
      <c r="E34899" s="2"/>
      <c r="F34899" s="2"/>
      <c r="G34899" s="2"/>
      <c r="H34899" s="2"/>
    </row>
    <row r="34900" spans="2:8">
      <c r="B34900" s="2" t="s">
        <v>35349</v>
      </c>
      <c r="C34900" s="2">
        <v>31</v>
      </c>
      <c r="D34900" s="2" t="s">
        <v>464</v>
      </c>
      <c r="E34900" s="2"/>
      <c r="F34900" s="2"/>
      <c r="G34900" s="2"/>
      <c r="H34900" s="2"/>
    </row>
    <row r="34901" spans="2:8">
      <c r="B34901" s="2" t="s">
        <v>35350</v>
      </c>
      <c r="C34901" s="2">
        <v>31</v>
      </c>
      <c r="D34901" s="2" t="s">
        <v>464</v>
      </c>
      <c r="E34901" s="2"/>
      <c r="F34901" s="2"/>
      <c r="G34901" s="2"/>
      <c r="H34901" s="2"/>
    </row>
    <row r="34902" spans="2:8">
      <c r="B34902" s="2" t="s">
        <v>35351</v>
      </c>
      <c r="C34902" s="2">
        <v>9</v>
      </c>
      <c r="D34902" s="2" t="s">
        <v>464</v>
      </c>
      <c r="E34902" s="2"/>
      <c r="F34902" s="2"/>
      <c r="G34902" s="2"/>
      <c r="H34902" s="2"/>
    </row>
    <row r="34903" spans="2:8">
      <c r="B34903" s="2" t="s">
        <v>35352</v>
      </c>
      <c r="C34903" s="2">
        <v>9</v>
      </c>
      <c r="D34903" s="2" t="s">
        <v>464</v>
      </c>
      <c r="E34903" s="2"/>
      <c r="F34903" s="2"/>
      <c r="G34903" s="2"/>
      <c r="H34903" s="2"/>
    </row>
    <row r="34904" spans="2:8">
      <c r="B34904" s="2" t="s">
        <v>35353</v>
      </c>
      <c r="C34904" s="2">
        <v>9</v>
      </c>
      <c r="D34904" s="2" t="s">
        <v>464</v>
      </c>
      <c r="E34904" s="2"/>
      <c r="F34904" s="2"/>
      <c r="G34904" s="2"/>
      <c r="H34904" s="2"/>
    </row>
    <row r="34905" spans="2:8">
      <c r="B34905" s="2" t="s">
        <v>35354</v>
      </c>
      <c r="C34905" s="2">
        <v>9</v>
      </c>
      <c r="D34905" s="2" t="s">
        <v>464</v>
      </c>
      <c r="E34905" s="2"/>
      <c r="F34905" s="2"/>
      <c r="G34905" s="2"/>
      <c r="H34905" s="2"/>
    </row>
    <row r="34906" spans="2:8">
      <c r="B34906" s="2" t="s">
        <v>35355</v>
      </c>
      <c r="C34906" s="2">
        <v>9</v>
      </c>
      <c r="D34906" s="2" t="s">
        <v>464</v>
      </c>
      <c r="E34906" s="2"/>
      <c r="F34906" s="2"/>
      <c r="G34906" s="2"/>
      <c r="H34906" s="2"/>
    </row>
    <row r="34907" spans="2:8">
      <c r="B34907" s="2" t="s">
        <v>35356</v>
      </c>
      <c r="C34907" s="2">
        <v>9</v>
      </c>
      <c r="D34907" s="2" t="s">
        <v>464</v>
      </c>
      <c r="E34907" s="2"/>
      <c r="F34907" s="2"/>
      <c r="G34907" s="2"/>
      <c r="H34907" s="2"/>
    </row>
    <row r="34908" spans="2:8">
      <c r="B34908" s="2" t="s">
        <v>35357</v>
      </c>
      <c r="C34908" s="2">
        <v>10</v>
      </c>
      <c r="D34908" s="2" t="s">
        <v>464</v>
      </c>
      <c r="E34908" s="2"/>
      <c r="F34908" s="2"/>
      <c r="G34908" s="2"/>
      <c r="H34908" s="2"/>
    </row>
    <row r="34909" spans="2:8">
      <c r="B34909" s="2" t="s">
        <v>35358</v>
      </c>
      <c r="C34909" s="2">
        <v>17</v>
      </c>
      <c r="D34909" s="2" t="s">
        <v>464</v>
      </c>
      <c r="E34909" s="2"/>
      <c r="F34909" s="2"/>
      <c r="G34909" s="2"/>
      <c r="H34909" s="2"/>
    </row>
    <row r="34910" spans="2:8">
      <c r="B34910" s="2" t="s">
        <v>35359</v>
      </c>
      <c r="C34910" s="2">
        <v>19</v>
      </c>
      <c r="D34910" s="2" t="s">
        <v>464</v>
      </c>
      <c r="E34910" s="2"/>
      <c r="F34910" s="2"/>
      <c r="G34910" s="2"/>
      <c r="H34910" s="2"/>
    </row>
    <row r="34911" spans="2:8">
      <c r="B34911" s="2" t="s">
        <v>35360</v>
      </c>
      <c r="C34911" s="2">
        <v>19</v>
      </c>
      <c r="D34911" s="2" t="s">
        <v>464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464</v>
      </c>
      <c r="E34912" s="2"/>
      <c r="F34912" s="2"/>
      <c r="G34912" s="2"/>
      <c r="H34912" s="2"/>
    </row>
    <row r="34913" spans="2:8">
      <c r="B34913" s="2" t="s">
        <v>35362</v>
      </c>
      <c r="C34913" s="2">
        <v>22</v>
      </c>
      <c r="D34913" s="2" t="s">
        <v>464</v>
      </c>
      <c r="E34913" s="2"/>
      <c r="F34913" s="2"/>
      <c r="G34913" s="2"/>
      <c r="H34913" s="2"/>
    </row>
    <row r="34914" spans="2:8">
      <c r="B34914" s="2" t="s">
        <v>35363</v>
      </c>
      <c r="C34914" s="2">
        <v>23</v>
      </c>
      <c r="D34914" s="2" t="s">
        <v>464</v>
      </c>
      <c r="E34914" s="2"/>
      <c r="F34914" s="2"/>
      <c r="G34914" s="2"/>
      <c r="H34914" s="2"/>
    </row>
    <row r="34915" spans="2:8">
      <c r="B34915" s="2" t="s">
        <v>35364</v>
      </c>
      <c r="C34915" s="2">
        <v>22</v>
      </c>
      <c r="D34915" s="2" t="s">
        <v>464</v>
      </c>
      <c r="E34915" s="2"/>
      <c r="F34915" s="2"/>
      <c r="G34915" s="2"/>
      <c r="H34915" s="2"/>
    </row>
    <row r="34916" spans="2:8">
      <c r="B34916" s="2" t="s">
        <v>35365</v>
      </c>
      <c r="C34916" s="2">
        <v>21</v>
      </c>
      <c r="D34916" s="2" t="s">
        <v>464</v>
      </c>
      <c r="E34916" s="2"/>
      <c r="F34916" s="2"/>
      <c r="G34916" s="2"/>
      <c r="H34916" s="2"/>
    </row>
    <row r="34917" spans="2:8">
      <c r="B34917" s="2" t="s">
        <v>35366</v>
      </c>
      <c r="C34917" s="2">
        <v>20</v>
      </c>
      <c r="D34917" s="2" t="s">
        <v>464</v>
      </c>
      <c r="E34917" s="2"/>
      <c r="F34917" s="2"/>
      <c r="G34917" s="2"/>
      <c r="H34917" s="2"/>
    </row>
    <row r="34918" spans="2:8">
      <c r="B34918" s="2" t="s">
        <v>35367</v>
      </c>
      <c r="C34918" s="2">
        <v>31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34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34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34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34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29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33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33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13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18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21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464</v>
      </c>
      <c r="E34935" s="2"/>
      <c r="F34935" s="2"/>
      <c r="G34935" s="2"/>
      <c r="H34935" s="2"/>
    </row>
    <row r="34936" spans="2:8">
      <c r="B34936" s="2" t="s">
        <v>35385</v>
      </c>
      <c r="C34936" s="2">
        <v>27</v>
      </c>
      <c r="D34936" s="2" t="s">
        <v>464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464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464</v>
      </c>
      <c r="E34938" s="2"/>
      <c r="F34938" s="2"/>
      <c r="G34938" s="2"/>
      <c r="H34938" s="2"/>
    </row>
    <row r="34939" spans="2:8">
      <c r="B34939" s="2" t="s">
        <v>35388</v>
      </c>
      <c r="C34939" s="2">
        <v>23</v>
      </c>
      <c r="D34939" s="2" t="s">
        <v>464</v>
      </c>
      <c r="E34939" s="2"/>
      <c r="F34939" s="2"/>
      <c r="G34939" s="2"/>
      <c r="H34939" s="2"/>
    </row>
    <row r="34940" spans="2:8">
      <c r="B34940" s="2" t="s">
        <v>35389</v>
      </c>
      <c r="C34940" s="2">
        <v>23</v>
      </c>
      <c r="D34940" s="2" t="s">
        <v>464</v>
      </c>
      <c r="E34940" s="2"/>
      <c r="F34940" s="2"/>
      <c r="G34940" s="2"/>
      <c r="H34940" s="2"/>
    </row>
    <row r="34941" spans="2:8">
      <c r="B34941" s="2" t="s">
        <v>35390</v>
      </c>
      <c r="C34941" s="2">
        <v>16</v>
      </c>
      <c r="D34941" s="2" t="s">
        <v>464</v>
      </c>
      <c r="E34941" s="2"/>
      <c r="F34941" s="2"/>
      <c r="G34941" s="2"/>
      <c r="H34941" s="2"/>
    </row>
    <row r="34942" spans="2:8">
      <c r="B34942" s="2" t="s">
        <v>35391</v>
      </c>
      <c r="C34942" s="2">
        <v>20</v>
      </c>
      <c r="D34942" s="2" t="s">
        <v>464</v>
      </c>
      <c r="E34942" s="2"/>
      <c r="F34942" s="2"/>
      <c r="G34942" s="2"/>
      <c r="H34942" s="2"/>
    </row>
    <row r="34943" spans="2:8">
      <c r="B34943" s="2" t="s">
        <v>35392</v>
      </c>
      <c r="C34943" s="2">
        <v>21</v>
      </c>
      <c r="D34943" s="2" t="s">
        <v>464</v>
      </c>
      <c r="E34943" s="2"/>
      <c r="F34943" s="2"/>
      <c r="G34943" s="2"/>
      <c r="H34943" s="2"/>
    </row>
    <row r="34944" spans="2:8">
      <c r="B34944" s="2" t="s">
        <v>35393</v>
      </c>
      <c r="C34944" s="2">
        <v>21</v>
      </c>
      <c r="D34944" s="2" t="s">
        <v>464</v>
      </c>
      <c r="E34944" s="2"/>
      <c r="F34944" s="2"/>
      <c r="G34944" s="2"/>
      <c r="H34944" s="2"/>
    </row>
    <row r="34945" spans="2:8">
      <c r="B34945" s="2" t="s">
        <v>35394</v>
      </c>
      <c r="C34945" s="2">
        <v>20</v>
      </c>
      <c r="D34945" s="2" t="s">
        <v>464</v>
      </c>
      <c r="E34945" s="2"/>
      <c r="F34945" s="2"/>
      <c r="G34945" s="2"/>
      <c r="H34945" s="2"/>
    </row>
    <row r="34946" spans="2:8">
      <c r="B34946" s="2" t="s">
        <v>35395</v>
      </c>
      <c r="C34946" s="2">
        <v>22</v>
      </c>
      <c r="D34946" s="2" t="s">
        <v>464</v>
      </c>
      <c r="E34946" s="2"/>
      <c r="F34946" s="2"/>
      <c r="G34946" s="2"/>
      <c r="H34946" s="2"/>
    </row>
    <row r="34947" spans="2:8">
      <c r="B34947" s="2" t="s">
        <v>35396</v>
      </c>
      <c r="C34947" s="2">
        <v>21</v>
      </c>
      <c r="D34947" s="2" t="s">
        <v>464</v>
      </c>
      <c r="E34947" s="2"/>
      <c r="F34947" s="2"/>
      <c r="G34947" s="2"/>
      <c r="H34947" s="2"/>
    </row>
    <row r="34948" spans="2:8">
      <c r="B34948" s="2" t="s">
        <v>35397</v>
      </c>
      <c r="C34948" s="2">
        <v>20</v>
      </c>
      <c r="D34948" s="2" t="s">
        <v>464</v>
      </c>
      <c r="E34948" s="2"/>
      <c r="F34948" s="2"/>
      <c r="G34948" s="2"/>
      <c r="H34948" s="2"/>
    </row>
    <row r="34949" spans="2:8">
      <c r="B34949" s="2" t="s">
        <v>35398</v>
      </c>
      <c r="C34949" s="2">
        <v>20</v>
      </c>
      <c r="D34949" s="2" t="s">
        <v>464</v>
      </c>
      <c r="E34949" s="2"/>
      <c r="F34949" s="2"/>
      <c r="G34949" s="2"/>
      <c r="H34949" s="2"/>
    </row>
    <row r="34950" spans="2:8">
      <c r="B34950" s="2" t="s">
        <v>35399</v>
      </c>
      <c r="C34950" s="2">
        <v>20</v>
      </c>
      <c r="D34950" s="2" t="s">
        <v>464</v>
      </c>
      <c r="E34950" s="2"/>
      <c r="F34950" s="2"/>
      <c r="G34950" s="2"/>
      <c r="H34950" s="2"/>
    </row>
    <row r="34951" spans="2:8">
      <c r="B34951" s="2" t="s">
        <v>35400</v>
      </c>
      <c r="C34951" s="2">
        <v>16</v>
      </c>
      <c r="D34951" s="2" t="s">
        <v>464</v>
      </c>
      <c r="E34951" s="2"/>
      <c r="F34951" s="2"/>
      <c r="G34951" s="2"/>
      <c r="H34951" s="2"/>
    </row>
    <row r="34952" spans="2:8">
      <c r="B34952" s="2" t="s">
        <v>35401</v>
      </c>
      <c r="C34952" s="2">
        <v>28</v>
      </c>
      <c r="D34952" s="2" t="s">
        <v>464</v>
      </c>
      <c r="E34952" s="2"/>
      <c r="F34952" s="2"/>
      <c r="G34952" s="2"/>
      <c r="H34952" s="2"/>
    </row>
    <row r="34953" spans="2:8">
      <c r="B34953" s="2" t="s">
        <v>35402</v>
      </c>
      <c r="C34953" s="2">
        <v>32</v>
      </c>
      <c r="D34953" s="2" t="s">
        <v>464</v>
      </c>
      <c r="E34953" s="2"/>
      <c r="F34953" s="2"/>
      <c r="G34953" s="2"/>
      <c r="H34953" s="2"/>
    </row>
    <row r="34954" spans="2:8">
      <c r="B34954" s="2" t="s">
        <v>35403</v>
      </c>
      <c r="C34954" s="2">
        <v>36</v>
      </c>
      <c r="D34954" s="2" t="s">
        <v>464</v>
      </c>
      <c r="E34954" s="2"/>
      <c r="F34954" s="2"/>
      <c r="G34954" s="2"/>
      <c r="H34954" s="2"/>
    </row>
    <row r="34955" spans="2:8">
      <c r="B34955" s="2" t="s">
        <v>35404</v>
      </c>
      <c r="C34955" s="2">
        <v>41</v>
      </c>
      <c r="D34955" s="2" t="s">
        <v>464</v>
      </c>
      <c r="E34955" s="2"/>
      <c r="F34955" s="2"/>
      <c r="G34955" s="2"/>
      <c r="H34955" s="2"/>
    </row>
    <row r="34956" spans="2:8">
      <c r="B34956" s="2" t="s">
        <v>35405</v>
      </c>
      <c r="C34956" s="2">
        <v>43</v>
      </c>
      <c r="D34956" s="2" t="s">
        <v>464</v>
      </c>
      <c r="E34956" s="2"/>
      <c r="F34956" s="2"/>
      <c r="G34956" s="2"/>
      <c r="H34956" s="2"/>
    </row>
    <row r="34957" spans="2:8">
      <c r="B34957" s="2" t="s">
        <v>35406</v>
      </c>
      <c r="C34957" s="2">
        <v>40</v>
      </c>
      <c r="D34957" s="2" t="s">
        <v>464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31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32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33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36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35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31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23</v>
      </c>
      <c r="D34972" s="2" t="s">
        <v>464</v>
      </c>
      <c r="E34972" s="2"/>
      <c r="F34972" s="2"/>
      <c r="G34972" s="2"/>
      <c r="H34972" s="2"/>
    </row>
    <row r="34973" spans="2:8">
      <c r="B34973" s="2" t="s">
        <v>35422</v>
      </c>
      <c r="C34973" s="2">
        <v>28</v>
      </c>
      <c r="D34973" s="2" t="s">
        <v>464</v>
      </c>
      <c r="E34973" s="2"/>
      <c r="F34973" s="2"/>
      <c r="G34973" s="2"/>
      <c r="H34973" s="2"/>
    </row>
    <row r="34974" spans="2:8">
      <c r="B34974" s="2" t="s">
        <v>35423</v>
      </c>
      <c r="C34974" s="2">
        <v>31</v>
      </c>
      <c r="D34974" s="2" t="s">
        <v>464</v>
      </c>
      <c r="E34974" s="2"/>
      <c r="F34974" s="2"/>
      <c r="G34974" s="2"/>
      <c r="H34974" s="2"/>
    </row>
    <row r="34975" spans="2:8">
      <c r="B34975" s="2" t="s">
        <v>35424</v>
      </c>
      <c r="C34975" s="2">
        <v>36</v>
      </c>
      <c r="D34975" s="2" t="s">
        <v>464</v>
      </c>
      <c r="E34975" s="2"/>
      <c r="F34975" s="2"/>
      <c r="G34975" s="2"/>
      <c r="H34975" s="2"/>
    </row>
    <row r="34976" spans="2:8">
      <c r="B34976" s="2" t="s">
        <v>35425</v>
      </c>
      <c r="C34976" s="2">
        <v>40</v>
      </c>
      <c r="D34976" s="2" t="s">
        <v>464</v>
      </c>
      <c r="E34976" s="2"/>
      <c r="F34976" s="2"/>
      <c r="G34976" s="2"/>
      <c r="H34976" s="2"/>
    </row>
    <row r="34977" spans="2:8">
      <c r="B34977" s="2" t="s">
        <v>35426</v>
      </c>
      <c r="C34977" s="2">
        <v>39</v>
      </c>
      <c r="D34977" s="2" t="s">
        <v>464</v>
      </c>
      <c r="E34977" s="2"/>
      <c r="F34977" s="2"/>
      <c r="G34977" s="2"/>
      <c r="H34977" s="2"/>
    </row>
    <row r="34978" spans="2:8">
      <c r="B34978" s="2" t="s">
        <v>35427</v>
      </c>
      <c r="C34978" s="2">
        <v>36</v>
      </c>
      <c r="D34978" s="2" t="s">
        <v>464</v>
      </c>
      <c r="E34978" s="2"/>
      <c r="F34978" s="2"/>
      <c r="G34978" s="2"/>
      <c r="H34978" s="2"/>
    </row>
    <row r="34979" spans="2:8">
      <c r="B34979" s="2" t="s">
        <v>35428</v>
      </c>
      <c r="C34979" s="2">
        <v>24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29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30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30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25</v>
      </c>
      <c r="D34987" s="2" t="s">
        <v>464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464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464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464</v>
      </c>
      <c r="E34990" s="2"/>
      <c r="F34990" s="2"/>
      <c r="G34990" s="2"/>
      <c r="H34990" s="2"/>
    </row>
    <row r="34991" spans="2:8">
      <c r="B34991" s="2" t="s">
        <v>35440</v>
      </c>
      <c r="C34991" s="2">
        <v>26</v>
      </c>
      <c r="D34991" s="2" t="s">
        <v>464</v>
      </c>
      <c r="E34991" s="2"/>
      <c r="F34991" s="2"/>
      <c r="G34991" s="2"/>
      <c r="H34991" s="2"/>
    </row>
    <row r="34992" spans="2:8">
      <c r="B34992" s="2" t="s">
        <v>35441</v>
      </c>
      <c r="C34992" s="2">
        <v>25</v>
      </c>
      <c r="D34992" s="2" t="s">
        <v>464</v>
      </c>
      <c r="E34992" s="2"/>
      <c r="F34992" s="2"/>
      <c r="G34992" s="2"/>
      <c r="H34992" s="2"/>
    </row>
    <row r="34993" spans="2:8">
      <c r="B34993" s="2" t="s">
        <v>35442</v>
      </c>
      <c r="C34993" s="2">
        <v>17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19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20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23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24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40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42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40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39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24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24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25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18</v>
      </c>
      <c r="D35008" s="2" t="s">
        <v>464</v>
      </c>
      <c r="E35008" s="2"/>
      <c r="F35008" s="2"/>
      <c r="G35008" s="2"/>
      <c r="H35008" s="2"/>
    </row>
    <row r="35009" spans="2:8">
      <c r="B35009" s="2" t="s">
        <v>35458</v>
      </c>
      <c r="C35009" s="2">
        <v>18</v>
      </c>
      <c r="D35009" s="2" t="s">
        <v>464</v>
      </c>
      <c r="E35009" s="2"/>
      <c r="F35009" s="2"/>
      <c r="G35009" s="2"/>
      <c r="H35009" s="2"/>
    </row>
    <row r="35010" spans="2:8">
      <c r="B35010" s="2" t="s">
        <v>35459</v>
      </c>
      <c r="C35010" s="2">
        <v>18</v>
      </c>
      <c r="D35010" s="2" t="s">
        <v>464</v>
      </c>
      <c r="E35010" s="2"/>
      <c r="F35010" s="2"/>
      <c r="G35010" s="2"/>
      <c r="H35010" s="2"/>
    </row>
    <row r="35011" spans="2:8">
      <c r="B35011" s="2" t="s">
        <v>35460</v>
      </c>
      <c r="C35011" s="2">
        <v>18</v>
      </c>
      <c r="D35011" s="2" t="s">
        <v>464</v>
      </c>
      <c r="E35011" s="2"/>
      <c r="F35011" s="2"/>
      <c r="G35011" s="2"/>
      <c r="H35011" s="2"/>
    </row>
    <row r="35012" spans="2:8">
      <c r="B35012" s="2" t="s">
        <v>35461</v>
      </c>
      <c r="C35012" s="2">
        <v>22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23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16</v>
      </c>
      <c r="D35017" s="2" t="s">
        <v>464</v>
      </c>
      <c r="E35017" s="2"/>
      <c r="F35017" s="2"/>
      <c r="G35017" s="2"/>
      <c r="H35017" s="2"/>
    </row>
    <row r="35018" spans="2:8">
      <c r="B35018" s="2" t="s">
        <v>35467</v>
      </c>
      <c r="C35018" s="2">
        <v>16</v>
      </c>
      <c r="D35018" s="2" t="s">
        <v>464</v>
      </c>
      <c r="E35018" s="2"/>
      <c r="F35018" s="2"/>
      <c r="G35018" s="2"/>
      <c r="H35018" s="2"/>
    </row>
    <row r="35019" spans="2:8">
      <c r="B35019" s="2" t="s">
        <v>35468</v>
      </c>
      <c r="C35019" s="2">
        <v>35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36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36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26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16</v>
      </c>
      <c r="D35027" s="2" t="s">
        <v>464</v>
      </c>
      <c r="E35027" s="2"/>
      <c r="F35027" s="2"/>
      <c r="G35027" s="2"/>
      <c r="H35027" s="2"/>
    </row>
    <row r="35028" spans="2:8">
      <c r="B35028" s="2" t="s">
        <v>35477</v>
      </c>
      <c r="C35028" s="2">
        <v>20</v>
      </c>
      <c r="D35028" s="2" t="s">
        <v>464</v>
      </c>
      <c r="E35028" s="2"/>
      <c r="F35028" s="2"/>
      <c r="G35028" s="2"/>
      <c r="H35028" s="2"/>
    </row>
    <row r="35029" spans="2:8">
      <c r="B35029" s="2" t="s">
        <v>35478</v>
      </c>
      <c r="C35029" s="2">
        <v>24</v>
      </c>
      <c r="D35029" s="2" t="s">
        <v>464</v>
      </c>
      <c r="E35029" s="2"/>
      <c r="F35029" s="2"/>
      <c r="G35029" s="2"/>
      <c r="H35029" s="2"/>
    </row>
    <row r="35030" spans="2:8">
      <c r="B35030" s="2" t="s">
        <v>35479</v>
      </c>
      <c r="C35030" s="2">
        <v>27</v>
      </c>
      <c r="D35030" s="2" t="s">
        <v>464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464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464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464</v>
      </c>
      <c r="E35033" s="2"/>
      <c r="F35033" s="2"/>
      <c r="G35033" s="2"/>
      <c r="H35033" s="2"/>
    </row>
    <row r="35034" spans="2:8">
      <c r="B35034" s="2" t="s">
        <v>35483</v>
      </c>
      <c r="C35034" s="2">
        <v>28</v>
      </c>
      <c r="D35034" s="2" t="s">
        <v>464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464</v>
      </c>
      <c r="E35035" s="2"/>
      <c r="F35035" s="2"/>
      <c r="G35035" s="2"/>
      <c r="H35035" s="2"/>
    </row>
    <row r="35036" spans="2:8">
      <c r="B35036" s="2" t="s">
        <v>35485</v>
      </c>
      <c r="C35036" s="2">
        <v>24</v>
      </c>
      <c r="D35036" s="2" t="s">
        <v>464</v>
      </c>
      <c r="E35036" s="2"/>
      <c r="F35036" s="2"/>
      <c r="G35036" s="2"/>
      <c r="H35036" s="2"/>
    </row>
    <row r="35037" spans="2:8">
      <c r="B35037" s="2" t="s">
        <v>35486</v>
      </c>
      <c r="C35037" s="2">
        <v>27</v>
      </c>
      <c r="D35037" s="2" t="s">
        <v>464</v>
      </c>
      <c r="E35037" s="2"/>
      <c r="F35037" s="2"/>
      <c r="G35037" s="2"/>
      <c r="H35037" s="2"/>
    </row>
    <row r="35038" spans="2:8">
      <c r="B35038" s="2" t="s">
        <v>35487</v>
      </c>
      <c r="C35038" s="2">
        <v>26</v>
      </c>
      <c r="D35038" s="2" t="s">
        <v>464</v>
      </c>
      <c r="E35038" s="2"/>
      <c r="F35038" s="2"/>
      <c r="G35038" s="2"/>
      <c r="H35038" s="2"/>
    </row>
    <row r="35039" spans="2:8">
      <c r="B35039" s="2" t="s">
        <v>35488</v>
      </c>
      <c r="C35039" s="2">
        <v>28</v>
      </c>
      <c r="D35039" s="2" t="s">
        <v>464</v>
      </c>
      <c r="E35039" s="2"/>
      <c r="F35039" s="2"/>
      <c r="G35039" s="2"/>
      <c r="H35039" s="2"/>
    </row>
    <row r="35040" spans="2:8">
      <c r="B35040" s="2" t="s">
        <v>35489</v>
      </c>
      <c r="C35040" s="2">
        <v>27</v>
      </c>
      <c r="D35040" s="2" t="s">
        <v>464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464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39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34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34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29</v>
      </c>
      <c r="D35049" s="2" t="s">
        <v>464</v>
      </c>
      <c r="E35049" s="2"/>
      <c r="F35049" s="2"/>
      <c r="G35049" s="2"/>
      <c r="H35049" s="2"/>
    </row>
    <row r="35050" spans="2:8">
      <c r="B35050" s="2" t="s">
        <v>35499</v>
      </c>
      <c r="C35050" s="2">
        <v>30</v>
      </c>
      <c r="D35050" s="2" t="s">
        <v>464</v>
      </c>
      <c r="E35050" s="2"/>
      <c r="F35050" s="2"/>
      <c r="G35050" s="2"/>
      <c r="H35050" s="2"/>
    </row>
    <row r="35051" spans="2:8">
      <c r="B35051" s="2" t="s">
        <v>35500</v>
      </c>
      <c r="C35051" s="2">
        <v>30</v>
      </c>
      <c r="D35051" s="2" t="s">
        <v>464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464</v>
      </c>
      <c r="E35052" s="2"/>
      <c r="F35052" s="2"/>
      <c r="G35052" s="2"/>
      <c r="H35052" s="2"/>
    </row>
    <row r="35053" spans="2:8">
      <c r="B35053" s="2" t="s">
        <v>35502</v>
      </c>
      <c r="C35053" s="2">
        <v>26</v>
      </c>
      <c r="D35053" s="2" t="s">
        <v>464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464</v>
      </c>
      <c r="E35054" s="2"/>
      <c r="F35054" s="2"/>
      <c r="G35054" s="2"/>
      <c r="H35054" s="2"/>
    </row>
    <row r="35055" spans="2:8">
      <c r="B35055" s="2" t="s">
        <v>35504</v>
      </c>
      <c r="C35055" s="2">
        <v>35</v>
      </c>
      <c r="D35055" s="2" t="s">
        <v>464</v>
      </c>
      <c r="E35055" s="2"/>
      <c r="F35055" s="2"/>
      <c r="G35055" s="2"/>
      <c r="H35055" s="2"/>
    </row>
    <row r="35056" spans="2:8">
      <c r="B35056" s="2" t="s">
        <v>35505</v>
      </c>
      <c r="C35056" s="2">
        <v>41</v>
      </c>
      <c r="D35056" s="2" t="s">
        <v>464</v>
      </c>
      <c r="E35056" s="2"/>
      <c r="F35056" s="2"/>
      <c r="G35056" s="2"/>
      <c r="H35056" s="2"/>
    </row>
    <row r="35057" spans="2:8">
      <c r="B35057" s="2" t="s">
        <v>35506</v>
      </c>
      <c r="C35057" s="2">
        <v>42</v>
      </c>
      <c r="D35057" s="2" t="s">
        <v>464</v>
      </c>
      <c r="E35057" s="2"/>
      <c r="F35057" s="2"/>
      <c r="G35057" s="2"/>
      <c r="H35057" s="2"/>
    </row>
    <row r="35058" spans="2:8">
      <c r="B35058" s="2" t="s">
        <v>35507</v>
      </c>
      <c r="C35058" s="2">
        <v>44</v>
      </c>
      <c r="D35058" s="2" t="s">
        <v>464</v>
      </c>
      <c r="E35058" s="2"/>
      <c r="F35058" s="2"/>
      <c r="G35058" s="2"/>
      <c r="H35058" s="2"/>
    </row>
    <row r="35059" spans="2:8">
      <c r="B35059" s="2" t="s">
        <v>35508</v>
      </c>
      <c r="C35059" s="2">
        <v>26</v>
      </c>
      <c r="D35059" s="2" t="s">
        <v>464</v>
      </c>
      <c r="E35059" s="2"/>
      <c r="F35059" s="2"/>
      <c r="G35059" s="2"/>
      <c r="H35059" s="2"/>
    </row>
    <row r="35060" spans="2:8">
      <c r="B35060" s="2" t="s">
        <v>35509</v>
      </c>
      <c r="C35060" s="2">
        <v>30</v>
      </c>
      <c r="D35060" s="2" t="s">
        <v>464</v>
      </c>
      <c r="E35060" s="2"/>
      <c r="F35060" s="2"/>
      <c r="G35060" s="2"/>
      <c r="H35060" s="2"/>
    </row>
    <row r="35061" spans="2:8">
      <c r="B35061" s="2" t="s">
        <v>35510</v>
      </c>
      <c r="C35061" s="2">
        <v>35</v>
      </c>
      <c r="D35061" s="2" t="s">
        <v>464</v>
      </c>
      <c r="E35061" s="2"/>
      <c r="F35061" s="2"/>
      <c r="G35061" s="2"/>
      <c r="H35061" s="2"/>
    </row>
    <row r="35062" spans="2:8">
      <c r="B35062" s="2" t="s">
        <v>35511</v>
      </c>
      <c r="C35062" s="2">
        <v>39</v>
      </c>
      <c r="D35062" s="2" t="s">
        <v>464</v>
      </c>
      <c r="E35062" s="2"/>
      <c r="F35062" s="2"/>
      <c r="G35062" s="2"/>
      <c r="H35062" s="2"/>
    </row>
    <row r="35063" spans="2:8">
      <c r="B35063" s="2" t="s">
        <v>35512</v>
      </c>
      <c r="C35063" s="2">
        <v>37</v>
      </c>
      <c r="D35063" s="2" t="s">
        <v>464</v>
      </c>
      <c r="E35063" s="2"/>
      <c r="F35063" s="2"/>
      <c r="G35063" s="2"/>
      <c r="H35063" s="2"/>
    </row>
    <row r="35064" spans="2:8">
      <c r="B35064" s="2" t="s">
        <v>35513</v>
      </c>
      <c r="C35064" s="2">
        <v>32</v>
      </c>
      <c r="D35064" s="2" t="s">
        <v>464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464</v>
      </c>
      <c r="E35065" s="2"/>
      <c r="F35065" s="2"/>
      <c r="G35065" s="2"/>
      <c r="H35065" s="2"/>
    </row>
    <row r="35066" spans="2:8">
      <c r="B35066" s="2" t="s">
        <v>35515</v>
      </c>
      <c r="C35066" s="2">
        <v>33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35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35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35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34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25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24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22</v>
      </c>
      <c r="D35074" s="2" t="s">
        <v>464</v>
      </c>
      <c r="E35074" s="2"/>
      <c r="F35074" s="2"/>
      <c r="G35074" s="2"/>
      <c r="H35074" s="2"/>
    </row>
    <row r="35075" spans="2:8">
      <c r="B35075" s="2" t="s">
        <v>35524</v>
      </c>
      <c r="C35075" s="2">
        <v>31</v>
      </c>
      <c r="D35075" s="2" t="s">
        <v>464</v>
      </c>
      <c r="E35075" s="2"/>
      <c r="F35075" s="2"/>
      <c r="G35075" s="2"/>
      <c r="H35075" s="2"/>
    </row>
    <row r="35076" spans="2:8">
      <c r="B35076" s="2" t="s">
        <v>35525</v>
      </c>
      <c r="C35076" s="2">
        <v>37</v>
      </c>
      <c r="D35076" s="2" t="s">
        <v>464</v>
      </c>
      <c r="E35076" s="2"/>
      <c r="F35076" s="2"/>
      <c r="G35076" s="2"/>
      <c r="H35076" s="2"/>
    </row>
    <row r="35077" spans="2:8">
      <c r="B35077" s="2" t="s">
        <v>35526</v>
      </c>
      <c r="C35077" s="2">
        <v>37</v>
      </c>
      <c r="D35077" s="2" t="s">
        <v>464</v>
      </c>
      <c r="E35077" s="2"/>
      <c r="F35077" s="2"/>
      <c r="G35077" s="2"/>
      <c r="H35077" s="2"/>
    </row>
    <row r="35078" spans="2:8">
      <c r="B35078" s="2" t="s">
        <v>35527</v>
      </c>
      <c r="C35078" s="2">
        <v>36</v>
      </c>
      <c r="D35078" s="2" t="s">
        <v>464</v>
      </c>
      <c r="E35078" s="2"/>
      <c r="F35078" s="2"/>
      <c r="G35078" s="2"/>
      <c r="H35078" s="2"/>
    </row>
    <row r="35079" spans="2:8">
      <c r="B35079" s="2" t="s">
        <v>35528</v>
      </c>
      <c r="C35079" s="2">
        <v>36</v>
      </c>
      <c r="D35079" s="2" t="s">
        <v>464</v>
      </c>
      <c r="E35079" s="2"/>
      <c r="F35079" s="2"/>
      <c r="G35079" s="2"/>
      <c r="H35079" s="2"/>
    </row>
    <row r="35080" spans="2:8">
      <c r="B35080" s="2" t="s">
        <v>35529</v>
      </c>
      <c r="C35080" s="2">
        <v>33</v>
      </c>
      <c r="D35080" s="2" t="s">
        <v>464</v>
      </c>
      <c r="E35080" s="2"/>
      <c r="F35080" s="2"/>
      <c r="G35080" s="2"/>
      <c r="H35080" s="2"/>
    </row>
    <row r="35081" spans="2:8">
      <c r="B35081" s="2" t="s">
        <v>35530</v>
      </c>
      <c r="C35081" s="2">
        <v>24</v>
      </c>
      <c r="D35081" s="2" t="s">
        <v>464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464</v>
      </c>
      <c r="E35082" s="2"/>
      <c r="F35082" s="2"/>
      <c r="G35082" s="2"/>
      <c r="H35082" s="2"/>
    </row>
    <row r="35083" spans="2:8">
      <c r="B35083" s="2" t="s">
        <v>35532</v>
      </c>
      <c r="C35083" s="2">
        <v>30</v>
      </c>
      <c r="D35083" s="2" t="s">
        <v>464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464</v>
      </c>
      <c r="E35084" s="2"/>
      <c r="F35084" s="2"/>
      <c r="G35084" s="2"/>
      <c r="H35084" s="2"/>
    </row>
    <row r="35085" spans="2:8">
      <c r="B35085" s="2" t="s">
        <v>35534</v>
      </c>
      <c r="C35085" s="2">
        <v>26</v>
      </c>
      <c r="D35085" s="2" t="s">
        <v>464</v>
      </c>
      <c r="E35085" s="2"/>
      <c r="F35085" s="2"/>
      <c r="G35085" s="2"/>
      <c r="H35085" s="2"/>
    </row>
    <row r="35086" spans="2:8">
      <c r="B35086" s="2" t="s">
        <v>35535</v>
      </c>
      <c r="C35086" s="2">
        <v>28</v>
      </c>
      <c r="D35086" s="2" t="s">
        <v>464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464</v>
      </c>
      <c r="E35087" s="2"/>
      <c r="F35087" s="2"/>
      <c r="G35087" s="2"/>
      <c r="H35087" s="2"/>
    </row>
    <row r="35088" spans="2:8">
      <c r="B35088" s="2" t="s">
        <v>35537</v>
      </c>
      <c r="C35088" s="2">
        <v>29</v>
      </c>
      <c r="D35088" s="2" t="s">
        <v>464</v>
      </c>
      <c r="E35088" s="2"/>
      <c r="F35088" s="2"/>
      <c r="G35088" s="2"/>
      <c r="H35088" s="2"/>
    </row>
    <row r="35089" spans="2:8">
      <c r="B35089" s="2" t="s">
        <v>35538</v>
      </c>
      <c r="C35089" s="2">
        <v>30</v>
      </c>
      <c r="D35089" s="2" t="s">
        <v>464</v>
      </c>
      <c r="E35089" s="2"/>
      <c r="F35089" s="2"/>
      <c r="G35089" s="2"/>
      <c r="H35089" s="2"/>
    </row>
    <row r="35090" spans="2:8">
      <c r="B35090" s="2" t="s">
        <v>35539</v>
      </c>
      <c r="C35090" s="2">
        <v>29</v>
      </c>
      <c r="D35090" s="2" t="s">
        <v>464</v>
      </c>
      <c r="E35090" s="2"/>
      <c r="F35090" s="2"/>
      <c r="G35090" s="2"/>
      <c r="H35090" s="2"/>
    </row>
    <row r="35091" spans="2:8">
      <c r="B35091" s="2" t="s">
        <v>35540</v>
      </c>
      <c r="C35091" s="2">
        <v>28</v>
      </c>
      <c r="D35091" s="2" t="s">
        <v>464</v>
      </c>
      <c r="E35091" s="2"/>
      <c r="F35091" s="2"/>
      <c r="G35091" s="2"/>
      <c r="H35091" s="2"/>
    </row>
    <row r="35092" spans="2:8">
      <c r="B35092" s="2" t="s">
        <v>35541</v>
      </c>
      <c r="C35092" s="2">
        <v>28</v>
      </c>
      <c r="D35092" s="2" t="s">
        <v>464</v>
      </c>
      <c r="E35092" s="2"/>
      <c r="F35092" s="2"/>
      <c r="G35092" s="2"/>
      <c r="H35092" s="2"/>
    </row>
    <row r="35093" spans="2:8">
      <c r="B35093" s="2" t="s">
        <v>35542</v>
      </c>
      <c r="C35093" s="2">
        <v>26</v>
      </c>
      <c r="D35093" s="2" t="s">
        <v>464</v>
      </c>
      <c r="E35093" s="2"/>
      <c r="F35093" s="2"/>
      <c r="G35093" s="2"/>
      <c r="H35093" s="2"/>
    </row>
    <row r="35094" spans="2:8">
      <c r="B35094" s="2" t="s">
        <v>35543</v>
      </c>
      <c r="C35094" s="2">
        <v>19</v>
      </c>
      <c r="D35094" s="2" t="s">
        <v>464</v>
      </c>
      <c r="E35094" s="2"/>
      <c r="F35094" s="2"/>
      <c r="G35094" s="2"/>
      <c r="H35094" s="2"/>
    </row>
    <row r="35095" spans="2:8">
      <c r="B35095" s="2" t="s">
        <v>35544</v>
      </c>
      <c r="C35095" s="2">
        <v>19</v>
      </c>
      <c r="D35095" s="2" t="s">
        <v>464</v>
      </c>
      <c r="E35095" s="2"/>
      <c r="F35095" s="2"/>
      <c r="G35095" s="2"/>
      <c r="H35095" s="2"/>
    </row>
    <row r="35096" spans="2:8">
      <c r="B35096" s="2" t="s">
        <v>35545</v>
      </c>
      <c r="C35096" s="2">
        <v>20</v>
      </c>
      <c r="D35096" s="2" t="s">
        <v>464</v>
      </c>
      <c r="E35096" s="2"/>
      <c r="F35096" s="2"/>
      <c r="G35096" s="2"/>
      <c r="H35096" s="2"/>
    </row>
    <row r="35097" spans="2:8">
      <c r="B35097" s="2" t="s">
        <v>35546</v>
      </c>
      <c r="C35097" s="2">
        <v>21</v>
      </c>
      <c r="D35097" s="2" t="s">
        <v>464</v>
      </c>
      <c r="E35097" s="2"/>
      <c r="F35097" s="2"/>
      <c r="G35097" s="2"/>
      <c r="H35097" s="2"/>
    </row>
    <row r="35098" spans="2:8">
      <c r="B35098" s="2" t="s">
        <v>35547</v>
      </c>
      <c r="C35098" s="2">
        <v>20</v>
      </c>
      <c r="D35098" s="2" t="s">
        <v>464</v>
      </c>
      <c r="E35098" s="2"/>
      <c r="F35098" s="2"/>
      <c r="G35098" s="2"/>
      <c r="H35098" s="2"/>
    </row>
    <row r="35099" spans="2:8">
      <c r="B35099" s="2" t="s">
        <v>35548</v>
      </c>
      <c r="C35099" s="2">
        <v>19</v>
      </c>
      <c r="D35099" s="2" t="s">
        <v>464</v>
      </c>
      <c r="E35099" s="2"/>
      <c r="F35099" s="2"/>
      <c r="G35099" s="2"/>
      <c r="H35099" s="2"/>
    </row>
    <row r="35100" spans="2:8">
      <c r="B35100" s="2" t="s">
        <v>35549</v>
      </c>
      <c r="C35100" s="2">
        <v>19</v>
      </c>
      <c r="D35100" s="2" t="s">
        <v>464</v>
      </c>
      <c r="E35100" s="2"/>
      <c r="F35100" s="2"/>
      <c r="G35100" s="2"/>
      <c r="H35100" s="2"/>
    </row>
    <row r="35101" spans="2:8">
      <c r="B35101" s="2" t="s">
        <v>35550</v>
      </c>
      <c r="C35101" s="2">
        <v>19</v>
      </c>
      <c r="D35101" s="2" t="s">
        <v>464</v>
      </c>
      <c r="E35101" s="2"/>
      <c r="F35101" s="2"/>
      <c r="G35101" s="2"/>
      <c r="H35101" s="2"/>
    </row>
    <row r="35102" spans="2:8">
      <c r="B35102" s="2" t="s">
        <v>35551</v>
      </c>
      <c r="C35102" s="2">
        <v>20</v>
      </c>
      <c r="D35102" s="2" t="s">
        <v>464</v>
      </c>
      <c r="E35102" s="2"/>
      <c r="F35102" s="2"/>
      <c r="G35102" s="2"/>
      <c r="H35102" s="2"/>
    </row>
    <row r="35103" spans="2:8">
      <c r="B35103" s="2" t="s">
        <v>35552</v>
      </c>
      <c r="C35103" s="2">
        <v>20</v>
      </c>
      <c r="D35103" s="2" t="s">
        <v>464</v>
      </c>
      <c r="E35103" s="2"/>
      <c r="F35103" s="2"/>
      <c r="G35103" s="2"/>
      <c r="H35103" s="2"/>
    </row>
    <row r="35104" spans="2:8">
      <c r="B35104" s="2" t="s">
        <v>35553</v>
      </c>
      <c r="C35104" s="2">
        <v>19</v>
      </c>
      <c r="D35104" s="2" t="s">
        <v>464</v>
      </c>
      <c r="E35104" s="2"/>
      <c r="F35104" s="2"/>
      <c r="G35104" s="2"/>
      <c r="H35104" s="2"/>
    </row>
    <row r="35105" spans="2:8">
      <c r="B35105" s="2" t="s">
        <v>35554</v>
      </c>
      <c r="C35105" s="2">
        <v>20</v>
      </c>
      <c r="D35105" s="2" t="s">
        <v>464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464</v>
      </c>
      <c r="E35106" s="2"/>
      <c r="F35106" s="2"/>
      <c r="G35106" s="2"/>
      <c r="H35106" s="2"/>
    </row>
    <row r="35107" spans="2:8">
      <c r="B35107" s="2" t="s">
        <v>35556</v>
      </c>
      <c r="C35107" s="2">
        <v>26</v>
      </c>
      <c r="D35107" s="2" t="s">
        <v>464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464</v>
      </c>
      <c r="E35108" s="2"/>
      <c r="F35108" s="2"/>
      <c r="G35108" s="2"/>
      <c r="H35108" s="2"/>
    </row>
    <row r="35109" spans="2:8">
      <c r="B35109" s="2" t="s">
        <v>35558</v>
      </c>
      <c r="C35109" s="2">
        <v>25</v>
      </c>
      <c r="D35109" s="2" t="s">
        <v>464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464</v>
      </c>
      <c r="E35110" s="2"/>
      <c r="F35110" s="2"/>
      <c r="G35110" s="2"/>
      <c r="H35110" s="2"/>
    </row>
    <row r="35111" spans="2:8">
      <c r="B35111" s="2" t="s">
        <v>35560</v>
      </c>
      <c r="C35111" s="2">
        <v>24</v>
      </c>
      <c r="D35111" s="2" t="s">
        <v>464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464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464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464</v>
      </c>
      <c r="E35114" s="2"/>
      <c r="F35114" s="2"/>
      <c r="G35114" s="2"/>
      <c r="H35114" s="2"/>
    </row>
    <row r="35115" spans="2:8">
      <c r="B35115" s="2" t="s">
        <v>35564</v>
      </c>
      <c r="C35115" s="2">
        <v>22</v>
      </c>
      <c r="D35115" s="2" t="s">
        <v>464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464</v>
      </c>
      <c r="E35116" s="2"/>
      <c r="F35116" s="2"/>
      <c r="G35116" s="2"/>
      <c r="H35116" s="2"/>
    </row>
    <row r="35117" spans="2:8">
      <c r="B35117" s="2" t="s">
        <v>35566</v>
      </c>
      <c r="C35117" s="2">
        <v>26</v>
      </c>
      <c r="D35117" s="2" t="s">
        <v>464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464</v>
      </c>
      <c r="E35118" s="2"/>
      <c r="F35118" s="2"/>
      <c r="G35118" s="2"/>
      <c r="H35118" s="2"/>
    </row>
    <row r="35119" spans="2:8">
      <c r="B35119" s="2" t="s">
        <v>35568</v>
      </c>
      <c r="C35119" s="2">
        <v>24</v>
      </c>
      <c r="D35119" s="2" t="s">
        <v>464</v>
      </c>
      <c r="E35119" s="2"/>
      <c r="F35119" s="2"/>
      <c r="G35119" s="2"/>
      <c r="H35119" s="2"/>
    </row>
    <row r="35120" spans="2:8">
      <c r="B35120" s="2" t="s">
        <v>35569</v>
      </c>
      <c r="C35120" s="2">
        <v>22</v>
      </c>
      <c r="D35120" s="2" t="s">
        <v>464</v>
      </c>
      <c r="E35120" s="2"/>
      <c r="F35120" s="2"/>
      <c r="G35120" s="2"/>
      <c r="H35120" s="2"/>
    </row>
    <row r="35121" spans="2:8">
      <c r="B35121" s="2" t="s">
        <v>35570</v>
      </c>
      <c r="C35121" s="2">
        <v>21</v>
      </c>
      <c r="D35121" s="2" t="s">
        <v>464</v>
      </c>
      <c r="E35121" s="2"/>
      <c r="F35121" s="2"/>
      <c r="G35121" s="2"/>
      <c r="H35121" s="2"/>
    </row>
    <row r="35122" spans="2:8">
      <c r="B35122" s="2" t="s">
        <v>35571</v>
      </c>
      <c r="C35122" s="2">
        <v>23</v>
      </c>
      <c r="D35122" s="2" t="s">
        <v>464</v>
      </c>
      <c r="E35122" s="2"/>
      <c r="F35122" s="2"/>
      <c r="G35122" s="2"/>
      <c r="H35122" s="2"/>
    </row>
    <row r="35123" spans="2:8">
      <c r="B35123" s="2" t="s">
        <v>35572</v>
      </c>
      <c r="C35123" s="2">
        <v>22</v>
      </c>
      <c r="D35123" s="2" t="s">
        <v>464</v>
      </c>
      <c r="E35123" s="2"/>
      <c r="F35123" s="2"/>
      <c r="G35123" s="2"/>
      <c r="H35123" s="2"/>
    </row>
    <row r="35124" spans="2:8">
      <c r="B35124" s="2" t="s">
        <v>35573</v>
      </c>
      <c r="C35124" s="2">
        <v>25</v>
      </c>
      <c r="D35124" s="2" t="s">
        <v>464</v>
      </c>
      <c r="E35124" s="2"/>
      <c r="F35124" s="2"/>
      <c r="G35124" s="2"/>
      <c r="H35124" s="2"/>
    </row>
    <row r="35125" spans="2:8">
      <c r="B35125" s="2" t="s">
        <v>35574</v>
      </c>
      <c r="C35125" s="2">
        <v>30</v>
      </c>
      <c r="D35125" s="2" t="s">
        <v>464</v>
      </c>
      <c r="E35125" s="2"/>
      <c r="F35125" s="2"/>
      <c r="G35125" s="2"/>
      <c r="H35125" s="2"/>
    </row>
    <row r="35126" spans="2:8">
      <c r="B35126" s="2" t="s">
        <v>35575</v>
      </c>
      <c r="C35126" s="2">
        <v>30</v>
      </c>
      <c r="D35126" s="2" t="s">
        <v>464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464</v>
      </c>
      <c r="E35127" s="2"/>
      <c r="F35127" s="2"/>
      <c r="G35127" s="2"/>
      <c r="H35127" s="2"/>
    </row>
    <row r="35128" spans="2:8">
      <c r="B35128" s="2" t="s">
        <v>35577</v>
      </c>
      <c r="C35128" s="2">
        <v>27</v>
      </c>
      <c r="D35128" s="2" t="s">
        <v>464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464</v>
      </c>
      <c r="E35129" s="2"/>
      <c r="F35129" s="2"/>
      <c r="G35129" s="2"/>
      <c r="H35129" s="2"/>
    </row>
    <row r="35130" spans="2:8">
      <c r="B35130" s="2" t="s">
        <v>35579</v>
      </c>
      <c r="C35130" s="2">
        <v>26</v>
      </c>
      <c r="D35130" s="2" t="s">
        <v>464</v>
      </c>
      <c r="E35130" s="2"/>
      <c r="F35130" s="2"/>
      <c r="G35130" s="2"/>
      <c r="H35130" s="2"/>
    </row>
    <row r="35131" spans="2:8">
      <c r="B35131" s="2" t="s">
        <v>35580</v>
      </c>
      <c r="C35131" s="2">
        <v>20</v>
      </c>
      <c r="D35131" s="2" t="s">
        <v>464</v>
      </c>
      <c r="E35131" s="2"/>
      <c r="F35131" s="2"/>
      <c r="G35131" s="2"/>
      <c r="H35131" s="2"/>
    </row>
    <row r="35132" spans="2:8">
      <c r="B35132" s="2" t="s">
        <v>35581</v>
      </c>
      <c r="C35132" s="2">
        <v>22</v>
      </c>
      <c r="D35132" s="2" t="s">
        <v>464</v>
      </c>
      <c r="E35132" s="2"/>
      <c r="F35132" s="2"/>
      <c r="G35132" s="2"/>
      <c r="H35132" s="2"/>
    </row>
    <row r="35133" spans="2:8">
      <c r="B35133" s="2" t="s">
        <v>35582</v>
      </c>
      <c r="C35133" s="2">
        <v>24</v>
      </c>
      <c r="D35133" s="2" t="s">
        <v>464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464</v>
      </c>
      <c r="E35134" s="2"/>
      <c r="F35134" s="2"/>
      <c r="G35134" s="2"/>
      <c r="H35134" s="2"/>
    </row>
    <row r="35135" spans="2:8">
      <c r="B35135" s="2" t="s">
        <v>35584</v>
      </c>
      <c r="C35135" s="2">
        <v>25</v>
      </c>
      <c r="D35135" s="2" t="s">
        <v>464</v>
      </c>
      <c r="E35135" s="2"/>
      <c r="F35135" s="2"/>
      <c r="G35135" s="2"/>
      <c r="H35135" s="2"/>
    </row>
    <row r="35136" spans="2:8">
      <c r="B35136" s="2" t="s">
        <v>35585</v>
      </c>
      <c r="C35136" s="2">
        <v>24</v>
      </c>
      <c r="D35136" s="2" t="s">
        <v>464</v>
      </c>
      <c r="E35136" s="2"/>
      <c r="F35136" s="2"/>
      <c r="G35136" s="2"/>
      <c r="H35136" s="2"/>
    </row>
    <row r="35137" spans="2:8">
      <c r="B35137" s="2" t="s">
        <v>35586</v>
      </c>
      <c r="C35137" s="2">
        <v>24</v>
      </c>
      <c r="D35137" s="2" t="s">
        <v>464</v>
      </c>
      <c r="E35137" s="2"/>
      <c r="F35137" s="2"/>
      <c r="G35137" s="2"/>
      <c r="H35137" s="2"/>
    </row>
    <row r="35138" spans="2:8">
      <c r="B35138" s="2" t="s">
        <v>35587</v>
      </c>
      <c r="C35138" s="2">
        <v>23</v>
      </c>
      <c r="D35138" s="2" t="s">
        <v>464</v>
      </c>
      <c r="E35138" s="2"/>
      <c r="F35138" s="2"/>
      <c r="G35138" s="2"/>
      <c r="H35138" s="2"/>
    </row>
    <row r="35139" spans="2:8">
      <c r="B35139" s="2" t="s">
        <v>35588</v>
      </c>
      <c r="C35139" s="2">
        <v>22</v>
      </c>
      <c r="D35139" s="2" t="s">
        <v>464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22</v>
      </c>
      <c r="D35141" s="2" t="s">
        <v>464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464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464</v>
      </c>
      <c r="E35143" s="2"/>
      <c r="F35143" s="2"/>
      <c r="G35143" s="2"/>
      <c r="H35143" s="2"/>
    </row>
    <row r="35144" spans="2:8">
      <c r="B35144" s="2" t="s">
        <v>35593</v>
      </c>
      <c r="C35144" s="2">
        <v>25</v>
      </c>
      <c r="D35144" s="2" t="s">
        <v>464</v>
      </c>
      <c r="E35144" s="2"/>
      <c r="F35144" s="2"/>
      <c r="G35144" s="2"/>
      <c r="H35144" s="2"/>
    </row>
    <row r="35145" spans="2:8">
      <c r="B35145" s="2" t="s">
        <v>35594</v>
      </c>
      <c r="C35145" s="2">
        <v>24</v>
      </c>
      <c r="D35145" s="2" t="s">
        <v>464</v>
      </c>
      <c r="E35145" s="2"/>
      <c r="F35145" s="2"/>
      <c r="G35145" s="2"/>
      <c r="H35145" s="2"/>
    </row>
    <row r="35146" spans="2:8">
      <c r="B35146" s="2" t="s">
        <v>35595</v>
      </c>
      <c r="C35146" s="2">
        <v>24</v>
      </c>
      <c r="D35146" s="2" t="s">
        <v>464</v>
      </c>
      <c r="E35146" s="2"/>
      <c r="F35146" s="2"/>
      <c r="G35146" s="2"/>
      <c r="H35146" s="2"/>
    </row>
    <row r="35147" spans="2:8">
      <c r="B35147" s="2" t="s">
        <v>35596</v>
      </c>
      <c r="C35147" s="2">
        <v>24</v>
      </c>
      <c r="D35147" s="2" t="s">
        <v>464</v>
      </c>
      <c r="E35147" s="2"/>
      <c r="F35147" s="2"/>
      <c r="G35147" s="2"/>
      <c r="H35147" s="2"/>
    </row>
    <row r="35148" spans="2:8">
      <c r="B35148" s="2" t="s">
        <v>35597</v>
      </c>
      <c r="C35148" s="2">
        <v>23</v>
      </c>
      <c r="D35148" s="2" t="s">
        <v>464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464</v>
      </c>
      <c r="E35149" s="2"/>
      <c r="F35149" s="2"/>
      <c r="G35149" s="2"/>
      <c r="H35149" s="2"/>
    </row>
    <row r="35150" spans="2:8">
      <c r="B35150" s="2" t="s">
        <v>35599</v>
      </c>
      <c r="C35150" s="2">
        <v>32</v>
      </c>
      <c r="D35150" s="2" t="s">
        <v>464</v>
      </c>
      <c r="E35150" s="2"/>
      <c r="F35150" s="2"/>
      <c r="G35150" s="2"/>
      <c r="H35150" s="2"/>
    </row>
    <row r="35151" spans="2:8">
      <c r="B35151" s="2" t="s">
        <v>35600</v>
      </c>
      <c r="C35151" s="2">
        <v>32</v>
      </c>
      <c r="D35151" s="2" t="s">
        <v>464</v>
      </c>
      <c r="E35151" s="2"/>
      <c r="F35151" s="2"/>
      <c r="G35151" s="2"/>
      <c r="H35151" s="2"/>
    </row>
    <row r="35152" spans="2:8">
      <c r="B35152" s="2" t="s">
        <v>35601</v>
      </c>
      <c r="C35152" s="2">
        <v>30</v>
      </c>
      <c r="D35152" s="2" t="s">
        <v>464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464</v>
      </c>
      <c r="E35153" s="2"/>
      <c r="F35153" s="2"/>
      <c r="G35153" s="2"/>
      <c r="H35153" s="2"/>
    </row>
    <row r="35154" spans="2:8">
      <c r="B35154" s="2" t="s">
        <v>35603</v>
      </c>
      <c r="C35154" s="2">
        <v>30</v>
      </c>
      <c r="D35154" s="2" t="s">
        <v>464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464</v>
      </c>
      <c r="E35155" s="2"/>
      <c r="F35155" s="2"/>
      <c r="G35155" s="2"/>
      <c r="H35155" s="2"/>
    </row>
    <row r="35156" spans="2:8">
      <c r="B35156" s="2" t="s">
        <v>35605</v>
      </c>
      <c r="C35156" s="2">
        <v>18</v>
      </c>
      <c r="D35156" s="2" t="s">
        <v>464</v>
      </c>
      <c r="E35156" s="2"/>
      <c r="F35156" s="2"/>
      <c r="G35156" s="2"/>
      <c r="H35156" s="2"/>
    </row>
    <row r="35157" spans="2:8">
      <c r="B35157" s="2" t="s">
        <v>35606</v>
      </c>
      <c r="C35157" s="2">
        <v>22</v>
      </c>
      <c r="D35157" s="2" t="s">
        <v>464</v>
      </c>
      <c r="E35157" s="2"/>
      <c r="F35157" s="2"/>
      <c r="G35157" s="2"/>
      <c r="H35157" s="2"/>
    </row>
    <row r="35158" spans="2:8">
      <c r="B35158" s="2" t="s">
        <v>35607</v>
      </c>
      <c r="C35158" s="2">
        <v>24</v>
      </c>
      <c r="D35158" s="2" t="s">
        <v>464</v>
      </c>
      <c r="E35158" s="2"/>
      <c r="F35158" s="2"/>
      <c r="G35158" s="2"/>
      <c r="H35158" s="2"/>
    </row>
    <row r="35159" spans="2:8">
      <c r="B35159" s="2" t="s">
        <v>35608</v>
      </c>
      <c r="C35159" s="2">
        <v>26</v>
      </c>
      <c r="D35159" s="2" t="s">
        <v>464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464</v>
      </c>
      <c r="E35160" s="2"/>
      <c r="F35160" s="2"/>
      <c r="G35160" s="2"/>
      <c r="H35160" s="2"/>
    </row>
    <row r="35161" spans="2:8">
      <c r="B35161" s="2" t="s">
        <v>35610</v>
      </c>
      <c r="C35161" s="2">
        <v>27</v>
      </c>
      <c r="D35161" s="2" t="s">
        <v>464</v>
      </c>
      <c r="E35161" s="2"/>
      <c r="F35161" s="2"/>
      <c r="G35161" s="2"/>
      <c r="H35161" s="2"/>
    </row>
    <row r="35162" spans="2:8">
      <c r="B35162" s="2" t="s">
        <v>35611</v>
      </c>
      <c r="C35162" s="2">
        <v>27</v>
      </c>
      <c r="D35162" s="2" t="s">
        <v>464</v>
      </c>
      <c r="E35162" s="2"/>
      <c r="F35162" s="2"/>
      <c r="G35162" s="2"/>
      <c r="H35162" s="2"/>
    </row>
    <row r="35163" spans="2:8">
      <c r="B35163" s="2" t="s">
        <v>35612</v>
      </c>
      <c r="C35163" s="2">
        <v>27</v>
      </c>
      <c r="D35163" s="2" t="s">
        <v>464</v>
      </c>
      <c r="E35163" s="2"/>
      <c r="F35163" s="2"/>
      <c r="G35163" s="2"/>
      <c r="H35163" s="2"/>
    </row>
    <row r="35164" spans="2:8">
      <c r="B35164" s="2" t="s">
        <v>35613</v>
      </c>
      <c r="C35164" s="2">
        <v>26</v>
      </c>
      <c r="D35164" s="2" t="s">
        <v>464</v>
      </c>
      <c r="E35164" s="2"/>
      <c r="F35164" s="2"/>
      <c r="G35164" s="2"/>
      <c r="H35164" s="2"/>
    </row>
    <row r="35165" spans="2:8">
      <c r="B35165" s="2" t="s">
        <v>35614</v>
      </c>
      <c r="C35165" s="2">
        <v>24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25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25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24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23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23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37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37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38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38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5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22</v>
      </c>
      <c r="D35183" s="2" t="s">
        <v>464</v>
      </c>
      <c r="E35183" s="2"/>
      <c r="F35183" s="2"/>
      <c r="G35183" s="2"/>
      <c r="H35183" s="2"/>
    </row>
    <row r="35184" spans="2:8">
      <c r="B35184" s="2" t="s">
        <v>35633</v>
      </c>
      <c r="C35184" s="2">
        <v>25</v>
      </c>
      <c r="D35184" s="2" t="s">
        <v>464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464</v>
      </c>
      <c r="E35185" s="2"/>
      <c r="F35185" s="2"/>
      <c r="G35185" s="2"/>
      <c r="H35185" s="2"/>
    </row>
    <row r="35186" spans="2:8">
      <c r="B35186" s="2" t="s">
        <v>35635</v>
      </c>
      <c r="C35186" s="2">
        <v>28</v>
      </c>
      <c r="D35186" s="2" t="s">
        <v>464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464</v>
      </c>
      <c r="E35187" s="2"/>
      <c r="F35187" s="2"/>
      <c r="G35187" s="2"/>
      <c r="H35187" s="2"/>
    </row>
    <row r="35188" spans="2:8">
      <c r="B35188" s="2" t="s">
        <v>35637</v>
      </c>
      <c r="C35188" s="2">
        <v>28</v>
      </c>
      <c r="D35188" s="2" t="s">
        <v>464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464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464</v>
      </c>
      <c r="E35190" s="2"/>
      <c r="F35190" s="2"/>
      <c r="G35190" s="2"/>
      <c r="H35190" s="2"/>
    </row>
    <row r="35191" spans="2:8">
      <c r="B35191" s="2" t="s">
        <v>35640</v>
      </c>
      <c r="C35191" s="2">
        <v>22</v>
      </c>
      <c r="D35191" s="2" t="s">
        <v>464</v>
      </c>
      <c r="E35191" s="2"/>
      <c r="F35191" s="2"/>
      <c r="G35191" s="2"/>
      <c r="H35191" s="2"/>
    </row>
    <row r="35192" spans="2:8">
      <c r="B35192" s="2" t="s">
        <v>35641</v>
      </c>
      <c r="C35192" s="2">
        <v>20</v>
      </c>
      <c r="D35192" s="2" t="s">
        <v>464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464</v>
      </c>
      <c r="E35193" s="2"/>
      <c r="F35193" s="2"/>
      <c r="G35193" s="2"/>
      <c r="H35193" s="2"/>
    </row>
    <row r="35194" spans="2:8">
      <c r="B35194" s="2" t="s">
        <v>35643</v>
      </c>
      <c r="C35194" s="2">
        <v>28</v>
      </c>
      <c r="D35194" s="2" t="s">
        <v>464</v>
      </c>
      <c r="E35194" s="2"/>
      <c r="F35194" s="2"/>
      <c r="G35194" s="2"/>
      <c r="H35194" s="2"/>
    </row>
    <row r="35195" spans="2:8">
      <c r="B35195" s="2" t="s">
        <v>35644</v>
      </c>
      <c r="C35195" s="2">
        <v>26</v>
      </c>
      <c r="D35195" s="2" t="s">
        <v>464</v>
      </c>
      <c r="E35195" s="2"/>
      <c r="F35195" s="2"/>
      <c r="G35195" s="2"/>
      <c r="H35195" s="2"/>
    </row>
    <row r="35196" spans="2:8">
      <c r="B35196" s="2" t="s">
        <v>35645</v>
      </c>
      <c r="C35196" s="2">
        <v>26</v>
      </c>
      <c r="D35196" s="2" t="s">
        <v>464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464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464</v>
      </c>
      <c r="E35198" s="2"/>
      <c r="F35198" s="2"/>
      <c r="G35198" s="2"/>
      <c r="H35198" s="2"/>
    </row>
    <row r="35199" spans="2:8">
      <c r="B35199" s="2" t="s">
        <v>35648</v>
      </c>
      <c r="C35199" s="2">
        <v>26</v>
      </c>
      <c r="D35199" s="2" t="s">
        <v>464</v>
      </c>
      <c r="E35199" s="2"/>
      <c r="F35199" s="2"/>
      <c r="G35199" s="2"/>
      <c r="H35199" s="2"/>
    </row>
    <row r="35200" spans="2:8">
      <c r="B35200" s="2" t="s">
        <v>35649</v>
      </c>
      <c r="C35200" s="2">
        <v>26</v>
      </c>
      <c r="D35200" s="2" t="s">
        <v>464</v>
      </c>
      <c r="E35200" s="2"/>
      <c r="F35200" s="2"/>
      <c r="G35200" s="2"/>
      <c r="H35200" s="2"/>
    </row>
    <row r="35201" spans="2:8">
      <c r="B35201" s="2" t="s">
        <v>35650</v>
      </c>
      <c r="C35201" s="2">
        <v>29</v>
      </c>
      <c r="D35201" s="2" t="s">
        <v>464</v>
      </c>
      <c r="E35201" s="2"/>
      <c r="F35201" s="2"/>
      <c r="G35201" s="2"/>
      <c r="H35201" s="2"/>
    </row>
    <row r="35202" spans="2:8">
      <c r="B35202" s="2" t="s">
        <v>35651</v>
      </c>
      <c r="C35202" s="2">
        <v>32</v>
      </c>
      <c r="D35202" s="2" t="s">
        <v>464</v>
      </c>
      <c r="E35202" s="2"/>
      <c r="F35202" s="2"/>
      <c r="G35202" s="2"/>
      <c r="H35202" s="2"/>
    </row>
    <row r="35203" spans="2:8">
      <c r="B35203" s="2" t="s">
        <v>35652</v>
      </c>
      <c r="C35203" s="2">
        <v>33</v>
      </c>
      <c r="D35203" s="2" t="s">
        <v>464</v>
      </c>
      <c r="E35203" s="2"/>
      <c r="F35203" s="2"/>
      <c r="G35203" s="2"/>
      <c r="H35203" s="2"/>
    </row>
    <row r="35204" spans="2:8">
      <c r="B35204" s="2" t="s">
        <v>35653</v>
      </c>
      <c r="C35204" s="2">
        <v>33</v>
      </c>
      <c r="D35204" s="2" t="s">
        <v>464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464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464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464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464</v>
      </c>
      <c r="E35208" s="2"/>
      <c r="F35208" s="2"/>
      <c r="G35208" s="2"/>
      <c r="H35208" s="2"/>
    </row>
    <row r="35209" spans="2:8">
      <c r="B35209" s="2" t="s">
        <v>35658</v>
      </c>
      <c r="C35209" s="2">
        <v>30</v>
      </c>
      <c r="D35209" s="2" t="s">
        <v>464</v>
      </c>
      <c r="E35209" s="2"/>
      <c r="F35209" s="2"/>
      <c r="G35209" s="2"/>
      <c r="H35209" s="2"/>
    </row>
    <row r="35210" spans="2:8">
      <c r="B35210" s="2" t="s">
        <v>35659</v>
      </c>
      <c r="C35210" s="2">
        <v>34</v>
      </c>
      <c r="D35210" s="2" t="s">
        <v>464</v>
      </c>
      <c r="E35210" s="2"/>
      <c r="F35210" s="2"/>
      <c r="G35210" s="2"/>
      <c r="H35210" s="2"/>
    </row>
    <row r="35211" spans="2:8">
      <c r="B35211" s="2" t="s">
        <v>35660</v>
      </c>
      <c r="C35211" s="2">
        <v>35</v>
      </c>
      <c r="D35211" s="2" t="s">
        <v>464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464</v>
      </c>
      <c r="E35212" s="2"/>
      <c r="F35212" s="2"/>
      <c r="G35212" s="2"/>
      <c r="H35212" s="2"/>
    </row>
    <row r="35213" spans="2:8">
      <c r="B35213" s="2" t="s">
        <v>35662</v>
      </c>
      <c r="C35213" s="2">
        <v>29</v>
      </c>
      <c r="D35213" s="2" t="s">
        <v>464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29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29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28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27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17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17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17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21</v>
      </c>
      <c r="D35225" s="2" t="s">
        <v>464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464</v>
      </c>
      <c r="E35226" s="2"/>
      <c r="F35226" s="2"/>
      <c r="G35226" s="2"/>
      <c r="H35226" s="2"/>
    </row>
    <row r="35227" spans="2:8">
      <c r="B35227" s="2" t="s">
        <v>35676</v>
      </c>
      <c r="C35227" s="2">
        <v>27</v>
      </c>
      <c r="D35227" s="2" t="s">
        <v>464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464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464</v>
      </c>
      <c r="E35229" s="2"/>
      <c r="F35229" s="2"/>
      <c r="G35229" s="2"/>
      <c r="H35229" s="2"/>
    </row>
    <row r="35230" spans="2:8">
      <c r="B35230" s="2" t="s">
        <v>35679</v>
      </c>
      <c r="C35230" s="2">
        <v>28</v>
      </c>
      <c r="D35230" s="2" t="s">
        <v>464</v>
      </c>
      <c r="E35230" s="2"/>
      <c r="F35230" s="2"/>
      <c r="G35230" s="2"/>
      <c r="H35230" s="2"/>
    </row>
    <row r="35231" spans="2:8">
      <c r="B35231" s="2" t="s">
        <v>35680</v>
      </c>
      <c r="C35231" s="2">
        <v>31</v>
      </c>
      <c r="D35231" s="2" t="s">
        <v>464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464</v>
      </c>
      <c r="E35232" s="2"/>
      <c r="F35232" s="2"/>
      <c r="G35232" s="2"/>
      <c r="H35232" s="2"/>
    </row>
    <row r="35233" spans="2:8">
      <c r="B35233" s="2" t="s">
        <v>35682</v>
      </c>
      <c r="C35233" s="2">
        <v>31</v>
      </c>
      <c r="D35233" s="2" t="s">
        <v>464</v>
      </c>
      <c r="E35233" s="2"/>
      <c r="F35233" s="2"/>
      <c r="G35233" s="2"/>
      <c r="H35233" s="2"/>
    </row>
    <row r="35234" spans="2:8">
      <c r="B35234" s="2" t="s">
        <v>35683</v>
      </c>
      <c r="C35234" s="2">
        <v>18</v>
      </c>
      <c r="D35234" s="2" t="s">
        <v>464</v>
      </c>
      <c r="E35234" s="2"/>
      <c r="F35234" s="2"/>
      <c r="G35234" s="2"/>
      <c r="H35234" s="2"/>
    </row>
    <row r="35235" spans="2:8">
      <c r="B35235" s="2" t="s">
        <v>35684</v>
      </c>
      <c r="C35235" s="2">
        <v>24</v>
      </c>
      <c r="D35235" s="2" t="s">
        <v>464</v>
      </c>
      <c r="E35235" s="2"/>
      <c r="F35235" s="2"/>
      <c r="G35235" s="2"/>
      <c r="H35235" s="2"/>
    </row>
    <row r="35236" spans="2:8">
      <c r="B35236" s="2" t="s">
        <v>35685</v>
      </c>
      <c r="C35236" s="2">
        <v>29</v>
      </c>
      <c r="D35236" s="2" t="s">
        <v>464</v>
      </c>
      <c r="E35236" s="2"/>
      <c r="F35236" s="2"/>
      <c r="G35236" s="2"/>
      <c r="H35236" s="2"/>
    </row>
    <row r="35237" spans="2:8">
      <c r="B35237" s="2" t="s">
        <v>35686</v>
      </c>
      <c r="C35237" s="2">
        <v>33</v>
      </c>
      <c r="D35237" s="2" t="s">
        <v>464</v>
      </c>
      <c r="E35237" s="2"/>
      <c r="F35237" s="2"/>
      <c r="G35237" s="2"/>
      <c r="H35237" s="2"/>
    </row>
    <row r="35238" spans="2:8">
      <c r="B35238" s="2" t="s">
        <v>35687</v>
      </c>
      <c r="C35238" s="2">
        <v>36</v>
      </c>
      <c r="D35238" s="2" t="s">
        <v>464</v>
      </c>
      <c r="E35238" s="2"/>
      <c r="F35238" s="2"/>
      <c r="G35238" s="2"/>
      <c r="H35238" s="2"/>
    </row>
    <row r="35239" spans="2:8">
      <c r="B35239" s="2" t="s">
        <v>35688</v>
      </c>
      <c r="C35239" s="2">
        <v>38</v>
      </c>
      <c r="D35239" s="2" t="s">
        <v>464</v>
      </c>
      <c r="E35239" s="2"/>
      <c r="F35239" s="2"/>
      <c r="G35239" s="2"/>
      <c r="H35239" s="2"/>
    </row>
    <row r="35240" spans="2:8">
      <c r="B35240" s="2" t="s">
        <v>35689</v>
      </c>
      <c r="C35240" s="2">
        <v>34</v>
      </c>
      <c r="D35240" s="2" t="s">
        <v>464</v>
      </c>
      <c r="E35240" s="2"/>
      <c r="F35240" s="2"/>
      <c r="G35240" s="2"/>
      <c r="H35240" s="2"/>
    </row>
    <row r="35241" spans="2:8">
      <c r="B35241" s="2" t="s">
        <v>35690</v>
      </c>
      <c r="C35241" s="2">
        <v>29</v>
      </c>
      <c r="D35241" s="2" t="s">
        <v>464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464</v>
      </c>
      <c r="E35242" s="2"/>
      <c r="F35242" s="2"/>
      <c r="G35242" s="2"/>
      <c r="H35242" s="2"/>
    </row>
    <row r="35243" spans="2:8">
      <c r="B35243" s="2" t="s">
        <v>35692</v>
      </c>
      <c r="C35243" s="2">
        <v>31</v>
      </c>
      <c r="D35243" s="2" t="s">
        <v>464</v>
      </c>
      <c r="E35243" s="2"/>
      <c r="F35243" s="2"/>
      <c r="G35243" s="2"/>
      <c r="H35243" s="2"/>
    </row>
    <row r="35244" spans="2:8">
      <c r="B35244" s="2" t="s">
        <v>35693</v>
      </c>
      <c r="C35244" s="2">
        <v>32</v>
      </c>
      <c r="D35244" s="2" t="s">
        <v>464</v>
      </c>
      <c r="E35244" s="2"/>
      <c r="F35244" s="2"/>
      <c r="G35244" s="2"/>
      <c r="H35244" s="2"/>
    </row>
    <row r="35245" spans="2:8">
      <c r="B35245" s="2" t="s">
        <v>35694</v>
      </c>
      <c r="C35245" s="2">
        <v>32</v>
      </c>
      <c r="D35245" s="2" t="s">
        <v>464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464</v>
      </c>
      <c r="E35246" s="2"/>
      <c r="F35246" s="2"/>
      <c r="G35246" s="2"/>
      <c r="H35246" s="2"/>
    </row>
    <row r="35247" spans="2:8">
      <c r="B35247" s="2" t="s">
        <v>35696</v>
      </c>
      <c r="C35247" s="2">
        <v>27</v>
      </c>
      <c r="D35247" s="2" t="s">
        <v>464</v>
      </c>
      <c r="E35247" s="2"/>
      <c r="F35247" s="2"/>
      <c r="G35247" s="2"/>
      <c r="H35247" s="2"/>
    </row>
    <row r="35248" spans="2:8">
      <c r="B35248" s="2" t="s">
        <v>35697</v>
      </c>
      <c r="C35248" s="2">
        <v>35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35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35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22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5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34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34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34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34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464</v>
      </c>
      <c r="E35264" s="2"/>
      <c r="F35264" s="2"/>
      <c r="G35264" s="2"/>
      <c r="H35264" s="2"/>
    </row>
    <row r="35265" spans="2:8">
      <c r="B35265" s="2" t="s">
        <v>35714</v>
      </c>
      <c r="C35265" s="2">
        <v>26</v>
      </c>
      <c r="D35265" s="2" t="s">
        <v>464</v>
      </c>
      <c r="E35265" s="2"/>
      <c r="F35265" s="2"/>
      <c r="G35265" s="2"/>
      <c r="H35265" s="2"/>
    </row>
    <row r="35266" spans="2:8">
      <c r="B35266" s="2" t="s">
        <v>35715</v>
      </c>
      <c r="C35266" s="2">
        <v>26</v>
      </c>
      <c r="D35266" s="2" t="s">
        <v>464</v>
      </c>
      <c r="E35266" s="2"/>
      <c r="F35266" s="2"/>
      <c r="G35266" s="2"/>
      <c r="H35266" s="2"/>
    </row>
    <row r="35267" spans="2:8">
      <c r="B35267" s="2" t="s">
        <v>35716</v>
      </c>
      <c r="C35267" s="2">
        <v>15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15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14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14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15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14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13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464</v>
      </c>
      <c r="E35274" s="2"/>
      <c r="F35274" s="2"/>
      <c r="G35274" s="2"/>
      <c r="H35274" s="2"/>
    </row>
    <row r="35275" spans="2:8">
      <c r="B35275" s="2" t="s">
        <v>35724</v>
      </c>
      <c r="C35275" s="2">
        <v>29</v>
      </c>
      <c r="D35275" s="2" t="s">
        <v>464</v>
      </c>
      <c r="E35275" s="2"/>
      <c r="F35275" s="2"/>
      <c r="G35275" s="2"/>
      <c r="H35275" s="2"/>
    </row>
    <row r="35276" spans="2:8">
      <c r="B35276" s="2" t="s">
        <v>35725</v>
      </c>
      <c r="C35276" s="2">
        <v>29</v>
      </c>
      <c r="D35276" s="2" t="s">
        <v>464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464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464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464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464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464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464</v>
      </c>
      <c r="E35282" s="2"/>
      <c r="F35282" s="2"/>
      <c r="G35282" s="2"/>
      <c r="H35282" s="2"/>
    </row>
    <row r="35283" spans="2:8">
      <c r="B35283" s="2" t="s">
        <v>35732</v>
      </c>
      <c r="C35283" s="2">
        <v>23</v>
      </c>
      <c r="D35283" s="2" t="s">
        <v>464</v>
      </c>
      <c r="E35283" s="2"/>
      <c r="F35283" s="2"/>
      <c r="G35283" s="2"/>
      <c r="H35283" s="2"/>
    </row>
    <row r="35284" spans="2:8">
      <c r="B35284" s="2" t="s">
        <v>35733</v>
      </c>
      <c r="C35284" s="2">
        <v>24</v>
      </c>
      <c r="D35284" s="2" t="s">
        <v>464</v>
      </c>
      <c r="E35284" s="2"/>
      <c r="F35284" s="2"/>
      <c r="G35284" s="2"/>
      <c r="H35284" s="2"/>
    </row>
    <row r="35285" spans="2:8">
      <c r="B35285" s="2" t="s">
        <v>35734</v>
      </c>
      <c r="C35285" s="2">
        <v>27</v>
      </c>
      <c r="D35285" s="2" t="s">
        <v>464</v>
      </c>
      <c r="E35285" s="2"/>
      <c r="F35285" s="2"/>
      <c r="G35285" s="2"/>
      <c r="H35285" s="2"/>
    </row>
    <row r="35286" spans="2:8">
      <c r="B35286" s="2" t="s">
        <v>35735</v>
      </c>
      <c r="C35286" s="2">
        <v>28</v>
      </c>
      <c r="D35286" s="2" t="s">
        <v>464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464</v>
      </c>
      <c r="E35287" s="2"/>
      <c r="F35287" s="2"/>
      <c r="G35287" s="2"/>
      <c r="H35287" s="2"/>
    </row>
    <row r="35288" spans="2:8">
      <c r="B35288" s="2" t="s">
        <v>35737</v>
      </c>
      <c r="C35288" s="2">
        <v>25</v>
      </c>
      <c r="D35288" s="2" t="s">
        <v>464</v>
      </c>
      <c r="E35288" s="2"/>
      <c r="F35288" s="2"/>
      <c r="G35288" s="2"/>
      <c r="H35288" s="2"/>
    </row>
    <row r="35289" spans="2:8">
      <c r="B35289" s="2" t="s">
        <v>35738</v>
      </c>
      <c r="C35289" s="2">
        <v>28</v>
      </c>
      <c r="D35289" s="2" t="s">
        <v>464</v>
      </c>
      <c r="E35289" s="2"/>
      <c r="F35289" s="2"/>
      <c r="G35289" s="2"/>
      <c r="H35289" s="2"/>
    </row>
    <row r="35290" spans="2:8">
      <c r="B35290" s="2" t="s">
        <v>35739</v>
      </c>
      <c r="C35290" s="2">
        <v>30</v>
      </c>
      <c r="D35290" s="2" t="s">
        <v>464</v>
      </c>
      <c r="E35290" s="2"/>
      <c r="F35290" s="2"/>
      <c r="G35290" s="2"/>
      <c r="H35290" s="2"/>
    </row>
    <row r="35291" spans="2:8">
      <c r="B35291" s="2" t="s">
        <v>35740</v>
      </c>
      <c r="C35291" s="2">
        <v>31</v>
      </c>
      <c r="D35291" s="2" t="s">
        <v>464</v>
      </c>
      <c r="E35291" s="2"/>
      <c r="F35291" s="2"/>
      <c r="G35291" s="2"/>
      <c r="H35291" s="2"/>
    </row>
    <row r="35292" spans="2:8">
      <c r="B35292" s="2" t="s">
        <v>35741</v>
      </c>
      <c r="C35292" s="2">
        <v>30</v>
      </c>
      <c r="D35292" s="2" t="s">
        <v>464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464</v>
      </c>
      <c r="E35293" s="2"/>
      <c r="F35293" s="2"/>
      <c r="G35293" s="2"/>
      <c r="H35293" s="2"/>
    </row>
    <row r="35294" spans="2:8">
      <c r="B35294" s="2" t="s">
        <v>35743</v>
      </c>
      <c r="C35294" s="2">
        <v>29</v>
      </c>
      <c r="D35294" s="2" t="s">
        <v>464</v>
      </c>
      <c r="E35294" s="2"/>
      <c r="F35294" s="2"/>
      <c r="G35294" s="2"/>
      <c r="H35294" s="2"/>
    </row>
    <row r="35295" spans="2:8">
      <c r="B35295" s="2" t="s">
        <v>35744</v>
      </c>
      <c r="C35295" s="2">
        <v>28</v>
      </c>
      <c r="D35295" s="2" t="s">
        <v>464</v>
      </c>
      <c r="E35295" s="2"/>
      <c r="F35295" s="2"/>
      <c r="G35295" s="2"/>
      <c r="H35295" s="2"/>
    </row>
    <row r="35296" spans="2:8">
      <c r="B35296" s="2" t="s">
        <v>35745</v>
      </c>
      <c r="C35296" s="2">
        <v>18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19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19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19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18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17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18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16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18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18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18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16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16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22</v>
      </c>
      <c r="D35309" s="2" t="s">
        <v>464</v>
      </c>
      <c r="E35309" s="2"/>
      <c r="F35309" s="2"/>
      <c r="G35309" s="2"/>
      <c r="H35309" s="2"/>
    </row>
    <row r="35310" spans="2:8">
      <c r="B35310" s="2" t="s">
        <v>35759</v>
      </c>
      <c r="C35310" s="2">
        <v>24</v>
      </c>
      <c r="D35310" s="2" t="s">
        <v>464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464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464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464</v>
      </c>
      <c r="E35313" s="2"/>
      <c r="F35313" s="2"/>
      <c r="G35313" s="2"/>
      <c r="H35313" s="2"/>
    </row>
    <row r="35314" spans="2:8">
      <c r="B35314" s="2" t="s">
        <v>35763</v>
      </c>
      <c r="C35314" s="2">
        <v>31</v>
      </c>
      <c r="D35314" s="2" t="s">
        <v>464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464</v>
      </c>
      <c r="E35315" s="2"/>
      <c r="F35315" s="2"/>
      <c r="G35315" s="2"/>
      <c r="H35315" s="2"/>
    </row>
    <row r="35316" spans="2:8">
      <c r="B35316" s="2" t="s">
        <v>35765</v>
      </c>
      <c r="C35316" s="2">
        <v>25</v>
      </c>
      <c r="D35316" s="2" t="s">
        <v>464</v>
      </c>
      <c r="E35316" s="2"/>
      <c r="F35316" s="2"/>
      <c r="G35316" s="2"/>
      <c r="H35316" s="2"/>
    </row>
    <row r="35317" spans="2:8">
      <c r="B35317" s="2" t="s">
        <v>35766</v>
      </c>
      <c r="C35317" s="2">
        <v>20</v>
      </c>
      <c r="D35317" s="2" t="s">
        <v>464</v>
      </c>
      <c r="E35317" s="2"/>
      <c r="F35317" s="2"/>
      <c r="G35317" s="2"/>
      <c r="H35317" s="2"/>
    </row>
    <row r="35318" spans="2:8">
      <c r="B35318" s="2" t="s">
        <v>35767</v>
      </c>
      <c r="C35318" s="2">
        <v>20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28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31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32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32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21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20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20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12</v>
      </c>
      <c r="D35328" s="2" t="s">
        <v>464</v>
      </c>
      <c r="E35328" s="2"/>
      <c r="F35328" s="2"/>
      <c r="G35328" s="2"/>
      <c r="H35328" s="2"/>
    </row>
    <row r="35329" spans="2:8">
      <c r="B35329" s="2" t="s">
        <v>35778</v>
      </c>
      <c r="C35329" s="2">
        <v>9</v>
      </c>
      <c r="D35329" s="2" t="s">
        <v>464</v>
      </c>
      <c r="E35329" s="2"/>
      <c r="F35329" s="2"/>
      <c r="G35329" s="2"/>
      <c r="H35329" s="2"/>
    </row>
    <row r="35330" spans="2:8">
      <c r="B35330" s="2" t="s">
        <v>35779</v>
      </c>
      <c r="C35330" s="2">
        <v>8</v>
      </c>
      <c r="D35330" s="2" t="s">
        <v>464</v>
      </c>
      <c r="E35330" s="2"/>
      <c r="F35330" s="2"/>
      <c r="G35330" s="2"/>
      <c r="H35330" s="2"/>
    </row>
    <row r="35331" spans="2:8">
      <c r="B35331" s="2" t="s">
        <v>35780</v>
      </c>
      <c r="C35331" s="2">
        <v>8</v>
      </c>
      <c r="D35331" s="2" t="s">
        <v>464</v>
      </c>
      <c r="E35331" s="2"/>
      <c r="F35331" s="2"/>
      <c r="G35331" s="2"/>
      <c r="H35331" s="2"/>
    </row>
    <row r="35332" spans="2:8">
      <c r="B35332" s="2" t="s">
        <v>35781</v>
      </c>
      <c r="C35332" s="2">
        <v>8</v>
      </c>
      <c r="D35332" s="2" t="s">
        <v>464</v>
      </c>
      <c r="E35332" s="2"/>
      <c r="F35332" s="2"/>
      <c r="G35332" s="2"/>
      <c r="H35332" s="2"/>
    </row>
    <row r="35333" spans="2:8">
      <c r="B35333" s="2" t="s">
        <v>35782</v>
      </c>
      <c r="C35333" s="2">
        <v>8</v>
      </c>
      <c r="D35333" s="2" t="s">
        <v>464</v>
      </c>
      <c r="E35333" s="2"/>
      <c r="F35333" s="2"/>
      <c r="G35333" s="2"/>
      <c r="H35333" s="2"/>
    </row>
    <row r="35334" spans="2:8">
      <c r="B35334" s="2" t="s">
        <v>35783</v>
      </c>
      <c r="C35334" s="2">
        <v>17</v>
      </c>
      <c r="D35334" s="2" t="s">
        <v>464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464</v>
      </c>
      <c r="E35335" s="2"/>
      <c r="F35335" s="2"/>
      <c r="G35335" s="2"/>
      <c r="H35335" s="2"/>
    </row>
    <row r="35336" spans="2:8">
      <c r="B35336" s="2" t="s">
        <v>35785</v>
      </c>
      <c r="C35336" s="2">
        <v>32</v>
      </c>
      <c r="D35336" s="2" t="s">
        <v>464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464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464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464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464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464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464</v>
      </c>
      <c r="E35342" s="2"/>
      <c r="F35342" s="2"/>
      <c r="G35342" s="2"/>
      <c r="H35342" s="2"/>
    </row>
    <row r="35343" spans="2:8">
      <c r="B35343" s="2" t="s">
        <v>35792</v>
      </c>
      <c r="C35343" s="2">
        <v>27</v>
      </c>
      <c r="D35343" s="2" t="s">
        <v>464</v>
      </c>
      <c r="E35343" s="2"/>
      <c r="F35343" s="2"/>
      <c r="G35343" s="2"/>
      <c r="H35343" s="2"/>
    </row>
    <row r="35344" spans="2:8">
      <c r="B35344" s="2" t="s">
        <v>35793</v>
      </c>
      <c r="C35344" s="2">
        <v>35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35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464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23</v>
      </c>
      <c r="D35350" s="2" t="s">
        <v>464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464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464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464</v>
      </c>
      <c r="E35353" s="2"/>
      <c r="F35353" s="2"/>
      <c r="G35353" s="2"/>
      <c r="H35353" s="2"/>
    </row>
    <row r="35354" spans="2:8">
      <c r="B35354" s="2" t="s">
        <v>35803</v>
      </c>
      <c r="C35354" s="2">
        <v>30</v>
      </c>
      <c r="D35354" s="2" t="s">
        <v>464</v>
      </c>
      <c r="E35354" s="2"/>
      <c r="F35354" s="2"/>
      <c r="G35354" s="2"/>
      <c r="H35354" s="2"/>
    </row>
    <row r="35355" spans="2:8">
      <c r="B35355" s="2" t="s">
        <v>35804</v>
      </c>
      <c r="C35355" s="2">
        <v>32</v>
      </c>
      <c r="D35355" s="2" t="s">
        <v>464</v>
      </c>
      <c r="E35355" s="2"/>
      <c r="F35355" s="2"/>
      <c r="G35355" s="2"/>
      <c r="H35355" s="2"/>
    </row>
    <row r="35356" spans="2:8">
      <c r="B35356" s="2" t="s">
        <v>35805</v>
      </c>
      <c r="C35356" s="2">
        <v>33</v>
      </c>
      <c r="D35356" s="2" t="s">
        <v>464</v>
      </c>
      <c r="E35356" s="2"/>
      <c r="F35356" s="2"/>
      <c r="G35356" s="2"/>
      <c r="H35356" s="2"/>
    </row>
    <row r="35357" spans="2:8">
      <c r="B35357" s="2" t="s">
        <v>35806</v>
      </c>
      <c r="C35357" s="2">
        <v>33</v>
      </c>
      <c r="D35357" s="2" t="s">
        <v>464</v>
      </c>
      <c r="E35357" s="2"/>
      <c r="F35357" s="2"/>
      <c r="G35357" s="2"/>
      <c r="H35357" s="2"/>
    </row>
    <row r="35358" spans="2:8">
      <c r="B35358" s="2" t="s">
        <v>35807</v>
      </c>
      <c r="C35358" s="2">
        <v>17</v>
      </c>
      <c r="D35358" s="2" t="s">
        <v>464</v>
      </c>
      <c r="E35358" s="2"/>
      <c r="F35358" s="2"/>
      <c r="G35358" s="2"/>
      <c r="H35358" s="2"/>
    </row>
    <row r="35359" spans="2:8">
      <c r="B35359" s="2" t="s">
        <v>35808</v>
      </c>
      <c r="C35359" s="2">
        <v>22</v>
      </c>
      <c r="D35359" s="2" t="s">
        <v>464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464</v>
      </c>
      <c r="E35360" s="2"/>
      <c r="F35360" s="2"/>
      <c r="G35360" s="2"/>
      <c r="H35360" s="2"/>
    </row>
    <row r="35361" spans="2:8">
      <c r="B35361" s="2" t="s">
        <v>35810</v>
      </c>
      <c r="C35361" s="2">
        <v>27</v>
      </c>
      <c r="D35361" s="2" t="s">
        <v>464</v>
      </c>
      <c r="E35361" s="2"/>
      <c r="F35361" s="2"/>
      <c r="G35361" s="2"/>
      <c r="H35361" s="2"/>
    </row>
    <row r="35362" spans="2:8">
      <c r="B35362" s="2" t="s">
        <v>35811</v>
      </c>
      <c r="C35362" s="2">
        <v>28</v>
      </c>
      <c r="D35362" s="2" t="s">
        <v>464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464</v>
      </c>
      <c r="E35363" s="2"/>
      <c r="F35363" s="2"/>
      <c r="G35363" s="2"/>
      <c r="H35363" s="2"/>
    </row>
    <row r="35364" spans="2:8">
      <c r="B35364" s="2" t="s">
        <v>35813</v>
      </c>
      <c r="C35364" s="2">
        <v>26</v>
      </c>
      <c r="D35364" s="2" t="s">
        <v>464</v>
      </c>
      <c r="E35364" s="2"/>
      <c r="F35364" s="2"/>
      <c r="G35364" s="2"/>
      <c r="H35364" s="2"/>
    </row>
    <row r="35365" spans="2:8">
      <c r="B35365" s="2" t="s">
        <v>35814</v>
      </c>
      <c r="C35365" s="2">
        <v>25</v>
      </c>
      <c r="D35365" s="2" t="s">
        <v>464</v>
      </c>
      <c r="E35365" s="2"/>
      <c r="F35365" s="2"/>
      <c r="G35365" s="2"/>
      <c r="H35365" s="2"/>
    </row>
    <row r="35366" spans="2:8">
      <c r="B35366" s="2" t="s">
        <v>35815</v>
      </c>
      <c r="C35366" s="2">
        <v>24</v>
      </c>
      <c r="D35366" s="2" t="s">
        <v>464</v>
      </c>
      <c r="E35366" s="2"/>
      <c r="F35366" s="2"/>
      <c r="G35366" s="2"/>
      <c r="H35366" s="2"/>
    </row>
    <row r="35367" spans="2:8">
      <c r="B35367" s="2" t="s">
        <v>35816</v>
      </c>
      <c r="C35367" s="2">
        <v>36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36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34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28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25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33</v>
      </c>
      <c r="D35373" s="2" t="s">
        <v>464</v>
      </c>
      <c r="E35373" s="2"/>
      <c r="F35373" s="2"/>
      <c r="G35373" s="2"/>
      <c r="H35373" s="2"/>
    </row>
    <row r="35374" spans="2:8">
      <c r="B35374" s="2" t="s">
        <v>35823</v>
      </c>
      <c r="C35374" s="2">
        <v>32</v>
      </c>
      <c r="D35374" s="2" t="s">
        <v>464</v>
      </c>
      <c r="E35374" s="2"/>
      <c r="F35374" s="2"/>
      <c r="G35374" s="2"/>
      <c r="H35374" s="2"/>
    </row>
    <row r="35375" spans="2:8">
      <c r="B35375" s="2" t="s">
        <v>35824</v>
      </c>
      <c r="C35375" s="2">
        <v>30</v>
      </c>
      <c r="D35375" s="2" t="s">
        <v>464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464</v>
      </c>
      <c r="E35376" s="2"/>
      <c r="F35376" s="2"/>
      <c r="G35376" s="2"/>
      <c r="H35376" s="2"/>
    </row>
    <row r="35377" spans="2:8">
      <c r="B35377" s="2" t="s">
        <v>35826</v>
      </c>
      <c r="C35377" s="2">
        <v>34</v>
      </c>
      <c r="D35377" s="2" t="s">
        <v>464</v>
      </c>
      <c r="E35377" s="2"/>
      <c r="F35377" s="2"/>
      <c r="G35377" s="2"/>
      <c r="H35377" s="2"/>
    </row>
    <row r="35378" spans="2:8">
      <c r="B35378" s="2" t="s">
        <v>35827</v>
      </c>
      <c r="C35378" s="2">
        <v>39</v>
      </c>
      <c r="D35378" s="2" t="s">
        <v>464</v>
      </c>
      <c r="E35378" s="2"/>
      <c r="F35378" s="2"/>
      <c r="G35378" s="2"/>
      <c r="H35378" s="2"/>
    </row>
    <row r="35379" spans="2:8">
      <c r="B35379" s="2" t="s">
        <v>35828</v>
      </c>
      <c r="C35379" s="2">
        <v>39</v>
      </c>
      <c r="D35379" s="2" t="s">
        <v>464</v>
      </c>
      <c r="E35379" s="2"/>
      <c r="F35379" s="2"/>
      <c r="G35379" s="2"/>
      <c r="H35379" s="2"/>
    </row>
    <row r="35380" spans="2:8">
      <c r="B35380" s="2" t="s">
        <v>35829</v>
      </c>
      <c r="C35380" s="2">
        <v>39</v>
      </c>
      <c r="D35380" s="2" t="s">
        <v>464</v>
      </c>
      <c r="E35380" s="2"/>
      <c r="F35380" s="2"/>
      <c r="G35380" s="2"/>
      <c r="H35380" s="2"/>
    </row>
    <row r="35381" spans="2:8">
      <c r="B35381" s="2" t="s">
        <v>35830</v>
      </c>
      <c r="C35381" s="2">
        <v>38</v>
      </c>
      <c r="D35381" s="2" t="s">
        <v>464</v>
      </c>
      <c r="E35381" s="2"/>
      <c r="F35381" s="2"/>
      <c r="G35381" s="2"/>
      <c r="H35381" s="2"/>
    </row>
    <row r="35382" spans="2:8">
      <c r="B35382" s="2" t="s">
        <v>35831</v>
      </c>
      <c r="C35382" s="2">
        <v>31</v>
      </c>
      <c r="D35382" s="2" t="s">
        <v>464</v>
      </c>
      <c r="E35382" s="2"/>
      <c r="F35382" s="2"/>
      <c r="G35382" s="2"/>
      <c r="H35382" s="2"/>
    </row>
    <row r="35383" spans="2:8">
      <c r="B35383" s="2" t="s">
        <v>35832</v>
      </c>
      <c r="C35383" s="2">
        <v>31</v>
      </c>
      <c r="D35383" s="2" t="s">
        <v>464</v>
      </c>
      <c r="E35383" s="2"/>
      <c r="F35383" s="2"/>
      <c r="G35383" s="2"/>
      <c r="H35383" s="2"/>
    </row>
    <row r="35384" spans="2:8">
      <c r="B35384" s="2" t="s">
        <v>35833</v>
      </c>
      <c r="C35384" s="2">
        <v>31</v>
      </c>
      <c r="D35384" s="2" t="s">
        <v>464</v>
      </c>
      <c r="E35384" s="2"/>
      <c r="F35384" s="2"/>
      <c r="G35384" s="2"/>
      <c r="H35384" s="2"/>
    </row>
    <row r="35385" spans="2:8">
      <c r="B35385" s="2" t="s">
        <v>35834</v>
      </c>
      <c r="C35385" s="2">
        <v>29</v>
      </c>
      <c r="D35385" s="2" t="s">
        <v>464</v>
      </c>
      <c r="E35385" s="2"/>
      <c r="F35385" s="2"/>
      <c r="G35385" s="2"/>
      <c r="H35385" s="2"/>
    </row>
    <row r="35386" spans="2:8">
      <c r="B35386" s="2" t="s">
        <v>35835</v>
      </c>
      <c r="C35386" s="2">
        <v>27</v>
      </c>
      <c r="D35386" s="2" t="s">
        <v>464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464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464</v>
      </c>
      <c r="E35388" s="2"/>
      <c r="F35388" s="2"/>
      <c r="G35388" s="2"/>
      <c r="H35388" s="2"/>
    </row>
    <row r="35389" spans="2:8">
      <c r="B35389" s="2" t="s">
        <v>35838</v>
      </c>
      <c r="C35389" s="2">
        <v>24</v>
      </c>
      <c r="D35389" s="2" t="s">
        <v>464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464</v>
      </c>
      <c r="E35390" s="2"/>
      <c r="F35390" s="2"/>
      <c r="G35390" s="2"/>
      <c r="H35390" s="2"/>
    </row>
    <row r="35391" spans="2:8">
      <c r="B35391" s="2" t="s">
        <v>35840</v>
      </c>
      <c r="C35391" s="2">
        <v>24</v>
      </c>
      <c r="D35391" s="2" t="s">
        <v>464</v>
      </c>
      <c r="E35391" s="2"/>
      <c r="F35391" s="2"/>
      <c r="G35391" s="2"/>
      <c r="H35391" s="2"/>
    </row>
    <row r="35392" spans="2:8">
      <c r="B35392" s="2" t="s">
        <v>35841</v>
      </c>
      <c r="C35392" s="2">
        <v>21</v>
      </c>
      <c r="D35392" s="2" t="s">
        <v>464</v>
      </c>
      <c r="E35392" s="2"/>
      <c r="F35392" s="2"/>
      <c r="G35392" s="2"/>
      <c r="H35392" s="2"/>
    </row>
    <row r="35393" spans="2:8">
      <c r="B35393" s="2" t="s">
        <v>35842</v>
      </c>
      <c r="C35393" s="2">
        <v>33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33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33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34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33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19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18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17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16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16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16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16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17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16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15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17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15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16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10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31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31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33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32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16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13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10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14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19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18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15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17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21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25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20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464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464</v>
      </c>
      <c r="E35433" s="2"/>
      <c r="F35433" s="2"/>
      <c r="G35433" s="2"/>
      <c r="H35433" s="2"/>
    </row>
    <row r="35434" spans="2:8">
      <c r="B35434" s="2" t="s">
        <v>35883</v>
      </c>
      <c r="C35434" s="2">
        <v>31</v>
      </c>
      <c r="D35434" s="2" t="s">
        <v>464</v>
      </c>
      <c r="E35434" s="2"/>
      <c r="F35434" s="2"/>
      <c r="G35434" s="2"/>
      <c r="H35434" s="2"/>
    </row>
    <row r="35435" spans="2:8">
      <c r="B35435" s="2" t="s">
        <v>35884</v>
      </c>
      <c r="C35435" s="2">
        <v>29</v>
      </c>
      <c r="D35435" s="2" t="s">
        <v>464</v>
      </c>
      <c r="E35435" s="2"/>
      <c r="F35435" s="2"/>
      <c r="G35435" s="2"/>
      <c r="H35435" s="2"/>
    </row>
    <row r="35436" spans="2:8">
      <c r="B35436" s="2" t="s">
        <v>35885</v>
      </c>
      <c r="C35436" s="2">
        <v>27</v>
      </c>
      <c r="D35436" s="2" t="s">
        <v>464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464</v>
      </c>
      <c r="E35437" s="2"/>
      <c r="F35437" s="2"/>
      <c r="G35437" s="2"/>
      <c r="H35437" s="2"/>
    </row>
    <row r="35438" spans="2:8">
      <c r="B35438" s="2" t="s">
        <v>35887</v>
      </c>
      <c r="C35438" s="2">
        <v>24</v>
      </c>
      <c r="D35438" s="2" t="s">
        <v>464</v>
      </c>
      <c r="E35438" s="2"/>
      <c r="F35438" s="2"/>
      <c r="G35438" s="2"/>
      <c r="H35438" s="2"/>
    </row>
    <row r="35439" spans="2:8">
      <c r="B35439" s="2" t="s">
        <v>35888</v>
      </c>
      <c r="C35439" s="2">
        <v>21</v>
      </c>
      <c r="D35439" s="2" t="s">
        <v>464</v>
      </c>
      <c r="E35439" s="2"/>
      <c r="F35439" s="2"/>
      <c r="G35439" s="2"/>
      <c r="H35439" s="2"/>
    </row>
    <row r="35440" spans="2:8">
      <c r="B35440" s="2" t="s">
        <v>35889</v>
      </c>
      <c r="C35440" s="2">
        <v>21</v>
      </c>
      <c r="D35440" s="2" t="s">
        <v>464</v>
      </c>
      <c r="E35440" s="2"/>
      <c r="F35440" s="2"/>
      <c r="G35440" s="2"/>
      <c r="H35440" s="2"/>
    </row>
    <row r="35441" spans="2:8">
      <c r="B35441" s="2" t="s">
        <v>35890</v>
      </c>
      <c r="C35441" s="2">
        <v>23</v>
      </c>
      <c r="D35441" s="2" t="s">
        <v>464</v>
      </c>
      <c r="E35441" s="2"/>
      <c r="F35441" s="2"/>
      <c r="G35441" s="2"/>
      <c r="H35441" s="2"/>
    </row>
    <row r="35442" spans="2:8">
      <c r="B35442" s="2" t="s">
        <v>35891</v>
      </c>
      <c r="C35442" s="2">
        <v>24</v>
      </c>
      <c r="D35442" s="2" t="s">
        <v>464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464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464</v>
      </c>
      <c r="E35444" s="2"/>
      <c r="F35444" s="2"/>
      <c r="G35444" s="2"/>
      <c r="H35444" s="2"/>
    </row>
    <row r="35445" spans="2:8">
      <c r="B35445" s="2" t="s">
        <v>35894</v>
      </c>
      <c r="C35445" s="2">
        <v>26</v>
      </c>
      <c r="D35445" s="2" t="s">
        <v>464</v>
      </c>
      <c r="E35445" s="2"/>
      <c r="F35445" s="2"/>
      <c r="G35445" s="2"/>
      <c r="H35445" s="2"/>
    </row>
    <row r="35446" spans="2:8">
      <c r="B35446" s="2" t="s">
        <v>35895</v>
      </c>
      <c r="C35446" s="2">
        <v>26</v>
      </c>
      <c r="D35446" s="2" t="s">
        <v>464</v>
      </c>
      <c r="E35446" s="2"/>
      <c r="F35446" s="2"/>
      <c r="G35446" s="2"/>
      <c r="H35446" s="2"/>
    </row>
    <row r="35447" spans="2:8">
      <c r="B35447" s="2" t="s">
        <v>35896</v>
      </c>
      <c r="C35447" s="2">
        <v>23</v>
      </c>
      <c r="D35447" s="2" t="s">
        <v>464</v>
      </c>
      <c r="E35447" s="2"/>
      <c r="F35447" s="2"/>
      <c r="G35447" s="2"/>
      <c r="H35447" s="2"/>
    </row>
    <row r="35448" spans="2:8">
      <c r="B35448" s="2" t="s">
        <v>35897</v>
      </c>
      <c r="C35448" s="2">
        <v>16</v>
      </c>
      <c r="D35448" s="2" t="s">
        <v>464</v>
      </c>
      <c r="E35448" s="2"/>
      <c r="F35448" s="2"/>
      <c r="G35448" s="2"/>
      <c r="H35448" s="2"/>
    </row>
    <row r="35449" spans="2:8">
      <c r="B35449" s="2" t="s">
        <v>35898</v>
      </c>
      <c r="C35449" s="2">
        <v>20</v>
      </c>
      <c r="D35449" s="2" t="s">
        <v>464</v>
      </c>
      <c r="E35449" s="2"/>
      <c r="F35449" s="2"/>
      <c r="G35449" s="2"/>
      <c r="H35449" s="2"/>
    </row>
    <row r="35450" spans="2:8">
      <c r="B35450" s="2" t="s">
        <v>35899</v>
      </c>
      <c r="C35450" s="2">
        <v>22</v>
      </c>
      <c r="D35450" s="2" t="s">
        <v>464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464</v>
      </c>
      <c r="E35451" s="2"/>
      <c r="F35451" s="2"/>
      <c r="G35451" s="2"/>
      <c r="H35451" s="2"/>
    </row>
    <row r="35452" spans="2:8">
      <c r="B35452" s="2" t="s">
        <v>35901</v>
      </c>
      <c r="C35452" s="2">
        <v>28</v>
      </c>
      <c r="D35452" s="2" t="s">
        <v>464</v>
      </c>
      <c r="E35452" s="2"/>
      <c r="F35452" s="2"/>
      <c r="G35452" s="2"/>
      <c r="H35452" s="2"/>
    </row>
    <row r="35453" spans="2:8">
      <c r="B35453" s="2" t="s">
        <v>35902</v>
      </c>
      <c r="C35453" s="2">
        <v>26</v>
      </c>
      <c r="D35453" s="2" t="s">
        <v>464</v>
      </c>
      <c r="E35453" s="2"/>
      <c r="F35453" s="2"/>
      <c r="G35453" s="2"/>
      <c r="H35453" s="2"/>
    </row>
    <row r="35454" spans="2:8">
      <c r="B35454" s="2" t="s">
        <v>35903</v>
      </c>
      <c r="C35454" s="2">
        <v>26</v>
      </c>
      <c r="D35454" s="2" t="s">
        <v>464</v>
      </c>
      <c r="E35454" s="2"/>
      <c r="F35454" s="2"/>
      <c r="G35454" s="2"/>
      <c r="H35454" s="2"/>
    </row>
    <row r="35455" spans="2:8">
      <c r="B35455" s="2" t="s">
        <v>35904</v>
      </c>
      <c r="C35455" s="2">
        <v>25</v>
      </c>
      <c r="D35455" s="2" t="s">
        <v>464</v>
      </c>
      <c r="E35455" s="2"/>
      <c r="F35455" s="2"/>
      <c r="G35455" s="2"/>
      <c r="H35455" s="2"/>
    </row>
    <row r="35456" spans="2:8">
      <c r="B35456" s="2" t="s">
        <v>35905</v>
      </c>
      <c r="C35456" s="2">
        <v>22</v>
      </c>
      <c r="D35456" s="2" t="s">
        <v>464</v>
      </c>
      <c r="E35456" s="2"/>
      <c r="F35456" s="2"/>
      <c r="G35456" s="2"/>
      <c r="H35456" s="2"/>
    </row>
    <row r="35457" spans="2:8">
      <c r="B35457" s="2" t="s">
        <v>35906</v>
      </c>
      <c r="C35457" s="2">
        <v>20</v>
      </c>
      <c r="D35457" s="2" t="s">
        <v>464</v>
      </c>
      <c r="E35457" s="2"/>
      <c r="F35457" s="2"/>
      <c r="G35457" s="2"/>
      <c r="H35457" s="2"/>
    </row>
    <row r="35458" spans="2:8">
      <c r="B35458" s="2" t="s">
        <v>35907</v>
      </c>
      <c r="C35458" s="2">
        <v>13</v>
      </c>
      <c r="D35458" s="2" t="s">
        <v>464</v>
      </c>
      <c r="E35458" s="2"/>
      <c r="F35458" s="2"/>
      <c r="G35458" s="2"/>
      <c r="H35458" s="2"/>
    </row>
    <row r="35459" spans="2:8">
      <c r="B35459" s="2" t="s">
        <v>35908</v>
      </c>
      <c r="C35459" s="2">
        <v>7</v>
      </c>
      <c r="D35459" s="2" t="s">
        <v>464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25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26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26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26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23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34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24</v>
      </c>
      <c r="D35476" s="2" t="s">
        <v>464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464</v>
      </c>
      <c r="E35477" s="2"/>
      <c r="F35477" s="2"/>
      <c r="G35477" s="2"/>
      <c r="H35477" s="2"/>
    </row>
    <row r="35478" spans="2:8">
      <c r="B35478" s="2" t="s">
        <v>35927</v>
      </c>
      <c r="C35478" s="2">
        <v>24</v>
      </c>
      <c r="D35478" s="2" t="s">
        <v>464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464</v>
      </c>
      <c r="E35479" s="2"/>
      <c r="F35479" s="2"/>
      <c r="G35479" s="2"/>
      <c r="H35479" s="2"/>
    </row>
    <row r="35480" spans="2:8">
      <c r="B35480" s="2" t="s">
        <v>35929</v>
      </c>
      <c r="C35480" s="2">
        <v>25</v>
      </c>
      <c r="D35480" s="2" t="s">
        <v>464</v>
      </c>
      <c r="E35480" s="2"/>
      <c r="F35480" s="2"/>
      <c r="G35480" s="2"/>
      <c r="H35480" s="2"/>
    </row>
    <row r="35481" spans="2:8">
      <c r="B35481" s="2" t="s">
        <v>35930</v>
      </c>
      <c r="C35481" s="2">
        <v>23</v>
      </c>
      <c r="D35481" s="2" t="s">
        <v>464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27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20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27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26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19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41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40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39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37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25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25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464</v>
      </c>
      <c r="E35509" s="2"/>
      <c r="F35509" s="2"/>
      <c r="G35509" s="2"/>
      <c r="H35509" s="2"/>
    </row>
    <row r="35510" spans="2:8">
      <c r="B35510" s="2" t="s">
        <v>35959</v>
      </c>
      <c r="C35510" s="2">
        <v>23</v>
      </c>
      <c r="D35510" s="2" t="s">
        <v>464</v>
      </c>
      <c r="E35510" s="2"/>
      <c r="F35510" s="2"/>
      <c r="G35510" s="2"/>
      <c r="H35510" s="2"/>
    </row>
    <row r="35511" spans="2:8">
      <c r="B35511" s="2" t="s">
        <v>35960</v>
      </c>
      <c r="C35511" s="2">
        <v>23</v>
      </c>
      <c r="D35511" s="2" t="s">
        <v>464</v>
      </c>
      <c r="E35511" s="2"/>
      <c r="F35511" s="2"/>
      <c r="G35511" s="2"/>
      <c r="H35511" s="2"/>
    </row>
    <row r="35512" spans="2:8">
      <c r="B35512" s="2" t="s">
        <v>35961</v>
      </c>
      <c r="C35512" s="2">
        <v>23</v>
      </c>
      <c r="D35512" s="2" t="s">
        <v>464</v>
      </c>
      <c r="E35512" s="2"/>
      <c r="F35512" s="2"/>
      <c r="G35512" s="2"/>
      <c r="H35512" s="2"/>
    </row>
    <row r="35513" spans="2:8">
      <c r="B35513" s="2" t="s">
        <v>35962</v>
      </c>
      <c r="C35513" s="2">
        <v>23</v>
      </c>
      <c r="D35513" s="2" t="s">
        <v>464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464</v>
      </c>
      <c r="E35514" s="2"/>
      <c r="F35514" s="2"/>
      <c r="G35514" s="2"/>
      <c r="H35514" s="2"/>
    </row>
    <row r="35515" spans="2:8">
      <c r="B35515" s="2" t="s">
        <v>35964</v>
      </c>
      <c r="C35515" s="2">
        <v>23</v>
      </c>
      <c r="D35515" s="2" t="s">
        <v>464</v>
      </c>
      <c r="E35515" s="2"/>
      <c r="F35515" s="2"/>
      <c r="G35515" s="2"/>
      <c r="H35515" s="2"/>
    </row>
    <row r="35516" spans="2:8">
      <c r="B35516" s="2" t="s">
        <v>35965</v>
      </c>
      <c r="C35516" s="2">
        <v>24</v>
      </c>
      <c r="D35516" s="2" t="s">
        <v>464</v>
      </c>
      <c r="E35516" s="2"/>
      <c r="F35516" s="2"/>
      <c r="G35516" s="2"/>
      <c r="H35516" s="2"/>
    </row>
    <row r="35517" spans="2:8">
      <c r="B35517" s="2" t="s">
        <v>35966</v>
      </c>
      <c r="C35517" s="2">
        <v>24</v>
      </c>
      <c r="D35517" s="2" t="s">
        <v>464</v>
      </c>
      <c r="E35517" s="2"/>
      <c r="F35517" s="2"/>
      <c r="G35517" s="2"/>
      <c r="H35517" s="2"/>
    </row>
    <row r="35518" spans="2:8">
      <c r="B35518" s="2" t="s">
        <v>35967</v>
      </c>
      <c r="C35518" s="2">
        <v>24</v>
      </c>
      <c r="D35518" s="2" t="s">
        <v>464</v>
      </c>
      <c r="E35518" s="2"/>
      <c r="F35518" s="2"/>
      <c r="G35518" s="2"/>
      <c r="H35518" s="2"/>
    </row>
    <row r="35519" spans="2:8">
      <c r="B35519" s="2" t="s">
        <v>35968</v>
      </c>
      <c r="C35519" s="2">
        <v>24</v>
      </c>
      <c r="D35519" s="2" t="s">
        <v>464</v>
      </c>
      <c r="E35519" s="2"/>
      <c r="F35519" s="2"/>
      <c r="G35519" s="2"/>
      <c r="H35519" s="2"/>
    </row>
    <row r="35520" spans="2:8">
      <c r="B35520" s="2" t="s">
        <v>35969</v>
      </c>
      <c r="C35520" s="2">
        <v>24</v>
      </c>
      <c r="D35520" s="2" t="s">
        <v>464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464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464</v>
      </c>
      <c r="E35522" s="2"/>
      <c r="F35522" s="2"/>
      <c r="G35522" s="2"/>
      <c r="H35522" s="2"/>
    </row>
    <row r="35523" spans="2:8">
      <c r="B35523" s="2" t="s">
        <v>35972</v>
      </c>
      <c r="C35523" s="2">
        <v>31</v>
      </c>
      <c r="D35523" s="2" t="s">
        <v>464</v>
      </c>
      <c r="E35523" s="2"/>
      <c r="F35523" s="2"/>
      <c r="G35523" s="2"/>
      <c r="H35523" s="2"/>
    </row>
    <row r="35524" spans="2:8">
      <c r="B35524" s="2" t="s">
        <v>35973</v>
      </c>
      <c r="C35524" s="2">
        <v>33</v>
      </c>
      <c r="D35524" s="2" t="s">
        <v>464</v>
      </c>
      <c r="E35524" s="2"/>
      <c r="F35524" s="2"/>
      <c r="G35524" s="2"/>
      <c r="H35524" s="2"/>
    </row>
    <row r="35525" spans="2:8">
      <c r="B35525" s="2" t="s">
        <v>35974</v>
      </c>
      <c r="C35525" s="2">
        <v>34</v>
      </c>
      <c r="D35525" s="2" t="s">
        <v>464</v>
      </c>
      <c r="E35525" s="2"/>
      <c r="F35525" s="2"/>
      <c r="G35525" s="2"/>
      <c r="H35525" s="2"/>
    </row>
    <row r="35526" spans="2:8">
      <c r="B35526" s="2" t="s">
        <v>35975</v>
      </c>
      <c r="C35526" s="2">
        <v>35</v>
      </c>
      <c r="D35526" s="2" t="s">
        <v>464</v>
      </c>
      <c r="E35526" s="2"/>
      <c r="F35526" s="2"/>
      <c r="G35526" s="2"/>
      <c r="H35526" s="2"/>
    </row>
    <row r="35527" spans="2:8">
      <c r="B35527" s="2" t="s">
        <v>35976</v>
      </c>
      <c r="C35527" s="2">
        <v>33</v>
      </c>
      <c r="D35527" s="2" t="s">
        <v>464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25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24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23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21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24</v>
      </c>
      <c r="D35537" s="2" t="s">
        <v>464</v>
      </c>
      <c r="E35537" s="2"/>
      <c r="F35537" s="2"/>
      <c r="G35537" s="2"/>
      <c r="H35537" s="2"/>
    </row>
    <row r="35538" spans="2:8">
      <c r="B35538" s="2" t="s">
        <v>35987</v>
      </c>
      <c r="C35538" s="2">
        <v>24</v>
      </c>
      <c r="D35538" s="2" t="s">
        <v>464</v>
      </c>
      <c r="E35538" s="2"/>
      <c r="F35538" s="2"/>
      <c r="G35538" s="2"/>
      <c r="H35538" s="2"/>
    </row>
    <row r="35539" spans="2:8">
      <c r="B35539" s="2" t="s">
        <v>35988</v>
      </c>
      <c r="C35539" s="2">
        <v>24</v>
      </c>
      <c r="D35539" s="2" t="s">
        <v>464</v>
      </c>
      <c r="E35539" s="2"/>
      <c r="F35539" s="2"/>
      <c r="G35539" s="2"/>
      <c r="H35539" s="2"/>
    </row>
    <row r="35540" spans="2:8">
      <c r="B35540" s="2" t="s">
        <v>35989</v>
      </c>
      <c r="C35540" s="2">
        <v>19</v>
      </c>
      <c r="D35540" s="2" t="s">
        <v>464</v>
      </c>
      <c r="E35540" s="2"/>
      <c r="F35540" s="2"/>
      <c r="G35540" s="2"/>
      <c r="H35540" s="2"/>
    </row>
    <row r="35541" spans="2:8">
      <c r="B35541" s="2" t="s">
        <v>35990</v>
      </c>
      <c r="C35541" s="2">
        <v>12</v>
      </c>
      <c r="D35541" s="2" t="s">
        <v>464</v>
      </c>
      <c r="E35541" s="2"/>
      <c r="F35541" s="2"/>
      <c r="G35541" s="2"/>
      <c r="H35541" s="2"/>
    </row>
    <row r="35542" spans="2:8">
      <c r="B35542" s="2" t="s">
        <v>35991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35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35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28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23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27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22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464</v>
      </c>
      <c r="E35553" s="2"/>
      <c r="F35553" s="2"/>
      <c r="G35553" s="2"/>
      <c r="H35553" s="2"/>
    </row>
    <row r="35554" spans="2:8">
      <c r="B35554" s="2" t="s">
        <v>36003</v>
      </c>
      <c r="C35554" s="2">
        <v>26</v>
      </c>
      <c r="D35554" s="2" t="s">
        <v>464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464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464</v>
      </c>
      <c r="E35556" s="2"/>
      <c r="F35556" s="2"/>
      <c r="G35556" s="2"/>
      <c r="H35556" s="2"/>
    </row>
    <row r="35557" spans="2:8">
      <c r="B35557" s="2" t="s">
        <v>36006</v>
      </c>
      <c r="C35557" s="2">
        <v>33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35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13</v>
      </c>
      <c r="D35560" s="2" t="s">
        <v>464</v>
      </c>
      <c r="E35560" s="2"/>
      <c r="F35560" s="2"/>
      <c r="G35560" s="2"/>
      <c r="H35560" s="2"/>
    </row>
    <row r="35561" spans="2:8">
      <c r="B35561" s="2" t="s">
        <v>36010</v>
      </c>
      <c r="C35561" s="2">
        <v>15</v>
      </c>
      <c r="D35561" s="2" t="s">
        <v>464</v>
      </c>
      <c r="E35561" s="2"/>
      <c r="F35561" s="2"/>
      <c r="G35561" s="2"/>
      <c r="H35561" s="2"/>
    </row>
    <row r="35562" spans="2:8">
      <c r="B35562" s="2" t="s">
        <v>36011</v>
      </c>
      <c r="C35562" s="2">
        <v>12</v>
      </c>
      <c r="D35562" s="2" t="s">
        <v>464</v>
      </c>
      <c r="E35562" s="2"/>
      <c r="F35562" s="2"/>
      <c r="G35562" s="2"/>
      <c r="H35562" s="2"/>
    </row>
    <row r="35563" spans="2:8">
      <c r="B35563" s="2" t="s">
        <v>36012</v>
      </c>
      <c r="C35563" s="2">
        <v>5</v>
      </c>
      <c r="D35563" s="2" t="s">
        <v>464</v>
      </c>
      <c r="E35563" s="2"/>
      <c r="F35563" s="2"/>
      <c r="G35563" s="2"/>
      <c r="H35563" s="2"/>
    </row>
    <row r="35564" spans="2:8">
      <c r="B35564" s="2" t="s">
        <v>36013</v>
      </c>
      <c r="C35564" s="2">
        <v>5</v>
      </c>
      <c r="D35564" s="2" t="s">
        <v>464</v>
      </c>
      <c r="E35564" s="2"/>
      <c r="F35564" s="2"/>
      <c r="G35564" s="2"/>
      <c r="H35564" s="2"/>
    </row>
    <row r="35565" spans="2:8">
      <c r="B35565" s="2" t="s">
        <v>36014</v>
      </c>
      <c r="C35565" s="2">
        <v>20</v>
      </c>
      <c r="D35565" s="2" t="s">
        <v>464</v>
      </c>
      <c r="E35565" s="2"/>
      <c r="F35565" s="2"/>
      <c r="G35565" s="2"/>
      <c r="H35565" s="2"/>
    </row>
    <row r="35566" spans="2:8">
      <c r="B35566" s="2" t="s">
        <v>36015</v>
      </c>
      <c r="C35566" s="2">
        <v>23</v>
      </c>
      <c r="D35566" s="2" t="s">
        <v>464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464</v>
      </c>
      <c r="E35567" s="2"/>
      <c r="F35567" s="2"/>
      <c r="G35567" s="2"/>
      <c r="H35567" s="2"/>
    </row>
    <row r="35568" spans="2:8">
      <c r="B35568" s="2" t="s">
        <v>36017</v>
      </c>
      <c r="C35568" s="2">
        <v>25</v>
      </c>
      <c r="D35568" s="2" t="s">
        <v>464</v>
      </c>
      <c r="E35568" s="2"/>
      <c r="F35568" s="2"/>
      <c r="G35568" s="2"/>
      <c r="H35568" s="2"/>
    </row>
    <row r="35569" spans="2:8">
      <c r="B35569" s="2" t="s">
        <v>36018</v>
      </c>
      <c r="C35569" s="2">
        <v>26</v>
      </c>
      <c r="D35569" s="2" t="s">
        <v>464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464</v>
      </c>
      <c r="E35570" s="2"/>
      <c r="F35570" s="2"/>
      <c r="G35570" s="2"/>
      <c r="H35570" s="2"/>
    </row>
    <row r="35571" spans="2:8">
      <c r="B35571" s="2" t="s">
        <v>36020</v>
      </c>
      <c r="C35571" s="2">
        <v>24</v>
      </c>
      <c r="D35571" s="2" t="s">
        <v>464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464</v>
      </c>
      <c r="E35572" s="2"/>
      <c r="F35572" s="2"/>
      <c r="G35572" s="2"/>
      <c r="H35572" s="2"/>
    </row>
    <row r="35573" spans="2:8">
      <c r="B35573" s="2" t="s">
        <v>36022</v>
      </c>
      <c r="C35573" s="2">
        <v>22</v>
      </c>
      <c r="D35573" s="2" t="s">
        <v>464</v>
      </c>
      <c r="E35573" s="2"/>
      <c r="F35573" s="2"/>
      <c r="G35573" s="2"/>
      <c r="H35573" s="2"/>
    </row>
    <row r="35574" spans="2:8">
      <c r="B35574" s="2" t="s">
        <v>36023</v>
      </c>
      <c r="C35574" s="2">
        <v>13</v>
      </c>
      <c r="D35574" s="2" t="s">
        <v>464</v>
      </c>
      <c r="E35574" s="2"/>
      <c r="F35574" s="2"/>
      <c r="G35574" s="2"/>
      <c r="H35574" s="2"/>
    </row>
    <row r="35575" spans="2:8">
      <c r="B35575" s="2" t="s">
        <v>36024</v>
      </c>
      <c r="C35575" s="2">
        <v>24</v>
      </c>
      <c r="D35575" s="2" t="s">
        <v>464</v>
      </c>
      <c r="E35575" s="2"/>
      <c r="F35575" s="2"/>
      <c r="G35575" s="2"/>
      <c r="H35575" s="2"/>
    </row>
    <row r="35576" spans="2:8">
      <c r="B35576" s="2" t="s">
        <v>36025</v>
      </c>
      <c r="C35576" s="2">
        <v>33</v>
      </c>
      <c r="D35576" s="2" t="s">
        <v>464</v>
      </c>
      <c r="E35576" s="2"/>
      <c r="F35576" s="2"/>
      <c r="G35576" s="2"/>
      <c r="H35576" s="2"/>
    </row>
    <row r="35577" spans="2:8">
      <c r="B35577" s="2" t="s">
        <v>36026</v>
      </c>
      <c r="C35577" s="2">
        <v>36</v>
      </c>
      <c r="D35577" s="2" t="s">
        <v>464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464</v>
      </c>
      <c r="E35578" s="2"/>
      <c r="F35578" s="2"/>
      <c r="G35578" s="2"/>
      <c r="H35578" s="2"/>
    </row>
    <row r="35579" spans="2:8">
      <c r="B35579" s="2" t="s">
        <v>36028</v>
      </c>
      <c r="C35579" s="2">
        <v>26</v>
      </c>
      <c r="D35579" s="2" t="s">
        <v>464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464</v>
      </c>
      <c r="E35580" s="2"/>
      <c r="F35580" s="2"/>
      <c r="G35580" s="2"/>
      <c r="H35580" s="2"/>
    </row>
    <row r="35581" spans="2:8">
      <c r="B35581" s="2" t="s">
        <v>36030</v>
      </c>
      <c r="C35581" s="2">
        <v>25</v>
      </c>
      <c r="D35581" s="2" t="s">
        <v>464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464</v>
      </c>
      <c r="E35582" s="2"/>
      <c r="F35582" s="2"/>
      <c r="G35582" s="2"/>
      <c r="H35582" s="2"/>
    </row>
    <row r="35583" spans="2:8">
      <c r="B35583" s="2" t="s">
        <v>36032</v>
      </c>
      <c r="C35583" s="2">
        <v>17</v>
      </c>
      <c r="D35583" s="2" t="s">
        <v>464</v>
      </c>
      <c r="E35583" s="2"/>
      <c r="F35583" s="2"/>
      <c r="G35583" s="2"/>
      <c r="H35583" s="2"/>
    </row>
    <row r="35584" spans="2:8">
      <c r="B35584" s="2" t="s">
        <v>36033</v>
      </c>
      <c r="C35584" s="2">
        <v>25</v>
      </c>
      <c r="D35584" s="2" t="s">
        <v>464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464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464</v>
      </c>
      <c r="E35586" s="2"/>
      <c r="F35586" s="2"/>
      <c r="G35586" s="2"/>
      <c r="H35586" s="2"/>
    </row>
    <row r="35587" spans="2:8">
      <c r="B35587" s="2" t="s">
        <v>36036</v>
      </c>
      <c r="C35587" s="2">
        <v>26</v>
      </c>
      <c r="D35587" s="2" t="s">
        <v>464</v>
      </c>
      <c r="E35587" s="2"/>
      <c r="F35587" s="2"/>
      <c r="G35587" s="2"/>
      <c r="H35587" s="2"/>
    </row>
    <row r="35588" spans="2:8">
      <c r="B35588" s="2" t="s">
        <v>36037</v>
      </c>
      <c r="C35588" s="2">
        <v>27</v>
      </c>
      <c r="D35588" s="2" t="s">
        <v>464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464</v>
      </c>
      <c r="E35589" s="2"/>
      <c r="F35589" s="2"/>
      <c r="G35589" s="2"/>
      <c r="H35589" s="2"/>
    </row>
    <row r="35590" spans="2:8">
      <c r="B35590" s="2" t="s">
        <v>36039</v>
      </c>
      <c r="C35590" s="2">
        <v>27</v>
      </c>
      <c r="D35590" s="2" t="s">
        <v>464</v>
      </c>
      <c r="E35590" s="2"/>
      <c r="F35590" s="2"/>
      <c r="G35590" s="2"/>
      <c r="H35590" s="2"/>
    </row>
    <row r="35591" spans="2:8">
      <c r="B35591" s="2" t="s">
        <v>36040</v>
      </c>
      <c r="C35591" s="2">
        <v>26</v>
      </c>
      <c r="D35591" s="2" t="s">
        <v>464</v>
      </c>
      <c r="E35591" s="2"/>
      <c r="F35591" s="2"/>
      <c r="G35591" s="2"/>
      <c r="H35591" s="2"/>
    </row>
    <row r="35592" spans="2:8">
      <c r="B35592" s="2" t="s">
        <v>36041</v>
      </c>
      <c r="C35592" s="2">
        <v>27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28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18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464</v>
      </c>
      <c r="E35597" s="2"/>
      <c r="F35597" s="2"/>
      <c r="G35597" s="2"/>
      <c r="H35597" s="2"/>
    </row>
    <row r="35598" spans="2:8">
      <c r="B35598" s="2" t="s">
        <v>36047</v>
      </c>
      <c r="C35598" s="2">
        <v>23</v>
      </c>
      <c r="D35598" s="2" t="s">
        <v>464</v>
      </c>
      <c r="E35598" s="2"/>
      <c r="F35598" s="2"/>
      <c r="G35598" s="2"/>
      <c r="H35598" s="2"/>
    </row>
    <row r="35599" spans="2:8">
      <c r="B35599" s="2" t="s">
        <v>36048</v>
      </c>
      <c r="C35599" s="2">
        <v>22</v>
      </c>
      <c r="D35599" s="2" t="s">
        <v>464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464</v>
      </c>
      <c r="E35600" s="2"/>
      <c r="F35600" s="2"/>
      <c r="G35600" s="2"/>
      <c r="H35600" s="2"/>
    </row>
    <row r="35601" spans="2:8">
      <c r="B35601" s="2" t="s">
        <v>36050</v>
      </c>
      <c r="C35601" s="2">
        <v>22</v>
      </c>
      <c r="D35601" s="2" t="s">
        <v>464</v>
      </c>
      <c r="E35601" s="2"/>
      <c r="F35601" s="2"/>
      <c r="G35601" s="2"/>
      <c r="H35601" s="2"/>
    </row>
    <row r="35602" spans="2:8">
      <c r="B35602" s="2" t="s">
        <v>36051</v>
      </c>
      <c r="C35602" s="2">
        <v>21</v>
      </c>
      <c r="D35602" s="2" t="s">
        <v>464</v>
      </c>
      <c r="E35602" s="2"/>
      <c r="F35602" s="2"/>
      <c r="G35602" s="2"/>
      <c r="H35602" s="2"/>
    </row>
    <row r="35603" spans="2:8">
      <c r="B35603" s="2" t="s">
        <v>36052</v>
      </c>
      <c r="C35603" s="2">
        <v>21</v>
      </c>
      <c r="D35603" s="2" t="s">
        <v>464</v>
      </c>
      <c r="E35603" s="2"/>
      <c r="F35603" s="2"/>
      <c r="G35603" s="2"/>
      <c r="H35603" s="2"/>
    </row>
    <row r="35604" spans="2:8">
      <c r="B35604" s="2" t="s">
        <v>36053</v>
      </c>
      <c r="C35604" s="2">
        <v>25</v>
      </c>
      <c r="D35604" s="2" t="s">
        <v>464</v>
      </c>
      <c r="E35604" s="2"/>
      <c r="F35604" s="2"/>
      <c r="G35604" s="2"/>
      <c r="H35604" s="2"/>
    </row>
    <row r="35605" spans="2:8">
      <c r="B35605" s="2" t="s">
        <v>36054</v>
      </c>
      <c r="C35605" s="2">
        <v>25</v>
      </c>
      <c r="D35605" s="2" t="s">
        <v>464</v>
      </c>
      <c r="E35605" s="2"/>
      <c r="F35605" s="2"/>
      <c r="G35605" s="2"/>
      <c r="H35605" s="2"/>
    </row>
    <row r="35606" spans="2:8">
      <c r="B35606" s="2" t="s">
        <v>36055</v>
      </c>
      <c r="C35606" s="2">
        <v>23</v>
      </c>
      <c r="D35606" s="2" t="s">
        <v>464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28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18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15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30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26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22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18</v>
      </c>
      <c r="D35626" s="2" t="s">
        <v>464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464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464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464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464</v>
      </c>
      <c r="E35630" s="2"/>
      <c r="F35630" s="2"/>
      <c r="G35630" s="2"/>
      <c r="H35630" s="2"/>
    </row>
    <row r="35631" spans="2:8">
      <c r="B35631" s="2" t="s">
        <v>36080</v>
      </c>
      <c r="C35631" s="2">
        <v>33</v>
      </c>
      <c r="D35631" s="2" t="s">
        <v>464</v>
      </c>
      <c r="E35631" s="2"/>
      <c r="F35631" s="2"/>
      <c r="G35631" s="2"/>
      <c r="H35631" s="2"/>
    </row>
    <row r="35632" spans="2:8">
      <c r="B35632" s="2" t="s">
        <v>36081</v>
      </c>
      <c r="C35632" s="2">
        <v>28</v>
      </c>
      <c r="D35632" s="2" t="s">
        <v>464</v>
      </c>
      <c r="E35632" s="2"/>
      <c r="F35632" s="2"/>
      <c r="G35632" s="2"/>
      <c r="H35632" s="2"/>
    </row>
    <row r="35633" spans="2:8">
      <c r="B35633" s="2" t="s">
        <v>36082</v>
      </c>
      <c r="C35633" s="2">
        <v>28</v>
      </c>
      <c r="D35633" s="2" t="s">
        <v>464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464</v>
      </c>
      <c r="E35634" s="2"/>
      <c r="F35634" s="2"/>
      <c r="G35634" s="2"/>
      <c r="H35634" s="2"/>
    </row>
    <row r="35635" spans="2:8">
      <c r="B35635" s="2" t="s">
        <v>36084</v>
      </c>
      <c r="C35635" s="2">
        <v>32</v>
      </c>
      <c r="D35635" s="2" t="s">
        <v>464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464</v>
      </c>
      <c r="E35636" s="2"/>
      <c r="F35636" s="2"/>
      <c r="G35636" s="2"/>
      <c r="H35636" s="2"/>
    </row>
    <row r="35637" spans="2:8">
      <c r="B35637" s="2" t="s">
        <v>36086</v>
      </c>
      <c r="C35637" s="2">
        <v>30</v>
      </c>
      <c r="D35637" s="2" t="s">
        <v>464</v>
      </c>
      <c r="E35637" s="2"/>
      <c r="F35637" s="2"/>
      <c r="G35637" s="2"/>
      <c r="H35637" s="2"/>
    </row>
    <row r="35638" spans="2:8">
      <c r="B35638" s="2" t="s">
        <v>36087</v>
      </c>
      <c r="C35638" s="2">
        <v>34</v>
      </c>
      <c r="D35638" s="2" t="s">
        <v>464</v>
      </c>
      <c r="E35638" s="2"/>
      <c r="F35638" s="2"/>
      <c r="G35638" s="2"/>
      <c r="H35638" s="2"/>
    </row>
    <row r="35639" spans="2:8">
      <c r="B35639" s="2" t="s">
        <v>36088</v>
      </c>
      <c r="C35639" s="2">
        <v>34</v>
      </c>
      <c r="D35639" s="2" t="s">
        <v>464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464</v>
      </c>
      <c r="E35640" s="2"/>
      <c r="F35640" s="2"/>
      <c r="G35640" s="2"/>
      <c r="H35640" s="2"/>
    </row>
    <row r="35641" spans="2:8">
      <c r="B35641" s="2" t="s">
        <v>36090</v>
      </c>
      <c r="C35641" s="2">
        <v>32</v>
      </c>
      <c r="D35641" s="2" t="s">
        <v>464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464</v>
      </c>
      <c r="E35642" s="2"/>
      <c r="F35642" s="2"/>
      <c r="G35642" s="2"/>
      <c r="H35642" s="2"/>
    </row>
    <row r="35643" spans="2:8">
      <c r="B35643" s="2" t="s">
        <v>36092</v>
      </c>
      <c r="C35643" s="2">
        <v>19</v>
      </c>
      <c r="D35643" s="2" t="s">
        <v>464</v>
      </c>
      <c r="E35643" s="2"/>
      <c r="F35643" s="2"/>
      <c r="G35643" s="2"/>
      <c r="H35643" s="2"/>
    </row>
    <row r="35644" spans="2:8">
      <c r="B35644" s="2" t="s">
        <v>36093</v>
      </c>
      <c r="C35644" s="2">
        <v>20</v>
      </c>
      <c r="D35644" s="2" t="s">
        <v>464</v>
      </c>
      <c r="E35644" s="2"/>
      <c r="F35644" s="2"/>
      <c r="G35644" s="2"/>
      <c r="H35644" s="2"/>
    </row>
    <row r="35645" spans="2:8">
      <c r="B35645" s="2" t="s">
        <v>36094</v>
      </c>
      <c r="C35645" s="2">
        <v>19</v>
      </c>
      <c r="D35645" s="2" t="s">
        <v>464</v>
      </c>
      <c r="E35645" s="2"/>
      <c r="F35645" s="2"/>
      <c r="G35645" s="2"/>
      <c r="H35645" s="2"/>
    </row>
    <row r="35646" spans="2:8">
      <c r="B35646" s="2" t="s">
        <v>36095</v>
      </c>
      <c r="C35646" s="2">
        <v>20</v>
      </c>
      <c r="D35646" s="2" t="s">
        <v>464</v>
      </c>
      <c r="E35646" s="2"/>
      <c r="F35646" s="2"/>
      <c r="G35646" s="2"/>
      <c r="H35646" s="2"/>
    </row>
    <row r="35647" spans="2:8">
      <c r="B35647" s="2" t="s">
        <v>36096</v>
      </c>
      <c r="C35647" s="2">
        <v>21</v>
      </c>
      <c r="D35647" s="2" t="s">
        <v>464</v>
      </c>
      <c r="E35647" s="2"/>
      <c r="F35647" s="2"/>
      <c r="G35647" s="2"/>
      <c r="H35647" s="2"/>
    </row>
    <row r="35648" spans="2:8">
      <c r="B35648" s="2" t="s">
        <v>36097</v>
      </c>
      <c r="C35648" s="2">
        <v>21</v>
      </c>
      <c r="D35648" s="2" t="s">
        <v>464</v>
      </c>
      <c r="E35648" s="2"/>
      <c r="F35648" s="2"/>
      <c r="G35648" s="2"/>
      <c r="H35648" s="2"/>
    </row>
    <row r="35649" spans="2:8">
      <c r="B35649" s="2" t="s">
        <v>36098</v>
      </c>
      <c r="C35649" s="2">
        <v>21</v>
      </c>
      <c r="D35649" s="2" t="s">
        <v>464</v>
      </c>
      <c r="E35649" s="2"/>
      <c r="F35649" s="2"/>
      <c r="G35649" s="2"/>
      <c r="H35649" s="2"/>
    </row>
    <row r="35650" spans="2:8">
      <c r="B35650" s="2" t="s">
        <v>36099</v>
      </c>
      <c r="C35650" s="2">
        <v>19</v>
      </c>
      <c r="D35650" s="2" t="s">
        <v>464</v>
      </c>
      <c r="E35650" s="2"/>
      <c r="F35650" s="2"/>
      <c r="G35650" s="2"/>
      <c r="H35650" s="2"/>
    </row>
    <row r="35651" spans="2:8">
      <c r="B35651" s="2" t="s">
        <v>36100</v>
      </c>
      <c r="C35651" s="2">
        <v>38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41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42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37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26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15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19</v>
      </c>
      <c r="D35657" s="2" t="s">
        <v>464</v>
      </c>
      <c r="E35657" s="2"/>
      <c r="F35657" s="2"/>
      <c r="G35657" s="2"/>
      <c r="H35657" s="2"/>
    </row>
    <row r="35658" spans="2:8">
      <c r="B35658" s="2" t="s">
        <v>36107</v>
      </c>
      <c r="C35658" s="2">
        <v>24</v>
      </c>
      <c r="D35658" s="2" t="s">
        <v>464</v>
      </c>
      <c r="E35658" s="2"/>
      <c r="F35658" s="2"/>
      <c r="G35658" s="2"/>
      <c r="H35658" s="2"/>
    </row>
    <row r="35659" spans="2:8">
      <c r="B35659" s="2" t="s">
        <v>36108</v>
      </c>
      <c r="C35659" s="2">
        <v>25</v>
      </c>
      <c r="D35659" s="2" t="s">
        <v>464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464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464</v>
      </c>
      <c r="E35661" s="2"/>
      <c r="F35661" s="2"/>
      <c r="G35661" s="2"/>
      <c r="H35661" s="2"/>
    </row>
    <row r="35662" spans="2:8">
      <c r="B35662" s="2" t="s">
        <v>36111</v>
      </c>
      <c r="C35662" s="2">
        <v>21</v>
      </c>
      <c r="D35662" s="2" t="s">
        <v>464</v>
      </c>
      <c r="E35662" s="2"/>
      <c r="F35662" s="2"/>
      <c r="G35662" s="2"/>
      <c r="H35662" s="2"/>
    </row>
    <row r="35663" spans="2:8">
      <c r="B35663" s="2" t="s">
        <v>36112</v>
      </c>
      <c r="C35663" s="2">
        <v>27</v>
      </c>
      <c r="D35663" s="2" t="s">
        <v>464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464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464</v>
      </c>
      <c r="E35665" s="2"/>
      <c r="F35665" s="2"/>
      <c r="G35665" s="2"/>
      <c r="H35665" s="2"/>
    </row>
    <row r="35666" spans="2:8">
      <c r="B35666" s="2" t="s">
        <v>36115</v>
      </c>
      <c r="C35666" s="2">
        <v>20</v>
      </c>
      <c r="D35666" s="2" t="s">
        <v>464</v>
      </c>
      <c r="E35666" s="2"/>
      <c r="F35666" s="2"/>
      <c r="G35666" s="2"/>
      <c r="H35666" s="2"/>
    </row>
    <row r="35667" spans="2:8">
      <c r="B35667" s="2" t="s">
        <v>36116</v>
      </c>
      <c r="C35667" s="2">
        <v>18</v>
      </c>
      <c r="D35667" s="2" t="s">
        <v>464</v>
      </c>
      <c r="E35667" s="2"/>
      <c r="F35667" s="2"/>
      <c r="G35667" s="2"/>
      <c r="H35667" s="2"/>
    </row>
    <row r="35668" spans="2:8">
      <c r="B35668" s="2" t="s">
        <v>36117</v>
      </c>
      <c r="C35668" s="2">
        <v>23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28</v>
      </c>
      <c r="D35669" s="2" t="s">
        <v>464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30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31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31</v>
      </c>
      <c r="D35675" s="2" t="s">
        <v>464</v>
      </c>
      <c r="E35675" s="2"/>
      <c r="F35675" s="2"/>
      <c r="G35675" s="2"/>
      <c r="H35675" s="2"/>
    </row>
    <row r="35676" spans="2:8">
      <c r="B35676" s="2" t="s">
        <v>36125</v>
      </c>
      <c r="C35676" s="2">
        <v>21</v>
      </c>
      <c r="D35676" s="2" t="s">
        <v>464</v>
      </c>
      <c r="E35676" s="2"/>
      <c r="F35676" s="2"/>
      <c r="G35676" s="2"/>
      <c r="H35676" s="2"/>
    </row>
    <row r="35677" spans="2:8">
      <c r="B35677" s="2" t="s">
        <v>36126</v>
      </c>
      <c r="C35677" s="2">
        <v>13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8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25</v>
      </c>
      <c r="D35679" s="2" t="s">
        <v>464</v>
      </c>
      <c r="E35679" s="2"/>
      <c r="F35679" s="2"/>
      <c r="G35679" s="2"/>
      <c r="H35679" s="2"/>
    </row>
    <row r="35680" spans="2:8">
      <c r="B35680" s="2" t="s">
        <v>36129</v>
      </c>
      <c r="C35680" s="2">
        <v>25</v>
      </c>
      <c r="D35680" s="2" t="s">
        <v>464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464</v>
      </c>
      <c r="E35681" s="2"/>
      <c r="F35681" s="2"/>
      <c r="G35681" s="2"/>
      <c r="H35681" s="2"/>
    </row>
    <row r="35682" spans="2:8">
      <c r="B35682" s="2" t="s">
        <v>36131</v>
      </c>
      <c r="C35682" s="2">
        <v>27</v>
      </c>
      <c r="D35682" s="2" t="s">
        <v>464</v>
      </c>
      <c r="E35682" s="2"/>
      <c r="F35682" s="2"/>
      <c r="G35682" s="2"/>
      <c r="H35682" s="2"/>
    </row>
    <row r="35683" spans="2:8">
      <c r="B35683" s="2" t="s">
        <v>36132</v>
      </c>
      <c r="C35683" s="2">
        <v>25</v>
      </c>
      <c r="D35683" s="2" t="s">
        <v>464</v>
      </c>
      <c r="E35683" s="2"/>
      <c r="F35683" s="2"/>
      <c r="G35683" s="2"/>
      <c r="H35683" s="2"/>
    </row>
    <row r="35684" spans="2:8">
      <c r="B35684" s="2" t="s">
        <v>36133</v>
      </c>
      <c r="C35684" s="2">
        <v>28</v>
      </c>
      <c r="D35684" s="2" t="s">
        <v>464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464</v>
      </c>
      <c r="E35685" s="2"/>
      <c r="F35685" s="2"/>
      <c r="G35685" s="2"/>
      <c r="H35685" s="2"/>
    </row>
    <row r="35686" spans="2:8">
      <c r="B35686" s="2" t="s">
        <v>36135</v>
      </c>
      <c r="C35686" s="2">
        <v>34</v>
      </c>
      <c r="D35686" s="2" t="s">
        <v>464</v>
      </c>
      <c r="E35686" s="2"/>
      <c r="F35686" s="2"/>
      <c r="G35686" s="2"/>
      <c r="H35686" s="2"/>
    </row>
    <row r="35687" spans="2:8">
      <c r="B35687" s="2" t="s">
        <v>36136</v>
      </c>
      <c r="C35687" s="2">
        <v>13</v>
      </c>
      <c r="D35687" s="2" t="s">
        <v>464</v>
      </c>
      <c r="E35687" s="2"/>
      <c r="F35687" s="2"/>
      <c r="G35687" s="2"/>
      <c r="H35687" s="2"/>
    </row>
    <row r="35688" spans="2:8">
      <c r="B35688" s="2" t="s">
        <v>36137</v>
      </c>
      <c r="C35688" s="2">
        <v>18</v>
      </c>
      <c r="D35688" s="2" t="s">
        <v>464</v>
      </c>
      <c r="E35688" s="2"/>
      <c r="F35688" s="2"/>
      <c r="G35688" s="2"/>
      <c r="H35688" s="2"/>
    </row>
    <row r="35689" spans="2:8">
      <c r="B35689" s="2" t="s">
        <v>36138</v>
      </c>
      <c r="C35689" s="2">
        <v>19</v>
      </c>
      <c r="D35689" s="2" t="s">
        <v>464</v>
      </c>
      <c r="E35689" s="2"/>
      <c r="F35689" s="2"/>
      <c r="G35689" s="2"/>
      <c r="H35689" s="2"/>
    </row>
    <row r="35690" spans="2:8">
      <c r="B35690" s="2" t="s">
        <v>36139</v>
      </c>
      <c r="C35690" s="2">
        <v>20</v>
      </c>
      <c r="D35690" s="2" t="s">
        <v>464</v>
      </c>
      <c r="E35690" s="2"/>
      <c r="F35690" s="2"/>
      <c r="G35690" s="2"/>
      <c r="H35690" s="2"/>
    </row>
    <row r="35691" spans="2:8">
      <c r="B35691" s="2" t="s">
        <v>36140</v>
      </c>
      <c r="C35691" s="2">
        <v>36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38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37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37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30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28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12</v>
      </c>
      <c r="D35699" s="2" t="s">
        <v>464</v>
      </c>
      <c r="E35699" s="2"/>
      <c r="F35699" s="2"/>
      <c r="G35699" s="2"/>
      <c r="H35699" s="2"/>
    </row>
    <row r="35700" spans="2:8">
      <c r="B35700" s="2" t="s">
        <v>36149</v>
      </c>
      <c r="C35700" s="2">
        <v>17</v>
      </c>
      <c r="D35700" s="2" t="s">
        <v>464</v>
      </c>
      <c r="E35700" s="2"/>
      <c r="F35700" s="2"/>
      <c r="G35700" s="2"/>
      <c r="H35700" s="2"/>
    </row>
    <row r="35701" spans="2:8">
      <c r="B35701" s="2" t="s">
        <v>36150</v>
      </c>
      <c r="C35701" s="2">
        <v>17</v>
      </c>
      <c r="D35701" s="2" t="s">
        <v>464</v>
      </c>
      <c r="E35701" s="2"/>
      <c r="F35701" s="2"/>
      <c r="G35701" s="2"/>
      <c r="H35701" s="2"/>
    </row>
    <row r="35702" spans="2:8">
      <c r="B35702" s="2" t="s">
        <v>36151</v>
      </c>
      <c r="C35702" s="2">
        <v>27</v>
      </c>
      <c r="D35702" s="2" t="s">
        <v>464</v>
      </c>
      <c r="E35702" s="2"/>
      <c r="F35702" s="2"/>
      <c r="G35702" s="2"/>
      <c r="H35702" s="2"/>
    </row>
    <row r="35703" spans="2:8">
      <c r="B35703" s="2" t="s">
        <v>36152</v>
      </c>
      <c r="C35703" s="2">
        <v>34</v>
      </c>
      <c r="D35703" s="2" t="s">
        <v>464</v>
      </c>
      <c r="E35703" s="2"/>
      <c r="F35703" s="2"/>
      <c r="G35703" s="2"/>
      <c r="H35703" s="2"/>
    </row>
    <row r="35704" spans="2:8">
      <c r="B35704" s="2" t="s">
        <v>36153</v>
      </c>
      <c r="C35704" s="2">
        <v>40</v>
      </c>
      <c r="D35704" s="2" t="s">
        <v>464</v>
      </c>
      <c r="E35704" s="2"/>
      <c r="F35704" s="2"/>
      <c r="G35704" s="2"/>
      <c r="H35704" s="2"/>
    </row>
    <row r="35705" spans="2:8">
      <c r="B35705" s="2" t="s">
        <v>36154</v>
      </c>
      <c r="C35705" s="2">
        <v>39</v>
      </c>
      <c r="D35705" s="2" t="s">
        <v>464</v>
      </c>
      <c r="E35705" s="2"/>
      <c r="F35705" s="2"/>
      <c r="G35705" s="2"/>
      <c r="H35705" s="2"/>
    </row>
    <row r="35706" spans="2:8">
      <c r="B35706" s="2" t="s">
        <v>36155</v>
      </c>
      <c r="C35706" s="2">
        <v>40</v>
      </c>
      <c r="D35706" s="2" t="s">
        <v>464</v>
      </c>
      <c r="E35706" s="2"/>
      <c r="F35706" s="2"/>
      <c r="G35706" s="2"/>
      <c r="H35706" s="2"/>
    </row>
    <row r="35707" spans="2:8">
      <c r="B35707" s="2" t="s">
        <v>36156</v>
      </c>
      <c r="C35707" s="2">
        <v>38</v>
      </c>
      <c r="D35707" s="2" t="s">
        <v>464</v>
      </c>
      <c r="E35707" s="2"/>
      <c r="F35707" s="2"/>
      <c r="G35707" s="2"/>
      <c r="H35707" s="2"/>
    </row>
    <row r="35708" spans="2:8">
      <c r="B35708" s="2" t="s">
        <v>36157</v>
      </c>
      <c r="C35708" s="2">
        <v>34</v>
      </c>
      <c r="D35708" s="2" t="s">
        <v>464</v>
      </c>
      <c r="E35708" s="2"/>
      <c r="F35708" s="2"/>
      <c r="G35708" s="2"/>
      <c r="H35708" s="2"/>
    </row>
    <row r="35709" spans="2:8">
      <c r="B35709" s="2" t="s">
        <v>36158</v>
      </c>
      <c r="C35709" s="2">
        <v>20</v>
      </c>
      <c r="D35709" s="2" t="s">
        <v>464</v>
      </c>
      <c r="E35709" s="2"/>
      <c r="F35709" s="2"/>
      <c r="G35709" s="2"/>
      <c r="H35709" s="2"/>
    </row>
    <row r="35710" spans="2:8">
      <c r="B35710" s="2" t="s">
        <v>36159</v>
      </c>
      <c r="C35710" s="2">
        <v>20</v>
      </c>
      <c r="D35710" s="2" t="s">
        <v>464</v>
      </c>
      <c r="E35710" s="2"/>
      <c r="F35710" s="2"/>
      <c r="G35710" s="2"/>
      <c r="H35710" s="2"/>
    </row>
    <row r="35711" spans="2:8">
      <c r="B35711" s="2" t="s">
        <v>36160</v>
      </c>
      <c r="C35711" s="2">
        <v>19</v>
      </c>
      <c r="D35711" s="2" t="s">
        <v>464</v>
      </c>
      <c r="E35711" s="2"/>
      <c r="F35711" s="2"/>
      <c r="G35711" s="2"/>
      <c r="H35711" s="2"/>
    </row>
    <row r="35712" spans="2:8">
      <c r="B35712" s="2" t="s">
        <v>36161</v>
      </c>
      <c r="C35712" s="2">
        <v>20</v>
      </c>
      <c r="D35712" s="2" t="s">
        <v>464</v>
      </c>
      <c r="E35712" s="2"/>
      <c r="F35712" s="2"/>
      <c r="G35712" s="2"/>
      <c r="H35712" s="2"/>
    </row>
    <row r="35713" spans="2:8">
      <c r="B35713" s="2" t="s">
        <v>36162</v>
      </c>
      <c r="C35713" s="2">
        <v>19</v>
      </c>
      <c r="D35713" s="2" t="s">
        <v>464</v>
      </c>
      <c r="E35713" s="2"/>
      <c r="F35713" s="2"/>
      <c r="G35713" s="2"/>
      <c r="H35713" s="2"/>
    </row>
    <row r="35714" spans="2:8">
      <c r="B35714" s="2" t="s">
        <v>36163</v>
      </c>
      <c r="C35714" s="2">
        <v>19</v>
      </c>
      <c r="D35714" s="2" t="s">
        <v>464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464</v>
      </c>
      <c r="E35715" s="2"/>
      <c r="F35715" s="2"/>
      <c r="G35715" s="2"/>
      <c r="H35715" s="2"/>
    </row>
    <row r="35716" spans="2:8">
      <c r="B35716" s="2" t="s">
        <v>36165</v>
      </c>
      <c r="C35716" s="2">
        <v>27</v>
      </c>
      <c r="D35716" s="2" t="s">
        <v>464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464</v>
      </c>
      <c r="E35717" s="2"/>
      <c r="F35717" s="2"/>
      <c r="G35717" s="2"/>
      <c r="H35717" s="2"/>
    </row>
    <row r="35718" spans="2:8">
      <c r="B35718" s="2" t="s">
        <v>36167</v>
      </c>
      <c r="C35718" s="2">
        <v>25</v>
      </c>
      <c r="D35718" s="2" t="s">
        <v>464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464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464</v>
      </c>
      <c r="E35720" s="2"/>
      <c r="F35720" s="2"/>
      <c r="G35720" s="2"/>
      <c r="H35720" s="2"/>
    </row>
    <row r="35721" spans="2:8">
      <c r="B35721" s="2" t="s">
        <v>36170</v>
      </c>
      <c r="C35721" s="2">
        <v>21</v>
      </c>
      <c r="D35721" s="2" t="s">
        <v>464</v>
      </c>
      <c r="E35721" s="2"/>
      <c r="F35721" s="2"/>
      <c r="G35721" s="2"/>
      <c r="H35721" s="2"/>
    </row>
    <row r="35722" spans="2:8">
      <c r="B35722" s="2" t="s">
        <v>36171</v>
      </c>
      <c r="C35722" s="2">
        <v>33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33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31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25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464</v>
      </c>
      <c r="E35728" s="2"/>
      <c r="F35728" s="2"/>
      <c r="G35728" s="2"/>
      <c r="H35728" s="2"/>
    </row>
    <row r="35729" spans="2:8">
      <c r="B35729" s="2" t="s">
        <v>36178</v>
      </c>
      <c r="C35729" s="2">
        <v>31</v>
      </c>
      <c r="D35729" s="2" t="s">
        <v>464</v>
      </c>
      <c r="E35729" s="2"/>
      <c r="F35729" s="2"/>
      <c r="G35729" s="2"/>
      <c r="H35729" s="2"/>
    </row>
    <row r="35730" spans="2:8">
      <c r="B35730" s="2" t="s">
        <v>36179</v>
      </c>
      <c r="C35730" s="2">
        <v>28</v>
      </c>
      <c r="D35730" s="2" t="s">
        <v>464</v>
      </c>
      <c r="E35730" s="2"/>
      <c r="F35730" s="2"/>
      <c r="G35730" s="2"/>
      <c r="H35730" s="2"/>
    </row>
    <row r="35731" spans="2:8">
      <c r="B35731" s="2" t="s">
        <v>36180</v>
      </c>
      <c r="C35731" s="2">
        <v>25</v>
      </c>
      <c r="D35731" s="2" t="s">
        <v>464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464</v>
      </c>
      <c r="E35732" s="2"/>
      <c r="F35732" s="2"/>
      <c r="G35732" s="2"/>
      <c r="H35732" s="2"/>
    </row>
    <row r="35733" spans="2:8">
      <c r="B35733" s="2" t="s">
        <v>36182</v>
      </c>
      <c r="C35733" s="2">
        <v>24</v>
      </c>
      <c r="D35733" s="2" t="s">
        <v>464</v>
      </c>
      <c r="E35733" s="2"/>
      <c r="F35733" s="2"/>
      <c r="G35733" s="2"/>
      <c r="H35733" s="2"/>
    </row>
    <row r="35734" spans="2:8">
      <c r="B35734" s="2" t="s">
        <v>36183</v>
      </c>
      <c r="C35734" s="2">
        <v>31</v>
      </c>
      <c r="D35734" s="2" t="s">
        <v>464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464</v>
      </c>
      <c r="E35735" s="2"/>
      <c r="F35735" s="2"/>
      <c r="G35735" s="2"/>
      <c r="H35735" s="2"/>
    </row>
    <row r="35736" spans="2:8">
      <c r="B35736" s="2" t="s">
        <v>36185</v>
      </c>
      <c r="C35736" s="2">
        <v>32</v>
      </c>
      <c r="D35736" s="2" t="s">
        <v>464</v>
      </c>
      <c r="E35736" s="2"/>
      <c r="F35736" s="2"/>
      <c r="G35736" s="2"/>
      <c r="H35736" s="2"/>
    </row>
    <row r="35737" spans="2:8">
      <c r="B35737" s="2" t="s">
        <v>36186</v>
      </c>
      <c r="C35737" s="2">
        <v>27</v>
      </c>
      <c r="D35737" s="2" t="s">
        <v>464</v>
      </c>
      <c r="E35737" s="2"/>
      <c r="F35737" s="2"/>
      <c r="G35737" s="2"/>
      <c r="H35737" s="2"/>
    </row>
    <row r="35738" spans="2:8">
      <c r="B35738" s="2" t="s">
        <v>36187</v>
      </c>
      <c r="C35738" s="2">
        <v>18</v>
      </c>
      <c r="D35738" s="2" t="s">
        <v>464</v>
      </c>
      <c r="E35738" s="2"/>
      <c r="F35738" s="2"/>
      <c r="G35738" s="2"/>
      <c r="H35738" s="2"/>
    </row>
    <row r="35739" spans="2:8">
      <c r="B35739" s="2" t="s">
        <v>36188</v>
      </c>
      <c r="C35739" s="2">
        <v>9</v>
      </c>
      <c r="D35739" s="2" t="s">
        <v>464</v>
      </c>
      <c r="E35739" s="2"/>
      <c r="F35739" s="2"/>
      <c r="G35739" s="2"/>
      <c r="H35739" s="2"/>
    </row>
    <row r="35740" spans="2:8">
      <c r="B35740" s="2" t="s">
        <v>36189</v>
      </c>
      <c r="C35740" s="2">
        <v>14</v>
      </c>
      <c r="D35740" s="2" t="s">
        <v>464</v>
      </c>
      <c r="E35740" s="2"/>
      <c r="F35740" s="2"/>
      <c r="G35740" s="2"/>
      <c r="H35740" s="2"/>
    </row>
    <row r="35741" spans="2:8">
      <c r="B35741" s="2" t="s">
        <v>36190</v>
      </c>
      <c r="C35741" s="2">
        <v>23</v>
      </c>
      <c r="D35741" s="2" t="s">
        <v>464</v>
      </c>
      <c r="E35741" s="2"/>
      <c r="F35741" s="2"/>
      <c r="G35741" s="2"/>
      <c r="H35741" s="2"/>
    </row>
    <row r="35742" spans="2:8">
      <c r="B35742" s="2" t="s">
        <v>36191</v>
      </c>
      <c r="C35742" s="2">
        <v>29</v>
      </c>
      <c r="D35742" s="2" t="s">
        <v>464</v>
      </c>
      <c r="E35742" s="2"/>
      <c r="F35742" s="2"/>
      <c r="G35742" s="2"/>
      <c r="H35742" s="2"/>
    </row>
    <row r="35743" spans="2:8">
      <c r="B35743" s="2" t="s">
        <v>36192</v>
      </c>
      <c r="C35743" s="2">
        <v>26</v>
      </c>
      <c r="D35743" s="2" t="s">
        <v>464</v>
      </c>
      <c r="E35743" s="2"/>
      <c r="F35743" s="2"/>
      <c r="G35743" s="2"/>
      <c r="H35743" s="2"/>
    </row>
    <row r="35744" spans="2:8">
      <c r="B35744" s="2" t="s">
        <v>36193</v>
      </c>
      <c r="C35744" s="2">
        <v>30</v>
      </c>
      <c r="D35744" s="2" t="s">
        <v>464</v>
      </c>
      <c r="E35744" s="2"/>
      <c r="F35744" s="2"/>
      <c r="G35744" s="2"/>
      <c r="H35744" s="2"/>
    </row>
    <row r="35745" spans="2:8">
      <c r="B35745" s="2" t="s">
        <v>36194</v>
      </c>
      <c r="C35745" s="2">
        <v>30</v>
      </c>
      <c r="D35745" s="2" t="s">
        <v>464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464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464</v>
      </c>
      <c r="E35747" s="2"/>
      <c r="F35747" s="2"/>
      <c r="G35747" s="2"/>
      <c r="H35747" s="2"/>
    </row>
    <row r="35748" spans="2:8">
      <c r="B35748" s="2" t="s">
        <v>36197</v>
      </c>
      <c r="C35748" s="2">
        <v>31</v>
      </c>
      <c r="D35748" s="2" t="s">
        <v>464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464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464</v>
      </c>
      <c r="E35750" s="2"/>
      <c r="F35750" s="2"/>
      <c r="G35750" s="2"/>
      <c r="H35750" s="2"/>
    </row>
    <row r="35751" spans="2:8">
      <c r="B35751" s="2" t="s">
        <v>36200</v>
      </c>
      <c r="C35751" s="2">
        <v>28</v>
      </c>
      <c r="D35751" s="2" t="s">
        <v>464</v>
      </c>
      <c r="E35751" s="2"/>
      <c r="F35751" s="2"/>
      <c r="G35751" s="2"/>
      <c r="H35751" s="2"/>
    </row>
    <row r="35752" spans="2:8">
      <c r="B35752" s="2" t="s">
        <v>36201</v>
      </c>
      <c r="C35752" s="2">
        <v>29</v>
      </c>
      <c r="D35752" s="2" t="s">
        <v>464</v>
      </c>
      <c r="E35752" s="2"/>
      <c r="F35752" s="2"/>
      <c r="G35752" s="2"/>
      <c r="H35752" s="2"/>
    </row>
    <row r="35753" spans="2:8">
      <c r="B35753" s="2" t="s">
        <v>36202</v>
      </c>
      <c r="C35753" s="2">
        <v>28</v>
      </c>
      <c r="D35753" s="2" t="s">
        <v>464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464</v>
      </c>
      <c r="E35754" s="2"/>
      <c r="F35754" s="2"/>
      <c r="G35754" s="2"/>
      <c r="H35754" s="2"/>
    </row>
    <row r="35755" spans="2:8">
      <c r="B35755" s="2" t="s">
        <v>36204</v>
      </c>
      <c r="C35755" s="2">
        <v>27</v>
      </c>
      <c r="D35755" s="2" t="s">
        <v>464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464</v>
      </c>
      <c r="E35756" s="2"/>
      <c r="F35756" s="2"/>
      <c r="G35756" s="2"/>
      <c r="H35756" s="2"/>
    </row>
    <row r="35757" spans="2:8">
      <c r="B35757" s="2" t="s">
        <v>36206</v>
      </c>
      <c r="C35757" s="2">
        <v>20</v>
      </c>
      <c r="D35757" s="2" t="s">
        <v>464</v>
      </c>
      <c r="E35757" s="2"/>
      <c r="F35757" s="2"/>
      <c r="G35757" s="2"/>
      <c r="H35757" s="2"/>
    </row>
    <row r="35758" spans="2:8">
      <c r="B35758" s="2" t="s">
        <v>36207</v>
      </c>
      <c r="C35758" s="2">
        <v>23</v>
      </c>
      <c r="D35758" s="2" t="s">
        <v>464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464</v>
      </c>
      <c r="E35759" s="2"/>
      <c r="F35759" s="2"/>
      <c r="G35759" s="2"/>
      <c r="H35759" s="2"/>
    </row>
    <row r="35760" spans="2:8">
      <c r="B35760" s="2" t="s">
        <v>36209</v>
      </c>
      <c r="C35760" s="2">
        <v>26</v>
      </c>
      <c r="D35760" s="2" t="s">
        <v>464</v>
      </c>
      <c r="E35760" s="2"/>
      <c r="F35760" s="2"/>
      <c r="G35760" s="2"/>
      <c r="H35760" s="2"/>
    </row>
    <row r="35761" spans="2:8">
      <c r="B35761" s="2" t="s">
        <v>36210</v>
      </c>
      <c r="C35761" s="2">
        <v>24</v>
      </c>
      <c r="D35761" s="2" t="s">
        <v>464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464</v>
      </c>
      <c r="E35762" s="2"/>
      <c r="F35762" s="2"/>
      <c r="G35762" s="2"/>
      <c r="H35762" s="2"/>
    </row>
    <row r="35763" spans="2:8">
      <c r="B35763" s="2" t="s">
        <v>36212</v>
      </c>
      <c r="C35763" s="2">
        <v>25</v>
      </c>
      <c r="D35763" s="2" t="s">
        <v>464</v>
      </c>
      <c r="E35763" s="2"/>
      <c r="F35763" s="2"/>
      <c r="G35763" s="2"/>
      <c r="H35763" s="2"/>
    </row>
    <row r="35764" spans="2:8">
      <c r="B35764" s="2" t="s">
        <v>36213</v>
      </c>
      <c r="C35764" s="2">
        <v>26</v>
      </c>
      <c r="D35764" s="2" t="s">
        <v>464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464</v>
      </c>
      <c r="E35765" s="2"/>
      <c r="F35765" s="2"/>
      <c r="G35765" s="2"/>
      <c r="H35765" s="2"/>
    </row>
    <row r="35766" spans="2:8">
      <c r="B35766" s="2" t="s">
        <v>36215</v>
      </c>
      <c r="C35766" s="2">
        <v>19</v>
      </c>
      <c r="D35766" s="2" t="s">
        <v>464</v>
      </c>
      <c r="E35766" s="2"/>
      <c r="F35766" s="2"/>
      <c r="G35766" s="2"/>
      <c r="H35766" s="2"/>
    </row>
    <row r="35767" spans="2:8">
      <c r="B35767" s="2" t="s">
        <v>36216</v>
      </c>
      <c r="C35767" s="2">
        <v>26</v>
      </c>
      <c r="D35767" s="2" t="s">
        <v>464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464</v>
      </c>
      <c r="E35768" s="2"/>
      <c r="F35768" s="2"/>
      <c r="G35768" s="2"/>
      <c r="H35768" s="2"/>
    </row>
    <row r="35769" spans="2:8">
      <c r="B35769" s="2" t="s">
        <v>36218</v>
      </c>
      <c r="C35769" s="2">
        <v>21</v>
      </c>
      <c r="D35769" s="2" t="s">
        <v>464</v>
      </c>
      <c r="E35769" s="2"/>
      <c r="F35769" s="2"/>
      <c r="G35769" s="2"/>
      <c r="H35769" s="2"/>
    </row>
    <row r="35770" spans="2:8">
      <c r="B35770" s="2" t="s">
        <v>36219</v>
      </c>
      <c r="C35770" s="2">
        <v>27</v>
      </c>
      <c r="D35770" s="2" t="s">
        <v>464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464</v>
      </c>
      <c r="E35771" s="2"/>
      <c r="F35771" s="2"/>
      <c r="G35771" s="2"/>
      <c r="H35771" s="2"/>
    </row>
    <row r="35772" spans="2:8">
      <c r="B35772" s="2" t="s">
        <v>36221</v>
      </c>
      <c r="C35772" s="2">
        <v>28</v>
      </c>
      <c r="D35772" s="2" t="s">
        <v>464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464</v>
      </c>
      <c r="E35773" s="2"/>
      <c r="F35773" s="2"/>
      <c r="G35773" s="2"/>
      <c r="H35773" s="2"/>
    </row>
    <row r="35774" spans="2:8">
      <c r="B35774" s="2" t="s">
        <v>36223</v>
      </c>
      <c r="C35774" s="2">
        <v>25</v>
      </c>
      <c r="D35774" s="2" t="s">
        <v>464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464</v>
      </c>
      <c r="E35775" s="2"/>
      <c r="F35775" s="2"/>
      <c r="G35775" s="2"/>
      <c r="H35775" s="2"/>
    </row>
    <row r="35776" spans="2:8">
      <c r="B35776" s="2" t="s">
        <v>36225</v>
      </c>
      <c r="C35776" s="2">
        <v>24</v>
      </c>
      <c r="D35776" s="2" t="s">
        <v>464</v>
      </c>
      <c r="E35776" s="2"/>
      <c r="F35776" s="2"/>
      <c r="G35776" s="2"/>
      <c r="H35776" s="2"/>
    </row>
    <row r="35777" spans="2:8">
      <c r="B35777" s="2" t="s">
        <v>36226</v>
      </c>
      <c r="C35777" s="2">
        <v>5</v>
      </c>
      <c r="D35777" s="2" t="s">
        <v>464</v>
      </c>
      <c r="E35777" s="2"/>
      <c r="F35777" s="2"/>
      <c r="G35777" s="2"/>
      <c r="H35777" s="2"/>
    </row>
    <row r="35778" spans="2:8">
      <c r="B35778" s="2" t="s">
        <v>36227</v>
      </c>
      <c r="C35778" s="2">
        <v>21</v>
      </c>
      <c r="D35778" s="2" t="s">
        <v>464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464</v>
      </c>
      <c r="E35779" s="2"/>
      <c r="F35779" s="2"/>
      <c r="G35779" s="2"/>
      <c r="H35779" s="2"/>
    </row>
    <row r="35780" spans="2:8">
      <c r="B35780" s="2" t="s">
        <v>36229</v>
      </c>
      <c r="C35780" s="2">
        <v>22</v>
      </c>
      <c r="D35780" s="2" t="s">
        <v>464</v>
      </c>
      <c r="E35780" s="2"/>
      <c r="F35780" s="2"/>
      <c r="G35780" s="2"/>
      <c r="H35780" s="2"/>
    </row>
    <row r="35781" spans="2:8">
      <c r="B35781" s="2" t="s">
        <v>36230</v>
      </c>
      <c r="C35781" s="2">
        <v>23</v>
      </c>
      <c r="D35781" s="2" t="s">
        <v>464</v>
      </c>
      <c r="E35781" s="2"/>
      <c r="F35781" s="2"/>
      <c r="G35781" s="2"/>
      <c r="H35781" s="2"/>
    </row>
    <row r="35782" spans="2:8">
      <c r="B35782" s="2" t="s">
        <v>36231</v>
      </c>
      <c r="C35782" s="2">
        <v>23</v>
      </c>
      <c r="D35782" s="2" t="s">
        <v>464</v>
      </c>
      <c r="E35782" s="2"/>
      <c r="F35782" s="2"/>
      <c r="G35782" s="2"/>
      <c r="H35782" s="2"/>
    </row>
    <row r="35783" spans="2:8">
      <c r="B35783" s="2" t="s">
        <v>36232</v>
      </c>
      <c r="C35783" s="2">
        <v>22</v>
      </c>
      <c r="D35783" s="2" t="s">
        <v>464</v>
      </c>
      <c r="E35783" s="2"/>
      <c r="F35783" s="2"/>
      <c r="G35783" s="2"/>
      <c r="H35783" s="2"/>
    </row>
    <row r="35784" spans="2:8">
      <c r="B35784" s="2" t="s">
        <v>36233</v>
      </c>
      <c r="C35784" s="2">
        <v>19</v>
      </c>
      <c r="D35784" s="2" t="s">
        <v>464</v>
      </c>
      <c r="E35784" s="2"/>
      <c r="F35784" s="2"/>
      <c r="G35784" s="2"/>
      <c r="H35784" s="2"/>
    </row>
    <row r="35785" spans="2:8">
      <c r="B35785" s="2" t="s">
        <v>36234</v>
      </c>
      <c r="C35785" s="2">
        <v>29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23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22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23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23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22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17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21</v>
      </c>
      <c r="D35793" s="2" t="s">
        <v>464</v>
      </c>
      <c r="E35793" s="2"/>
      <c r="F35793" s="2"/>
      <c r="G35793" s="2"/>
      <c r="H35793" s="2"/>
    </row>
    <row r="35794" spans="2:8">
      <c r="B35794" s="2" t="s">
        <v>36243</v>
      </c>
      <c r="C35794" s="2">
        <v>30</v>
      </c>
      <c r="D35794" s="2" t="s">
        <v>464</v>
      </c>
      <c r="E35794" s="2"/>
      <c r="F35794" s="2"/>
      <c r="G35794" s="2"/>
      <c r="H35794" s="2"/>
    </row>
    <row r="35795" spans="2:8">
      <c r="B35795" s="2" t="s">
        <v>36244</v>
      </c>
      <c r="C35795" s="2">
        <v>35</v>
      </c>
      <c r="D35795" s="2" t="s">
        <v>464</v>
      </c>
      <c r="E35795" s="2"/>
      <c r="F35795" s="2"/>
      <c r="G35795" s="2"/>
      <c r="H35795" s="2"/>
    </row>
    <row r="35796" spans="2:8">
      <c r="B35796" s="2" t="s">
        <v>36245</v>
      </c>
      <c r="C35796" s="2">
        <v>37</v>
      </c>
      <c r="D35796" s="2" t="s">
        <v>464</v>
      </c>
      <c r="E35796" s="2"/>
      <c r="F35796" s="2"/>
      <c r="G35796" s="2"/>
      <c r="H35796" s="2"/>
    </row>
    <row r="35797" spans="2:8">
      <c r="B35797" s="2" t="s">
        <v>36246</v>
      </c>
      <c r="C35797" s="2">
        <v>36</v>
      </c>
      <c r="D35797" s="2" t="s">
        <v>464</v>
      </c>
      <c r="E35797" s="2"/>
      <c r="F35797" s="2"/>
      <c r="G35797" s="2"/>
      <c r="H35797" s="2"/>
    </row>
    <row r="35798" spans="2:8">
      <c r="B35798" s="2" t="s">
        <v>36247</v>
      </c>
      <c r="C35798" s="2">
        <v>36</v>
      </c>
      <c r="D35798" s="2" t="s">
        <v>464</v>
      </c>
      <c r="E35798" s="2"/>
      <c r="F35798" s="2"/>
      <c r="G35798" s="2"/>
      <c r="H35798" s="2"/>
    </row>
    <row r="35799" spans="2:8">
      <c r="B35799" s="2" t="s">
        <v>36248</v>
      </c>
      <c r="C35799" s="2">
        <v>25</v>
      </c>
      <c r="D35799" s="2" t="s">
        <v>464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464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464</v>
      </c>
      <c r="E35801" s="2"/>
      <c r="F35801" s="2"/>
      <c r="G35801" s="2"/>
      <c r="H35801" s="2"/>
    </row>
    <row r="35802" spans="2:8">
      <c r="B35802" s="2" t="s">
        <v>36251</v>
      </c>
      <c r="C35802" s="2">
        <v>32</v>
      </c>
      <c r="D35802" s="2" t="s">
        <v>464</v>
      </c>
      <c r="E35802" s="2"/>
      <c r="F35802" s="2"/>
      <c r="G35802" s="2"/>
      <c r="H35802" s="2"/>
    </row>
    <row r="35803" spans="2:8">
      <c r="B35803" s="2" t="s">
        <v>36252</v>
      </c>
      <c r="C35803" s="2">
        <v>32</v>
      </c>
      <c r="D35803" s="2" t="s">
        <v>464</v>
      </c>
      <c r="E35803" s="2"/>
      <c r="F35803" s="2"/>
      <c r="G35803" s="2"/>
      <c r="H35803" s="2"/>
    </row>
    <row r="35804" spans="2:8">
      <c r="B35804" s="2" t="s">
        <v>36253</v>
      </c>
      <c r="C35804" s="2">
        <v>31</v>
      </c>
      <c r="D35804" s="2" t="s">
        <v>464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464</v>
      </c>
      <c r="E35805" s="2"/>
      <c r="F35805" s="2"/>
      <c r="G35805" s="2"/>
      <c r="H35805" s="2"/>
    </row>
    <row r="35806" spans="2:8">
      <c r="B35806" s="2" t="s">
        <v>36255</v>
      </c>
      <c r="C35806" s="2">
        <v>26</v>
      </c>
      <c r="D35806" s="2" t="s">
        <v>464</v>
      </c>
      <c r="E35806" s="2"/>
      <c r="F35806" s="2"/>
      <c r="G35806" s="2"/>
      <c r="H35806" s="2"/>
    </row>
    <row r="35807" spans="2:8">
      <c r="B35807" s="2" t="s">
        <v>36256</v>
      </c>
      <c r="C35807" s="2">
        <v>31</v>
      </c>
      <c r="D35807" s="2" t="s">
        <v>464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464</v>
      </c>
      <c r="E35808" s="2"/>
      <c r="F35808" s="2"/>
      <c r="G35808" s="2"/>
      <c r="H35808" s="2"/>
    </row>
    <row r="35809" spans="2:8">
      <c r="B35809" s="2" t="s">
        <v>36258</v>
      </c>
      <c r="C35809" s="2">
        <v>30</v>
      </c>
      <c r="D35809" s="2" t="s">
        <v>464</v>
      </c>
      <c r="E35809" s="2"/>
      <c r="F35809" s="2"/>
      <c r="G35809" s="2"/>
      <c r="H35809" s="2"/>
    </row>
    <row r="35810" spans="2:8">
      <c r="B35810" s="2" t="s">
        <v>36259</v>
      </c>
      <c r="C35810" s="2">
        <v>28</v>
      </c>
      <c r="D35810" s="2" t="s">
        <v>464</v>
      </c>
      <c r="E35810" s="2"/>
      <c r="F35810" s="2"/>
      <c r="G35810" s="2"/>
      <c r="H35810" s="2"/>
    </row>
    <row r="35811" spans="2:8">
      <c r="B35811" s="2" t="s">
        <v>36260</v>
      </c>
      <c r="C35811" s="2">
        <v>25</v>
      </c>
      <c r="D35811" s="2" t="s">
        <v>464</v>
      </c>
      <c r="E35811" s="2"/>
      <c r="F35811" s="2"/>
      <c r="G35811" s="2"/>
      <c r="H35811" s="2"/>
    </row>
    <row r="35812" spans="2:8">
      <c r="B35812" s="2" t="s">
        <v>36261</v>
      </c>
      <c r="C35812" s="2">
        <v>24</v>
      </c>
      <c r="D35812" s="2" t="s">
        <v>464</v>
      </c>
      <c r="E35812" s="2"/>
      <c r="F35812" s="2"/>
      <c r="G35812" s="2"/>
      <c r="H35812" s="2"/>
    </row>
    <row r="35813" spans="2:8">
      <c r="B35813" s="2" t="s">
        <v>36262</v>
      </c>
      <c r="C35813" s="2">
        <v>24</v>
      </c>
      <c r="D35813" s="2" t="s">
        <v>464</v>
      </c>
      <c r="E35813" s="2"/>
      <c r="F35813" s="2"/>
      <c r="G35813" s="2"/>
      <c r="H35813" s="2"/>
    </row>
    <row r="35814" spans="2:8">
      <c r="B35814" s="2" t="s">
        <v>36263</v>
      </c>
      <c r="C35814" s="2">
        <v>27</v>
      </c>
      <c r="D35814" s="2" t="s">
        <v>464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464</v>
      </c>
      <c r="E35815" s="2"/>
      <c r="F35815" s="2"/>
      <c r="G35815" s="2"/>
      <c r="H35815" s="2"/>
    </row>
    <row r="35816" spans="2:8">
      <c r="B35816" s="2" t="s">
        <v>36265</v>
      </c>
      <c r="C35816" s="2">
        <v>32</v>
      </c>
      <c r="D35816" s="2" t="s">
        <v>464</v>
      </c>
      <c r="E35816" s="2"/>
      <c r="F35816" s="2"/>
      <c r="G35816" s="2"/>
      <c r="H35816" s="2"/>
    </row>
    <row r="35817" spans="2:8">
      <c r="B35817" s="2" t="s">
        <v>36266</v>
      </c>
      <c r="C35817" s="2">
        <v>33</v>
      </c>
      <c r="D35817" s="2" t="s">
        <v>464</v>
      </c>
      <c r="E35817" s="2"/>
      <c r="F35817" s="2"/>
      <c r="G35817" s="2"/>
      <c r="H35817" s="2"/>
    </row>
    <row r="35818" spans="2:8">
      <c r="B35818" s="2" t="s">
        <v>36267</v>
      </c>
      <c r="C35818" s="2">
        <v>33</v>
      </c>
      <c r="D35818" s="2" t="s">
        <v>464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464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464</v>
      </c>
      <c r="E35820" s="2"/>
      <c r="F35820" s="2"/>
      <c r="G35820" s="2"/>
      <c r="H35820" s="2"/>
    </row>
    <row r="35821" spans="2:8">
      <c r="B35821" s="2" t="s">
        <v>36270</v>
      </c>
      <c r="C35821" s="2">
        <v>24</v>
      </c>
      <c r="D35821" s="2" t="s">
        <v>464</v>
      </c>
      <c r="E35821" s="2"/>
      <c r="F35821" s="2"/>
      <c r="G35821" s="2"/>
      <c r="H35821" s="2"/>
    </row>
    <row r="35822" spans="2:8">
      <c r="B35822" s="2" t="s">
        <v>36271</v>
      </c>
      <c r="C35822" s="2">
        <v>22</v>
      </c>
      <c r="D35822" s="2" t="s">
        <v>464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464</v>
      </c>
      <c r="E35823" s="2"/>
      <c r="F35823" s="2"/>
      <c r="G35823" s="2"/>
      <c r="H35823" s="2"/>
    </row>
    <row r="35824" spans="2:8">
      <c r="B35824" s="2" t="s">
        <v>36273</v>
      </c>
      <c r="C35824" s="2">
        <v>24</v>
      </c>
      <c r="D35824" s="2" t="s">
        <v>464</v>
      </c>
      <c r="E35824" s="2"/>
      <c r="F35824" s="2"/>
      <c r="G35824" s="2"/>
      <c r="H35824" s="2"/>
    </row>
    <row r="35825" spans="2:8">
      <c r="B35825" s="2" t="s">
        <v>36274</v>
      </c>
      <c r="C35825" s="2">
        <v>23</v>
      </c>
      <c r="D35825" s="2" t="s">
        <v>464</v>
      </c>
      <c r="E35825" s="2"/>
      <c r="F35825" s="2"/>
      <c r="G35825" s="2"/>
      <c r="H35825" s="2"/>
    </row>
    <row r="35826" spans="2:8">
      <c r="B35826" s="2" t="s">
        <v>36275</v>
      </c>
      <c r="C35826" s="2">
        <v>21</v>
      </c>
      <c r="D35826" s="2" t="s">
        <v>464</v>
      </c>
      <c r="E35826" s="2"/>
      <c r="F35826" s="2"/>
      <c r="G35826" s="2"/>
      <c r="H35826" s="2"/>
    </row>
    <row r="35827" spans="2:8">
      <c r="B35827" s="2" t="s">
        <v>36276</v>
      </c>
      <c r="C35827" s="2">
        <v>44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42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39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20</v>
      </c>
      <c r="D35834" s="2" t="s">
        <v>464</v>
      </c>
      <c r="E35834" s="2"/>
      <c r="F35834" s="2"/>
      <c r="G35834" s="2"/>
      <c r="H35834" s="2"/>
    </row>
    <row r="35835" spans="2:8">
      <c r="B35835" s="2" t="s">
        <v>36284</v>
      </c>
      <c r="C35835" s="2">
        <v>22</v>
      </c>
      <c r="D35835" s="2" t="s">
        <v>464</v>
      </c>
      <c r="E35835" s="2"/>
      <c r="F35835" s="2"/>
      <c r="G35835" s="2"/>
      <c r="H35835" s="2"/>
    </row>
    <row r="35836" spans="2:8">
      <c r="B35836" s="2" t="s">
        <v>36285</v>
      </c>
      <c r="C35836" s="2">
        <v>23</v>
      </c>
      <c r="D35836" s="2" t="s">
        <v>464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464</v>
      </c>
      <c r="E35837" s="2"/>
      <c r="F35837" s="2"/>
      <c r="G35837" s="2"/>
      <c r="H35837" s="2"/>
    </row>
    <row r="35838" spans="2:8">
      <c r="B35838" s="2" t="s">
        <v>36287</v>
      </c>
      <c r="C35838" s="2">
        <v>29</v>
      </c>
      <c r="D35838" s="2" t="s">
        <v>464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464</v>
      </c>
      <c r="E35839" s="2"/>
      <c r="F35839" s="2"/>
      <c r="G35839" s="2"/>
      <c r="H35839" s="2"/>
    </row>
    <row r="35840" spans="2:8">
      <c r="B35840" s="2" t="s">
        <v>36289</v>
      </c>
      <c r="C35840" s="2">
        <v>34</v>
      </c>
      <c r="D35840" s="2" t="s">
        <v>464</v>
      </c>
      <c r="E35840" s="2"/>
      <c r="F35840" s="2"/>
      <c r="G35840" s="2"/>
      <c r="H35840" s="2"/>
    </row>
    <row r="35841" spans="2:8">
      <c r="B35841" s="2" t="s">
        <v>36290</v>
      </c>
      <c r="C35841" s="2">
        <v>34</v>
      </c>
      <c r="D35841" s="2" t="s">
        <v>464</v>
      </c>
      <c r="E35841" s="2"/>
      <c r="F35841" s="2"/>
      <c r="G35841" s="2"/>
      <c r="H35841" s="2"/>
    </row>
    <row r="35842" spans="2:8">
      <c r="B35842" s="2" t="s">
        <v>36291</v>
      </c>
      <c r="C35842" s="2">
        <v>21</v>
      </c>
      <c r="D35842" s="2" t="s">
        <v>464</v>
      </c>
      <c r="E35842" s="2"/>
      <c r="F35842" s="2"/>
      <c r="G35842" s="2"/>
      <c r="H35842" s="2"/>
    </row>
    <row r="35843" spans="2:8">
      <c r="B35843" s="2" t="s">
        <v>36292</v>
      </c>
      <c r="C35843" s="2">
        <v>24</v>
      </c>
      <c r="D35843" s="2" t="s">
        <v>464</v>
      </c>
      <c r="E35843" s="2"/>
      <c r="F35843" s="2"/>
      <c r="G35843" s="2"/>
      <c r="H35843" s="2"/>
    </row>
    <row r="35844" spans="2:8">
      <c r="B35844" s="2" t="s">
        <v>36293</v>
      </c>
      <c r="C35844" s="2">
        <v>27</v>
      </c>
      <c r="D35844" s="2" t="s">
        <v>464</v>
      </c>
      <c r="E35844" s="2"/>
      <c r="F35844" s="2"/>
      <c r="G35844" s="2"/>
      <c r="H35844" s="2"/>
    </row>
    <row r="35845" spans="2:8">
      <c r="B35845" s="2" t="s">
        <v>36294</v>
      </c>
      <c r="C35845" s="2">
        <v>28</v>
      </c>
      <c r="D35845" s="2" t="s">
        <v>464</v>
      </c>
      <c r="E35845" s="2"/>
      <c r="F35845" s="2"/>
      <c r="G35845" s="2"/>
      <c r="H35845" s="2"/>
    </row>
    <row r="35846" spans="2:8">
      <c r="B35846" s="2" t="s">
        <v>36295</v>
      </c>
      <c r="C35846" s="2">
        <v>29</v>
      </c>
      <c r="D35846" s="2" t="s">
        <v>464</v>
      </c>
      <c r="E35846" s="2"/>
      <c r="F35846" s="2"/>
      <c r="G35846" s="2"/>
      <c r="H35846" s="2"/>
    </row>
    <row r="35847" spans="2:8">
      <c r="B35847" s="2" t="s">
        <v>36296</v>
      </c>
      <c r="C35847" s="2">
        <v>30</v>
      </c>
      <c r="D35847" s="2" t="s">
        <v>464</v>
      </c>
      <c r="E35847" s="2"/>
      <c r="F35847" s="2"/>
      <c r="G35847" s="2"/>
      <c r="H35847" s="2"/>
    </row>
    <row r="35848" spans="2:8">
      <c r="B35848" s="2" t="s">
        <v>36297</v>
      </c>
      <c r="C35848" s="2">
        <v>28</v>
      </c>
      <c r="D35848" s="2" t="s">
        <v>464</v>
      </c>
      <c r="E35848" s="2"/>
      <c r="F35848" s="2"/>
      <c r="G35848" s="2"/>
      <c r="H35848" s="2"/>
    </row>
    <row r="35849" spans="2:8">
      <c r="B35849" s="2" t="s">
        <v>36298</v>
      </c>
      <c r="C35849" s="2">
        <v>27</v>
      </c>
      <c r="D35849" s="2" t="s">
        <v>464</v>
      </c>
      <c r="E35849" s="2"/>
      <c r="F35849" s="2"/>
      <c r="G35849" s="2"/>
      <c r="H35849" s="2"/>
    </row>
    <row r="35850" spans="2:8">
      <c r="B35850" s="2" t="s">
        <v>36299</v>
      </c>
      <c r="C35850" s="2">
        <v>25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464</v>
      </c>
      <c r="E35851" s="2"/>
      <c r="F35851" s="2"/>
      <c r="G35851" s="2"/>
      <c r="H35851" s="2"/>
    </row>
    <row r="35852" spans="2:8">
      <c r="B35852" s="2" t="s">
        <v>36301</v>
      </c>
      <c r="C35852" s="2">
        <v>26</v>
      </c>
      <c r="D35852" s="2" t="s">
        <v>464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464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464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464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464</v>
      </c>
      <c r="E35856" s="2"/>
      <c r="F35856" s="2"/>
      <c r="G35856" s="2"/>
      <c r="H35856" s="2"/>
    </row>
    <row r="35857" spans="2:8">
      <c r="B35857" s="2" t="s">
        <v>36306</v>
      </c>
      <c r="C35857" s="2">
        <v>32</v>
      </c>
      <c r="D35857" s="2" t="s">
        <v>464</v>
      </c>
      <c r="E35857" s="2"/>
      <c r="F35857" s="2"/>
      <c r="G35857" s="2"/>
      <c r="H35857" s="2"/>
    </row>
    <row r="35858" spans="2:8">
      <c r="B35858" s="2" t="s">
        <v>36307</v>
      </c>
      <c r="C35858" s="2">
        <v>31</v>
      </c>
      <c r="D35858" s="2" t="s">
        <v>464</v>
      </c>
      <c r="E35858" s="2"/>
      <c r="F35858" s="2"/>
      <c r="G35858" s="2"/>
      <c r="H35858" s="2"/>
    </row>
    <row r="35859" spans="2:8">
      <c r="B35859" s="2" t="s">
        <v>36308</v>
      </c>
      <c r="C35859" s="2">
        <v>32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34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31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24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26</v>
      </c>
      <c r="D35867" s="2" t="s">
        <v>464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464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464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464</v>
      </c>
      <c r="E35870" s="2"/>
      <c r="F35870" s="2"/>
      <c r="G35870" s="2"/>
      <c r="H35870" s="2"/>
    </row>
    <row r="35871" spans="2:8">
      <c r="B35871" s="2" t="s">
        <v>36320</v>
      </c>
      <c r="C35871" s="2">
        <v>28</v>
      </c>
      <c r="D35871" s="2" t="s">
        <v>464</v>
      </c>
      <c r="E35871" s="2"/>
      <c r="F35871" s="2"/>
      <c r="G35871" s="2"/>
      <c r="H35871" s="2"/>
    </row>
    <row r="35872" spans="2:8">
      <c r="B35872" s="2" t="s">
        <v>36321</v>
      </c>
      <c r="C35872" s="2">
        <v>27</v>
      </c>
      <c r="D35872" s="2" t="s">
        <v>464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464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464</v>
      </c>
      <c r="E35874" s="2"/>
      <c r="F35874" s="2"/>
      <c r="G35874" s="2"/>
      <c r="H35874" s="2"/>
    </row>
    <row r="35875" spans="2:8">
      <c r="B35875" s="2" t="s">
        <v>36324</v>
      </c>
      <c r="C35875" s="2">
        <v>30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32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22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19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32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34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35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36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33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26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20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31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30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23</v>
      </c>
      <c r="D35900" s="2" t="s">
        <v>464</v>
      </c>
      <c r="E35900" s="2"/>
      <c r="F35900" s="2"/>
      <c r="G35900" s="2"/>
      <c r="H35900" s="2"/>
    </row>
    <row r="35901" spans="2:8">
      <c r="B35901" s="2" t="s">
        <v>36350</v>
      </c>
      <c r="C35901" s="2">
        <v>27</v>
      </c>
      <c r="D35901" s="2" t="s">
        <v>464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464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464</v>
      </c>
      <c r="E35903" s="2"/>
      <c r="F35903" s="2"/>
      <c r="G35903" s="2"/>
      <c r="H35903" s="2"/>
    </row>
    <row r="35904" spans="2:8">
      <c r="B35904" s="2" t="s">
        <v>36353</v>
      </c>
      <c r="C35904" s="2">
        <v>7</v>
      </c>
      <c r="D35904" s="2" t="s">
        <v>464</v>
      </c>
      <c r="E35904" s="2"/>
      <c r="F35904" s="2"/>
      <c r="G35904" s="2"/>
      <c r="H35904" s="2"/>
    </row>
    <row r="35905" spans="2:8">
      <c r="B35905" s="2" t="s">
        <v>36354</v>
      </c>
      <c r="C35905" s="2">
        <v>8</v>
      </c>
      <c r="D35905" s="2" t="s">
        <v>464</v>
      </c>
      <c r="E35905" s="2"/>
      <c r="F35905" s="2"/>
      <c r="G35905" s="2"/>
      <c r="H35905" s="2"/>
    </row>
    <row r="35906" spans="2:8">
      <c r="B35906" s="2" t="s">
        <v>36355</v>
      </c>
      <c r="C35906" s="2">
        <v>33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33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33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33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31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27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24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11</v>
      </c>
      <c r="D35915" s="2" t="s">
        <v>464</v>
      </c>
      <c r="E35915" s="2"/>
      <c r="F35915" s="2"/>
      <c r="G35915" s="2"/>
      <c r="H35915" s="2"/>
    </row>
    <row r="35916" spans="2:8">
      <c r="B35916" s="2" t="s">
        <v>36365</v>
      </c>
      <c r="C35916" s="2">
        <v>13</v>
      </c>
      <c r="D35916" s="2" t="s">
        <v>464</v>
      </c>
      <c r="E35916" s="2"/>
      <c r="F35916" s="2"/>
      <c r="G35916" s="2"/>
      <c r="H35916" s="2"/>
    </row>
    <row r="35917" spans="2:8">
      <c r="B35917" s="2" t="s">
        <v>36366</v>
      </c>
      <c r="C35917" s="2">
        <v>18</v>
      </c>
      <c r="D35917" s="2" t="s">
        <v>464</v>
      </c>
      <c r="E35917" s="2"/>
      <c r="F35917" s="2"/>
      <c r="G35917" s="2"/>
      <c r="H35917" s="2"/>
    </row>
    <row r="35918" spans="2:8">
      <c r="B35918" s="2" t="s">
        <v>36367</v>
      </c>
      <c r="C35918" s="2">
        <v>19</v>
      </c>
      <c r="D35918" s="2" t="s">
        <v>464</v>
      </c>
      <c r="E35918" s="2"/>
      <c r="F35918" s="2"/>
      <c r="G35918" s="2"/>
      <c r="H35918" s="2"/>
    </row>
    <row r="35919" spans="2:8">
      <c r="B35919" s="2" t="s">
        <v>36368</v>
      </c>
      <c r="C35919" s="2">
        <v>22</v>
      </c>
      <c r="D35919" s="2" t="s">
        <v>464</v>
      </c>
      <c r="E35919" s="2"/>
      <c r="F35919" s="2"/>
      <c r="G35919" s="2"/>
      <c r="H35919" s="2"/>
    </row>
    <row r="35920" spans="2:8">
      <c r="B35920" s="2" t="s">
        <v>36369</v>
      </c>
      <c r="C35920" s="2">
        <v>23</v>
      </c>
      <c r="D35920" s="2" t="s">
        <v>464</v>
      </c>
      <c r="E35920" s="2"/>
      <c r="F35920" s="2"/>
      <c r="G35920" s="2"/>
      <c r="H35920" s="2"/>
    </row>
    <row r="35921" spans="2:8">
      <c r="B35921" s="2" t="s">
        <v>36370</v>
      </c>
      <c r="C35921" s="2">
        <v>23</v>
      </c>
      <c r="D35921" s="2" t="s">
        <v>464</v>
      </c>
      <c r="E35921" s="2"/>
      <c r="F35921" s="2"/>
      <c r="G35921" s="2"/>
      <c r="H35921" s="2"/>
    </row>
    <row r="35922" spans="2:8">
      <c r="B35922" s="2" t="s">
        <v>36371</v>
      </c>
      <c r="C35922" s="2">
        <v>23</v>
      </c>
      <c r="D35922" s="2" t="s">
        <v>464</v>
      </c>
      <c r="E35922" s="2"/>
      <c r="F35922" s="2"/>
      <c r="G35922" s="2"/>
      <c r="H35922" s="2"/>
    </row>
    <row r="35923" spans="2:8">
      <c r="B35923" s="2" t="s">
        <v>36372</v>
      </c>
      <c r="C35923" s="2">
        <v>22</v>
      </c>
      <c r="D35923" s="2" t="s">
        <v>464</v>
      </c>
      <c r="E35923" s="2"/>
      <c r="F35923" s="2"/>
      <c r="G35923" s="2"/>
      <c r="H35923" s="2"/>
    </row>
    <row r="35924" spans="2:8">
      <c r="B35924" s="2" t="s">
        <v>36373</v>
      </c>
      <c r="C35924" s="2">
        <v>22</v>
      </c>
      <c r="D35924" s="2" t="s">
        <v>464</v>
      </c>
      <c r="E35924" s="2"/>
      <c r="F35924" s="2"/>
      <c r="G35924" s="2"/>
      <c r="H35924" s="2"/>
    </row>
    <row r="35925" spans="2:8">
      <c r="B35925" s="2" t="s">
        <v>36374</v>
      </c>
      <c r="C35925" s="2">
        <v>21</v>
      </c>
      <c r="D35925" s="2" t="s">
        <v>464</v>
      </c>
      <c r="E35925" s="2"/>
      <c r="F35925" s="2"/>
      <c r="G35925" s="2"/>
      <c r="H35925" s="2"/>
    </row>
    <row r="35926" spans="2:8">
      <c r="B35926" s="2" t="s">
        <v>36375</v>
      </c>
      <c r="C35926" s="2">
        <v>20</v>
      </c>
      <c r="D35926" s="2" t="s">
        <v>464</v>
      </c>
      <c r="E35926" s="2"/>
      <c r="F35926" s="2"/>
      <c r="G35926" s="2"/>
      <c r="H35926" s="2"/>
    </row>
    <row r="35927" spans="2:8">
      <c r="B35927" s="2" t="s">
        <v>36376</v>
      </c>
      <c r="C35927" s="2">
        <v>22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19</v>
      </c>
      <c r="D35928" s="2" t="s">
        <v>464</v>
      </c>
      <c r="E35928" s="2"/>
      <c r="F35928" s="2"/>
      <c r="G35928" s="2"/>
      <c r="H35928" s="2"/>
    </row>
    <row r="35929" spans="2:8">
      <c r="B35929" s="2" t="s">
        <v>36378</v>
      </c>
      <c r="C35929" s="2">
        <v>21</v>
      </c>
      <c r="D35929" s="2" t="s">
        <v>464</v>
      </c>
      <c r="E35929" s="2"/>
      <c r="F35929" s="2"/>
      <c r="G35929" s="2"/>
      <c r="H35929" s="2"/>
    </row>
    <row r="35930" spans="2:8">
      <c r="B35930" s="2" t="s">
        <v>36379</v>
      </c>
      <c r="C35930" s="2">
        <v>24</v>
      </c>
      <c r="D35930" s="2" t="s">
        <v>464</v>
      </c>
      <c r="E35930" s="2"/>
      <c r="F35930" s="2"/>
      <c r="G35930" s="2"/>
      <c r="H35930" s="2"/>
    </row>
    <row r="35931" spans="2:8">
      <c r="B35931" s="2" t="s">
        <v>36380</v>
      </c>
      <c r="C35931" s="2">
        <v>23</v>
      </c>
      <c r="D35931" s="2" t="s">
        <v>464</v>
      </c>
      <c r="E35931" s="2"/>
      <c r="F35931" s="2"/>
      <c r="G35931" s="2"/>
      <c r="H35931" s="2"/>
    </row>
    <row r="35932" spans="2:8">
      <c r="B35932" s="2" t="s">
        <v>36381</v>
      </c>
      <c r="C35932" s="2">
        <v>21</v>
      </c>
      <c r="D35932" s="2" t="s">
        <v>464</v>
      </c>
      <c r="E35932" s="2"/>
      <c r="F35932" s="2"/>
      <c r="G35932" s="2"/>
      <c r="H35932" s="2"/>
    </row>
    <row r="35933" spans="2:8">
      <c r="B35933" s="2" t="s">
        <v>36382</v>
      </c>
      <c r="C35933" s="2">
        <v>20</v>
      </c>
      <c r="D35933" s="2" t="s">
        <v>464</v>
      </c>
      <c r="E35933" s="2"/>
      <c r="F35933" s="2"/>
      <c r="G35933" s="2"/>
      <c r="H35933" s="2"/>
    </row>
    <row r="35934" spans="2:8">
      <c r="B35934" s="2" t="s">
        <v>36383</v>
      </c>
      <c r="C35934" s="2">
        <v>19</v>
      </c>
      <c r="D35934" s="2" t="s">
        <v>464</v>
      </c>
      <c r="E35934" s="2"/>
      <c r="F35934" s="2"/>
      <c r="G35934" s="2"/>
      <c r="H35934" s="2"/>
    </row>
    <row r="35935" spans="2:8">
      <c r="B35935" s="2" t="s">
        <v>36384</v>
      </c>
      <c r="C35935" s="2">
        <v>19</v>
      </c>
      <c r="D35935" s="2" t="s">
        <v>464</v>
      </c>
      <c r="E35935" s="2"/>
      <c r="F35935" s="2"/>
      <c r="G35935" s="2"/>
      <c r="H35935" s="2"/>
    </row>
    <row r="35936" spans="2:8">
      <c r="B35936" s="2" t="s">
        <v>36385</v>
      </c>
      <c r="C35936" s="2">
        <v>18</v>
      </c>
      <c r="D35936" s="2" t="s">
        <v>464</v>
      </c>
      <c r="E35936" s="2"/>
      <c r="F35936" s="2"/>
      <c r="G35936" s="2"/>
      <c r="H35936" s="2"/>
    </row>
    <row r="35937" spans="2:8">
      <c r="B35937" s="2" t="s">
        <v>36386</v>
      </c>
      <c r="C35937" s="2">
        <v>16</v>
      </c>
      <c r="D35937" s="2" t="s">
        <v>464</v>
      </c>
      <c r="E35937" s="2"/>
      <c r="F35937" s="2"/>
      <c r="G35937" s="2"/>
      <c r="H35937" s="2"/>
    </row>
    <row r="35938" spans="2:8">
      <c r="B35938" s="2" t="s">
        <v>36387</v>
      </c>
      <c r="C35938" s="2">
        <v>11</v>
      </c>
      <c r="D35938" s="2" t="s">
        <v>464</v>
      </c>
      <c r="E35938" s="2"/>
      <c r="F35938" s="2"/>
      <c r="G35938" s="2"/>
      <c r="H35938" s="2"/>
    </row>
    <row r="35939" spans="2:8">
      <c r="B35939" s="2" t="s">
        <v>36388</v>
      </c>
      <c r="C35939" s="2">
        <v>23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23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18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15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15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16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17</v>
      </c>
      <c r="D35951" s="2" t="s">
        <v>464</v>
      </c>
      <c r="E35951" s="2"/>
      <c r="F35951" s="2"/>
      <c r="G35951" s="2"/>
      <c r="H35951" s="2"/>
    </row>
    <row r="35952" spans="2:8">
      <c r="B35952" s="2" t="s">
        <v>36401</v>
      </c>
      <c r="C35952" s="2">
        <v>19</v>
      </c>
      <c r="D35952" s="2" t="s">
        <v>464</v>
      </c>
      <c r="E35952" s="2"/>
      <c r="F35952" s="2"/>
      <c r="G35952" s="2"/>
      <c r="H35952" s="2"/>
    </row>
    <row r="35953" spans="2:8">
      <c r="B35953" s="2" t="s">
        <v>36402</v>
      </c>
      <c r="C35953" s="2">
        <v>21</v>
      </c>
      <c r="D35953" s="2" t="s">
        <v>464</v>
      </c>
      <c r="E35953" s="2"/>
      <c r="F35953" s="2"/>
      <c r="G35953" s="2"/>
      <c r="H35953" s="2"/>
    </row>
    <row r="35954" spans="2:8">
      <c r="B35954" s="2" t="s">
        <v>36403</v>
      </c>
      <c r="C35954" s="2">
        <v>22</v>
      </c>
      <c r="D35954" s="2" t="s">
        <v>464</v>
      </c>
      <c r="E35954" s="2"/>
      <c r="F35954" s="2"/>
      <c r="G35954" s="2"/>
      <c r="H35954" s="2"/>
    </row>
    <row r="35955" spans="2:8">
      <c r="B35955" s="2" t="s">
        <v>36404</v>
      </c>
      <c r="C35955" s="2">
        <v>21</v>
      </c>
      <c r="D35955" s="2" t="s">
        <v>464</v>
      </c>
      <c r="E35955" s="2"/>
      <c r="F35955" s="2"/>
      <c r="G35955" s="2"/>
      <c r="H35955" s="2"/>
    </row>
    <row r="35956" spans="2:8">
      <c r="B35956" s="2" t="s">
        <v>36405</v>
      </c>
      <c r="C35956" s="2">
        <v>22</v>
      </c>
      <c r="D35956" s="2" t="s">
        <v>464</v>
      </c>
      <c r="E35956" s="2"/>
      <c r="F35956" s="2"/>
      <c r="G35956" s="2"/>
      <c r="H35956" s="2"/>
    </row>
    <row r="35957" spans="2:8">
      <c r="B35957" s="2" t="s">
        <v>36406</v>
      </c>
      <c r="C35957" s="2">
        <v>22</v>
      </c>
      <c r="D35957" s="2" t="s">
        <v>464</v>
      </c>
      <c r="E35957" s="2"/>
      <c r="F35957" s="2"/>
      <c r="G35957" s="2"/>
      <c r="H35957" s="2"/>
    </row>
    <row r="35958" spans="2:8">
      <c r="B35958" s="2" t="s">
        <v>36407</v>
      </c>
      <c r="C35958" s="2">
        <v>22</v>
      </c>
      <c r="D35958" s="2" t="s">
        <v>464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464</v>
      </c>
      <c r="E35959" s="2"/>
      <c r="F35959" s="2"/>
      <c r="G35959" s="2"/>
      <c r="H35959" s="2"/>
    </row>
    <row r="35960" spans="2:8">
      <c r="B35960" s="2" t="s">
        <v>36409</v>
      </c>
      <c r="C35960" s="2">
        <v>21</v>
      </c>
      <c r="D35960" s="2" t="s">
        <v>464</v>
      </c>
      <c r="E35960" s="2"/>
      <c r="F35960" s="2"/>
      <c r="G35960" s="2"/>
      <c r="H35960" s="2"/>
    </row>
    <row r="35961" spans="2:8">
      <c r="B35961" s="2" t="s">
        <v>36410</v>
      </c>
      <c r="C35961" s="2">
        <v>21</v>
      </c>
      <c r="D35961" s="2" t="s">
        <v>464</v>
      </c>
      <c r="E35961" s="2"/>
      <c r="F35961" s="2"/>
      <c r="G35961" s="2"/>
      <c r="H35961" s="2"/>
    </row>
    <row r="35962" spans="2:8">
      <c r="B35962" s="2" t="s">
        <v>36411</v>
      </c>
      <c r="C35962" s="2">
        <v>27</v>
      </c>
      <c r="D35962" s="2" t="s">
        <v>464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464</v>
      </c>
      <c r="E35963" s="2"/>
      <c r="F35963" s="2"/>
      <c r="G35963" s="2"/>
      <c r="H35963" s="2"/>
    </row>
    <row r="35964" spans="2:8">
      <c r="B35964" s="2" t="s">
        <v>36413</v>
      </c>
      <c r="C35964" s="2">
        <v>32</v>
      </c>
      <c r="D35964" s="2" t="s">
        <v>464</v>
      </c>
      <c r="E35964" s="2"/>
      <c r="F35964" s="2"/>
      <c r="G35964" s="2"/>
      <c r="H35964" s="2"/>
    </row>
    <row r="35965" spans="2:8">
      <c r="B35965" s="2" t="s">
        <v>36414</v>
      </c>
      <c r="C35965" s="2">
        <v>34</v>
      </c>
      <c r="D35965" s="2" t="s">
        <v>464</v>
      </c>
      <c r="E35965" s="2"/>
      <c r="F35965" s="2"/>
      <c r="G35965" s="2"/>
      <c r="H35965" s="2"/>
    </row>
    <row r="35966" spans="2:8">
      <c r="B35966" s="2" t="s">
        <v>36415</v>
      </c>
      <c r="C35966" s="2">
        <v>35</v>
      </c>
      <c r="D35966" s="2" t="s">
        <v>464</v>
      </c>
      <c r="E35966" s="2"/>
      <c r="F35966" s="2"/>
      <c r="G35966" s="2"/>
      <c r="H35966" s="2"/>
    </row>
    <row r="35967" spans="2:8">
      <c r="B35967" s="2" t="s">
        <v>36416</v>
      </c>
      <c r="C35967" s="2">
        <v>34</v>
      </c>
      <c r="D35967" s="2" t="s">
        <v>464</v>
      </c>
      <c r="E35967" s="2"/>
      <c r="F35967" s="2"/>
      <c r="G35967" s="2"/>
      <c r="H35967" s="2"/>
    </row>
    <row r="35968" spans="2:8">
      <c r="B35968" s="2" t="s">
        <v>36417</v>
      </c>
      <c r="C35968" s="2">
        <v>12</v>
      </c>
      <c r="D35968" s="2" t="s">
        <v>464</v>
      </c>
      <c r="E35968" s="2"/>
      <c r="F35968" s="2"/>
      <c r="G35968" s="2"/>
      <c r="H35968" s="2"/>
    </row>
    <row r="35969" spans="2:8">
      <c r="B35969" s="2" t="s">
        <v>36418</v>
      </c>
      <c r="C35969" s="2">
        <v>12</v>
      </c>
      <c r="D35969" s="2" t="s">
        <v>464</v>
      </c>
      <c r="E35969" s="2"/>
      <c r="F35969" s="2"/>
      <c r="G35969" s="2"/>
      <c r="H35969" s="2"/>
    </row>
    <row r="35970" spans="2:8">
      <c r="B35970" s="2" t="s">
        <v>36419</v>
      </c>
      <c r="C35970" s="2">
        <v>13</v>
      </c>
      <c r="D35970" s="2" t="s">
        <v>464</v>
      </c>
      <c r="E35970" s="2"/>
      <c r="F35970" s="2"/>
      <c r="G35970" s="2"/>
      <c r="H35970" s="2"/>
    </row>
    <row r="35971" spans="2:8">
      <c r="B35971" s="2" t="s">
        <v>36420</v>
      </c>
      <c r="C35971" s="2">
        <v>12</v>
      </c>
      <c r="D35971" s="2" t="s">
        <v>464</v>
      </c>
      <c r="E35971" s="2"/>
      <c r="F35971" s="2"/>
      <c r="G35971" s="2"/>
      <c r="H35971" s="2"/>
    </row>
    <row r="35972" spans="2:8">
      <c r="B35972" s="2" t="s">
        <v>36421</v>
      </c>
      <c r="C35972" s="2">
        <v>12</v>
      </c>
      <c r="D35972" s="2" t="s">
        <v>464</v>
      </c>
      <c r="E35972" s="2"/>
      <c r="F35972" s="2"/>
      <c r="G35972" s="2"/>
      <c r="H35972" s="2"/>
    </row>
    <row r="35973" spans="2:8">
      <c r="B35973" s="2" t="s">
        <v>36422</v>
      </c>
      <c r="C35973" s="2">
        <v>12</v>
      </c>
      <c r="D35973" s="2" t="s">
        <v>464</v>
      </c>
      <c r="E35973" s="2"/>
      <c r="F35973" s="2"/>
      <c r="G35973" s="2"/>
      <c r="H35973" s="2"/>
    </row>
    <row r="35974" spans="2:8">
      <c r="B35974" s="2" t="s">
        <v>36423</v>
      </c>
      <c r="C35974" s="2">
        <v>12</v>
      </c>
      <c r="D35974" s="2" t="s">
        <v>464</v>
      </c>
      <c r="E35974" s="2"/>
      <c r="F35974" s="2"/>
      <c r="G35974" s="2"/>
      <c r="H35974" s="2"/>
    </row>
    <row r="35975" spans="2:8">
      <c r="B35975" s="2" t="s">
        <v>36424</v>
      </c>
      <c r="C35975" s="2">
        <v>12</v>
      </c>
      <c r="D35975" s="2" t="s">
        <v>464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34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33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36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37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29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27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28</v>
      </c>
      <c r="D35993" s="2" t="s">
        <v>464</v>
      </c>
      <c r="E35993" s="2"/>
      <c r="F35993" s="2"/>
      <c r="G35993" s="2"/>
      <c r="H35993" s="2"/>
    </row>
    <row r="35994" spans="2:8">
      <c r="B35994" s="2" t="s">
        <v>36443</v>
      </c>
      <c r="C35994" s="2">
        <v>31</v>
      </c>
      <c r="D35994" s="2" t="s">
        <v>464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464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464</v>
      </c>
      <c r="E35996" s="2"/>
      <c r="F35996" s="2"/>
      <c r="G35996" s="2"/>
      <c r="H35996" s="2"/>
    </row>
    <row r="35997" spans="2:8">
      <c r="B35997" s="2" t="s">
        <v>36446</v>
      </c>
      <c r="C35997" s="2">
        <v>27</v>
      </c>
      <c r="D35997" s="2" t="s">
        <v>464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30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30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26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25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24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23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28</v>
      </c>
      <c r="D36021" s="2" t="s">
        <v>464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30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30</v>
      </c>
      <c r="D36024" s="2" t="s">
        <v>464</v>
      </c>
      <c r="E36024" s="2"/>
      <c r="F36024" s="2"/>
      <c r="G36024" s="2"/>
      <c r="H36024" s="2"/>
    </row>
    <row r="36025" spans="2:8">
      <c r="B36025" s="2" t="s">
        <v>36474</v>
      </c>
      <c r="C36025" s="2">
        <v>29</v>
      </c>
      <c r="D36025" s="2" t="s">
        <v>464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464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25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24</v>
      </c>
      <c r="D36031" s="2" t="s">
        <v>464</v>
      </c>
      <c r="E36031" s="2"/>
      <c r="F36031" s="2"/>
      <c r="G36031" s="2"/>
      <c r="H36031" s="2"/>
    </row>
    <row r="36032" spans="2:8">
      <c r="B36032" s="2" t="s">
        <v>36481</v>
      </c>
      <c r="C36032" s="2">
        <v>25</v>
      </c>
      <c r="D36032" s="2" t="s">
        <v>464</v>
      </c>
      <c r="E36032" s="2"/>
      <c r="F36032" s="2"/>
      <c r="G36032" s="2"/>
      <c r="H36032" s="2"/>
    </row>
    <row r="36033" spans="2:8">
      <c r="B36033" s="2" t="s">
        <v>36482</v>
      </c>
      <c r="C36033" s="2">
        <v>27</v>
      </c>
      <c r="D36033" s="2" t="s">
        <v>464</v>
      </c>
      <c r="E36033" s="2"/>
      <c r="F36033" s="2"/>
      <c r="G36033" s="2"/>
      <c r="H36033" s="2"/>
    </row>
    <row r="36034" spans="2:8">
      <c r="B36034" s="2" t="s">
        <v>36483</v>
      </c>
      <c r="C36034" s="2">
        <v>28</v>
      </c>
      <c r="D36034" s="2" t="s">
        <v>464</v>
      </c>
      <c r="E36034" s="2"/>
      <c r="F36034" s="2"/>
      <c r="G36034" s="2"/>
      <c r="H36034" s="2"/>
    </row>
    <row r="36035" spans="2:8">
      <c r="B36035" s="2" t="s">
        <v>36484</v>
      </c>
      <c r="C36035" s="2">
        <v>28</v>
      </c>
      <c r="D36035" s="2" t="s">
        <v>464</v>
      </c>
      <c r="E36035" s="2"/>
      <c r="F36035" s="2"/>
      <c r="G36035" s="2"/>
      <c r="H36035" s="2"/>
    </row>
    <row r="36036" spans="2:8">
      <c r="B36036" s="2" t="s">
        <v>36485</v>
      </c>
      <c r="C36036" s="2">
        <v>29</v>
      </c>
      <c r="D36036" s="2" t="s">
        <v>464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464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464</v>
      </c>
      <c r="E36038" s="2"/>
      <c r="F36038" s="2"/>
      <c r="G36038" s="2"/>
      <c r="H36038" s="2"/>
    </row>
    <row r="36039" spans="2:8">
      <c r="B36039" s="2" t="s">
        <v>36488</v>
      </c>
      <c r="C36039" s="2">
        <v>20</v>
      </c>
      <c r="D36039" s="2" t="s">
        <v>464</v>
      </c>
      <c r="E36039" s="2"/>
      <c r="F36039" s="2"/>
      <c r="G36039" s="2"/>
      <c r="H36039" s="2"/>
    </row>
    <row r="36040" spans="2:8">
      <c r="B36040" s="2" t="s">
        <v>36489</v>
      </c>
      <c r="C36040" s="2">
        <v>24</v>
      </c>
      <c r="D36040" s="2" t="s">
        <v>464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464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464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464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464</v>
      </c>
      <c r="E36044" s="2"/>
      <c r="F36044" s="2"/>
      <c r="G36044" s="2"/>
      <c r="H36044" s="2"/>
    </row>
    <row r="36045" spans="2:8">
      <c r="B36045" s="2" t="s">
        <v>36494</v>
      </c>
      <c r="C36045" s="2">
        <v>24</v>
      </c>
      <c r="D36045" s="2" t="s">
        <v>464</v>
      </c>
      <c r="E36045" s="2"/>
      <c r="F36045" s="2"/>
      <c r="G36045" s="2"/>
      <c r="H36045" s="2"/>
    </row>
    <row r="36046" spans="2:8">
      <c r="B36046" s="2" t="s">
        <v>36495</v>
      </c>
      <c r="C36046" s="2">
        <v>23</v>
      </c>
      <c r="D36046" s="2" t="s">
        <v>464</v>
      </c>
      <c r="E36046" s="2"/>
      <c r="F36046" s="2"/>
      <c r="G36046" s="2"/>
      <c r="H36046" s="2"/>
    </row>
    <row r="36047" spans="2:8">
      <c r="B36047" s="2" t="s">
        <v>36496</v>
      </c>
      <c r="C36047" s="2">
        <v>22</v>
      </c>
      <c r="D36047" s="2" t="s">
        <v>464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464</v>
      </c>
      <c r="E36048" s="2"/>
      <c r="F36048" s="2"/>
      <c r="G36048" s="2"/>
      <c r="H36048" s="2"/>
    </row>
    <row r="36049" spans="2:8">
      <c r="B36049" s="2" t="s">
        <v>36498</v>
      </c>
      <c r="C36049" s="2">
        <v>31</v>
      </c>
      <c r="D36049" s="2" t="s">
        <v>464</v>
      </c>
      <c r="E36049" s="2"/>
      <c r="F36049" s="2"/>
      <c r="G36049" s="2"/>
      <c r="H36049" s="2"/>
    </row>
    <row r="36050" spans="2:8">
      <c r="B36050" s="2" t="s">
        <v>36499</v>
      </c>
      <c r="C36050" s="2">
        <v>33</v>
      </c>
      <c r="D36050" s="2" t="s">
        <v>464</v>
      </c>
      <c r="E36050" s="2"/>
      <c r="F36050" s="2"/>
      <c r="G36050" s="2"/>
      <c r="H36050" s="2"/>
    </row>
    <row r="36051" spans="2:8">
      <c r="B36051" s="2" t="s">
        <v>36500</v>
      </c>
      <c r="C36051" s="2">
        <v>33</v>
      </c>
      <c r="D36051" s="2" t="s">
        <v>464</v>
      </c>
      <c r="E36051" s="2"/>
      <c r="F36051" s="2"/>
      <c r="G36051" s="2"/>
      <c r="H36051" s="2"/>
    </row>
    <row r="36052" spans="2:8">
      <c r="B36052" s="2" t="s">
        <v>36501</v>
      </c>
      <c r="C36052" s="2">
        <v>31</v>
      </c>
      <c r="D36052" s="2" t="s">
        <v>464</v>
      </c>
      <c r="E36052" s="2"/>
      <c r="F36052" s="2"/>
      <c r="G36052" s="2"/>
      <c r="H36052" s="2"/>
    </row>
    <row r="36053" spans="2:8">
      <c r="B36053" s="2" t="s">
        <v>36502</v>
      </c>
      <c r="C36053" s="2">
        <v>29</v>
      </c>
      <c r="D36053" s="2" t="s">
        <v>464</v>
      </c>
      <c r="E36053" s="2"/>
      <c r="F36053" s="2"/>
      <c r="G36053" s="2"/>
      <c r="H36053" s="2"/>
    </row>
    <row r="36054" spans="2:8">
      <c r="B36054" s="2" t="s">
        <v>36503</v>
      </c>
      <c r="C36054" s="2">
        <v>23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24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24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20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19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18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17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21</v>
      </c>
      <c r="D36065" s="2" t="s">
        <v>464</v>
      </c>
      <c r="E36065" s="2"/>
      <c r="F36065" s="2"/>
      <c r="G36065" s="2"/>
      <c r="H36065" s="2"/>
    </row>
    <row r="36066" spans="2:8">
      <c r="B36066" s="2" t="s">
        <v>36515</v>
      </c>
      <c r="C36066" s="2">
        <v>22</v>
      </c>
      <c r="D36066" s="2" t="s">
        <v>464</v>
      </c>
      <c r="E36066" s="2"/>
      <c r="F36066" s="2"/>
      <c r="G36066" s="2"/>
      <c r="H36066" s="2"/>
    </row>
    <row r="36067" spans="2:8">
      <c r="B36067" s="2" t="s">
        <v>36516</v>
      </c>
      <c r="C36067" s="2">
        <v>22</v>
      </c>
      <c r="D36067" s="2" t="s">
        <v>464</v>
      </c>
      <c r="E36067" s="2"/>
      <c r="F36067" s="2"/>
      <c r="G36067" s="2"/>
      <c r="H36067" s="2"/>
    </row>
    <row r="36068" spans="2:8">
      <c r="B36068" s="2" t="s">
        <v>36517</v>
      </c>
      <c r="C36068" s="2">
        <v>22</v>
      </c>
      <c r="D36068" s="2" t="s">
        <v>464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464</v>
      </c>
      <c r="E36069" s="2"/>
      <c r="F36069" s="2"/>
      <c r="G36069" s="2"/>
      <c r="H36069" s="2"/>
    </row>
    <row r="36070" spans="2:8">
      <c r="B36070" s="2" t="s">
        <v>36519</v>
      </c>
      <c r="C36070" s="2">
        <v>23</v>
      </c>
      <c r="D36070" s="2" t="s">
        <v>464</v>
      </c>
      <c r="E36070" s="2"/>
      <c r="F36070" s="2"/>
      <c r="G36070" s="2"/>
      <c r="H36070" s="2"/>
    </row>
    <row r="36071" spans="2:8">
      <c r="B36071" s="2" t="s">
        <v>36520</v>
      </c>
      <c r="C36071" s="2">
        <v>24</v>
      </c>
      <c r="D36071" s="2" t="s">
        <v>464</v>
      </c>
      <c r="E36071" s="2"/>
      <c r="F36071" s="2"/>
      <c r="G36071" s="2"/>
      <c r="H36071" s="2"/>
    </row>
    <row r="36072" spans="2:8">
      <c r="B36072" s="2" t="s">
        <v>36521</v>
      </c>
      <c r="C36072" s="2">
        <v>26</v>
      </c>
      <c r="D36072" s="2" t="s">
        <v>464</v>
      </c>
      <c r="E36072" s="2"/>
      <c r="F36072" s="2"/>
      <c r="G36072" s="2"/>
      <c r="H36072" s="2"/>
    </row>
    <row r="36073" spans="2:8">
      <c r="B36073" s="2" t="s">
        <v>36522</v>
      </c>
      <c r="C36073" s="2">
        <v>28</v>
      </c>
      <c r="D36073" s="2" t="s">
        <v>464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464</v>
      </c>
      <c r="E36074" s="2"/>
      <c r="F36074" s="2"/>
      <c r="G36074" s="2"/>
      <c r="H36074" s="2"/>
    </row>
    <row r="36075" spans="2:8">
      <c r="B36075" s="2" t="s">
        <v>36524</v>
      </c>
      <c r="C36075" s="2">
        <v>21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23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25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25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24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22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30</v>
      </c>
      <c r="D36083" s="2" t="s">
        <v>464</v>
      </c>
      <c r="E36083" s="2"/>
      <c r="F36083" s="2"/>
      <c r="G36083" s="2"/>
      <c r="H36083" s="2"/>
    </row>
    <row r="36084" spans="2:8">
      <c r="B36084" s="2" t="s">
        <v>36533</v>
      </c>
      <c r="C36084" s="2">
        <v>28</v>
      </c>
      <c r="D36084" s="2" t="s">
        <v>464</v>
      </c>
      <c r="E36084" s="2"/>
      <c r="F36084" s="2"/>
      <c r="G36084" s="2"/>
      <c r="H36084" s="2"/>
    </row>
    <row r="36085" spans="2:8">
      <c r="B36085" s="2" t="s">
        <v>36534</v>
      </c>
      <c r="C36085" s="2">
        <v>5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33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35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34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5</v>
      </c>
      <c r="D36096" s="2" t="s">
        <v>464</v>
      </c>
      <c r="E36096" s="2"/>
      <c r="F36096" s="2"/>
      <c r="G36096" s="2"/>
      <c r="H36096" s="2"/>
    </row>
    <row r="36097" spans="2:8">
      <c r="B36097" s="2" t="s">
        <v>36546</v>
      </c>
      <c r="C36097" s="2">
        <v>28</v>
      </c>
      <c r="D36097" s="2" t="s">
        <v>464</v>
      </c>
      <c r="E36097" s="2"/>
      <c r="F36097" s="2"/>
      <c r="G36097" s="2"/>
      <c r="H36097" s="2"/>
    </row>
    <row r="36098" spans="2:8">
      <c r="B36098" s="2" t="s">
        <v>36547</v>
      </c>
      <c r="C36098" s="2">
        <v>34</v>
      </c>
      <c r="D36098" s="2" t="s">
        <v>464</v>
      </c>
      <c r="E36098" s="2"/>
      <c r="F36098" s="2"/>
      <c r="G36098" s="2"/>
      <c r="H36098" s="2"/>
    </row>
    <row r="36099" spans="2:8">
      <c r="B36099" s="2" t="s">
        <v>36548</v>
      </c>
      <c r="C36099" s="2">
        <v>37</v>
      </c>
      <c r="D36099" s="2" t="s">
        <v>464</v>
      </c>
      <c r="E36099" s="2"/>
      <c r="F36099" s="2"/>
      <c r="G36099" s="2"/>
      <c r="H36099" s="2"/>
    </row>
    <row r="36100" spans="2:8">
      <c r="B36100" s="2" t="s">
        <v>36549</v>
      </c>
      <c r="C36100" s="2">
        <v>34</v>
      </c>
      <c r="D36100" s="2" t="s">
        <v>464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464</v>
      </c>
      <c r="E36101" s="2"/>
      <c r="F36101" s="2"/>
      <c r="G36101" s="2"/>
      <c r="H36101" s="2"/>
    </row>
    <row r="36102" spans="2:8">
      <c r="B36102" s="2" t="s">
        <v>36551</v>
      </c>
      <c r="C36102" s="2">
        <v>32</v>
      </c>
      <c r="D36102" s="2" t="s">
        <v>464</v>
      </c>
      <c r="E36102" s="2"/>
      <c r="F36102" s="2"/>
      <c r="G36102" s="2"/>
      <c r="H36102" s="2"/>
    </row>
    <row r="36103" spans="2:8">
      <c r="B36103" s="2" t="s">
        <v>36552</v>
      </c>
      <c r="C36103" s="2">
        <v>30</v>
      </c>
      <c r="D36103" s="2" t="s">
        <v>464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21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21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20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20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19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32</v>
      </c>
      <c r="D36115" s="2" t="s">
        <v>464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464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464</v>
      </c>
      <c r="E36117" s="2"/>
      <c r="F36117" s="2"/>
      <c r="G36117" s="2"/>
      <c r="H36117" s="2"/>
    </row>
    <row r="36118" spans="2:8">
      <c r="B36118" s="2" t="s">
        <v>36567</v>
      </c>
      <c r="C36118" s="2">
        <v>25</v>
      </c>
      <c r="D36118" s="2" t="s">
        <v>464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464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464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464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464</v>
      </c>
      <c r="E36122" s="2"/>
      <c r="F36122" s="2"/>
      <c r="G36122" s="2"/>
      <c r="H36122" s="2"/>
    </row>
    <row r="36123" spans="2:8">
      <c r="B36123" s="2" t="s">
        <v>36572</v>
      </c>
      <c r="C36123" s="2">
        <v>33</v>
      </c>
      <c r="D36123" s="2" t="s">
        <v>464</v>
      </c>
      <c r="E36123" s="2"/>
      <c r="F36123" s="2"/>
      <c r="G36123" s="2"/>
      <c r="H36123" s="2"/>
    </row>
    <row r="36124" spans="2:8">
      <c r="B36124" s="2" t="s">
        <v>36573</v>
      </c>
      <c r="C36124" s="2">
        <v>34</v>
      </c>
      <c r="D36124" s="2" t="s">
        <v>464</v>
      </c>
      <c r="E36124" s="2"/>
      <c r="F36124" s="2"/>
      <c r="G36124" s="2"/>
      <c r="H36124" s="2"/>
    </row>
    <row r="36125" spans="2:8">
      <c r="B36125" s="2" t="s">
        <v>36574</v>
      </c>
      <c r="C36125" s="2">
        <v>30</v>
      </c>
      <c r="D36125" s="2" t="s">
        <v>464</v>
      </c>
      <c r="E36125" s="2"/>
      <c r="F36125" s="2"/>
      <c r="G36125" s="2"/>
      <c r="H36125" s="2"/>
    </row>
    <row r="36126" spans="2:8">
      <c r="B36126" s="2" t="s">
        <v>36575</v>
      </c>
      <c r="C36126" s="2">
        <v>28</v>
      </c>
      <c r="D36126" s="2" t="s">
        <v>464</v>
      </c>
      <c r="E36126" s="2"/>
      <c r="F36126" s="2"/>
      <c r="G36126" s="2"/>
      <c r="H36126" s="2"/>
    </row>
    <row r="36127" spans="2:8">
      <c r="B36127" s="2" t="s">
        <v>36576</v>
      </c>
      <c r="C36127" s="2">
        <v>29</v>
      </c>
      <c r="D36127" s="2" t="s">
        <v>464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464</v>
      </c>
      <c r="E36128" s="2"/>
      <c r="F36128" s="2"/>
      <c r="G36128" s="2"/>
      <c r="H36128" s="2"/>
    </row>
    <row r="36129" spans="2:8">
      <c r="B36129" s="2" t="s">
        <v>36578</v>
      </c>
      <c r="C36129" s="2">
        <v>29</v>
      </c>
      <c r="D36129" s="2" t="s">
        <v>464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464</v>
      </c>
      <c r="E36130" s="2"/>
      <c r="F36130" s="2"/>
      <c r="G36130" s="2"/>
      <c r="H36130" s="2"/>
    </row>
    <row r="36131" spans="2:8">
      <c r="B36131" s="2" t="s">
        <v>36580</v>
      </c>
      <c r="C36131" s="2">
        <v>32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36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36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36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35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34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38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35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29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24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37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39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39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38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37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24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24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464</v>
      </c>
      <c r="E36155" s="2"/>
      <c r="F36155" s="2"/>
      <c r="G36155" s="2"/>
      <c r="H36155" s="2"/>
    </row>
    <row r="36156" spans="2:8">
      <c r="B36156" s="2" t="s">
        <v>36605</v>
      </c>
      <c r="C36156" s="2">
        <v>27</v>
      </c>
      <c r="D36156" s="2" t="s">
        <v>464</v>
      </c>
      <c r="E36156" s="2"/>
      <c r="F36156" s="2"/>
      <c r="G36156" s="2"/>
      <c r="H36156" s="2"/>
    </row>
    <row r="36157" spans="2:8">
      <c r="B36157" s="2" t="s">
        <v>36606</v>
      </c>
      <c r="C36157" s="2">
        <v>27</v>
      </c>
      <c r="D36157" s="2" t="s">
        <v>464</v>
      </c>
      <c r="E36157" s="2"/>
      <c r="F36157" s="2"/>
      <c r="G36157" s="2"/>
      <c r="H36157" s="2"/>
    </row>
    <row r="36158" spans="2:8">
      <c r="B36158" s="2" t="s">
        <v>36607</v>
      </c>
      <c r="C36158" s="2">
        <v>26</v>
      </c>
      <c r="D36158" s="2" t="s">
        <v>464</v>
      </c>
      <c r="E36158" s="2"/>
      <c r="F36158" s="2"/>
      <c r="G36158" s="2"/>
      <c r="H36158" s="2"/>
    </row>
    <row r="36159" spans="2:8">
      <c r="B36159" s="2" t="s">
        <v>36608</v>
      </c>
      <c r="C36159" s="2">
        <v>27</v>
      </c>
      <c r="D36159" s="2" t="s">
        <v>464</v>
      </c>
      <c r="E36159" s="2"/>
      <c r="F36159" s="2"/>
      <c r="G36159" s="2"/>
      <c r="H36159" s="2"/>
    </row>
    <row r="36160" spans="2:8">
      <c r="B36160" s="2" t="s">
        <v>36609</v>
      </c>
      <c r="C36160" s="2">
        <v>29</v>
      </c>
      <c r="D36160" s="2" t="s">
        <v>464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464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464</v>
      </c>
      <c r="E36162" s="2"/>
      <c r="F36162" s="2"/>
      <c r="G36162" s="2"/>
      <c r="H36162" s="2"/>
    </row>
    <row r="36163" spans="2:8">
      <c r="B36163" s="2" t="s">
        <v>36612</v>
      </c>
      <c r="C36163" s="2">
        <v>33</v>
      </c>
      <c r="D36163" s="2" t="s">
        <v>464</v>
      </c>
      <c r="E36163" s="2"/>
      <c r="F36163" s="2"/>
      <c r="G36163" s="2"/>
      <c r="H36163" s="2"/>
    </row>
    <row r="36164" spans="2:8">
      <c r="B36164" s="2" t="s">
        <v>36613</v>
      </c>
      <c r="C36164" s="2">
        <v>31</v>
      </c>
      <c r="D36164" s="2" t="s">
        <v>464</v>
      </c>
      <c r="E36164" s="2"/>
      <c r="F36164" s="2"/>
      <c r="G36164" s="2"/>
      <c r="H36164" s="2"/>
    </row>
    <row r="36165" spans="2:8">
      <c r="B36165" s="2" t="s">
        <v>36614</v>
      </c>
      <c r="C36165" s="2">
        <v>30</v>
      </c>
      <c r="D36165" s="2" t="s">
        <v>464</v>
      </c>
      <c r="E36165" s="2"/>
      <c r="F36165" s="2"/>
      <c r="G36165" s="2"/>
      <c r="H36165" s="2"/>
    </row>
    <row r="36166" spans="2:8">
      <c r="B36166" s="2" t="s">
        <v>36615</v>
      </c>
      <c r="C36166" s="2">
        <v>31</v>
      </c>
      <c r="D36166" s="2" t="s">
        <v>464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464</v>
      </c>
      <c r="E36167" s="2"/>
      <c r="F36167" s="2"/>
      <c r="G36167" s="2"/>
      <c r="H36167" s="2"/>
    </row>
    <row r="36168" spans="2:8">
      <c r="B36168" s="2" t="s">
        <v>36617</v>
      </c>
      <c r="C36168" s="2">
        <v>35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35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35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35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34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25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20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18</v>
      </c>
      <c r="D36176" s="2" t="s">
        <v>464</v>
      </c>
      <c r="E36176" s="2"/>
      <c r="F36176" s="2"/>
      <c r="G36176" s="2"/>
      <c r="H36176" s="2"/>
    </row>
    <row r="36177" spans="2:8">
      <c r="B36177" s="2" t="s">
        <v>36626</v>
      </c>
      <c r="C36177" s="2">
        <v>21</v>
      </c>
      <c r="D36177" s="2" t="s">
        <v>464</v>
      </c>
      <c r="E36177" s="2"/>
      <c r="F36177" s="2"/>
      <c r="G36177" s="2"/>
      <c r="H36177" s="2"/>
    </row>
    <row r="36178" spans="2:8">
      <c r="B36178" s="2" t="s">
        <v>36627</v>
      </c>
      <c r="C36178" s="2">
        <v>25</v>
      </c>
      <c r="D36178" s="2" t="s">
        <v>464</v>
      </c>
      <c r="E36178" s="2"/>
      <c r="F36178" s="2"/>
      <c r="G36178" s="2"/>
      <c r="H36178" s="2"/>
    </row>
    <row r="36179" spans="2:8">
      <c r="B36179" s="2" t="s">
        <v>36628</v>
      </c>
      <c r="C36179" s="2">
        <v>27</v>
      </c>
      <c r="D36179" s="2" t="s">
        <v>464</v>
      </c>
      <c r="E36179" s="2"/>
      <c r="F36179" s="2"/>
      <c r="G36179" s="2"/>
      <c r="H36179" s="2"/>
    </row>
    <row r="36180" spans="2:8">
      <c r="B36180" s="2" t="s">
        <v>36629</v>
      </c>
      <c r="C36180" s="2">
        <v>28</v>
      </c>
      <c r="D36180" s="2" t="s">
        <v>464</v>
      </c>
      <c r="E36180" s="2"/>
      <c r="F36180" s="2"/>
      <c r="G36180" s="2"/>
      <c r="H36180" s="2"/>
    </row>
    <row r="36181" spans="2:8">
      <c r="B36181" s="2" t="s">
        <v>36630</v>
      </c>
      <c r="C36181" s="2">
        <v>28</v>
      </c>
      <c r="D36181" s="2" t="s">
        <v>464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464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464</v>
      </c>
      <c r="E36183" s="2"/>
      <c r="F36183" s="2"/>
      <c r="G36183" s="2"/>
      <c r="H36183" s="2"/>
    </row>
    <row r="36184" spans="2:8">
      <c r="B36184" s="2" t="s">
        <v>36633</v>
      </c>
      <c r="C36184" s="2">
        <v>26</v>
      </c>
      <c r="D36184" s="2" t="s">
        <v>464</v>
      </c>
      <c r="E36184" s="2"/>
      <c r="F36184" s="2"/>
      <c r="G36184" s="2"/>
      <c r="H36184" s="2"/>
    </row>
    <row r="36185" spans="2:8">
      <c r="B36185" s="2" t="s">
        <v>36634</v>
      </c>
      <c r="C36185" s="2">
        <v>22</v>
      </c>
      <c r="D36185" s="2" t="s">
        <v>464</v>
      </c>
      <c r="E36185" s="2"/>
      <c r="F36185" s="2"/>
      <c r="G36185" s="2"/>
      <c r="H36185" s="2"/>
    </row>
    <row r="36186" spans="2:8">
      <c r="B36186" s="2" t="s">
        <v>36635</v>
      </c>
      <c r="C36186" s="2">
        <v>30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32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32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32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32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18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36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37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39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38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36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31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34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34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34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30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23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23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20</v>
      </c>
      <c r="D36214" s="2" t="s">
        <v>464</v>
      </c>
      <c r="E36214" s="2"/>
      <c r="F36214" s="2"/>
      <c r="G36214" s="2"/>
      <c r="H36214" s="2"/>
    </row>
    <row r="36215" spans="2:8">
      <c r="B36215" s="2" t="s">
        <v>36664</v>
      </c>
      <c r="C36215" s="2">
        <v>25</v>
      </c>
      <c r="D36215" s="2" t="s">
        <v>464</v>
      </c>
      <c r="E36215" s="2"/>
      <c r="F36215" s="2"/>
      <c r="G36215" s="2"/>
      <c r="H36215" s="2"/>
    </row>
    <row r="36216" spans="2:8">
      <c r="B36216" s="2" t="s">
        <v>36665</v>
      </c>
      <c r="C36216" s="2">
        <v>30</v>
      </c>
      <c r="D36216" s="2" t="s">
        <v>464</v>
      </c>
      <c r="E36216" s="2"/>
      <c r="F36216" s="2"/>
      <c r="G36216" s="2"/>
      <c r="H36216" s="2"/>
    </row>
    <row r="36217" spans="2:8">
      <c r="B36217" s="2" t="s">
        <v>36666</v>
      </c>
      <c r="C36217" s="2">
        <v>32</v>
      </c>
      <c r="D36217" s="2" t="s">
        <v>464</v>
      </c>
      <c r="E36217" s="2"/>
      <c r="F36217" s="2"/>
      <c r="G36217" s="2"/>
      <c r="H36217" s="2"/>
    </row>
    <row r="36218" spans="2:8">
      <c r="B36218" s="2" t="s">
        <v>36667</v>
      </c>
      <c r="C36218" s="2">
        <v>31</v>
      </c>
      <c r="D36218" s="2" t="s">
        <v>464</v>
      </c>
      <c r="E36218" s="2"/>
      <c r="F36218" s="2"/>
      <c r="G36218" s="2"/>
      <c r="H36218" s="2"/>
    </row>
    <row r="36219" spans="2:8">
      <c r="B36219" s="2" t="s">
        <v>36668</v>
      </c>
      <c r="C36219" s="2">
        <v>34</v>
      </c>
      <c r="D36219" s="2" t="s">
        <v>464</v>
      </c>
      <c r="E36219" s="2"/>
      <c r="F36219" s="2"/>
      <c r="G36219" s="2"/>
      <c r="H36219" s="2"/>
    </row>
    <row r="36220" spans="2:8">
      <c r="B36220" s="2" t="s">
        <v>36669</v>
      </c>
      <c r="C36220" s="2">
        <v>35</v>
      </c>
      <c r="D36220" s="2" t="s">
        <v>464</v>
      </c>
      <c r="E36220" s="2"/>
      <c r="F36220" s="2"/>
      <c r="G36220" s="2"/>
      <c r="H36220" s="2"/>
    </row>
    <row r="36221" spans="2:8">
      <c r="B36221" s="2" t="s">
        <v>36670</v>
      </c>
      <c r="C36221" s="2">
        <v>34</v>
      </c>
      <c r="D36221" s="2" t="s">
        <v>464</v>
      </c>
      <c r="E36221" s="2"/>
      <c r="F36221" s="2"/>
      <c r="G36221" s="2"/>
      <c r="H36221" s="2"/>
    </row>
    <row r="36222" spans="2:8">
      <c r="B36222" s="2" t="s">
        <v>36671</v>
      </c>
      <c r="C36222" s="2">
        <v>31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32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34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33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30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24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24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31</v>
      </c>
      <c r="D36243" s="2" t="s">
        <v>464</v>
      </c>
      <c r="E36243" s="2"/>
      <c r="F36243" s="2"/>
      <c r="G36243" s="2"/>
      <c r="H36243" s="2"/>
    </row>
    <row r="36244" spans="2:8">
      <c r="B36244" s="2" t="s">
        <v>36693</v>
      </c>
      <c r="C36244" s="2">
        <v>36</v>
      </c>
      <c r="D36244" s="2" t="s">
        <v>464</v>
      </c>
      <c r="E36244" s="2"/>
      <c r="F36244" s="2"/>
      <c r="G36244" s="2"/>
      <c r="H36244" s="2"/>
    </row>
    <row r="36245" spans="2:8">
      <c r="B36245" s="2" t="s">
        <v>36694</v>
      </c>
      <c r="C36245" s="2">
        <v>37</v>
      </c>
      <c r="D36245" s="2" t="s">
        <v>464</v>
      </c>
      <c r="E36245" s="2"/>
      <c r="F36245" s="2"/>
      <c r="G36245" s="2"/>
      <c r="H36245" s="2"/>
    </row>
    <row r="36246" spans="2:8">
      <c r="B36246" s="2" t="s">
        <v>36695</v>
      </c>
      <c r="C36246" s="2">
        <v>33</v>
      </c>
      <c r="D36246" s="2" t="s">
        <v>464</v>
      </c>
      <c r="E36246" s="2"/>
      <c r="F36246" s="2"/>
      <c r="G36246" s="2"/>
      <c r="H36246" s="2"/>
    </row>
    <row r="36247" spans="2:8">
      <c r="B36247" s="2" t="s">
        <v>36696</v>
      </c>
      <c r="C36247" s="2">
        <v>31</v>
      </c>
      <c r="D36247" s="2" t="s">
        <v>464</v>
      </c>
      <c r="E36247" s="2"/>
      <c r="F36247" s="2"/>
      <c r="G36247" s="2"/>
      <c r="H36247" s="2"/>
    </row>
    <row r="36248" spans="2:8">
      <c r="B36248" s="2" t="s">
        <v>36697</v>
      </c>
      <c r="C36248" s="2">
        <v>26</v>
      </c>
      <c r="D36248" s="2" t="s">
        <v>464</v>
      </c>
      <c r="E36248" s="2"/>
      <c r="F36248" s="2"/>
      <c r="G36248" s="2"/>
      <c r="H36248" s="2"/>
    </row>
    <row r="36249" spans="2:8">
      <c r="B36249" s="2" t="s">
        <v>36698</v>
      </c>
      <c r="C36249" s="2">
        <v>24</v>
      </c>
      <c r="D36249" s="2" t="s">
        <v>464</v>
      </c>
      <c r="E36249" s="2"/>
      <c r="F36249" s="2"/>
      <c r="G36249" s="2"/>
      <c r="H36249" s="2"/>
    </row>
    <row r="36250" spans="2:8">
      <c r="B36250" s="2" t="s">
        <v>36699</v>
      </c>
      <c r="C36250" s="2">
        <v>22</v>
      </c>
      <c r="D36250" s="2" t="s">
        <v>464</v>
      </c>
      <c r="E36250" s="2"/>
      <c r="F36250" s="2"/>
      <c r="G36250" s="2"/>
      <c r="H36250" s="2"/>
    </row>
    <row r="36251" spans="2:8">
      <c r="B36251" s="2" t="s">
        <v>36700</v>
      </c>
      <c r="C36251" s="2">
        <v>25</v>
      </c>
      <c r="D36251" s="2" t="s">
        <v>464</v>
      </c>
      <c r="E36251" s="2"/>
      <c r="F36251" s="2"/>
      <c r="G36251" s="2"/>
      <c r="H36251" s="2"/>
    </row>
    <row r="36252" spans="2:8">
      <c r="B36252" s="2" t="s">
        <v>36701</v>
      </c>
      <c r="C36252" s="2">
        <v>27</v>
      </c>
      <c r="D36252" s="2" t="s">
        <v>464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464</v>
      </c>
      <c r="E36253" s="2"/>
      <c r="F36253" s="2"/>
      <c r="G36253" s="2"/>
      <c r="H36253" s="2"/>
    </row>
    <row r="36254" spans="2:8">
      <c r="B36254" s="2" t="s">
        <v>36703</v>
      </c>
      <c r="C36254" s="2">
        <v>26</v>
      </c>
      <c r="D36254" s="2" t="s">
        <v>464</v>
      </c>
      <c r="E36254" s="2"/>
      <c r="F36254" s="2"/>
      <c r="G36254" s="2"/>
      <c r="H36254" s="2"/>
    </row>
    <row r="36255" spans="2:8">
      <c r="B36255" s="2" t="s">
        <v>36704</v>
      </c>
      <c r="C36255" s="2">
        <v>26</v>
      </c>
      <c r="D36255" s="2" t="s">
        <v>464</v>
      </c>
      <c r="E36255" s="2"/>
      <c r="F36255" s="2"/>
      <c r="G36255" s="2"/>
      <c r="H36255" s="2"/>
    </row>
    <row r="36256" spans="2:8">
      <c r="B36256" s="2" t="s">
        <v>36705</v>
      </c>
      <c r="C36256" s="2">
        <v>26</v>
      </c>
      <c r="D36256" s="2" t="s">
        <v>464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464</v>
      </c>
      <c r="E36257" s="2"/>
      <c r="F36257" s="2"/>
      <c r="G36257" s="2"/>
      <c r="H36257" s="2"/>
    </row>
    <row r="36258" spans="2:8">
      <c r="B36258" s="2" t="s">
        <v>36707</v>
      </c>
      <c r="C36258" s="2">
        <v>32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27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23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20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20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464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464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464</v>
      </c>
      <c r="E36265" s="2"/>
      <c r="F36265" s="2"/>
      <c r="G36265" s="2"/>
      <c r="H36265" s="2"/>
    </row>
    <row r="36266" spans="2:8">
      <c r="B36266" s="2" t="s">
        <v>36715</v>
      </c>
      <c r="C36266" s="2">
        <v>25</v>
      </c>
      <c r="D36266" s="2" t="s">
        <v>464</v>
      </c>
      <c r="E36266" s="2"/>
      <c r="F36266" s="2"/>
      <c r="G36266" s="2"/>
      <c r="H36266" s="2"/>
    </row>
    <row r="36267" spans="2:8">
      <c r="B36267" s="2" t="s">
        <v>36716</v>
      </c>
      <c r="C36267" s="2">
        <v>24</v>
      </c>
      <c r="D36267" s="2" t="s">
        <v>464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30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30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22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35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28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36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37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36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35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34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31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22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19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24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23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24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23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23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32</v>
      </c>
      <c r="D36308" s="2" t="s">
        <v>464</v>
      </c>
      <c r="E36308" s="2"/>
      <c r="F36308" s="2"/>
      <c r="G36308" s="2"/>
      <c r="H36308" s="2"/>
    </row>
    <row r="36309" spans="2:8">
      <c r="B36309" s="2" t="s">
        <v>36758</v>
      </c>
      <c r="C36309" s="2">
        <v>31</v>
      </c>
      <c r="D36309" s="2" t="s">
        <v>464</v>
      </c>
      <c r="E36309" s="2"/>
      <c r="F36309" s="2"/>
      <c r="G36309" s="2"/>
      <c r="H36309" s="2"/>
    </row>
    <row r="36310" spans="2:8">
      <c r="B36310" s="2" t="s">
        <v>36759</v>
      </c>
      <c r="C36310" s="2">
        <v>31</v>
      </c>
      <c r="D36310" s="2" t="s">
        <v>464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464</v>
      </c>
      <c r="E36311" s="2"/>
      <c r="F36311" s="2"/>
      <c r="G36311" s="2"/>
      <c r="H36311" s="2"/>
    </row>
    <row r="36312" spans="2:8">
      <c r="B36312" s="2" t="s">
        <v>36761</v>
      </c>
      <c r="C36312" s="2">
        <v>36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37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15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11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12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12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16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464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464</v>
      </c>
      <c r="E36323" s="2"/>
      <c r="F36323" s="2"/>
      <c r="G36323" s="2"/>
      <c r="H36323" s="2"/>
    </row>
    <row r="36324" spans="2:8">
      <c r="B36324" s="2" t="s">
        <v>36773</v>
      </c>
      <c r="C36324" s="2">
        <v>31</v>
      </c>
      <c r="D36324" s="2" t="s">
        <v>464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464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464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464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464</v>
      </c>
      <c r="E36328" s="2"/>
      <c r="F36328" s="2"/>
      <c r="G36328" s="2"/>
      <c r="H36328" s="2"/>
    </row>
    <row r="36329" spans="2:8">
      <c r="B36329" s="2" t="s">
        <v>36778</v>
      </c>
      <c r="C36329" s="2">
        <v>40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41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42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38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30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31</v>
      </c>
      <c r="D36336" s="2" t="s">
        <v>464</v>
      </c>
      <c r="E36336" s="2"/>
      <c r="F36336" s="2"/>
      <c r="G36336" s="2"/>
      <c r="H36336" s="2"/>
    </row>
    <row r="36337" spans="2:8">
      <c r="B36337" s="2" t="s">
        <v>36786</v>
      </c>
      <c r="C36337" s="2">
        <v>31</v>
      </c>
      <c r="D36337" s="2" t="s">
        <v>464</v>
      </c>
      <c r="E36337" s="2"/>
      <c r="F36337" s="2"/>
      <c r="G36337" s="2"/>
      <c r="H36337" s="2"/>
    </row>
    <row r="36338" spans="2:8">
      <c r="B36338" s="2" t="s">
        <v>36787</v>
      </c>
      <c r="C36338" s="2">
        <v>31</v>
      </c>
      <c r="D36338" s="2" t="s">
        <v>464</v>
      </c>
      <c r="E36338" s="2"/>
      <c r="F36338" s="2"/>
      <c r="G36338" s="2"/>
      <c r="H36338" s="2"/>
    </row>
    <row r="36339" spans="2:8">
      <c r="B36339" s="2" t="s">
        <v>36788</v>
      </c>
      <c r="C36339" s="2">
        <v>31</v>
      </c>
      <c r="D36339" s="2" t="s">
        <v>464</v>
      </c>
      <c r="E36339" s="2"/>
      <c r="F36339" s="2"/>
      <c r="G36339" s="2"/>
      <c r="H36339" s="2"/>
    </row>
    <row r="36340" spans="2:8">
      <c r="B36340" s="2" t="s">
        <v>36789</v>
      </c>
      <c r="C36340" s="2">
        <v>32</v>
      </c>
      <c r="D36340" s="2" t="s">
        <v>464</v>
      </c>
      <c r="E36340" s="2"/>
      <c r="F36340" s="2"/>
      <c r="G36340" s="2"/>
      <c r="H36340" s="2"/>
    </row>
    <row r="36341" spans="2:8">
      <c r="B36341" s="2" t="s">
        <v>36790</v>
      </c>
      <c r="C36341" s="2">
        <v>28</v>
      </c>
      <c r="D36341" s="2" t="s">
        <v>464</v>
      </c>
      <c r="E36341" s="2"/>
      <c r="F36341" s="2"/>
      <c r="G36341" s="2"/>
      <c r="H36341" s="2"/>
    </row>
    <row r="36342" spans="2:8">
      <c r="B36342" s="2" t="s">
        <v>36791</v>
      </c>
      <c r="C36342" s="2">
        <v>20</v>
      </c>
      <c r="D36342" s="2" t="s">
        <v>464</v>
      </c>
      <c r="E36342" s="2"/>
      <c r="F36342" s="2"/>
      <c r="G36342" s="2"/>
      <c r="H36342" s="2"/>
    </row>
    <row r="36343" spans="2:8">
      <c r="B36343" s="2" t="s">
        <v>36792</v>
      </c>
      <c r="C36343" s="2">
        <v>34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33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34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34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32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26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5</v>
      </c>
      <c r="D36350" s="2" t="s">
        <v>464</v>
      </c>
      <c r="E36350" s="2"/>
      <c r="F36350" s="2"/>
      <c r="G36350" s="2"/>
      <c r="H36350" s="2"/>
    </row>
    <row r="36351" spans="2:8">
      <c r="B36351" s="2" t="s">
        <v>36800</v>
      </c>
      <c r="C36351" s="2">
        <v>8</v>
      </c>
      <c r="D36351" s="2" t="s">
        <v>464</v>
      </c>
      <c r="E36351" s="2"/>
      <c r="F36351" s="2"/>
      <c r="G36351" s="2"/>
      <c r="H36351" s="2"/>
    </row>
    <row r="36352" spans="2:8">
      <c r="B36352" s="2" t="s">
        <v>36801</v>
      </c>
      <c r="C36352" s="2">
        <v>34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35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35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35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23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22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33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29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33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26</v>
      </c>
      <c r="D36367" s="2" t="s">
        <v>464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464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464</v>
      </c>
      <c r="E36369" s="2"/>
      <c r="F36369" s="2"/>
      <c r="G36369" s="2"/>
      <c r="H36369" s="2"/>
    </row>
    <row r="36370" spans="2:8">
      <c r="B36370" s="2" t="s">
        <v>36819</v>
      </c>
      <c r="C36370" s="2">
        <v>23</v>
      </c>
      <c r="D36370" s="2" t="s">
        <v>464</v>
      </c>
      <c r="E36370" s="2"/>
      <c r="F36370" s="2"/>
      <c r="G36370" s="2"/>
      <c r="H36370" s="2"/>
    </row>
    <row r="36371" spans="2:8">
      <c r="B36371" s="2" t="s">
        <v>36820</v>
      </c>
      <c r="C36371" s="2">
        <v>26</v>
      </c>
      <c r="D36371" s="2" t="s">
        <v>464</v>
      </c>
      <c r="E36371" s="2"/>
      <c r="F36371" s="2"/>
      <c r="G36371" s="2"/>
      <c r="H36371" s="2"/>
    </row>
    <row r="36372" spans="2:8">
      <c r="B36372" s="2" t="s">
        <v>36821</v>
      </c>
      <c r="C36372" s="2">
        <v>27</v>
      </c>
      <c r="D36372" s="2" t="s">
        <v>464</v>
      </c>
      <c r="E36372" s="2"/>
      <c r="F36372" s="2"/>
      <c r="G36372" s="2"/>
      <c r="H36372" s="2"/>
    </row>
    <row r="36373" spans="2:8">
      <c r="B36373" s="2" t="s">
        <v>36822</v>
      </c>
      <c r="C36373" s="2">
        <v>26</v>
      </c>
      <c r="D36373" s="2" t="s">
        <v>464</v>
      </c>
      <c r="E36373" s="2"/>
      <c r="F36373" s="2"/>
      <c r="G36373" s="2"/>
      <c r="H36373" s="2"/>
    </row>
    <row r="36374" spans="2:8">
      <c r="B36374" s="2" t="s">
        <v>36823</v>
      </c>
      <c r="C36374" s="2">
        <v>26</v>
      </c>
      <c r="D36374" s="2" t="s">
        <v>464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464</v>
      </c>
      <c r="E36375" s="2"/>
      <c r="F36375" s="2"/>
      <c r="G36375" s="2"/>
      <c r="H36375" s="2"/>
    </row>
    <row r="36376" spans="2:8">
      <c r="B36376" s="2" t="s">
        <v>36825</v>
      </c>
      <c r="C36376" s="2">
        <v>25</v>
      </c>
      <c r="D36376" s="2" t="s">
        <v>464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464</v>
      </c>
      <c r="E36377" s="2"/>
      <c r="F36377" s="2"/>
      <c r="G36377" s="2"/>
      <c r="H36377" s="2"/>
    </row>
    <row r="36378" spans="2:8">
      <c r="B36378" s="2" t="s">
        <v>36827</v>
      </c>
      <c r="C36378" s="2">
        <v>35</v>
      </c>
      <c r="D36378" s="2" t="s">
        <v>464</v>
      </c>
      <c r="E36378" s="2"/>
      <c r="F36378" s="2"/>
      <c r="G36378" s="2"/>
      <c r="H36378" s="2"/>
    </row>
    <row r="36379" spans="2:8">
      <c r="B36379" s="2" t="s">
        <v>36828</v>
      </c>
      <c r="C36379" s="2">
        <v>38</v>
      </c>
      <c r="D36379" s="2" t="s">
        <v>464</v>
      </c>
      <c r="E36379" s="2"/>
      <c r="F36379" s="2"/>
      <c r="G36379" s="2"/>
      <c r="H36379" s="2"/>
    </row>
    <row r="36380" spans="2:8">
      <c r="B36380" s="2" t="s">
        <v>36829</v>
      </c>
      <c r="C36380" s="2">
        <v>35</v>
      </c>
      <c r="D36380" s="2" t="s">
        <v>464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464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464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464</v>
      </c>
      <c r="E36383" s="2"/>
      <c r="F36383" s="2"/>
      <c r="G36383" s="2"/>
      <c r="H36383" s="2"/>
    </row>
    <row r="36384" spans="2:8">
      <c r="B36384" s="2" t="s">
        <v>36833</v>
      </c>
      <c r="C36384" s="2">
        <v>5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23</v>
      </c>
      <c r="D36385" s="2" t="s">
        <v>464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464</v>
      </c>
      <c r="E36386" s="2"/>
      <c r="F36386" s="2"/>
      <c r="G36386" s="2"/>
      <c r="H36386" s="2"/>
    </row>
    <row r="36387" spans="2:8">
      <c r="B36387" s="2" t="s">
        <v>36836</v>
      </c>
      <c r="C36387" s="2">
        <v>29</v>
      </c>
      <c r="D36387" s="2" t="s">
        <v>464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464</v>
      </c>
      <c r="E36388" s="2"/>
      <c r="F36388" s="2"/>
      <c r="G36388" s="2"/>
      <c r="H36388" s="2"/>
    </row>
    <row r="36389" spans="2:8">
      <c r="B36389" s="2" t="s">
        <v>36838</v>
      </c>
      <c r="C36389" s="2">
        <v>30</v>
      </c>
      <c r="D36389" s="2" t="s">
        <v>464</v>
      </c>
      <c r="E36389" s="2"/>
      <c r="F36389" s="2"/>
      <c r="G36389" s="2"/>
      <c r="H36389" s="2"/>
    </row>
    <row r="36390" spans="2:8">
      <c r="B36390" s="2" t="s">
        <v>36839</v>
      </c>
      <c r="C36390" s="2">
        <v>31</v>
      </c>
      <c r="D36390" s="2" t="s">
        <v>464</v>
      </c>
      <c r="E36390" s="2"/>
      <c r="F36390" s="2"/>
      <c r="G36390" s="2"/>
      <c r="H36390" s="2"/>
    </row>
    <row r="36391" spans="2:8">
      <c r="B36391" s="2" t="s">
        <v>36840</v>
      </c>
      <c r="C36391" s="2">
        <v>32</v>
      </c>
      <c r="D36391" s="2" t="s">
        <v>464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464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464</v>
      </c>
      <c r="E36393" s="2"/>
      <c r="F36393" s="2"/>
      <c r="G36393" s="2"/>
      <c r="H36393" s="2"/>
    </row>
    <row r="36394" spans="2:8">
      <c r="B36394" s="2" t="s">
        <v>36843</v>
      </c>
      <c r="C36394" s="2">
        <v>15</v>
      </c>
      <c r="D36394" s="2" t="s">
        <v>464</v>
      </c>
      <c r="E36394" s="2"/>
      <c r="F36394" s="2"/>
      <c r="G36394" s="2"/>
      <c r="H36394" s="2"/>
    </row>
    <row r="36395" spans="2:8">
      <c r="B36395" s="2" t="s">
        <v>36844</v>
      </c>
      <c r="C36395" s="2">
        <v>18</v>
      </c>
      <c r="D36395" s="2" t="s">
        <v>464</v>
      </c>
      <c r="E36395" s="2"/>
      <c r="F36395" s="2"/>
      <c r="G36395" s="2"/>
      <c r="H36395" s="2"/>
    </row>
    <row r="36396" spans="2:8">
      <c r="B36396" s="2" t="s">
        <v>36845</v>
      </c>
      <c r="C36396" s="2">
        <v>19</v>
      </c>
      <c r="D36396" s="2" t="s">
        <v>464</v>
      </c>
      <c r="E36396" s="2"/>
      <c r="F36396" s="2"/>
      <c r="G36396" s="2"/>
      <c r="H36396" s="2"/>
    </row>
    <row r="36397" spans="2:8">
      <c r="B36397" s="2" t="s">
        <v>36846</v>
      </c>
      <c r="C36397" s="2">
        <v>18</v>
      </c>
      <c r="D36397" s="2" t="s">
        <v>464</v>
      </c>
      <c r="E36397" s="2"/>
      <c r="F36397" s="2"/>
      <c r="G36397" s="2"/>
      <c r="H36397" s="2"/>
    </row>
    <row r="36398" spans="2:8">
      <c r="B36398" s="2" t="s">
        <v>36847</v>
      </c>
      <c r="C36398" s="2">
        <v>17</v>
      </c>
      <c r="D36398" s="2" t="s">
        <v>464</v>
      </c>
      <c r="E36398" s="2"/>
      <c r="F36398" s="2"/>
      <c r="G36398" s="2"/>
      <c r="H36398" s="2"/>
    </row>
    <row r="36399" spans="2:8">
      <c r="B36399" s="2" t="s">
        <v>36848</v>
      </c>
      <c r="C36399" s="2">
        <v>13</v>
      </c>
      <c r="D36399" s="2" t="s">
        <v>464</v>
      </c>
      <c r="E36399" s="2"/>
      <c r="F36399" s="2"/>
      <c r="G36399" s="2"/>
      <c r="H36399" s="2"/>
    </row>
    <row r="36400" spans="2:8">
      <c r="B36400" s="2" t="s">
        <v>36849</v>
      </c>
      <c r="C36400" s="2">
        <v>9</v>
      </c>
      <c r="D36400" s="2" t="s">
        <v>464</v>
      </c>
      <c r="E36400" s="2"/>
      <c r="F36400" s="2"/>
      <c r="G36400" s="2"/>
      <c r="H36400" s="2"/>
    </row>
    <row r="36401" spans="2:8">
      <c r="B36401" s="2" t="s">
        <v>36850</v>
      </c>
      <c r="C36401" s="2">
        <v>6</v>
      </c>
      <c r="D36401" s="2" t="s">
        <v>464</v>
      </c>
      <c r="E36401" s="2"/>
      <c r="F36401" s="2"/>
      <c r="G36401" s="2"/>
      <c r="H36401" s="2"/>
    </row>
    <row r="36402" spans="2:8">
      <c r="B36402" s="2" t="s">
        <v>36851</v>
      </c>
      <c r="C36402" s="2">
        <v>26</v>
      </c>
      <c r="D36402" s="2" t="s">
        <v>464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464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464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464</v>
      </c>
      <c r="E36405" s="2"/>
      <c r="F36405" s="2"/>
      <c r="G36405" s="2"/>
      <c r="H36405" s="2"/>
    </row>
    <row r="36406" spans="2:8">
      <c r="B36406" s="2" t="s">
        <v>36855</v>
      </c>
      <c r="C36406" s="2">
        <v>29</v>
      </c>
      <c r="D36406" s="2" t="s">
        <v>464</v>
      </c>
      <c r="E36406" s="2"/>
      <c r="F36406" s="2"/>
      <c r="G36406" s="2"/>
      <c r="H36406" s="2"/>
    </row>
    <row r="36407" spans="2:8">
      <c r="B36407" s="2" t="s">
        <v>36856</v>
      </c>
      <c r="C36407" s="2">
        <v>29</v>
      </c>
      <c r="D36407" s="2" t="s">
        <v>464</v>
      </c>
      <c r="E36407" s="2"/>
      <c r="F36407" s="2"/>
      <c r="G36407" s="2"/>
      <c r="H36407" s="2"/>
    </row>
    <row r="36408" spans="2:8">
      <c r="B36408" s="2" t="s">
        <v>36857</v>
      </c>
      <c r="C36408" s="2">
        <v>30</v>
      </c>
      <c r="D36408" s="2" t="s">
        <v>464</v>
      </c>
      <c r="E36408" s="2"/>
      <c r="F36408" s="2"/>
      <c r="G36408" s="2"/>
      <c r="H36408" s="2"/>
    </row>
    <row r="36409" spans="2:8">
      <c r="B36409" s="2" t="s">
        <v>36858</v>
      </c>
      <c r="C36409" s="2">
        <v>9</v>
      </c>
      <c r="D36409" s="2" t="s">
        <v>464</v>
      </c>
      <c r="E36409" s="2"/>
      <c r="F36409" s="2"/>
      <c r="G36409" s="2"/>
      <c r="H36409" s="2"/>
    </row>
    <row r="36410" spans="2:8">
      <c r="B36410" s="2" t="s">
        <v>36859</v>
      </c>
      <c r="C36410" s="2">
        <v>14</v>
      </c>
      <c r="D36410" s="2" t="s">
        <v>464</v>
      </c>
      <c r="E36410" s="2"/>
      <c r="F36410" s="2"/>
      <c r="G36410" s="2"/>
      <c r="H36410" s="2"/>
    </row>
    <row r="36411" spans="2:8">
      <c r="B36411" s="2" t="s">
        <v>36860</v>
      </c>
      <c r="C36411" s="2">
        <v>21</v>
      </c>
      <c r="D36411" s="2" t="s">
        <v>464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464</v>
      </c>
      <c r="E36412" s="2"/>
      <c r="F36412" s="2"/>
      <c r="G36412" s="2"/>
      <c r="H36412" s="2"/>
    </row>
    <row r="36413" spans="2:8">
      <c r="B36413" s="2" t="s">
        <v>36862</v>
      </c>
      <c r="C36413" s="2">
        <v>25</v>
      </c>
      <c r="D36413" s="2" t="s">
        <v>464</v>
      </c>
      <c r="E36413" s="2"/>
      <c r="F36413" s="2"/>
      <c r="G36413" s="2"/>
      <c r="H36413" s="2"/>
    </row>
    <row r="36414" spans="2:8">
      <c r="B36414" s="2" t="s">
        <v>36863</v>
      </c>
      <c r="C36414" s="2">
        <v>20</v>
      </c>
      <c r="D36414" s="2" t="s">
        <v>464</v>
      </c>
      <c r="E36414" s="2"/>
      <c r="F36414" s="2"/>
      <c r="G36414" s="2"/>
      <c r="H36414" s="2"/>
    </row>
    <row r="36415" spans="2:8">
      <c r="B36415" s="2" t="s">
        <v>36864</v>
      </c>
      <c r="C36415" s="2">
        <v>16</v>
      </c>
      <c r="D36415" s="2" t="s">
        <v>464</v>
      </c>
      <c r="E36415" s="2"/>
      <c r="F36415" s="2"/>
      <c r="G36415" s="2"/>
      <c r="H36415" s="2"/>
    </row>
    <row r="36416" spans="2:8">
      <c r="B36416" s="2" t="s">
        <v>36865</v>
      </c>
      <c r="C36416" s="2">
        <v>22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24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23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27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26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20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18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22</v>
      </c>
      <c r="D36429" s="2" t="s">
        <v>464</v>
      </c>
      <c r="E36429" s="2"/>
      <c r="F36429" s="2"/>
      <c r="G36429" s="2"/>
      <c r="H36429" s="2"/>
    </row>
    <row r="36430" spans="2:8">
      <c r="B36430" s="2" t="s">
        <v>36879</v>
      </c>
      <c r="C36430" s="2">
        <v>24</v>
      </c>
      <c r="D36430" s="2" t="s">
        <v>464</v>
      </c>
      <c r="E36430" s="2"/>
      <c r="F36430" s="2"/>
      <c r="G36430" s="2"/>
      <c r="H36430" s="2"/>
    </row>
    <row r="36431" spans="2:8">
      <c r="B36431" s="2" t="s">
        <v>36880</v>
      </c>
      <c r="C36431" s="2">
        <v>24</v>
      </c>
      <c r="D36431" s="2" t="s">
        <v>464</v>
      </c>
      <c r="E36431" s="2"/>
      <c r="F36431" s="2"/>
      <c r="G36431" s="2"/>
      <c r="H36431" s="2"/>
    </row>
    <row r="36432" spans="2:8">
      <c r="B36432" s="2" t="s">
        <v>36881</v>
      </c>
      <c r="C36432" s="2">
        <v>24</v>
      </c>
      <c r="D36432" s="2" t="s">
        <v>464</v>
      </c>
      <c r="E36432" s="2"/>
      <c r="F36432" s="2"/>
      <c r="G36432" s="2"/>
      <c r="H36432" s="2"/>
    </row>
    <row r="36433" spans="2:8">
      <c r="B36433" s="2" t="s">
        <v>36882</v>
      </c>
      <c r="C36433" s="2">
        <v>25</v>
      </c>
      <c r="D36433" s="2" t="s">
        <v>464</v>
      </c>
      <c r="E36433" s="2"/>
      <c r="F36433" s="2"/>
      <c r="G36433" s="2"/>
      <c r="H36433" s="2"/>
    </row>
    <row r="36434" spans="2:8">
      <c r="B36434" s="2" t="s">
        <v>36883</v>
      </c>
      <c r="C36434" s="2">
        <v>25</v>
      </c>
      <c r="D36434" s="2" t="s">
        <v>464</v>
      </c>
      <c r="E36434" s="2"/>
      <c r="F36434" s="2"/>
      <c r="G36434" s="2"/>
      <c r="H36434" s="2"/>
    </row>
    <row r="36435" spans="2:8">
      <c r="B36435" s="2" t="s">
        <v>36884</v>
      </c>
      <c r="C36435" s="2">
        <v>25</v>
      </c>
      <c r="D36435" s="2" t="s">
        <v>464</v>
      </c>
      <c r="E36435" s="2"/>
      <c r="F36435" s="2"/>
      <c r="G36435" s="2"/>
      <c r="H36435" s="2"/>
    </row>
    <row r="36436" spans="2:8">
      <c r="B36436" s="2" t="s">
        <v>36885</v>
      </c>
      <c r="C36436" s="2">
        <v>24</v>
      </c>
      <c r="D36436" s="2" t="s">
        <v>464</v>
      </c>
      <c r="E36436" s="2"/>
      <c r="F36436" s="2"/>
      <c r="G36436" s="2"/>
      <c r="H36436" s="2"/>
    </row>
    <row r="36437" spans="2:8">
      <c r="B36437" s="2" t="s">
        <v>36886</v>
      </c>
      <c r="C36437" s="2">
        <v>22</v>
      </c>
      <c r="D36437" s="2" t="s">
        <v>464</v>
      </c>
      <c r="E36437" s="2"/>
      <c r="F36437" s="2"/>
      <c r="G36437" s="2"/>
      <c r="H36437" s="2"/>
    </row>
    <row r="36438" spans="2:8">
      <c r="B36438" s="2" t="s">
        <v>36887</v>
      </c>
      <c r="C36438" s="2">
        <v>8</v>
      </c>
      <c r="D36438" s="2" t="s">
        <v>464</v>
      </c>
      <c r="E36438" s="2"/>
      <c r="F36438" s="2"/>
      <c r="G36438" s="2"/>
      <c r="H36438" s="2"/>
    </row>
    <row r="36439" spans="2:8">
      <c r="B36439" s="2" t="s">
        <v>36888</v>
      </c>
      <c r="C36439" s="2">
        <v>8</v>
      </c>
      <c r="D36439" s="2" t="s">
        <v>464</v>
      </c>
      <c r="E36439" s="2"/>
      <c r="F36439" s="2"/>
      <c r="G36439" s="2"/>
      <c r="H36439" s="2"/>
    </row>
    <row r="36440" spans="2:8">
      <c r="B36440" s="2" t="s">
        <v>36889</v>
      </c>
      <c r="C36440" s="2">
        <v>29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32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28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24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5</v>
      </c>
      <c r="D36448" s="2" t="s">
        <v>464</v>
      </c>
      <c r="E36448" s="2"/>
      <c r="F36448" s="2"/>
      <c r="G36448" s="2"/>
      <c r="H36448" s="2"/>
    </row>
    <row r="36449" spans="2:8">
      <c r="B36449" s="2" t="s">
        <v>36898</v>
      </c>
      <c r="C36449" s="2">
        <v>34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35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35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22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23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23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17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22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24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23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19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19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17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19</v>
      </c>
      <c r="D36470" s="2" t="s">
        <v>464</v>
      </c>
      <c r="E36470" s="2"/>
      <c r="F36470" s="2"/>
      <c r="G36470" s="2"/>
      <c r="H36470" s="2"/>
    </row>
    <row r="36471" spans="2:8">
      <c r="B36471" s="2" t="s">
        <v>36920</v>
      </c>
      <c r="C36471" s="2">
        <v>19</v>
      </c>
      <c r="D36471" s="2" t="s">
        <v>464</v>
      </c>
      <c r="E36471" s="2"/>
      <c r="F36471" s="2"/>
      <c r="G36471" s="2"/>
      <c r="H36471" s="2"/>
    </row>
    <row r="36472" spans="2:8">
      <c r="B36472" s="2" t="s">
        <v>36921</v>
      </c>
      <c r="C36472" s="2">
        <v>19</v>
      </c>
      <c r="D36472" s="2" t="s">
        <v>464</v>
      </c>
      <c r="E36472" s="2"/>
      <c r="F36472" s="2"/>
      <c r="G36472" s="2"/>
      <c r="H36472" s="2"/>
    </row>
    <row r="36473" spans="2:8">
      <c r="B36473" s="2" t="s">
        <v>36922</v>
      </c>
      <c r="C36473" s="2">
        <v>19</v>
      </c>
      <c r="D36473" s="2" t="s">
        <v>464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33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33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33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32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24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19</v>
      </c>
      <c r="D36484" s="2" t="s">
        <v>464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464</v>
      </c>
      <c r="E36485" s="2"/>
      <c r="F36485" s="2"/>
      <c r="G36485" s="2"/>
      <c r="H36485" s="2"/>
    </row>
    <row r="36486" spans="2:8">
      <c r="B36486" s="2" t="s">
        <v>36935</v>
      </c>
      <c r="C36486" s="2">
        <v>25</v>
      </c>
      <c r="D36486" s="2" t="s">
        <v>464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464</v>
      </c>
      <c r="E36487" s="2"/>
      <c r="F36487" s="2"/>
      <c r="G36487" s="2"/>
      <c r="H36487" s="2"/>
    </row>
    <row r="36488" spans="2:8">
      <c r="B36488" s="2" t="s">
        <v>36937</v>
      </c>
      <c r="C36488" s="2">
        <v>26</v>
      </c>
      <c r="D36488" s="2" t="s">
        <v>464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464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464</v>
      </c>
      <c r="E36490" s="2"/>
      <c r="F36490" s="2"/>
      <c r="G36490" s="2"/>
      <c r="H36490" s="2"/>
    </row>
    <row r="36491" spans="2:8">
      <c r="B36491" s="2" t="s">
        <v>36940</v>
      </c>
      <c r="C36491" s="2">
        <v>25</v>
      </c>
      <c r="D36491" s="2" t="s">
        <v>464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464</v>
      </c>
      <c r="E36492" s="2"/>
      <c r="F36492" s="2"/>
      <c r="G36492" s="2"/>
      <c r="H36492" s="2"/>
    </row>
    <row r="36493" spans="2:8">
      <c r="B36493" s="2" t="s">
        <v>36942</v>
      </c>
      <c r="C36493" s="2">
        <v>30</v>
      </c>
      <c r="D36493" s="2" t="s">
        <v>464</v>
      </c>
      <c r="E36493" s="2"/>
      <c r="F36493" s="2"/>
      <c r="G36493" s="2"/>
      <c r="H36493" s="2"/>
    </row>
    <row r="36494" spans="2:8">
      <c r="B36494" s="2" t="s">
        <v>36943</v>
      </c>
      <c r="C36494" s="2">
        <v>29</v>
      </c>
      <c r="D36494" s="2" t="s">
        <v>464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464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464</v>
      </c>
      <c r="E36496" s="2"/>
      <c r="F36496" s="2"/>
      <c r="G36496" s="2"/>
      <c r="H36496" s="2"/>
    </row>
    <row r="36497" spans="2:8">
      <c r="B36497" s="2" t="s">
        <v>36946</v>
      </c>
      <c r="C36497" s="2">
        <v>29</v>
      </c>
      <c r="D36497" s="2" t="s">
        <v>464</v>
      </c>
      <c r="E36497" s="2"/>
      <c r="F36497" s="2"/>
      <c r="G36497" s="2"/>
      <c r="H36497" s="2"/>
    </row>
    <row r="36498" spans="2:8">
      <c r="B36498" s="2" t="s">
        <v>36947</v>
      </c>
      <c r="C36498" s="2">
        <v>28</v>
      </c>
      <c r="D36498" s="2" t="s">
        <v>464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464</v>
      </c>
      <c r="E36499" s="2"/>
      <c r="F36499" s="2"/>
      <c r="G36499" s="2"/>
      <c r="H36499" s="2"/>
    </row>
    <row r="36500" spans="2:8">
      <c r="B36500" s="2" t="s">
        <v>36949</v>
      </c>
      <c r="C36500" s="2">
        <v>24</v>
      </c>
      <c r="D36500" s="2" t="s">
        <v>464</v>
      </c>
      <c r="E36500" s="2"/>
      <c r="F36500" s="2"/>
      <c r="G36500" s="2"/>
      <c r="H36500" s="2"/>
    </row>
    <row r="36501" spans="2:8">
      <c r="B36501" s="2" t="s">
        <v>36950</v>
      </c>
      <c r="C36501" s="2">
        <v>19</v>
      </c>
      <c r="D36501" s="2" t="s">
        <v>464</v>
      </c>
      <c r="E36501" s="2"/>
      <c r="F36501" s="2"/>
      <c r="G36501" s="2"/>
      <c r="H36501" s="2"/>
    </row>
    <row r="36502" spans="2:8">
      <c r="B36502" s="2" t="s">
        <v>36951</v>
      </c>
      <c r="C36502" s="2">
        <v>20</v>
      </c>
      <c r="D36502" s="2" t="s">
        <v>464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464</v>
      </c>
      <c r="E36503" s="2"/>
      <c r="F36503" s="2"/>
      <c r="G36503" s="2"/>
      <c r="H36503" s="2"/>
    </row>
    <row r="36504" spans="2:8">
      <c r="B36504" s="2" t="s">
        <v>36953</v>
      </c>
      <c r="C36504" s="2">
        <v>30</v>
      </c>
      <c r="D36504" s="2" t="s">
        <v>464</v>
      </c>
      <c r="E36504" s="2"/>
      <c r="F36504" s="2"/>
      <c r="G36504" s="2"/>
      <c r="H36504" s="2"/>
    </row>
    <row r="36505" spans="2:8">
      <c r="B36505" s="2" t="s">
        <v>36954</v>
      </c>
      <c r="C36505" s="2">
        <v>32</v>
      </c>
      <c r="D36505" s="2" t="s">
        <v>464</v>
      </c>
      <c r="E36505" s="2"/>
      <c r="F36505" s="2"/>
      <c r="G36505" s="2"/>
      <c r="H36505" s="2"/>
    </row>
    <row r="36506" spans="2:8">
      <c r="B36506" s="2" t="s">
        <v>36955</v>
      </c>
      <c r="C36506" s="2">
        <v>28</v>
      </c>
      <c r="D36506" s="2" t="s">
        <v>464</v>
      </c>
      <c r="E36506" s="2"/>
      <c r="F36506" s="2"/>
      <c r="G36506" s="2"/>
      <c r="H36506" s="2"/>
    </row>
    <row r="36507" spans="2:8">
      <c r="B36507" s="2" t="s">
        <v>36956</v>
      </c>
      <c r="C36507" s="2">
        <v>26</v>
      </c>
      <c r="D36507" s="2" t="s">
        <v>464</v>
      </c>
      <c r="E36507" s="2"/>
      <c r="F36507" s="2"/>
      <c r="G36507" s="2"/>
      <c r="H36507" s="2"/>
    </row>
    <row r="36508" spans="2:8">
      <c r="B36508" s="2" t="s">
        <v>36957</v>
      </c>
      <c r="C36508" s="2">
        <v>26</v>
      </c>
      <c r="D36508" s="2" t="s">
        <v>464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464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464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464</v>
      </c>
      <c r="E36511" s="2"/>
      <c r="F36511" s="2"/>
      <c r="G36511" s="2"/>
      <c r="H36511" s="2"/>
    </row>
    <row r="36512" spans="2:8">
      <c r="B36512" s="2" t="s">
        <v>36961</v>
      </c>
      <c r="C36512" s="2">
        <v>32</v>
      </c>
      <c r="D36512" s="2" t="s">
        <v>464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464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464</v>
      </c>
      <c r="E36514" s="2"/>
      <c r="F36514" s="2"/>
      <c r="G36514" s="2"/>
      <c r="H36514" s="2"/>
    </row>
    <row r="36515" spans="2:8">
      <c r="B36515" s="2" t="s">
        <v>36964</v>
      </c>
      <c r="C36515" s="2">
        <v>32</v>
      </c>
      <c r="D36515" s="2" t="s">
        <v>464</v>
      </c>
      <c r="E36515" s="2"/>
      <c r="F36515" s="2"/>
      <c r="G36515" s="2"/>
      <c r="H36515" s="2"/>
    </row>
    <row r="36516" spans="2:8">
      <c r="B36516" s="2" t="s">
        <v>36965</v>
      </c>
      <c r="C36516" s="2">
        <v>30</v>
      </c>
      <c r="D36516" s="2" t="s">
        <v>464</v>
      </c>
      <c r="E36516" s="2"/>
      <c r="F36516" s="2"/>
      <c r="G36516" s="2"/>
      <c r="H36516" s="2"/>
    </row>
    <row r="36517" spans="2:8">
      <c r="B36517" s="2" t="s">
        <v>36966</v>
      </c>
      <c r="C36517" s="2">
        <v>19</v>
      </c>
      <c r="D36517" s="2" t="s">
        <v>464</v>
      </c>
      <c r="E36517" s="2"/>
      <c r="F36517" s="2"/>
      <c r="G36517" s="2"/>
      <c r="H36517" s="2"/>
    </row>
    <row r="36518" spans="2:8">
      <c r="B36518" s="2" t="s">
        <v>36967</v>
      </c>
      <c r="C36518" s="2">
        <v>21</v>
      </c>
      <c r="D36518" s="2" t="s">
        <v>464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464</v>
      </c>
      <c r="E36519" s="2"/>
      <c r="F36519" s="2"/>
      <c r="G36519" s="2"/>
      <c r="H36519" s="2"/>
    </row>
    <row r="36520" spans="2:8">
      <c r="B36520" s="2" t="s">
        <v>36969</v>
      </c>
      <c r="C36520" s="2">
        <v>26</v>
      </c>
      <c r="D36520" s="2" t="s">
        <v>464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464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464</v>
      </c>
      <c r="E36522" s="2"/>
      <c r="F36522" s="2"/>
      <c r="G36522" s="2"/>
      <c r="H36522" s="2"/>
    </row>
    <row r="36523" spans="2:8">
      <c r="B36523" s="2" t="s">
        <v>36972</v>
      </c>
      <c r="C36523" s="2">
        <v>26</v>
      </c>
      <c r="D36523" s="2" t="s">
        <v>464</v>
      </c>
      <c r="E36523" s="2"/>
      <c r="F36523" s="2"/>
      <c r="G36523" s="2"/>
      <c r="H36523" s="2"/>
    </row>
    <row r="36524" spans="2:8">
      <c r="B36524" s="2" t="s">
        <v>36973</v>
      </c>
      <c r="C36524" s="2">
        <v>26</v>
      </c>
      <c r="D36524" s="2" t="s">
        <v>464</v>
      </c>
      <c r="E36524" s="2"/>
      <c r="F36524" s="2"/>
      <c r="G36524" s="2"/>
      <c r="H36524" s="2"/>
    </row>
    <row r="36525" spans="2:8">
      <c r="B36525" s="2" t="s">
        <v>36974</v>
      </c>
      <c r="C36525" s="2">
        <v>24</v>
      </c>
      <c r="D36525" s="2" t="s">
        <v>464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464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464</v>
      </c>
      <c r="E36527" s="2"/>
      <c r="F36527" s="2"/>
      <c r="G36527" s="2"/>
      <c r="H36527" s="2"/>
    </row>
    <row r="36528" spans="2:8">
      <c r="B36528" s="2" t="s">
        <v>36977</v>
      </c>
      <c r="C36528" s="2">
        <v>31</v>
      </c>
      <c r="D36528" s="2" t="s">
        <v>464</v>
      </c>
      <c r="E36528" s="2"/>
      <c r="F36528" s="2"/>
      <c r="G36528" s="2"/>
      <c r="H36528" s="2"/>
    </row>
    <row r="36529" spans="2:8">
      <c r="B36529" s="2" t="s">
        <v>36978</v>
      </c>
      <c r="C36529" s="2">
        <v>31</v>
      </c>
      <c r="D36529" s="2" t="s">
        <v>464</v>
      </c>
      <c r="E36529" s="2"/>
      <c r="F36529" s="2"/>
      <c r="G36529" s="2"/>
      <c r="H36529" s="2"/>
    </row>
    <row r="36530" spans="2:8">
      <c r="B36530" s="2" t="s">
        <v>36979</v>
      </c>
      <c r="C36530" s="2">
        <v>32</v>
      </c>
      <c r="D36530" s="2" t="s">
        <v>464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464</v>
      </c>
      <c r="E36531" s="2"/>
      <c r="F36531" s="2"/>
      <c r="G36531" s="2"/>
      <c r="H36531" s="2"/>
    </row>
    <row r="36532" spans="2:8">
      <c r="B36532" s="2" t="s">
        <v>36981</v>
      </c>
      <c r="C36532" s="2">
        <v>30</v>
      </c>
      <c r="D36532" s="2" t="s">
        <v>464</v>
      </c>
      <c r="E36532" s="2"/>
      <c r="F36532" s="2"/>
      <c r="G36532" s="2"/>
      <c r="H36532" s="2"/>
    </row>
    <row r="36533" spans="2:8">
      <c r="B36533" s="2" t="s">
        <v>36982</v>
      </c>
      <c r="C36533" s="2">
        <v>19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20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21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21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29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25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19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23</v>
      </c>
      <c r="D36548" s="2" t="s">
        <v>464</v>
      </c>
      <c r="E36548" s="2"/>
      <c r="F36548" s="2"/>
      <c r="G36548" s="2"/>
      <c r="H36548" s="2"/>
    </row>
    <row r="36549" spans="2:8">
      <c r="B36549" s="2" t="s">
        <v>36998</v>
      </c>
      <c r="C36549" s="2">
        <v>20</v>
      </c>
      <c r="D36549" s="2" t="s">
        <v>464</v>
      </c>
      <c r="E36549" s="2"/>
      <c r="F36549" s="2"/>
      <c r="G36549" s="2"/>
      <c r="H36549" s="2"/>
    </row>
    <row r="36550" spans="2:8">
      <c r="B36550" s="2" t="s">
        <v>36999</v>
      </c>
      <c r="C36550" s="2">
        <v>21</v>
      </c>
      <c r="D36550" s="2" t="s">
        <v>464</v>
      </c>
      <c r="E36550" s="2"/>
      <c r="F36550" s="2"/>
      <c r="G36550" s="2"/>
      <c r="H36550" s="2"/>
    </row>
    <row r="36551" spans="2:8">
      <c r="B36551" s="2" t="s">
        <v>37000</v>
      </c>
      <c r="C36551" s="2">
        <v>22</v>
      </c>
      <c r="D36551" s="2" t="s">
        <v>464</v>
      </c>
      <c r="E36551" s="2"/>
      <c r="F36551" s="2"/>
      <c r="G36551" s="2"/>
      <c r="H36551" s="2"/>
    </row>
    <row r="36552" spans="2:8">
      <c r="B36552" s="2" t="s">
        <v>37001</v>
      </c>
      <c r="C36552" s="2">
        <v>21</v>
      </c>
      <c r="D36552" s="2" t="s">
        <v>464</v>
      </c>
      <c r="E36552" s="2"/>
      <c r="F36552" s="2"/>
      <c r="G36552" s="2"/>
      <c r="H36552" s="2"/>
    </row>
    <row r="36553" spans="2:8">
      <c r="B36553" s="2" t="s">
        <v>37002</v>
      </c>
      <c r="C36553" s="2">
        <v>16</v>
      </c>
      <c r="D36553" s="2" t="s">
        <v>464</v>
      </c>
      <c r="E36553" s="2"/>
      <c r="F36553" s="2"/>
      <c r="G36553" s="2"/>
      <c r="H36553" s="2"/>
    </row>
    <row r="36554" spans="2:8">
      <c r="B36554" s="2" t="s">
        <v>37003</v>
      </c>
      <c r="C36554" s="2">
        <v>14</v>
      </c>
      <c r="D36554" s="2" t="s">
        <v>464</v>
      </c>
      <c r="E36554" s="2"/>
      <c r="F36554" s="2"/>
      <c r="G36554" s="2"/>
      <c r="H36554" s="2"/>
    </row>
    <row r="36555" spans="2:8">
      <c r="B36555" s="2" t="s">
        <v>37004</v>
      </c>
      <c r="C36555" s="2">
        <v>20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23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22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21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21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21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16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16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21</v>
      </c>
      <c r="D36566" s="2" t="s">
        <v>464</v>
      </c>
      <c r="E36566" s="2"/>
      <c r="F36566" s="2"/>
      <c r="G36566" s="2"/>
      <c r="H36566" s="2"/>
    </row>
    <row r="36567" spans="2:8">
      <c r="B36567" s="2" t="s">
        <v>37016</v>
      </c>
      <c r="C36567" s="2">
        <v>25</v>
      </c>
      <c r="D36567" s="2" t="s">
        <v>464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464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464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464</v>
      </c>
      <c r="E36570" s="2"/>
      <c r="F36570" s="2"/>
      <c r="G36570" s="2"/>
      <c r="H36570" s="2"/>
    </row>
    <row r="36571" spans="2:8">
      <c r="B36571" s="2" t="s">
        <v>37020</v>
      </c>
      <c r="C36571" s="2">
        <v>29</v>
      </c>
      <c r="D36571" s="2" t="s">
        <v>464</v>
      </c>
      <c r="E36571" s="2"/>
      <c r="F36571" s="2"/>
      <c r="G36571" s="2"/>
      <c r="H36571" s="2"/>
    </row>
    <row r="36572" spans="2:8">
      <c r="B36572" s="2" t="s">
        <v>37021</v>
      </c>
      <c r="C36572" s="2">
        <v>28</v>
      </c>
      <c r="D36572" s="2" t="s">
        <v>464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464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464</v>
      </c>
      <c r="E36574" s="2"/>
      <c r="F36574" s="2"/>
      <c r="G36574" s="2"/>
      <c r="H36574" s="2"/>
    </row>
    <row r="36575" spans="2:8">
      <c r="B36575" s="2" t="s">
        <v>37024</v>
      </c>
      <c r="C36575" s="2">
        <v>25</v>
      </c>
      <c r="D36575" s="2" t="s">
        <v>464</v>
      </c>
      <c r="E36575" s="2"/>
      <c r="F36575" s="2"/>
      <c r="G36575" s="2"/>
      <c r="H36575" s="2"/>
    </row>
    <row r="36576" spans="2:8">
      <c r="B36576" s="2" t="s">
        <v>37025</v>
      </c>
      <c r="C36576" s="2">
        <v>26</v>
      </c>
      <c r="D36576" s="2" t="s">
        <v>464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464</v>
      </c>
      <c r="E36577" s="2"/>
      <c r="F36577" s="2"/>
      <c r="G36577" s="2"/>
      <c r="H36577" s="2"/>
    </row>
    <row r="36578" spans="2:8">
      <c r="B36578" s="2" t="s">
        <v>37027</v>
      </c>
      <c r="C36578" s="2">
        <v>32</v>
      </c>
      <c r="D36578" s="2" t="s">
        <v>464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464</v>
      </c>
      <c r="E36579" s="2"/>
      <c r="F36579" s="2"/>
      <c r="G36579" s="2"/>
      <c r="H36579" s="2"/>
    </row>
    <row r="36580" spans="2:8">
      <c r="B36580" s="2" t="s">
        <v>37029</v>
      </c>
      <c r="C36580" s="2">
        <v>31</v>
      </c>
      <c r="D36580" s="2" t="s">
        <v>464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464</v>
      </c>
      <c r="E36581" s="2"/>
      <c r="F36581" s="2"/>
      <c r="G36581" s="2"/>
      <c r="H36581" s="2"/>
    </row>
    <row r="36582" spans="2:8">
      <c r="B36582" s="2" t="s">
        <v>37031</v>
      </c>
      <c r="C36582" s="2">
        <v>32</v>
      </c>
      <c r="D36582" s="2" t="s">
        <v>464</v>
      </c>
      <c r="E36582" s="2"/>
      <c r="F36582" s="2"/>
      <c r="G36582" s="2"/>
      <c r="H36582" s="2"/>
    </row>
    <row r="36583" spans="2:8">
      <c r="B36583" s="2" t="s">
        <v>37032</v>
      </c>
      <c r="C36583" s="2">
        <v>33</v>
      </c>
      <c r="D36583" s="2" t="s">
        <v>464</v>
      </c>
      <c r="E36583" s="2"/>
      <c r="F36583" s="2"/>
      <c r="G36583" s="2"/>
      <c r="H36583" s="2"/>
    </row>
    <row r="36584" spans="2:8">
      <c r="B36584" s="2" t="s">
        <v>37033</v>
      </c>
      <c r="C36584" s="2">
        <v>33</v>
      </c>
      <c r="D36584" s="2" t="s">
        <v>464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464</v>
      </c>
      <c r="E36585" s="2"/>
      <c r="F36585" s="2"/>
      <c r="G36585" s="2"/>
      <c r="H36585" s="2"/>
    </row>
    <row r="36586" spans="2:8">
      <c r="B36586" s="2" t="s">
        <v>37035</v>
      </c>
      <c r="C36586" s="2">
        <v>28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25</v>
      </c>
      <c r="D36588" s="2" t="s">
        <v>464</v>
      </c>
      <c r="E36588" s="2"/>
      <c r="F36588" s="2"/>
      <c r="G36588" s="2"/>
      <c r="H36588" s="2"/>
    </row>
    <row r="36589" spans="2:8">
      <c r="B36589" s="2" t="s">
        <v>37038</v>
      </c>
      <c r="C36589" s="2">
        <v>29</v>
      </c>
      <c r="D36589" s="2" t="s">
        <v>464</v>
      </c>
      <c r="E36589" s="2"/>
      <c r="F36589" s="2"/>
      <c r="G36589" s="2"/>
      <c r="H36589" s="2"/>
    </row>
    <row r="36590" spans="2:8">
      <c r="B36590" s="2" t="s">
        <v>37039</v>
      </c>
      <c r="C36590" s="2">
        <v>32</v>
      </c>
      <c r="D36590" s="2" t="s">
        <v>464</v>
      </c>
      <c r="E36590" s="2"/>
      <c r="F36590" s="2"/>
      <c r="G36590" s="2"/>
      <c r="H36590" s="2"/>
    </row>
    <row r="36591" spans="2:8">
      <c r="B36591" s="2" t="s">
        <v>37040</v>
      </c>
      <c r="C36591" s="2">
        <v>34</v>
      </c>
      <c r="D36591" s="2" t="s">
        <v>464</v>
      </c>
      <c r="E36591" s="2"/>
      <c r="F36591" s="2"/>
      <c r="G36591" s="2"/>
      <c r="H36591" s="2"/>
    </row>
    <row r="36592" spans="2:8">
      <c r="B36592" s="2" t="s">
        <v>37041</v>
      </c>
      <c r="C36592" s="2">
        <v>37</v>
      </c>
      <c r="D36592" s="2" t="s">
        <v>464</v>
      </c>
      <c r="E36592" s="2"/>
      <c r="F36592" s="2"/>
      <c r="G36592" s="2"/>
      <c r="H36592" s="2"/>
    </row>
    <row r="36593" spans="2:8">
      <c r="B36593" s="2" t="s">
        <v>37042</v>
      </c>
      <c r="C36593" s="2">
        <v>37</v>
      </c>
      <c r="D36593" s="2" t="s">
        <v>464</v>
      </c>
      <c r="E36593" s="2"/>
      <c r="F36593" s="2"/>
      <c r="G36593" s="2"/>
      <c r="H36593" s="2"/>
    </row>
    <row r="36594" spans="2:8">
      <c r="B36594" s="2" t="s">
        <v>37043</v>
      </c>
      <c r="C36594" s="2">
        <v>35</v>
      </c>
      <c r="D36594" s="2" t="s">
        <v>464</v>
      </c>
      <c r="E36594" s="2"/>
      <c r="F36594" s="2"/>
      <c r="G36594" s="2"/>
      <c r="H36594" s="2"/>
    </row>
    <row r="36595" spans="2:8">
      <c r="B36595" s="2" t="s">
        <v>37044</v>
      </c>
      <c r="C36595" s="2">
        <v>21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32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30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30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20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18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31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28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26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25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464</v>
      </c>
      <c r="E36613" s="2"/>
      <c r="F36613" s="2"/>
      <c r="G36613" s="2"/>
      <c r="H36613" s="2"/>
    </row>
    <row r="36614" spans="2:8">
      <c r="B36614" s="2" t="s">
        <v>37063</v>
      </c>
      <c r="C36614" s="2">
        <v>33</v>
      </c>
      <c r="D36614" s="2" t="s">
        <v>464</v>
      </c>
      <c r="E36614" s="2"/>
      <c r="F36614" s="2"/>
      <c r="G36614" s="2"/>
      <c r="H36614" s="2"/>
    </row>
    <row r="36615" spans="2:8">
      <c r="B36615" s="2" t="s">
        <v>37064</v>
      </c>
      <c r="C36615" s="2">
        <v>34</v>
      </c>
      <c r="D36615" s="2" t="s">
        <v>464</v>
      </c>
      <c r="E36615" s="2"/>
      <c r="F36615" s="2"/>
      <c r="G36615" s="2"/>
      <c r="H36615" s="2"/>
    </row>
    <row r="36616" spans="2:8">
      <c r="B36616" s="2" t="s">
        <v>37065</v>
      </c>
      <c r="C36616" s="2">
        <v>35</v>
      </c>
      <c r="D36616" s="2" t="s">
        <v>464</v>
      </c>
      <c r="E36616" s="2"/>
      <c r="F36616" s="2"/>
      <c r="G36616" s="2"/>
      <c r="H36616" s="2"/>
    </row>
    <row r="36617" spans="2:8">
      <c r="B36617" s="2" t="s">
        <v>37066</v>
      </c>
      <c r="C36617" s="2">
        <v>36</v>
      </c>
      <c r="D36617" s="2" t="s">
        <v>464</v>
      </c>
      <c r="E36617" s="2"/>
      <c r="F36617" s="2"/>
      <c r="G36617" s="2"/>
      <c r="H36617" s="2"/>
    </row>
    <row r="36618" spans="2:8">
      <c r="B36618" s="2" t="s">
        <v>37067</v>
      </c>
      <c r="C36618" s="2">
        <v>32</v>
      </c>
      <c r="D36618" s="2" t="s">
        <v>464</v>
      </c>
      <c r="E36618" s="2"/>
      <c r="F36618" s="2"/>
      <c r="G36618" s="2"/>
      <c r="H36618" s="2"/>
    </row>
    <row r="36619" spans="2:8">
      <c r="B36619" s="2" t="s">
        <v>37068</v>
      </c>
      <c r="C36619" s="2">
        <v>41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41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40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40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32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29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10</v>
      </c>
      <c r="D36625" s="2" t="s">
        <v>464</v>
      </c>
      <c r="E36625" s="2"/>
      <c r="F36625" s="2"/>
      <c r="G36625" s="2"/>
      <c r="H36625" s="2"/>
    </row>
    <row r="36626" spans="2:8">
      <c r="B36626" s="2" t="s">
        <v>37075</v>
      </c>
      <c r="C36626" s="2">
        <v>10</v>
      </c>
      <c r="D36626" s="2" t="s">
        <v>464</v>
      </c>
      <c r="E36626" s="2"/>
      <c r="F36626" s="2"/>
      <c r="G36626" s="2"/>
      <c r="H36626" s="2"/>
    </row>
    <row r="36627" spans="2:8">
      <c r="B36627" s="2" t="s">
        <v>37076</v>
      </c>
      <c r="C36627" s="2">
        <v>9</v>
      </c>
      <c r="D36627" s="2" t="s">
        <v>464</v>
      </c>
      <c r="E36627" s="2"/>
      <c r="F36627" s="2"/>
      <c r="G36627" s="2"/>
      <c r="H36627" s="2"/>
    </row>
    <row r="36628" spans="2:8">
      <c r="B36628" s="2" t="s">
        <v>37077</v>
      </c>
      <c r="C36628" s="2">
        <v>9</v>
      </c>
      <c r="D36628" s="2" t="s">
        <v>464</v>
      </c>
      <c r="E36628" s="2"/>
      <c r="F36628" s="2"/>
      <c r="G36628" s="2"/>
      <c r="H36628" s="2"/>
    </row>
    <row r="36629" spans="2:8">
      <c r="B36629" s="2" t="s">
        <v>37078</v>
      </c>
      <c r="C36629" s="2">
        <v>9</v>
      </c>
      <c r="D36629" s="2" t="s">
        <v>464</v>
      </c>
      <c r="E36629" s="2"/>
      <c r="F36629" s="2"/>
      <c r="G36629" s="2"/>
      <c r="H36629" s="2"/>
    </row>
    <row r="36630" spans="2:8">
      <c r="B36630" s="2" t="s">
        <v>37079</v>
      </c>
      <c r="C36630" s="2">
        <v>9</v>
      </c>
      <c r="D36630" s="2" t="s">
        <v>464</v>
      </c>
      <c r="E36630" s="2"/>
      <c r="F36630" s="2"/>
      <c r="G36630" s="2"/>
      <c r="H36630" s="2"/>
    </row>
    <row r="36631" spans="2:8">
      <c r="B36631" s="2" t="s">
        <v>37080</v>
      </c>
      <c r="C36631" s="2">
        <v>9</v>
      </c>
      <c r="D36631" s="2" t="s">
        <v>464</v>
      </c>
      <c r="E36631" s="2"/>
      <c r="F36631" s="2"/>
      <c r="G36631" s="2"/>
      <c r="H36631" s="2"/>
    </row>
    <row r="36632" spans="2:8">
      <c r="B36632" s="2" t="s">
        <v>37081</v>
      </c>
      <c r="C36632" s="2">
        <v>9</v>
      </c>
      <c r="D36632" s="2" t="s">
        <v>464</v>
      </c>
      <c r="E36632" s="2"/>
      <c r="F36632" s="2"/>
      <c r="G36632" s="2"/>
      <c r="H36632" s="2"/>
    </row>
    <row r="36633" spans="2:8">
      <c r="B36633" s="2" t="s">
        <v>37082</v>
      </c>
      <c r="C36633" s="2">
        <v>23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23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24</v>
      </c>
      <c r="D36640" s="2" t="s">
        <v>464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464</v>
      </c>
      <c r="E36641" s="2"/>
      <c r="F36641" s="2"/>
      <c r="G36641" s="2"/>
      <c r="H36641" s="2"/>
    </row>
    <row r="36642" spans="2:8">
      <c r="B36642" s="2" t="s">
        <v>37091</v>
      </c>
      <c r="C36642" s="2">
        <v>23</v>
      </c>
      <c r="D36642" s="2" t="s">
        <v>464</v>
      </c>
      <c r="E36642" s="2"/>
      <c r="F36642" s="2"/>
      <c r="G36642" s="2"/>
      <c r="H36642" s="2"/>
    </row>
    <row r="36643" spans="2:8">
      <c r="B36643" s="2" t="s">
        <v>37092</v>
      </c>
      <c r="C36643" s="2">
        <v>23</v>
      </c>
      <c r="D36643" s="2" t="s">
        <v>464</v>
      </c>
      <c r="E36643" s="2"/>
      <c r="F36643" s="2"/>
      <c r="G36643" s="2"/>
      <c r="H36643" s="2"/>
    </row>
    <row r="36644" spans="2:8">
      <c r="B36644" s="2" t="s">
        <v>37093</v>
      </c>
      <c r="C36644" s="2">
        <v>23</v>
      </c>
      <c r="D36644" s="2" t="s">
        <v>464</v>
      </c>
      <c r="E36644" s="2"/>
      <c r="F36644" s="2"/>
      <c r="G36644" s="2"/>
      <c r="H36644" s="2"/>
    </row>
    <row r="36645" spans="2:8">
      <c r="B36645" s="2" t="s">
        <v>37094</v>
      </c>
      <c r="C36645" s="2">
        <v>27</v>
      </c>
      <c r="D36645" s="2" t="s">
        <v>464</v>
      </c>
      <c r="E36645" s="2"/>
      <c r="F36645" s="2"/>
      <c r="G36645" s="2"/>
      <c r="H36645" s="2"/>
    </row>
    <row r="36646" spans="2:8">
      <c r="B36646" s="2" t="s">
        <v>37095</v>
      </c>
      <c r="C36646" s="2">
        <v>32</v>
      </c>
      <c r="D36646" s="2" t="s">
        <v>464</v>
      </c>
      <c r="E36646" s="2"/>
      <c r="F36646" s="2"/>
      <c r="G36646" s="2"/>
      <c r="H36646" s="2"/>
    </row>
    <row r="36647" spans="2:8">
      <c r="B36647" s="2" t="s">
        <v>37096</v>
      </c>
      <c r="C36647" s="2">
        <v>34</v>
      </c>
      <c r="D36647" s="2" t="s">
        <v>464</v>
      </c>
      <c r="E36647" s="2"/>
      <c r="F36647" s="2"/>
      <c r="G36647" s="2"/>
      <c r="H36647" s="2"/>
    </row>
    <row r="36648" spans="2:8">
      <c r="B36648" s="2" t="s">
        <v>37097</v>
      </c>
      <c r="C36648" s="2">
        <v>32</v>
      </c>
      <c r="D36648" s="2" t="s">
        <v>464</v>
      </c>
      <c r="E36648" s="2"/>
      <c r="F36648" s="2"/>
      <c r="G36648" s="2"/>
      <c r="H36648" s="2"/>
    </row>
    <row r="36649" spans="2:8">
      <c r="B36649" s="2" t="s">
        <v>37098</v>
      </c>
      <c r="C36649" s="2">
        <v>32</v>
      </c>
      <c r="D36649" s="2" t="s">
        <v>464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464</v>
      </c>
      <c r="E36650" s="2"/>
      <c r="F36650" s="2"/>
      <c r="G36650" s="2"/>
      <c r="H36650" s="2"/>
    </row>
    <row r="36651" spans="2:8">
      <c r="B36651" s="2" t="s">
        <v>37100</v>
      </c>
      <c r="C36651" s="2">
        <v>29</v>
      </c>
      <c r="D36651" s="2" t="s">
        <v>464</v>
      </c>
      <c r="E36651" s="2"/>
      <c r="F36651" s="2"/>
      <c r="G36651" s="2"/>
      <c r="H36651" s="2"/>
    </row>
    <row r="36652" spans="2:8">
      <c r="B36652" s="2" t="s">
        <v>37101</v>
      </c>
      <c r="C36652" s="2">
        <v>24</v>
      </c>
      <c r="D36652" s="2" t="s">
        <v>464</v>
      </c>
      <c r="E36652" s="2"/>
      <c r="F36652" s="2"/>
      <c r="G36652" s="2"/>
      <c r="H36652" s="2"/>
    </row>
    <row r="36653" spans="2:8">
      <c r="B36653" s="2" t="s">
        <v>37102</v>
      </c>
      <c r="C36653" s="2">
        <v>25</v>
      </c>
      <c r="D36653" s="2" t="s">
        <v>464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464</v>
      </c>
      <c r="E36654" s="2"/>
      <c r="F36654" s="2"/>
      <c r="G36654" s="2"/>
      <c r="H36654" s="2"/>
    </row>
    <row r="36655" spans="2:8">
      <c r="B36655" s="2" t="s">
        <v>37104</v>
      </c>
      <c r="C36655" s="2">
        <v>31</v>
      </c>
      <c r="D36655" s="2" t="s">
        <v>464</v>
      </c>
      <c r="E36655" s="2"/>
      <c r="F36655" s="2"/>
      <c r="G36655" s="2"/>
      <c r="H36655" s="2"/>
    </row>
    <row r="36656" spans="2:8">
      <c r="B36656" s="2" t="s">
        <v>37105</v>
      </c>
      <c r="C36656" s="2">
        <v>32</v>
      </c>
      <c r="D36656" s="2" t="s">
        <v>464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464</v>
      </c>
      <c r="E36657" s="2"/>
      <c r="F36657" s="2"/>
      <c r="G36657" s="2"/>
      <c r="H36657" s="2"/>
    </row>
    <row r="36658" spans="2:8">
      <c r="B36658" s="2" t="s">
        <v>37107</v>
      </c>
      <c r="C36658" s="2">
        <v>28</v>
      </c>
      <c r="D36658" s="2" t="s">
        <v>464</v>
      </c>
      <c r="E36658" s="2"/>
      <c r="F36658" s="2"/>
      <c r="G36658" s="2"/>
      <c r="H36658" s="2"/>
    </row>
    <row r="36659" spans="2:8">
      <c r="B36659" s="2" t="s">
        <v>37108</v>
      </c>
      <c r="C36659" s="2">
        <v>40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41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41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40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35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23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22</v>
      </c>
      <c r="D36666" s="2" t="s">
        <v>464</v>
      </c>
      <c r="E36666" s="2"/>
      <c r="F36666" s="2"/>
      <c r="G36666" s="2"/>
      <c r="H36666" s="2"/>
    </row>
    <row r="36667" spans="2:8">
      <c r="B36667" s="2" t="s">
        <v>37116</v>
      </c>
      <c r="C36667" s="2">
        <v>21</v>
      </c>
      <c r="D36667" s="2" t="s">
        <v>464</v>
      </c>
      <c r="E36667" s="2"/>
      <c r="F36667" s="2"/>
      <c r="G36667" s="2"/>
      <c r="H36667" s="2"/>
    </row>
    <row r="36668" spans="2:8">
      <c r="B36668" s="2" t="s">
        <v>37117</v>
      </c>
      <c r="C36668" s="2">
        <v>21</v>
      </c>
      <c r="D36668" s="2" t="s">
        <v>464</v>
      </c>
      <c r="E36668" s="2"/>
      <c r="F36668" s="2"/>
      <c r="G36668" s="2"/>
      <c r="H36668" s="2"/>
    </row>
    <row r="36669" spans="2:8">
      <c r="B36669" s="2" t="s">
        <v>37118</v>
      </c>
      <c r="C36669" s="2">
        <v>22</v>
      </c>
      <c r="D36669" s="2" t="s">
        <v>464</v>
      </c>
      <c r="E36669" s="2"/>
      <c r="F36669" s="2"/>
      <c r="G36669" s="2"/>
      <c r="H36669" s="2"/>
    </row>
    <row r="36670" spans="2:8">
      <c r="B36670" s="2" t="s">
        <v>37119</v>
      </c>
      <c r="C36670" s="2">
        <v>23</v>
      </c>
      <c r="D36670" s="2" t="s">
        <v>464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464</v>
      </c>
      <c r="E36671" s="2"/>
      <c r="F36671" s="2"/>
      <c r="G36671" s="2"/>
      <c r="H36671" s="2"/>
    </row>
    <row r="36672" spans="2:8">
      <c r="B36672" s="2" t="s">
        <v>37121</v>
      </c>
      <c r="C36672" s="2">
        <v>23</v>
      </c>
      <c r="D36672" s="2" t="s">
        <v>464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464</v>
      </c>
      <c r="E36673" s="2"/>
      <c r="F36673" s="2"/>
      <c r="G36673" s="2"/>
      <c r="H36673" s="2"/>
    </row>
    <row r="36674" spans="2:8">
      <c r="B36674" s="2" t="s">
        <v>37123</v>
      </c>
      <c r="C36674" s="2">
        <v>23</v>
      </c>
      <c r="D36674" s="2" t="s">
        <v>464</v>
      </c>
      <c r="E36674" s="2"/>
      <c r="F36674" s="2"/>
      <c r="G36674" s="2"/>
      <c r="H36674" s="2"/>
    </row>
    <row r="36675" spans="2:8">
      <c r="B36675" s="2" t="s">
        <v>37124</v>
      </c>
      <c r="C36675" s="2">
        <v>17</v>
      </c>
      <c r="D36675" s="2" t="s">
        <v>464</v>
      </c>
      <c r="E36675" s="2"/>
      <c r="F36675" s="2"/>
      <c r="G36675" s="2"/>
      <c r="H36675" s="2"/>
    </row>
    <row r="36676" spans="2:8">
      <c r="B36676" s="2" t="s">
        <v>37125</v>
      </c>
      <c r="C36676" s="2">
        <v>17</v>
      </c>
      <c r="D36676" s="2" t="s">
        <v>464</v>
      </c>
      <c r="E36676" s="2"/>
      <c r="F36676" s="2"/>
      <c r="G36676" s="2"/>
      <c r="H36676" s="2"/>
    </row>
    <row r="36677" spans="2:8">
      <c r="B36677" s="2" t="s">
        <v>37126</v>
      </c>
      <c r="C36677" s="2">
        <v>17</v>
      </c>
      <c r="D36677" s="2" t="s">
        <v>464</v>
      </c>
      <c r="E36677" s="2"/>
      <c r="F36677" s="2"/>
      <c r="G36677" s="2"/>
      <c r="H36677" s="2"/>
    </row>
    <row r="36678" spans="2:8">
      <c r="B36678" s="2" t="s">
        <v>37127</v>
      </c>
      <c r="C36678" s="2">
        <v>16</v>
      </c>
      <c r="D36678" s="2" t="s">
        <v>464</v>
      </c>
      <c r="E36678" s="2"/>
      <c r="F36678" s="2"/>
      <c r="G36678" s="2"/>
      <c r="H36678" s="2"/>
    </row>
    <row r="36679" spans="2:8">
      <c r="B36679" s="2" t="s">
        <v>37128</v>
      </c>
      <c r="C36679" s="2">
        <v>13</v>
      </c>
      <c r="D36679" s="2" t="s">
        <v>464</v>
      </c>
      <c r="E36679" s="2"/>
      <c r="F36679" s="2"/>
      <c r="G36679" s="2"/>
      <c r="H36679" s="2"/>
    </row>
    <row r="36680" spans="2:8">
      <c r="B36680" s="2" t="s">
        <v>37129</v>
      </c>
      <c r="C36680" s="2">
        <v>13</v>
      </c>
      <c r="D36680" s="2" t="s">
        <v>464</v>
      </c>
      <c r="E36680" s="2"/>
      <c r="F36680" s="2"/>
      <c r="G36680" s="2"/>
      <c r="H36680" s="2"/>
    </row>
    <row r="36681" spans="2:8">
      <c r="B36681" s="2" t="s">
        <v>37130</v>
      </c>
      <c r="C36681" s="2">
        <v>12</v>
      </c>
      <c r="D36681" s="2" t="s">
        <v>464</v>
      </c>
      <c r="E36681" s="2"/>
      <c r="F36681" s="2"/>
      <c r="G36681" s="2"/>
      <c r="H36681" s="2"/>
    </row>
    <row r="36682" spans="2:8">
      <c r="B36682" s="2" t="s">
        <v>37131</v>
      </c>
      <c r="C36682" s="2">
        <v>12</v>
      </c>
      <c r="D36682" s="2" t="s">
        <v>464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26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23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6</v>
      </c>
      <c r="D36690" s="2" t="s">
        <v>464</v>
      </c>
      <c r="E36690" s="2"/>
      <c r="F36690" s="2"/>
      <c r="G36690" s="2"/>
      <c r="H36690" s="2"/>
    </row>
    <row r="36691" spans="2:8">
      <c r="B36691" s="2" t="s">
        <v>37140</v>
      </c>
      <c r="C36691" s="2">
        <v>5</v>
      </c>
      <c r="D36691" s="2" t="s">
        <v>464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464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464</v>
      </c>
      <c r="E36693" s="2"/>
      <c r="F36693" s="2"/>
      <c r="G36693" s="2"/>
      <c r="H36693" s="2"/>
    </row>
    <row r="36694" spans="2:8">
      <c r="B36694" s="2" t="s">
        <v>37143</v>
      </c>
      <c r="C36694" s="2">
        <v>33</v>
      </c>
      <c r="D36694" s="2" t="s">
        <v>464</v>
      </c>
      <c r="E36694" s="2"/>
      <c r="F36694" s="2"/>
      <c r="G36694" s="2"/>
      <c r="H36694" s="2"/>
    </row>
    <row r="36695" spans="2:8">
      <c r="B36695" s="2" t="s">
        <v>37144</v>
      </c>
      <c r="C36695" s="2">
        <v>37</v>
      </c>
      <c r="D36695" s="2" t="s">
        <v>464</v>
      </c>
      <c r="E36695" s="2"/>
      <c r="F36695" s="2"/>
      <c r="G36695" s="2"/>
      <c r="H36695" s="2"/>
    </row>
    <row r="36696" spans="2:8">
      <c r="B36696" s="2" t="s">
        <v>37145</v>
      </c>
      <c r="C36696" s="2">
        <v>39</v>
      </c>
      <c r="D36696" s="2" t="s">
        <v>464</v>
      </c>
      <c r="E36696" s="2"/>
      <c r="F36696" s="2"/>
      <c r="G36696" s="2"/>
      <c r="H36696" s="2"/>
    </row>
    <row r="36697" spans="2:8">
      <c r="B36697" s="2" t="s">
        <v>37146</v>
      </c>
      <c r="C36697" s="2">
        <v>39</v>
      </c>
      <c r="D36697" s="2" t="s">
        <v>464</v>
      </c>
      <c r="E36697" s="2"/>
      <c r="F36697" s="2"/>
      <c r="G36697" s="2"/>
      <c r="H36697" s="2"/>
    </row>
    <row r="36698" spans="2:8">
      <c r="B36698" s="2" t="s">
        <v>37147</v>
      </c>
      <c r="C36698" s="2">
        <v>37</v>
      </c>
      <c r="D36698" s="2" t="s">
        <v>464</v>
      </c>
      <c r="E36698" s="2"/>
      <c r="F36698" s="2"/>
      <c r="G36698" s="2"/>
      <c r="H36698" s="2"/>
    </row>
    <row r="36699" spans="2:8">
      <c r="B36699" s="2" t="s">
        <v>37148</v>
      </c>
      <c r="C36699" s="2">
        <v>21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28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30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32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24</v>
      </c>
      <c r="D36705" s="2" t="s">
        <v>464</v>
      </c>
      <c r="E36705" s="2"/>
      <c r="F36705" s="2"/>
      <c r="G36705" s="2"/>
      <c r="H36705" s="2"/>
    </row>
    <row r="36706" spans="2:8">
      <c r="B36706" s="2" t="s">
        <v>37155</v>
      </c>
      <c r="C36706" s="2">
        <v>31</v>
      </c>
      <c r="D36706" s="2" t="s">
        <v>464</v>
      </c>
      <c r="E36706" s="2"/>
      <c r="F36706" s="2"/>
      <c r="G36706" s="2"/>
      <c r="H36706" s="2"/>
    </row>
    <row r="36707" spans="2:8">
      <c r="B36707" s="2" t="s">
        <v>37156</v>
      </c>
      <c r="C36707" s="2">
        <v>37</v>
      </c>
      <c r="D36707" s="2" t="s">
        <v>464</v>
      </c>
      <c r="E36707" s="2"/>
      <c r="F36707" s="2"/>
      <c r="G36707" s="2"/>
      <c r="H36707" s="2"/>
    </row>
    <row r="36708" spans="2:8">
      <c r="B36708" s="2" t="s">
        <v>37157</v>
      </c>
      <c r="C36708" s="2">
        <v>33</v>
      </c>
      <c r="D36708" s="2" t="s">
        <v>464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464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464</v>
      </c>
      <c r="E36710" s="2"/>
      <c r="F36710" s="2"/>
      <c r="G36710" s="2"/>
      <c r="H36710" s="2"/>
    </row>
    <row r="36711" spans="2:8">
      <c r="B36711" s="2" t="s">
        <v>37160</v>
      </c>
      <c r="C36711" s="2">
        <v>25</v>
      </c>
      <c r="D36711" s="2" t="s">
        <v>464</v>
      </c>
      <c r="E36711" s="2"/>
      <c r="F36711" s="2"/>
      <c r="G36711" s="2"/>
      <c r="H36711" s="2"/>
    </row>
    <row r="36712" spans="2:8">
      <c r="B36712" s="2" t="s">
        <v>37161</v>
      </c>
      <c r="C36712" s="2">
        <v>24</v>
      </c>
      <c r="D36712" s="2" t="s">
        <v>464</v>
      </c>
      <c r="E36712" s="2"/>
      <c r="F36712" s="2"/>
      <c r="G36712" s="2"/>
      <c r="H36712" s="2"/>
    </row>
    <row r="36713" spans="2:8">
      <c r="B36713" s="2" t="s">
        <v>37162</v>
      </c>
      <c r="C36713" s="2">
        <v>38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40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40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30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23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23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24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25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24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24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22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17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19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31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32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32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29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27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6</v>
      </c>
      <c r="D36737" s="2" t="s">
        <v>464</v>
      </c>
      <c r="E36737" s="2"/>
      <c r="F36737" s="2"/>
      <c r="G36737" s="2"/>
      <c r="H36737" s="2"/>
    </row>
    <row r="36738" spans="2:8">
      <c r="B36738" s="2" t="s">
        <v>37187</v>
      </c>
      <c r="C36738" s="2">
        <v>7</v>
      </c>
      <c r="D36738" s="2" t="s">
        <v>464</v>
      </c>
      <c r="E36738" s="2"/>
      <c r="F36738" s="2"/>
      <c r="G36738" s="2"/>
      <c r="H36738" s="2"/>
    </row>
    <row r="36739" spans="2:8">
      <c r="B36739" s="2" t="s">
        <v>37188</v>
      </c>
      <c r="C36739" s="2">
        <v>7</v>
      </c>
      <c r="D36739" s="2" t="s">
        <v>464</v>
      </c>
      <c r="E36739" s="2"/>
      <c r="F36739" s="2"/>
      <c r="G36739" s="2"/>
      <c r="H36739" s="2"/>
    </row>
    <row r="36740" spans="2:8">
      <c r="B36740" s="2" t="s">
        <v>37189</v>
      </c>
      <c r="C36740" s="2">
        <v>36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38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36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30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30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23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18</v>
      </c>
      <c r="D36754" s="2" t="s">
        <v>464</v>
      </c>
      <c r="E36754" s="2"/>
      <c r="F36754" s="2"/>
      <c r="G36754" s="2"/>
      <c r="H36754" s="2"/>
    </row>
    <row r="36755" spans="2:8">
      <c r="B36755" s="2" t="s">
        <v>37204</v>
      </c>
      <c r="C36755" s="2">
        <v>20</v>
      </c>
      <c r="D36755" s="2" t="s">
        <v>464</v>
      </c>
      <c r="E36755" s="2"/>
      <c r="F36755" s="2"/>
      <c r="G36755" s="2"/>
      <c r="H36755" s="2"/>
    </row>
    <row r="36756" spans="2:8">
      <c r="B36756" s="2" t="s">
        <v>37205</v>
      </c>
      <c r="C36756" s="2">
        <v>22</v>
      </c>
      <c r="D36756" s="2" t="s">
        <v>464</v>
      </c>
      <c r="E36756" s="2"/>
      <c r="F36756" s="2"/>
      <c r="G36756" s="2"/>
      <c r="H36756" s="2"/>
    </row>
    <row r="36757" spans="2:8">
      <c r="B36757" s="2" t="s">
        <v>37206</v>
      </c>
      <c r="C36757" s="2">
        <v>22</v>
      </c>
      <c r="D36757" s="2" t="s">
        <v>464</v>
      </c>
      <c r="E36757" s="2"/>
      <c r="F36757" s="2"/>
      <c r="G36757" s="2"/>
      <c r="H36757" s="2"/>
    </row>
    <row r="36758" spans="2:8">
      <c r="B36758" s="2" t="s">
        <v>37207</v>
      </c>
      <c r="C36758" s="2">
        <v>22</v>
      </c>
      <c r="D36758" s="2" t="s">
        <v>464</v>
      </c>
      <c r="E36758" s="2"/>
      <c r="F36758" s="2"/>
      <c r="G36758" s="2"/>
      <c r="H36758" s="2"/>
    </row>
    <row r="36759" spans="2:8">
      <c r="B36759" s="2" t="s">
        <v>37208</v>
      </c>
      <c r="C36759" s="2">
        <v>24</v>
      </c>
      <c r="D36759" s="2" t="s">
        <v>464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464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464</v>
      </c>
      <c r="E36761" s="2"/>
      <c r="F36761" s="2"/>
      <c r="G36761" s="2"/>
      <c r="H36761" s="2"/>
    </row>
    <row r="36762" spans="2:8">
      <c r="B36762" s="2" t="s">
        <v>37211</v>
      </c>
      <c r="C36762" s="2">
        <v>22</v>
      </c>
      <c r="D36762" s="2" t="s">
        <v>464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464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464</v>
      </c>
      <c r="E36764" s="2"/>
      <c r="F36764" s="2"/>
      <c r="G36764" s="2"/>
      <c r="H36764" s="2"/>
    </row>
    <row r="36765" spans="2:8">
      <c r="B36765" s="2" t="s">
        <v>37214</v>
      </c>
      <c r="C36765" s="2">
        <v>26</v>
      </c>
      <c r="D36765" s="2" t="s">
        <v>464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464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464</v>
      </c>
      <c r="E36767" s="2"/>
      <c r="F36767" s="2"/>
      <c r="G36767" s="2"/>
      <c r="H36767" s="2"/>
    </row>
    <row r="36768" spans="2:8">
      <c r="B36768" s="2" t="s">
        <v>37217</v>
      </c>
      <c r="C36768" s="2">
        <v>27</v>
      </c>
      <c r="D36768" s="2" t="s">
        <v>464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464</v>
      </c>
      <c r="E36769" s="2"/>
      <c r="F36769" s="2"/>
      <c r="G36769" s="2"/>
      <c r="H36769" s="2"/>
    </row>
    <row r="36770" spans="2:8">
      <c r="B36770" s="2" t="s">
        <v>37219</v>
      </c>
      <c r="C36770" s="2">
        <v>18</v>
      </c>
      <c r="D36770" s="2" t="s">
        <v>464</v>
      </c>
      <c r="E36770" s="2"/>
      <c r="F36770" s="2"/>
      <c r="G36770" s="2"/>
      <c r="H36770" s="2"/>
    </row>
    <row r="36771" spans="2:8">
      <c r="B36771" s="2" t="s">
        <v>37220</v>
      </c>
      <c r="C36771" s="2">
        <v>14</v>
      </c>
      <c r="D36771" s="2" t="s">
        <v>464</v>
      </c>
      <c r="E36771" s="2"/>
      <c r="F36771" s="2"/>
      <c r="G36771" s="2"/>
      <c r="H36771" s="2"/>
    </row>
    <row r="36772" spans="2:8">
      <c r="B36772" s="2" t="s">
        <v>37221</v>
      </c>
      <c r="C36772" s="2">
        <v>23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32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32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19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18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30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25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17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6</v>
      </c>
      <c r="D36788" s="2" t="s">
        <v>464</v>
      </c>
      <c r="E36788" s="2"/>
      <c r="F36788" s="2"/>
      <c r="G36788" s="2"/>
      <c r="H36788" s="2"/>
    </row>
    <row r="36789" spans="2:8">
      <c r="B36789" s="2" t="s">
        <v>37238</v>
      </c>
      <c r="C36789" s="2">
        <v>40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42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44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41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31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30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25</v>
      </c>
      <c r="D36795" s="2" t="s">
        <v>464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464</v>
      </c>
      <c r="E36796" s="2"/>
      <c r="F36796" s="2"/>
      <c r="G36796" s="2"/>
      <c r="H36796" s="2"/>
    </row>
    <row r="36797" spans="2:8">
      <c r="B36797" s="2" t="s">
        <v>37246</v>
      </c>
      <c r="C36797" s="2">
        <v>33</v>
      </c>
      <c r="D36797" s="2" t="s">
        <v>464</v>
      </c>
      <c r="E36797" s="2"/>
      <c r="F36797" s="2"/>
      <c r="G36797" s="2"/>
      <c r="H36797" s="2"/>
    </row>
    <row r="36798" spans="2:8">
      <c r="B36798" s="2" t="s">
        <v>37247</v>
      </c>
      <c r="C36798" s="2">
        <v>29</v>
      </c>
      <c r="D36798" s="2" t="s">
        <v>464</v>
      </c>
      <c r="E36798" s="2"/>
      <c r="F36798" s="2"/>
      <c r="G36798" s="2"/>
      <c r="H36798" s="2"/>
    </row>
    <row r="36799" spans="2:8">
      <c r="B36799" s="2" t="s">
        <v>37248</v>
      </c>
      <c r="C36799" s="2">
        <v>30</v>
      </c>
      <c r="D36799" s="2" t="s">
        <v>464</v>
      </c>
      <c r="E36799" s="2"/>
      <c r="F36799" s="2"/>
      <c r="G36799" s="2"/>
      <c r="H36799" s="2"/>
    </row>
    <row r="36800" spans="2:8">
      <c r="B36800" s="2" t="s">
        <v>37249</v>
      </c>
      <c r="C36800" s="2">
        <v>20</v>
      </c>
      <c r="D36800" s="2" t="s">
        <v>464</v>
      </c>
      <c r="E36800" s="2"/>
      <c r="F36800" s="2"/>
      <c r="G36800" s="2"/>
      <c r="H36800" s="2"/>
    </row>
    <row r="36801" spans="2:8">
      <c r="B36801" s="2" t="s">
        <v>37250</v>
      </c>
      <c r="C36801" s="2">
        <v>24</v>
      </c>
      <c r="D36801" s="2" t="s">
        <v>464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464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464</v>
      </c>
      <c r="E36803" s="2"/>
      <c r="F36803" s="2"/>
      <c r="G36803" s="2"/>
      <c r="H36803" s="2"/>
    </row>
    <row r="36804" spans="2:8">
      <c r="B36804" s="2" t="s">
        <v>37253</v>
      </c>
      <c r="C36804" s="2">
        <v>28</v>
      </c>
      <c r="D36804" s="2" t="s">
        <v>464</v>
      </c>
      <c r="E36804" s="2"/>
      <c r="F36804" s="2"/>
      <c r="G36804" s="2"/>
      <c r="H36804" s="2"/>
    </row>
    <row r="36805" spans="2:8">
      <c r="B36805" s="2" t="s">
        <v>37254</v>
      </c>
      <c r="C36805" s="2">
        <v>27</v>
      </c>
      <c r="D36805" s="2" t="s">
        <v>464</v>
      </c>
      <c r="E36805" s="2"/>
      <c r="F36805" s="2"/>
      <c r="G36805" s="2"/>
      <c r="H36805" s="2"/>
    </row>
    <row r="36806" spans="2:8">
      <c r="B36806" s="2" t="s">
        <v>37255</v>
      </c>
      <c r="C36806" s="2">
        <v>27</v>
      </c>
      <c r="D36806" s="2" t="s">
        <v>464</v>
      </c>
      <c r="E36806" s="2"/>
      <c r="F36806" s="2"/>
      <c r="G36806" s="2"/>
      <c r="H36806" s="2"/>
    </row>
    <row r="36807" spans="2:8">
      <c r="B36807" s="2" t="s">
        <v>37256</v>
      </c>
      <c r="C36807" s="2">
        <v>30</v>
      </c>
      <c r="D36807" s="2" t="s">
        <v>464</v>
      </c>
      <c r="E36807" s="2"/>
      <c r="F36807" s="2"/>
      <c r="G36807" s="2"/>
      <c r="H36807" s="2"/>
    </row>
    <row r="36808" spans="2:8">
      <c r="B36808" s="2" t="s">
        <v>37257</v>
      </c>
      <c r="C36808" s="2">
        <v>23</v>
      </c>
      <c r="D36808" s="2" t="s">
        <v>464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464</v>
      </c>
      <c r="E36809" s="2"/>
      <c r="F36809" s="2"/>
      <c r="G36809" s="2"/>
      <c r="H36809" s="2"/>
    </row>
    <row r="36810" spans="2:8">
      <c r="B36810" s="2" t="s">
        <v>37259</v>
      </c>
      <c r="C36810" s="2">
        <v>27</v>
      </c>
      <c r="D36810" s="2" t="s">
        <v>464</v>
      </c>
      <c r="E36810" s="2"/>
      <c r="F36810" s="2"/>
      <c r="G36810" s="2"/>
      <c r="H36810" s="2"/>
    </row>
    <row r="36811" spans="2:8">
      <c r="B36811" s="2" t="s">
        <v>37260</v>
      </c>
      <c r="C36811" s="2">
        <v>27</v>
      </c>
      <c r="D36811" s="2" t="s">
        <v>464</v>
      </c>
      <c r="E36811" s="2"/>
      <c r="F36811" s="2"/>
      <c r="G36811" s="2"/>
      <c r="H36811" s="2"/>
    </row>
    <row r="36812" spans="2:8">
      <c r="B36812" s="2" t="s">
        <v>37261</v>
      </c>
      <c r="C36812" s="2">
        <v>27</v>
      </c>
      <c r="D36812" s="2" t="s">
        <v>464</v>
      </c>
      <c r="E36812" s="2"/>
      <c r="F36812" s="2"/>
      <c r="G36812" s="2"/>
      <c r="H36812" s="2"/>
    </row>
    <row r="36813" spans="2:8">
      <c r="B36813" s="2" t="s">
        <v>37262</v>
      </c>
      <c r="C36813" s="2">
        <v>28</v>
      </c>
      <c r="D36813" s="2" t="s">
        <v>464</v>
      </c>
      <c r="E36813" s="2"/>
      <c r="F36813" s="2"/>
      <c r="G36813" s="2"/>
      <c r="H36813" s="2"/>
    </row>
    <row r="36814" spans="2:8">
      <c r="B36814" s="2" t="s">
        <v>37263</v>
      </c>
      <c r="C36814" s="2">
        <v>27</v>
      </c>
      <c r="D36814" s="2" t="s">
        <v>464</v>
      </c>
      <c r="E36814" s="2"/>
      <c r="F36814" s="2"/>
      <c r="G36814" s="2"/>
      <c r="H36814" s="2"/>
    </row>
    <row r="36815" spans="2:8">
      <c r="B36815" s="2" t="s">
        <v>37264</v>
      </c>
      <c r="C36815" s="2">
        <v>27</v>
      </c>
      <c r="D36815" s="2" t="s">
        <v>464</v>
      </c>
      <c r="E36815" s="2"/>
      <c r="F36815" s="2"/>
      <c r="G36815" s="2"/>
      <c r="H36815" s="2"/>
    </row>
    <row r="36816" spans="2:8">
      <c r="B36816" s="2" t="s">
        <v>37265</v>
      </c>
      <c r="C36816" s="2">
        <v>24</v>
      </c>
      <c r="D36816" s="2" t="s">
        <v>464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464</v>
      </c>
      <c r="E36817" s="2"/>
      <c r="F36817" s="2"/>
      <c r="G36817" s="2"/>
      <c r="H36817" s="2"/>
    </row>
    <row r="36818" spans="2:8">
      <c r="B36818" s="2" t="s">
        <v>37267</v>
      </c>
      <c r="C36818" s="2">
        <v>33</v>
      </c>
      <c r="D36818" s="2" t="s">
        <v>464</v>
      </c>
      <c r="E36818" s="2"/>
      <c r="F36818" s="2"/>
      <c r="G36818" s="2"/>
      <c r="H36818" s="2"/>
    </row>
    <row r="36819" spans="2:8">
      <c r="B36819" s="2" t="s">
        <v>37268</v>
      </c>
      <c r="C36819" s="2">
        <v>32</v>
      </c>
      <c r="D36819" s="2" t="s">
        <v>464</v>
      </c>
      <c r="E36819" s="2"/>
      <c r="F36819" s="2"/>
      <c r="G36819" s="2"/>
      <c r="H36819" s="2"/>
    </row>
    <row r="36820" spans="2:8">
      <c r="B36820" s="2" t="s">
        <v>37269</v>
      </c>
      <c r="C36820" s="2">
        <v>32</v>
      </c>
      <c r="D36820" s="2" t="s">
        <v>464</v>
      </c>
      <c r="E36820" s="2"/>
      <c r="F36820" s="2"/>
      <c r="G36820" s="2"/>
      <c r="H36820" s="2"/>
    </row>
    <row r="36821" spans="2:8">
      <c r="B36821" s="2" t="s">
        <v>37270</v>
      </c>
      <c r="C36821" s="2">
        <v>32</v>
      </c>
      <c r="D36821" s="2" t="s">
        <v>464</v>
      </c>
      <c r="E36821" s="2"/>
      <c r="F36821" s="2"/>
      <c r="G36821" s="2"/>
      <c r="H36821" s="2"/>
    </row>
    <row r="36822" spans="2:8">
      <c r="B36822" s="2" t="s">
        <v>37271</v>
      </c>
      <c r="C36822" s="2">
        <v>31</v>
      </c>
      <c r="D36822" s="2" t="s">
        <v>464</v>
      </c>
      <c r="E36822" s="2"/>
      <c r="F36822" s="2"/>
      <c r="G36822" s="2"/>
      <c r="H36822" s="2"/>
    </row>
    <row r="36823" spans="2:8">
      <c r="B36823" s="2" t="s">
        <v>37272</v>
      </c>
      <c r="C36823" s="2">
        <v>28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27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23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36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35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22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24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25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27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29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11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36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36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36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35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25</v>
      </c>
      <c r="D36858" s="2" t="s">
        <v>464</v>
      </c>
      <c r="E36858" s="2"/>
      <c r="F36858" s="2"/>
      <c r="G36858" s="2"/>
      <c r="H36858" s="2"/>
    </row>
    <row r="36859" spans="2:8">
      <c r="B36859" s="2" t="s">
        <v>37308</v>
      </c>
      <c r="C36859" s="2">
        <v>27</v>
      </c>
      <c r="D36859" s="2" t="s">
        <v>464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464</v>
      </c>
      <c r="E36860" s="2"/>
      <c r="F36860" s="2"/>
      <c r="G36860" s="2"/>
      <c r="H36860" s="2"/>
    </row>
    <row r="36861" spans="2:8">
      <c r="B36861" s="2" t="s">
        <v>37310</v>
      </c>
      <c r="C36861" s="2">
        <v>29</v>
      </c>
      <c r="D36861" s="2" t="s">
        <v>464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464</v>
      </c>
      <c r="E36862" s="2"/>
      <c r="F36862" s="2"/>
      <c r="G36862" s="2"/>
      <c r="H36862" s="2"/>
    </row>
    <row r="36863" spans="2:8">
      <c r="B36863" s="2" t="s">
        <v>37312</v>
      </c>
      <c r="C36863" s="2">
        <v>29</v>
      </c>
      <c r="D36863" s="2" t="s">
        <v>464</v>
      </c>
      <c r="E36863" s="2"/>
      <c r="F36863" s="2"/>
      <c r="G36863" s="2"/>
      <c r="H36863" s="2"/>
    </row>
    <row r="36864" spans="2:8">
      <c r="B36864" s="2" t="s">
        <v>37313</v>
      </c>
      <c r="C36864" s="2">
        <v>28</v>
      </c>
      <c r="D36864" s="2" t="s">
        <v>464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464</v>
      </c>
      <c r="E36865" s="2"/>
      <c r="F36865" s="2"/>
      <c r="G36865" s="2"/>
      <c r="H36865" s="2"/>
    </row>
    <row r="36866" spans="2:8">
      <c r="B36866" s="2" t="s">
        <v>37315</v>
      </c>
      <c r="C36866" s="2">
        <v>24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27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28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36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37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38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35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24</v>
      </c>
      <c r="D36876" s="2" t="s">
        <v>464</v>
      </c>
      <c r="E36876" s="2"/>
      <c r="F36876" s="2"/>
      <c r="G36876" s="2"/>
      <c r="H36876" s="2"/>
    </row>
    <row r="36877" spans="2:8">
      <c r="B36877" s="2" t="s">
        <v>37326</v>
      </c>
      <c r="C36877" s="2">
        <v>29</v>
      </c>
      <c r="D36877" s="2" t="s">
        <v>464</v>
      </c>
      <c r="E36877" s="2"/>
      <c r="F36877" s="2"/>
      <c r="G36877" s="2"/>
      <c r="H36877" s="2"/>
    </row>
    <row r="36878" spans="2:8">
      <c r="B36878" s="2" t="s">
        <v>37327</v>
      </c>
      <c r="C36878" s="2">
        <v>35</v>
      </c>
      <c r="D36878" s="2" t="s">
        <v>464</v>
      </c>
      <c r="E36878" s="2"/>
      <c r="F36878" s="2"/>
      <c r="G36878" s="2"/>
      <c r="H36878" s="2"/>
    </row>
    <row r="36879" spans="2:8">
      <c r="B36879" s="2" t="s">
        <v>37328</v>
      </c>
      <c r="C36879" s="2">
        <v>36</v>
      </c>
      <c r="D36879" s="2" t="s">
        <v>464</v>
      </c>
      <c r="E36879" s="2"/>
      <c r="F36879" s="2"/>
      <c r="G36879" s="2"/>
      <c r="H36879" s="2"/>
    </row>
    <row r="36880" spans="2:8">
      <c r="B36880" s="2" t="s">
        <v>37329</v>
      </c>
      <c r="C36880" s="2">
        <v>34</v>
      </c>
      <c r="D36880" s="2" t="s">
        <v>464</v>
      </c>
      <c r="E36880" s="2"/>
      <c r="F36880" s="2"/>
      <c r="G36880" s="2"/>
      <c r="H36880" s="2"/>
    </row>
    <row r="36881" spans="2:8">
      <c r="B36881" s="2" t="s">
        <v>37330</v>
      </c>
      <c r="C36881" s="2">
        <v>32</v>
      </c>
      <c r="D36881" s="2" t="s">
        <v>464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464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464</v>
      </c>
      <c r="E36883" s="2"/>
      <c r="F36883" s="2"/>
      <c r="G36883" s="2"/>
      <c r="H36883" s="2"/>
    </row>
    <row r="36884" spans="2:8">
      <c r="B36884" s="2" t="s">
        <v>37333</v>
      </c>
      <c r="C36884" s="2">
        <v>36</v>
      </c>
      <c r="D36884" s="2" t="s">
        <v>464</v>
      </c>
      <c r="E36884" s="2"/>
      <c r="F36884" s="2"/>
      <c r="G36884" s="2"/>
      <c r="H36884" s="2"/>
    </row>
    <row r="36885" spans="2:8">
      <c r="B36885" s="2" t="s">
        <v>37334</v>
      </c>
      <c r="C36885" s="2">
        <v>38</v>
      </c>
      <c r="D36885" s="2" t="s">
        <v>464</v>
      </c>
      <c r="E36885" s="2"/>
      <c r="F36885" s="2"/>
      <c r="G36885" s="2"/>
      <c r="H36885" s="2"/>
    </row>
    <row r="36886" spans="2:8">
      <c r="B36886" s="2" t="s">
        <v>37335</v>
      </c>
      <c r="C36886" s="2">
        <v>40</v>
      </c>
      <c r="D36886" s="2" t="s">
        <v>464</v>
      </c>
      <c r="E36886" s="2"/>
      <c r="F36886" s="2"/>
      <c r="G36886" s="2"/>
      <c r="H36886" s="2"/>
    </row>
    <row r="36887" spans="2:8">
      <c r="B36887" s="2" t="s">
        <v>37336</v>
      </c>
      <c r="C36887" s="2">
        <v>41</v>
      </c>
      <c r="D36887" s="2" t="s">
        <v>464</v>
      </c>
      <c r="E36887" s="2"/>
      <c r="F36887" s="2"/>
      <c r="G36887" s="2"/>
      <c r="H36887" s="2"/>
    </row>
    <row r="36888" spans="2:8">
      <c r="B36888" s="2" t="s">
        <v>37337</v>
      </c>
      <c r="C36888" s="2">
        <v>38</v>
      </c>
      <c r="D36888" s="2" t="s">
        <v>464</v>
      </c>
      <c r="E36888" s="2"/>
      <c r="F36888" s="2"/>
      <c r="G36888" s="2"/>
      <c r="H36888" s="2"/>
    </row>
    <row r="36889" spans="2:8">
      <c r="B36889" s="2" t="s">
        <v>37338</v>
      </c>
      <c r="C36889" s="2">
        <v>23</v>
      </c>
      <c r="D36889" s="2" t="s">
        <v>464</v>
      </c>
      <c r="E36889" s="2"/>
      <c r="F36889" s="2"/>
      <c r="G36889" s="2"/>
      <c r="H36889" s="2"/>
    </row>
    <row r="36890" spans="2:8">
      <c r="B36890" s="2" t="s">
        <v>37339</v>
      </c>
      <c r="C36890" s="2">
        <v>26</v>
      </c>
      <c r="D36890" s="2" t="s">
        <v>464</v>
      </c>
      <c r="E36890" s="2"/>
      <c r="F36890" s="2"/>
      <c r="G36890" s="2"/>
      <c r="H36890" s="2"/>
    </row>
    <row r="36891" spans="2:8">
      <c r="B36891" s="2" t="s">
        <v>37340</v>
      </c>
      <c r="C36891" s="2">
        <v>27</v>
      </c>
      <c r="D36891" s="2" t="s">
        <v>464</v>
      </c>
      <c r="E36891" s="2"/>
      <c r="F36891" s="2"/>
      <c r="G36891" s="2"/>
      <c r="H36891" s="2"/>
    </row>
    <row r="36892" spans="2:8">
      <c r="B36892" s="2" t="s">
        <v>37341</v>
      </c>
      <c r="C36892" s="2">
        <v>28</v>
      </c>
      <c r="D36892" s="2" t="s">
        <v>464</v>
      </c>
      <c r="E36892" s="2"/>
      <c r="F36892" s="2"/>
      <c r="G36892" s="2"/>
      <c r="H36892" s="2"/>
    </row>
    <row r="36893" spans="2:8">
      <c r="B36893" s="2" t="s">
        <v>37342</v>
      </c>
      <c r="C36893" s="2">
        <v>29</v>
      </c>
      <c r="D36893" s="2" t="s">
        <v>464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464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464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464</v>
      </c>
      <c r="E36896" s="2"/>
      <c r="F36896" s="2"/>
      <c r="G36896" s="2"/>
      <c r="H36896" s="2"/>
    </row>
    <row r="36897" spans="2:8">
      <c r="B36897" s="2" t="s">
        <v>37346</v>
      </c>
      <c r="C36897" s="2">
        <v>23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19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14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11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464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464</v>
      </c>
      <c r="E36904" s="2"/>
      <c r="F36904" s="2"/>
      <c r="G36904" s="2"/>
      <c r="H36904" s="2"/>
    </row>
    <row r="36905" spans="2:8">
      <c r="B36905" s="2" t="s">
        <v>37354</v>
      </c>
      <c r="C36905" s="2">
        <v>38</v>
      </c>
      <c r="D36905" s="2" t="s">
        <v>464</v>
      </c>
      <c r="E36905" s="2"/>
      <c r="F36905" s="2"/>
      <c r="G36905" s="2"/>
      <c r="H36905" s="2"/>
    </row>
    <row r="36906" spans="2:8">
      <c r="B36906" s="2" t="s">
        <v>37355</v>
      </c>
      <c r="C36906" s="2">
        <v>39</v>
      </c>
      <c r="D36906" s="2" t="s">
        <v>464</v>
      </c>
      <c r="E36906" s="2"/>
      <c r="F36906" s="2"/>
      <c r="G36906" s="2"/>
      <c r="H36906" s="2"/>
    </row>
    <row r="36907" spans="2:8">
      <c r="B36907" s="2" t="s">
        <v>37356</v>
      </c>
      <c r="C36907" s="2">
        <v>38</v>
      </c>
      <c r="D36907" s="2" t="s">
        <v>464</v>
      </c>
      <c r="E36907" s="2"/>
      <c r="F36907" s="2"/>
      <c r="G36907" s="2"/>
      <c r="H36907" s="2"/>
    </row>
    <row r="36908" spans="2:8">
      <c r="B36908" s="2" t="s">
        <v>37357</v>
      </c>
      <c r="C36908" s="2">
        <v>38</v>
      </c>
      <c r="D36908" s="2" t="s">
        <v>464</v>
      </c>
      <c r="E36908" s="2"/>
      <c r="F36908" s="2"/>
      <c r="G36908" s="2"/>
      <c r="H36908" s="2"/>
    </row>
    <row r="36909" spans="2:8">
      <c r="B36909" s="2" t="s">
        <v>37358</v>
      </c>
      <c r="C36909" s="2">
        <v>6</v>
      </c>
      <c r="D36909" s="2" t="s">
        <v>464</v>
      </c>
      <c r="E36909" s="2"/>
      <c r="F36909" s="2"/>
      <c r="G36909" s="2"/>
      <c r="H36909" s="2"/>
    </row>
    <row r="36910" spans="2:8">
      <c r="B36910" s="2" t="s">
        <v>37359</v>
      </c>
      <c r="C36910" s="2">
        <v>6</v>
      </c>
      <c r="D36910" s="2" t="s">
        <v>464</v>
      </c>
      <c r="E36910" s="2"/>
      <c r="F36910" s="2"/>
      <c r="G36910" s="2"/>
      <c r="H36910" s="2"/>
    </row>
    <row r="36911" spans="2:8">
      <c r="B36911" s="2" t="s">
        <v>37360</v>
      </c>
      <c r="C36911" s="2">
        <v>5</v>
      </c>
      <c r="D36911" s="2" t="s">
        <v>464</v>
      </c>
      <c r="E36911" s="2"/>
      <c r="F36911" s="2"/>
      <c r="G36911" s="2"/>
      <c r="H36911" s="2"/>
    </row>
    <row r="36912" spans="2:8">
      <c r="B36912" s="2" t="s">
        <v>37361</v>
      </c>
      <c r="C36912" s="2">
        <v>25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25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25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23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19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17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18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30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30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29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23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39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39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39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35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41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42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43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24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36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36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35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34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31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18</v>
      </c>
      <c r="D36947" s="2" t="s">
        <v>464</v>
      </c>
      <c r="E36947" s="2"/>
      <c r="F36947" s="2"/>
      <c r="G36947" s="2"/>
      <c r="H36947" s="2"/>
    </row>
    <row r="36948" spans="2:8">
      <c r="B36948" s="2" t="s">
        <v>37397</v>
      </c>
      <c r="C36948" s="2">
        <v>19</v>
      </c>
      <c r="D36948" s="2" t="s">
        <v>464</v>
      </c>
      <c r="E36948" s="2"/>
      <c r="F36948" s="2"/>
      <c r="G36948" s="2"/>
      <c r="H36948" s="2"/>
    </row>
    <row r="36949" spans="2:8">
      <c r="B36949" s="2" t="s">
        <v>37398</v>
      </c>
      <c r="C36949" s="2">
        <v>19</v>
      </c>
      <c r="D36949" s="2" t="s">
        <v>464</v>
      </c>
      <c r="E36949" s="2"/>
      <c r="F36949" s="2"/>
      <c r="G36949" s="2"/>
      <c r="H36949" s="2"/>
    </row>
    <row r="36950" spans="2:8">
      <c r="B36950" s="2" t="s">
        <v>37399</v>
      </c>
      <c r="C36950" s="2">
        <v>20</v>
      </c>
      <c r="D36950" s="2" t="s">
        <v>464</v>
      </c>
      <c r="E36950" s="2"/>
      <c r="F36950" s="2"/>
      <c r="G36950" s="2"/>
      <c r="H36950" s="2"/>
    </row>
    <row r="36951" spans="2:8">
      <c r="B36951" s="2" t="s">
        <v>37400</v>
      </c>
      <c r="C36951" s="2">
        <v>20</v>
      </c>
      <c r="D36951" s="2" t="s">
        <v>464</v>
      </c>
      <c r="E36951" s="2"/>
      <c r="F36951" s="2"/>
      <c r="G36951" s="2"/>
      <c r="H36951" s="2"/>
    </row>
    <row r="36952" spans="2:8">
      <c r="B36952" s="2" t="s">
        <v>37401</v>
      </c>
      <c r="C36952" s="2">
        <v>19</v>
      </c>
      <c r="D36952" s="2" t="s">
        <v>464</v>
      </c>
      <c r="E36952" s="2"/>
      <c r="F36952" s="2"/>
      <c r="G36952" s="2"/>
      <c r="H36952" s="2"/>
    </row>
    <row r="36953" spans="2:8">
      <c r="B36953" s="2" t="s">
        <v>37402</v>
      </c>
      <c r="C36953" s="2">
        <v>30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27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26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28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25</v>
      </c>
      <c r="D36958" s="2" t="s">
        <v>464</v>
      </c>
      <c r="E36958" s="2"/>
      <c r="F36958" s="2"/>
      <c r="G36958" s="2"/>
      <c r="H36958" s="2"/>
    </row>
    <row r="36959" spans="2:8">
      <c r="B36959" s="2" t="s">
        <v>37408</v>
      </c>
      <c r="C36959" s="2">
        <v>29</v>
      </c>
      <c r="D36959" s="2" t="s">
        <v>464</v>
      </c>
      <c r="E36959" s="2"/>
      <c r="F36959" s="2"/>
      <c r="G36959" s="2"/>
      <c r="H36959" s="2"/>
    </row>
    <row r="36960" spans="2:8">
      <c r="B36960" s="2" t="s">
        <v>37409</v>
      </c>
      <c r="C36960" s="2">
        <v>35</v>
      </c>
      <c r="D36960" s="2" t="s">
        <v>464</v>
      </c>
      <c r="E36960" s="2"/>
      <c r="F36960" s="2"/>
      <c r="G36960" s="2"/>
      <c r="H36960" s="2"/>
    </row>
    <row r="36961" spans="2:8">
      <c r="B36961" s="2" t="s">
        <v>37410</v>
      </c>
      <c r="C36961" s="2">
        <v>37</v>
      </c>
      <c r="D36961" s="2" t="s">
        <v>464</v>
      </c>
      <c r="E36961" s="2"/>
      <c r="F36961" s="2"/>
      <c r="G36961" s="2"/>
      <c r="H36961" s="2"/>
    </row>
    <row r="36962" spans="2:8">
      <c r="B36962" s="2" t="s">
        <v>37411</v>
      </c>
      <c r="C36962" s="2">
        <v>36</v>
      </c>
      <c r="D36962" s="2" t="s">
        <v>464</v>
      </c>
      <c r="E36962" s="2"/>
      <c r="F36962" s="2"/>
      <c r="G36962" s="2"/>
      <c r="H36962" s="2"/>
    </row>
    <row r="36963" spans="2:8">
      <c r="B36963" s="2" t="s">
        <v>37412</v>
      </c>
      <c r="C36963" s="2">
        <v>34</v>
      </c>
      <c r="D36963" s="2" t="s">
        <v>464</v>
      </c>
      <c r="E36963" s="2"/>
      <c r="F36963" s="2"/>
      <c r="G36963" s="2"/>
      <c r="H36963" s="2"/>
    </row>
    <row r="36964" spans="2:8">
      <c r="B36964" s="2" t="s">
        <v>37413</v>
      </c>
      <c r="C36964" s="2">
        <v>28</v>
      </c>
      <c r="D36964" s="2" t="s">
        <v>464</v>
      </c>
      <c r="E36964" s="2"/>
      <c r="F36964" s="2"/>
      <c r="G36964" s="2"/>
      <c r="H36964" s="2"/>
    </row>
    <row r="36965" spans="2:8">
      <c r="B36965" s="2" t="s">
        <v>37414</v>
      </c>
      <c r="C36965" s="2">
        <v>17</v>
      </c>
      <c r="D36965" s="2" t="s">
        <v>464</v>
      </c>
      <c r="E36965" s="2"/>
      <c r="F36965" s="2"/>
      <c r="G36965" s="2"/>
      <c r="H36965" s="2"/>
    </row>
    <row r="36966" spans="2:8">
      <c r="B36966" s="2" t="s">
        <v>37415</v>
      </c>
      <c r="C36966" s="2">
        <v>17</v>
      </c>
      <c r="D36966" s="2" t="s">
        <v>464</v>
      </c>
      <c r="E36966" s="2"/>
      <c r="F36966" s="2"/>
      <c r="G36966" s="2"/>
      <c r="H36966" s="2"/>
    </row>
    <row r="36967" spans="2:8">
      <c r="B36967" s="2" t="s">
        <v>37416</v>
      </c>
      <c r="C36967" s="2">
        <v>24</v>
      </c>
      <c r="D36967" s="2" t="s">
        <v>464</v>
      </c>
      <c r="E36967" s="2"/>
      <c r="F36967" s="2"/>
      <c r="G36967" s="2"/>
      <c r="H36967" s="2"/>
    </row>
    <row r="36968" spans="2:8">
      <c r="B36968" s="2" t="s">
        <v>37417</v>
      </c>
      <c r="C36968" s="2">
        <v>16</v>
      </c>
      <c r="D36968" s="2" t="s">
        <v>464</v>
      </c>
      <c r="E36968" s="2"/>
      <c r="F36968" s="2"/>
      <c r="G36968" s="2"/>
      <c r="H36968" s="2"/>
    </row>
    <row r="36969" spans="2:8">
      <c r="B36969" s="2" t="s">
        <v>37418</v>
      </c>
      <c r="C36969" s="2">
        <v>23</v>
      </c>
      <c r="D36969" s="2" t="s">
        <v>464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464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464</v>
      </c>
      <c r="E36971" s="2"/>
      <c r="F36971" s="2"/>
      <c r="G36971" s="2"/>
      <c r="H36971" s="2"/>
    </row>
    <row r="36972" spans="2:8">
      <c r="B36972" s="2" t="s">
        <v>37421</v>
      </c>
      <c r="C36972" s="2">
        <v>26</v>
      </c>
      <c r="D36972" s="2" t="s">
        <v>464</v>
      </c>
      <c r="E36972" s="2"/>
      <c r="F36972" s="2"/>
      <c r="G36972" s="2"/>
      <c r="H36972" s="2"/>
    </row>
    <row r="36973" spans="2:8">
      <c r="B36973" s="2" t="s">
        <v>37422</v>
      </c>
      <c r="C36973" s="2">
        <v>26</v>
      </c>
      <c r="D36973" s="2" t="s">
        <v>464</v>
      </c>
      <c r="E36973" s="2"/>
      <c r="F36973" s="2"/>
      <c r="G36973" s="2"/>
      <c r="H36973" s="2"/>
    </row>
    <row r="36974" spans="2:8">
      <c r="B36974" s="2" t="s">
        <v>37423</v>
      </c>
      <c r="C36974" s="2">
        <v>27</v>
      </c>
      <c r="D36974" s="2" t="s">
        <v>464</v>
      </c>
      <c r="E36974" s="2"/>
      <c r="F36974" s="2"/>
      <c r="G36974" s="2"/>
      <c r="H36974" s="2"/>
    </row>
    <row r="36975" spans="2:8">
      <c r="B36975" s="2" t="s">
        <v>37424</v>
      </c>
      <c r="C36975" s="2">
        <v>27</v>
      </c>
      <c r="D36975" s="2" t="s">
        <v>464</v>
      </c>
      <c r="E36975" s="2"/>
      <c r="F36975" s="2"/>
      <c r="G36975" s="2"/>
      <c r="H36975" s="2"/>
    </row>
    <row r="36976" spans="2:8">
      <c r="B36976" s="2" t="s">
        <v>37425</v>
      </c>
      <c r="C36976" s="2">
        <v>27</v>
      </c>
      <c r="D36976" s="2" t="s">
        <v>464</v>
      </c>
      <c r="E36976" s="2"/>
      <c r="F36976" s="2"/>
      <c r="G36976" s="2"/>
      <c r="H36976" s="2"/>
    </row>
    <row r="36977" spans="2:8">
      <c r="B36977" s="2" t="s">
        <v>37426</v>
      </c>
      <c r="C36977" s="2">
        <v>23</v>
      </c>
      <c r="D36977" s="2" t="s">
        <v>464</v>
      </c>
      <c r="E36977" s="2"/>
      <c r="F36977" s="2"/>
      <c r="G36977" s="2"/>
      <c r="H36977" s="2"/>
    </row>
    <row r="36978" spans="2:8">
      <c r="B36978" s="2" t="s">
        <v>37427</v>
      </c>
      <c r="C36978" s="2">
        <v>25</v>
      </c>
      <c r="D36978" s="2" t="s">
        <v>464</v>
      </c>
      <c r="E36978" s="2"/>
      <c r="F36978" s="2"/>
      <c r="G36978" s="2"/>
      <c r="H36978" s="2"/>
    </row>
    <row r="36979" spans="2:8">
      <c r="B36979" s="2" t="s">
        <v>37428</v>
      </c>
      <c r="C36979" s="2">
        <v>25</v>
      </c>
      <c r="D36979" s="2" t="s">
        <v>464</v>
      </c>
      <c r="E36979" s="2"/>
      <c r="F36979" s="2"/>
      <c r="G36979" s="2"/>
      <c r="H36979" s="2"/>
    </row>
    <row r="36980" spans="2:8">
      <c r="B36980" s="2" t="s">
        <v>37429</v>
      </c>
      <c r="C36980" s="2">
        <v>24</v>
      </c>
      <c r="D36980" s="2" t="s">
        <v>464</v>
      </c>
      <c r="E36980" s="2"/>
      <c r="F36980" s="2"/>
      <c r="G36980" s="2"/>
      <c r="H36980" s="2"/>
    </row>
    <row r="36981" spans="2:8">
      <c r="B36981" s="2" t="s">
        <v>37430</v>
      </c>
      <c r="C36981" s="2">
        <v>23</v>
      </c>
      <c r="D36981" s="2" t="s">
        <v>464</v>
      </c>
      <c r="E36981" s="2"/>
      <c r="F36981" s="2"/>
      <c r="G36981" s="2"/>
      <c r="H36981" s="2"/>
    </row>
    <row r="36982" spans="2:8">
      <c r="B36982" s="2" t="s">
        <v>37431</v>
      </c>
      <c r="C36982" s="2">
        <v>24</v>
      </c>
      <c r="D36982" s="2" t="s">
        <v>464</v>
      </c>
      <c r="E36982" s="2"/>
      <c r="F36982" s="2"/>
      <c r="G36982" s="2"/>
      <c r="H36982" s="2"/>
    </row>
    <row r="36983" spans="2:8">
      <c r="B36983" s="2" t="s">
        <v>37432</v>
      </c>
      <c r="C36983" s="2">
        <v>23</v>
      </c>
      <c r="D36983" s="2" t="s">
        <v>464</v>
      </c>
      <c r="E36983" s="2"/>
      <c r="F36983" s="2"/>
      <c r="G36983" s="2"/>
      <c r="H36983" s="2"/>
    </row>
    <row r="36984" spans="2:8">
      <c r="B36984" s="2" t="s">
        <v>37433</v>
      </c>
      <c r="C36984" s="2">
        <v>23</v>
      </c>
      <c r="D36984" s="2" t="s">
        <v>464</v>
      </c>
      <c r="E36984" s="2"/>
      <c r="F36984" s="2"/>
      <c r="G36984" s="2"/>
      <c r="H36984" s="2"/>
    </row>
    <row r="36985" spans="2:8">
      <c r="B36985" s="2" t="s">
        <v>37434</v>
      </c>
      <c r="C36985" s="2">
        <v>22</v>
      </c>
      <c r="D36985" s="2" t="s">
        <v>464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464</v>
      </c>
      <c r="E36986" s="2"/>
      <c r="F36986" s="2"/>
      <c r="G36986" s="2"/>
      <c r="H36986" s="2"/>
    </row>
    <row r="36987" spans="2:8">
      <c r="B36987" s="2" t="s">
        <v>37436</v>
      </c>
      <c r="C36987" s="2">
        <v>34</v>
      </c>
      <c r="D36987" s="2" t="s">
        <v>464</v>
      </c>
      <c r="E36987" s="2"/>
      <c r="F36987" s="2"/>
      <c r="G36987" s="2"/>
      <c r="H36987" s="2"/>
    </row>
    <row r="36988" spans="2:8">
      <c r="B36988" s="2" t="s">
        <v>37437</v>
      </c>
      <c r="C36988" s="2">
        <v>39</v>
      </c>
      <c r="D36988" s="2" t="s">
        <v>464</v>
      </c>
      <c r="E36988" s="2"/>
      <c r="F36988" s="2"/>
      <c r="G36988" s="2"/>
      <c r="H36988" s="2"/>
    </row>
    <row r="36989" spans="2:8">
      <c r="B36989" s="2" t="s">
        <v>37438</v>
      </c>
      <c r="C36989" s="2">
        <v>40</v>
      </c>
      <c r="D36989" s="2" t="s">
        <v>464</v>
      </c>
      <c r="E36989" s="2"/>
      <c r="F36989" s="2"/>
      <c r="G36989" s="2"/>
      <c r="H36989" s="2"/>
    </row>
    <row r="36990" spans="2:8">
      <c r="B36990" s="2" t="s">
        <v>37439</v>
      </c>
      <c r="C36990" s="2">
        <v>42</v>
      </c>
      <c r="D36990" s="2" t="s">
        <v>464</v>
      </c>
      <c r="E36990" s="2"/>
      <c r="F36990" s="2"/>
      <c r="G36990" s="2"/>
      <c r="H36990" s="2"/>
    </row>
    <row r="36991" spans="2:8">
      <c r="B36991" s="2" t="s">
        <v>37440</v>
      </c>
      <c r="C36991" s="2">
        <v>40</v>
      </c>
      <c r="D36991" s="2" t="s">
        <v>464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29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21</v>
      </c>
      <c r="D36994" s="2" t="s">
        <v>464</v>
      </c>
      <c r="E36994" s="2"/>
      <c r="F36994" s="2"/>
      <c r="G36994" s="2"/>
      <c r="H36994" s="2"/>
    </row>
    <row r="36995" spans="2:8">
      <c r="B36995" s="2" t="s">
        <v>37444</v>
      </c>
      <c r="C36995" s="2">
        <v>24</v>
      </c>
      <c r="D36995" s="2" t="s">
        <v>464</v>
      </c>
      <c r="E36995" s="2"/>
      <c r="F36995" s="2"/>
      <c r="G36995" s="2"/>
      <c r="H36995" s="2"/>
    </row>
    <row r="36996" spans="2:8">
      <c r="B36996" s="2" t="s">
        <v>37445</v>
      </c>
      <c r="C36996" s="2">
        <v>28</v>
      </c>
      <c r="D36996" s="2" t="s">
        <v>464</v>
      </c>
      <c r="E36996" s="2"/>
      <c r="F36996" s="2"/>
      <c r="G36996" s="2"/>
      <c r="H36996" s="2"/>
    </row>
    <row r="36997" spans="2:8">
      <c r="B36997" s="2" t="s">
        <v>37446</v>
      </c>
      <c r="C36997" s="2">
        <v>31</v>
      </c>
      <c r="D36997" s="2" t="s">
        <v>464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464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464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464</v>
      </c>
      <c r="E37000" s="2"/>
      <c r="F37000" s="2"/>
      <c r="G37000" s="2"/>
      <c r="H37000" s="2"/>
    </row>
    <row r="37001" spans="2:8">
      <c r="B37001" s="2" t="s">
        <v>37450</v>
      </c>
      <c r="C37001" s="2">
        <v>28</v>
      </c>
      <c r="D37001" s="2" t="s">
        <v>464</v>
      </c>
      <c r="E37001" s="2"/>
      <c r="F37001" s="2"/>
      <c r="G37001" s="2"/>
      <c r="H37001" s="2"/>
    </row>
    <row r="37002" spans="2:8">
      <c r="B37002" s="2" t="s">
        <v>37451</v>
      </c>
      <c r="C37002" s="2">
        <v>26</v>
      </c>
      <c r="D37002" s="2" t="s">
        <v>464</v>
      </c>
      <c r="E37002" s="2"/>
      <c r="F37002" s="2"/>
      <c r="G37002" s="2"/>
      <c r="H37002" s="2"/>
    </row>
    <row r="37003" spans="2:8">
      <c r="B37003" s="2" t="s">
        <v>37452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23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23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22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20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15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19</v>
      </c>
      <c r="D37013" s="2" t="s">
        <v>464</v>
      </c>
      <c r="E37013" s="2"/>
      <c r="F37013" s="2"/>
      <c r="G37013" s="2"/>
      <c r="H37013" s="2"/>
    </row>
    <row r="37014" spans="2:8">
      <c r="B37014" s="2" t="s">
        <v>37463</v>
      </c>
      <c r="C37014" s="2">
        <v>24</v>
      </c>
      <c r="D37014" s="2" t="s">
        <v>464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464</v>
      </c>
      <c r="E37015" s="2"/>
      <c r="F37015" s="2"/>
      <c r="G37015" s="2"/>
      <c r="H37015" s="2"/>
    </row>
    <row r="37016" spans="2:8">
      <c r="B37016" s="2" t="s">
        <v>37465</v>
      </c>
      <c r="C37016" s="2">
        <v>31</v>
      </c>
      <c r="D37016" s="2" t="s">
        <v>464</v>
      </c>
      <c r="E37016" s="2"/>
      <c r="F37016" s="2"/>
      <c r="G37016" s="2"/>
      <c r="H37016" s="2"/>
    </row>
    <row r="37017" spans="2:8">
      <c r="B37017" s="2" t="s">
        <v>37466</v>
      </c>
      <c r="C37017" s="2">
        <v>32</v>
      </c>
      <c r="D37017" s="2" t="s">
        <v>464</v>
      </c>
      <c r="E37017" s="2"/>
      <c r="F37017" s="2"/>
      <c r="G37017" s="2"/>
      <c r="H37017" s="2"/>
    </row>
    <row r="37018" spans="2:8">
      <c r="B37018" s="2" t="s">
        <v>37467</v>
      </c>
      <c r="C37018" s="2">
        <v>33</v>
      </c>
      <c r="D37018" s="2" t="s">
        <v>464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464</v>
      </c>
      <c r="E37019" s="2"/>
      <c r="F37019" s="2"/>
      <c r="G37019" s="2"/>
      <c r="H37019" s="2"/>
    </row>
    <row r="37020" spans="2:8">
      <c r="B37020" s="2" t="s">
        <v>37469</v>
      </c>
      <c r="C37020" s="2">
        <v>16</v>
      </c>
      <c r="D37020" s="2" t="s">
        <v>464</v>
      </c>
      <c r="E37020" s="2"/>
      <c r="F37020" s="2"/>
      <c r="G37020" s="2"/>
      <c r="H37020" s="2"/>
    </row>
    <row r="37021" spans="2:8">
      <c r="B37021" s="2" t="s">
        <v>37470</v>
      </c>
      <c r="C37021" s="2">
        <v>16</v>
      </c>
      <c r="D37021" s="2" t="s">
        <v>464</v>
      </c>
      <c r="E37021" s="2"/>
      <c r="F37021" s="2"/>
      <c r="G37021" s="2"/>
      <c r="H37021" s="2"/>
    </row>
    <row r="37022" spans="2:8">
      <c r="B37022" s="2" t="s">
        <v>37471</v>
      </c>
      <c r="C37022" s="2">
        <v>16</v>
      </c>
      <c r="D37022" s="2" t="s">
        <v>464</v>
      </c>
      <c r="E37022" s="2"/>
      <c r="F37022" s="2"/>
      <c r="G37022" s="2"/>
      <c r="H37022" s="2"/>
    </row>
    <row r="37023" spans="2:8">
      <c r="B37023" s="2" t="s">
        <v>37472</v>
      </c>
      <c r="C37023" s="2">
        <v>16</v>
      </c>
      <c r="D37023" s="2" t="s">
        <v>464</v>
      </c>
      <c r="E37023" s="2"/>
      <c r="F37023" s="2"/>
      <c r="G37023" s="2"/>
      <c r="H37023" s="2"/>
    </row>
    <row r="37024" spans="2:8">
      <c r="B37024" s="2" t="s">
        <v>37473</v>
      </c>
      <c r="C37024" s="2">
        <v>15</v>
      </c>
      <c r="D37024" s="2" t="s">
        <v>464</v>
      </c>
      <c r="E37024" s="2"/>
      <c r="F37024" s="2"/>
      <c r="G37024" s="2"/>
      <c r="H37024" s="2"/>
    </row>
    <row r="37025" spans="2:8">
      <c r="B37025" s="2" t="s">
        <v>37474</v>
      </c>
      <c r="C37025" s="2">
        <v>15</v>
      </c>
      <c r="D37025" s="2" t="s">
        <v>464</v>
      </c>
      <c r="E37025" s="2"/>
      <c r="F37025" s="2"/>
      <c r="G37025" s="2"/>
      <c r="H37025" s="2"/>
    </row>
    <row r="37026" spans="2:8">
      <c r="B37026" s="2" t="s">
        <v>37475</v>
      </c>
      <c r="C37026" s="2">
        <v>19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16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15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16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18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19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19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30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22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15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19</v>
      </c>
      <c r="D37041" s="2" t="s">
        <v>464</v>
      </c>
      <c r="E37041" s="2"/>
      <c r="F37041" s="2"/>
      <c r="G37041" s="2"/>
      <c r="H37041" s="2"/>
    </row>
    <row r="37042" spans="2:8">
      <c r="B37042" s="2" t="s">
        <v>37491</v>
      </c>
      <c r="C37042" s="2">
        <v>21</v>
      </c>
      <c r="D37042" s="2" t="s">
        <v>464</v>
      </c>
      <c r="E37042" s="2"/>
      <c r="F37042" s="2"/>
      <c r="G37042" s="2"/>
      <c r="H37042" s="2"/>
    </row>
    <row r="37043" spans="2:8">
      <c r="B37043" s="2" t="s">
        <v>37492</v>
      </c>
      <c r="C37043" s="2">
        <v>22</v>
      </c>
      <c r="D37043" s="2" t="s">
        <v>464</v>
      </c>
      <c r="E37043" s="2"/>
      <c r="F37043" s="2"/>
      <c r="G37043" s="2"/>
      <c r="H37043" s="2"/>
    </row>
    <row r="37044" spans="2:8">
      <c r="B37044" s="2" t="s">
        <v>37493</v>
      </c>
      <c r="C37044" s="2">
        <v>21</v>
      </c>
      <c r="D37044" s="2" t="s">
        <v>464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464</v>
      </c>
      <c r="E37045" s="2"/>
      <c r="F37045" s="2"/>
      <c r="G37045" s="2"/>
      <c r="H37045" s="2"/>
    </row>
    <row r="37046" spans="2:8">
      <c r="B37046" s="2" t="s">
        <v>37495</v>
      </c>
      <c r="C37046" s="2">
        <v>22</v>
      </c>
      <c r="D37046" s="2" t="s">
        <v>464</v>
      </c>
      <c r="E37046" s="2"/>
      <c r="F37046" s="2"/>
      <c r="G37046" s="2"/>
      <c r="H37046" s="2"/>
    </row>
    <row r="37047" spans="2:8">
      <c r="B37047" s="2" t="s">
        <v>37496</v>
      </c>
      <c r="C37047" s="2">
        <v>22</v>
      </c>
      <c r="D37047" s="2" t="s">
        <v>464</v>
      </c>
      <c r="E37047" s="2"/>
      <c r="F37047" s="2"/>
      <c r="G37047" s="2"/>
      <c r="H37047" s="2"/>
    </row>
    <row r="37048" spans="2:8">
      <c r="B37048" s="2" t="s">
        <v>37497</v>
      </c>
      <c r="C37048" s="2">
        <v>21</v>
      </c>
      <c r="D37048" s="2" t="s">
        <v>464</v>
      </c>
      <c r="E37048" s="2"/>
      <c r="F37048" s="2"/>
      <c r="G37048" s="2"/>
      <c r="H37048" s="2"/>
    </row>
    <row r="37049" spans="2:8">
      <c r="B37049" s="2" t="s">
        <v>37498</v>
      </c>
      <c r="C37049" s="2">
        <v>21</v>
      </c>
      <c r="D37049" s="2" t="s">
        <v>464</v>
      </c>
      <c r="E37049" s="2"/>
      <c r="F37049" s="2"/>
      <c r="G37049" s="2"/>
      <c r="H37049" s="2"/>
    </row>
    <row r="37050" spans="2:8">
      <c r="B37050" s="2" t="s">
        <v>37499</v>
      </c>
      <c r="C37050" s="2">
        <v>17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16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16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17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17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17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10</v>
      </c>
      <c r="D37057" s="2" t="s">
        <v>464</v>
      </c>
      <c r="E37057" s="2"/>
      <c r="F37057" s="2"/>
      <c r="G37057" s="2"/>
      <c r="H37057" s="2"/>
    </row>
    <row r="37058" spans="2:8">
      <c r="B37058" s="2" t="s">
        <v>37507</v>
      </c>
      <c r="C37058" s="2">
        <v>9</v>
      </c>
      <c r="D37058" s="2" t="s">
        <v>464</v>
      </c>
      <c r="E37058" s="2"/>
      <c r="F37058" s="2"/>
      <c r="G37058" s="2"/>
      <c r="H37058" s="2"/>
    </row>
    <row r="37059" spans="2:8">
      <c r="B37059" s="2" t="s">
        <v>37508</v>
      </c>
      <c r="C37059" s="2">
        <v>9</v>
      </c>
      <c r="D37059" s="2" t="s">
        <v>464</v>
      </c>
      <c r="E37059" s="2"/>
      <c r="F37059" s="2"/>
      <c r="G37059" s="2"/>
      <c r="H37059" s="2"/>
    </row>
    <row r="37060" spans="2:8">
      <c r="B37060" s="2" t="s">
        <v>37509</v>
      </c>
      <c r="C37060" s="2">
        <v>10</v>
      </c>
      <c r="D37060" s="2" t="s">
        <v>464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464</v>
      </c>
      <c r="E37061" s="2"/>
      <c r="F37061" s="2"/>
      <c r="G37061" s="2"/>
      <c r="H37061" s="2"/>
    </row>
    <row r="37062" spans="2:8">
      <c r="B37062" s="2" t="s">
        <v>37511</v>
      </c>
      <c r="C37062" s="2">
        <v>33</v>
      </c>
      <c r="D37062" s="2" t="s">
        <v>464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464</v>
      </c>
      <c r="E37063" s="2"/>
      <c r="F37063" s="2"/>
      <c r="G37063" s="2"/>
      <c r="H37063" s="2"/>
    </row>
    <row r="37064" spans="2:8">
      <c r="B37064" s="2" t="s">
        <v>37513</v>
      </c>
      <c r="C37064" s="2">
        <v>29</v>
      </c>
      <c r="D37064" s="2" t="s">
        <v>464</v>
      </c>
      <c r="E37064" s="2"/>
      <c r="F37064" s="2"/>
      <c r="G37064" s="2"/>
      <c r="H37064" s="2"/>
    </row>
    <row r="37065" spans="2:8">
      <c r="B37065" s="2" t="s">
        <v>37514</v>
      </c>
      <c r="C37065" s="2">
        <v>28</v>
      </c>
      <c r="D37065" s="2" t="s">
        <v>464</v>
      </c>
      <c r="E37065" s="2"/>
      <c r="F37065" s="2"/>
      <c r="G37065" s="2"/>
      <c r="H37065" s="2"/>
    </row>
    <row r="37066" spans="2:8">
      <c r="B37066" s="2" t="s">
        <v>37515</v>
      </c>
      <c r="C37066" s="2">
        <v>27</v>
      </c>
      <c r="D37066" s="2" t="s">
        <v>464</v>
      </c>
      <c r="E37066" s="2"/>
      <c r="F37066" s="2"/>
      <c r="G37066" s="2"/>
      <c r="H37066" s="2"/>
    </row>
    <row r="37067" spans="2:8">
      <c r="B37067" s="2" t="s">
        <v>37516</v>
      </c>
      <c r="C37067" s="2">
        <v>27</v>
      </c>
      <c r="D37067" s="2" t="s">
        <v>464</v>
      </c>
      <c r="E37067" s="2"/>
      <c r="F37067" s="2"/>
      <c r="G37067" s="2"/>
      <c r="H37067" s="2"/>
    </row>
    <row r="37068" spans="2:8">
      <c r="B37068" s="2" t="s">
        <v>37517</v>
      </c>
      <c r="C37068" s="2">
        <v>18</v>
      </c>
      <c r="D37068" s="2" t="s">
        <v>464</v>
      </c>
      <c r="E37068" s="2"/>
      <c r="F37068" s="2"/>
      <c r="G37068" s="2"/>
      <c r="H37068" s="2"/>
    </row>
    <row r="37069" spans="2:8">
      <c r="B37069" s="2" t="s">
        <v>37518</v>
      </c>
      <c r="C37069" s="2">
        <v>20</v>
      </c>
      <c r="D37069" s="2" t="s">
        <v>464</v>
      </c>
      <c r="E37069" s="2"/>
      <c r="F37069" s="2"/>
      <c r="G37069" s="2"/>
      <c r="H37069" s="2"/>
    </row>
    <row r="37070" spans="2:8">
      <c r="B37070" s="2" t="s">
        <v>37519</v>
      </c>
      <c r="C37070" s="2">
        <v>22</v>
      </c>
      <c r="D37070" s="2" t="s">
        <v>464</v>
      </c>
      <c r="E37070" s="2"/>
      <c r="F37070" s="2"/>
      <c r="G37070" s="2"/>
      <c r="H37070" s="2"/>
    </row>
    <row r="37071" spans="2:8">
      <c r="B37071" s="2" t="s">
        <v>37520</v>
      </c>
      <c r="C37071" s="2">
        <v>24</v>
      </c>
      <c r="D37071" s="2" t="s">
        <v>464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464</v>
      </c>
      <c r="E37072" s="2"/>
      <c r="F37072" s="2"/>
      <c r="G37072" s="2"/>
      <c r="H37072" s="2"/>
    </row>
    <row r="37073" spans="2:8">
      <c r="B37073" s="2" t="s">
        <v>37522</v>
      </c>
      <c r="C37073" s="2">
        <v>24</v>
      </c>
      <c r="D37073" s="2" t="s">
        <v>464</v>
      </c>
      <c r="E37073" s="2"/>
      <c r="F37073" s="2"/>
      <c r="G37073" s="2"/>
      <c r="H37073" s="2"/>
    </row>
    <row r="37074" spans="2:8">
      <c r="B37074" s="2" t="s">
        <v>37523</v>
      </c>
      <c r="C37074" s="2">
        <v>24</v>
      </c>
      <c r="D37074" s="2" t="s">
        <v>464</v>
      </c>
      <c r="E37074" s="2"/>
      <c r="F37074" s="2"/>
      <c r="G37074" s="2"/>
      <c r="H37074" s="2"/>
    </row>
    <row r="37075" spans="2:8">
      <c r="B37075" s="2" t="s">
        <v>37524</v>
      </c>
      <c r="C37075" s="2">
        <v>25</v>
      </c>
      <c r="D37075" s="2" t="s">
        <v>464</v>
      </c>
      <c r="E37075" s="2"/>
      <c r="F37075" s="2"/>
      <c r="G37075" s="2"/>
      <c r="H37075" s="2"/>
    </row>
    <row r="37076" spans="2:8">
      <c r="B37076" s="2" t="s">
        <v>37525</v>
      </c>
      <c r="C37076" s="2">
        <v>25</v>
      </c>
      <c r="D37076" s="2" t="s">
        <v>464</v>
      </c>
      <c r="E37076" s="2"/>
      <c r="F37076" s="2"/>
      <c r="G37076" s="2"/>
      <c r="H37076" s="2"/>
    </row>
    <row r="37077" spans="2:8">
      <c r="B37077" s="2" t="s">
        <v>37526</v>
      </c>
      <c r="C37077" s="2">
        <v>24</v>
      </c>
      <c r="D37077" s="2" t="s">
        <v>464</v>
      </c>
      <c r="E37077" s="2"/>
      <c r="F37077" s="2"/>
      <c r="G37077" s="2"/>
      <c r="H37077" s="2"/>
    </row>
    <row r="37078" spans="2:8">
      <c r="B37078" s="2" t="s">
        <v>37527</v>
      </c>
      <c r="C37078" s="2">
        <v>24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24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24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22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19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15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12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26</v>
      </c>
      <c r="D37087" s="2" t="s">
        <v>464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464</v>
      </c>
      <c r="E37088" s="2"/>
      <c r="F37088" s="2"/>
      <c r="G37088" s="2"/>
      <c r="H37088" s="2"/>
    </row>
    <row r="37089" spans="2:8">
      <c r="B37089" s="2" t="s">
        <v>37538</v>
      </c>
      <c r="C37089" s="2">
        <v>25</v>
      </c>
      <c r="D37089" s="2" t="s">
        <v>464</v>
      </c>
      <c r="E37089" s="2"/>
      <c r="F37089" s="2"/>
      <c r="G37089" s="2"/>
      <c r="H37089" s="2"/>
    </row>
    <row r="37090" spans="2:8">
      <c r="B37090" s="2" t="s">
        <v>37539</v>
      </c>
      <c r="C37090" s="2">
        <v>25</v>
      </c>
      <c r="D37090" s="2" t="s">
        <v>464</v>
      </c>
      <c r="E37090" s="2"/>
      <c r="F37090" s="2"/>
      <c r="G37090" s="2"/>
      <c r="H37090" s="2"/>
    </row>
    <row r="37091" spans="2:8">
      <c r="B37091" s="2" t="s">
        <v>37540</v>
      </c>
      <c r="C37091" s="2">
        <v>26</v>
      </c>
      <c r="D37091" s="2" t="s">
        <v>464</v>
      </c>
      <c r="E37091" s="2"/>
      <c r="F37091" s="2"/>
      <c r="G37091" s="2"/>
      <c r="H37091" s="2"/>
    </row>
    <row r="37092" spans="2:8">
      <c r="B37092" s="2" t="s">
        <v>37541</v>
      </c>
      <c r="C37092" s="2">
        <v>27</v>
      </c>
      <c r="D37092" s="2" t="s">
        <v>464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464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32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27</v>
      </c>
      <c r="D37098" s="2" t="s">
        <v>464</v>
      </c>
      <c r="E37098" s="2"/>
      <c r="F37098" s="2"/>
      <c r="G37098" s="2"/>
      <c r="H37098" s="2"/>
    </row>
    <row r="37099" spans="2:8">
      <c r="B37099" s="2" t="s">
        <v>37548</v>
      </c>
      <c r="C37099" s="2">
        <v>31</v>
      </c>
      <c r="D37099" s="2" t="s">
        <v>464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464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464</v>
      </c>
      <c r="E37101" s="2"/>
      <c r="F37101" s="2"/>
      <c r="G37101" s="2"/>
      <c r="H37101" s="2"/>
    </row>
    <row r="37102" spans="2:8">
      <c r="B37102" s="2" t="s">
        <v>37551</v>
      </c>
      <c r="C37102" s="2">
        <v>33</v>
      </c>
      <c r="D37102" s="2" t="s">
        <v>464</v>
      </c>
      <c r="E37102" s="2"/>
      <c r="F37102" s="2"/>
      <c r="G37102" s="2"/>
      <c r="H37102" s="2"/>
    </row>
    <row r="37103" spans="2:8">
      <c r="B37103" s="2" t="s">
        <v>37552</v>
      </c>
      <c r="C37103" s="2">
        <v>33</v>
      </c>
      <c r="D37103" s="2" t="s">
        <v>464</v>
      </c>
      <c r="E37103" s="2"/>
      <c r="F37103" s="2"/>
      <c r="G37103" s="2"/>
      <c r="H37103" s="2"/>
    </row>
    <row r="37104" spans="2:8">
      <c r="B37104" s="2" t="s">
        <v>37553</v>
      </c>
      <c r="C37104" s="2">
        <v>30</v>
      </c>
      <c r="D37104" s="2" t="s">
        <v>464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464</v>
      </c>
      <c r="E37105" s="2"/>
      <c r="F37105" s="2"/>
      <c r="G37105" s="2"/>
      <c r="H37105" s="2"/>
    </row>
    <row r="37106" spans="2:8">
      <c r="B37106" s="2" t="s">
        <v>37555</v>
      </c>
      <c r="C37106" s="2">
        <v>27</v>
      </c>
      <c r="D37106" s="2" t="s">
        <v>464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464</v>
      </c>
      <c r="E37107" s="2"/>
      <c r="F37107" s="2"/>
      <c r="G37107" s="2"/>
      <c r="H37107" s="2"/>
    </row>
    <row r="37108" spans="2:8">
      <c r="B37108" s="2" t="s">
        <v>37557</v>
      </c>
      <c r="C37108" s="2">
        <v>28</v>
      </c>
      <c r="D37108" s="2" t="s">
        <v>464</v>
      </c>
      <c r="E37108" s="2"/>
      <c r="F37108" s="2"/>
      <c r="G37108" s="2"/>
      <c r="H37108" s="2"/>
    </row>
    <row r="37109" spans="2:8">
      <c r="B37109" s="2" t="s">
        <v>37558</v>
      </c>
      <c r="C37109" s="2">
        <v>27</v>
      </c>
      <c r="D37109" s="2" t="s">
        <v>464</v>
      </c>
      <c r="E37109" s="2"/>
      <c r="F37109" s="2"/>
      <c r="G37109" s="2"/>
      <c r="H37109" s="2"/>
    </row>
    <row r="37110" spans="2:8">
      <c r="B37110" s="2" t="s">
        <v>37559</v>
      </c>
      <c r="C37110" s="2">
        <v>26</v>
      </c>
      <c r="D37110" s="2" t="s">
        <v>464</v>
      </c>
      <c r="E37110" s="2"/>
      <c r="F37110" s="2"/>
      <c r="G37110" s="2"/>
      <c r="H37110" s="2"/>
    </row>
    <row r="37111" spans="2:8">
      <c r="B37111" s="2" t="s">
        <v>37560</v>
      </c>
      <c r="C37111" s="2">
        <v>26</v>
      </c>
      <c r="D37111" s="2" t="s">
        <v>464</v>
      </c>
      <c r="E37111" s="2"/>
      <c r="F37111" s="2"/>
      <c r="G37111" s="2"/>
      <c r="H37111" s="2"/>
    </row>
    <row r="37112" spans="2:8">
      <c r="B37112" s="2" t="s">
        <v>37561</v>
      </c>
      <c r="C37112" s="2">
        <v>25</v>
      </c>
      <c r="D37112" s="2" t="s">
        <v>464</v>
      </c>
      <c r="E37112" s="2"/>
      <c r="F37112" s="2"/>
      <c r="G37112" s="2"/>
      <c r="H37112" s="2"/>
    </row>
    <row r="37113" spans="2:8">
      <c r="B37113" s="2" t="s">
        <v>37562</v>
      </c>
      <c r="C37113" s="2">
        <v>5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23</v>
      </c>
      <c r="D37114" s="2" t="s">
        <v>464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464</v>
      </c>
      <c r="E37115" s="2"/>
      <c r="F37115" s="2"/>
      <c r="G37115" s="2"/>
      <c r="H37115" s="2"/>
    </row>
    <row r="37116" spans="2:8">
      <c r="B37116" s="2" t="s">
        <v>37565</v>
      </c>
      <c r="C37116" s="2">
        <v>23</v>
      </c>
      <c r="D37116" s="2" t="s">
        <v>464</v>
      </c>
      <c r="E37116" s="2"/>
      <c r="F37116" s="2"/>
      <c r="G37116" s="2"/>
      <c r="H37116" s="2"/>
    </row>
    <row r="37117" spans="2:8">
      <c r="B37117" s="2" t="s">
        <v>37566</v>
      </c>
      <c r="C37117" s="2">
        <v>23</v>
      </c>
      <c r="D37117" s="2" t="s">
        <v>464</v>
      </c>
      <c r="E37117" s="2"/>
      <c r="F37117" s="2"/>
      <c r="G37117" s="2"/>
      <c r="H37117" s="2"/>
    </row>
    <row r="37118" spans="2:8">
      <c r="B37118" s="2" t="s">
        <v>37567</v>
      </c>
      <c r="C37118" s="2">
        <v>23</v>
      </c>
      <c r="D37118" s="2" t="s">
        <v>464</v>
      </c>
      <c r="E37118" s="2"/>
      <c r="F37118" s="2"/>
      <c r="G37118" s="2"/>
      <c r="H37118" s="2"/>
    </row>
    <row r="37119" spans="2:8">
      <c r="B37119" s="2" t="s">
        <v>37568</v>
      </c>
      <c r="C37119" s="2">
        <v>24</v>
      </c>
      <c r="D37119" s="2" t="s">
        <v>464</v>
      </c>
      <c r="E37119" s="2"/>
      <c r="F37119" s="2"/>
      <c r="G37119" s="2"/>
      <c r="H37119" s="2"/>
    </row>
    <row r="37120" spans="2:8">
      <c r="B37120" s="2" t="s">
        <v>37569</v>
      </c>
      <c r="C37120" s="2">
        <v>24</v>
      </c>
      <c r="D37120" s="2" t="s">
        <v>464</v>
      </c>
      <c r="E37120" s="2"/>
      <c r="F37120" s="2"/>
      <c r="G37120" s="2"/>
      <c r="H37120" s="2"/>
    </row>
    <row r="37121" spans="2:8">
      <c r="B37121" s="2" t="s">
        <v>37570</v>
      </c>
      <c r="C37121" s="2">
        <v>41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42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42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38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30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464</v>
      </c>
      <c r="E37127" s="2"/>
      <c r="F37127" s="2"/>
      <c r="G37127" s="2"/>
      <c r="H37127" s="2"/>
    </row>
    <row r="37128" spans="2:8">
      <c r="B37128" s="2" t="s">
        <v>37577</v>
      </c>
      <c r="C37128" s="2">
        <v>28</v>
      </c>
      <c r="D37128" s="2" t="s">
        <v>464</v>
      </c>
      <c r="E37128" s="2"/>
      <c r="F37128" s="2"/>
      <c r="G37128" s="2"/>
      <c r="H37128" s="2"/>
    </row>
    <row r="37129" spans="2:8">
      <c r="B37129" s="2" t="s">
        <v>37578</v>
      </c>
      <c r="C37129" s="2">
        <v>31</v>
      </c>
      <c r="D37129" s="2" t="s">
        <v>464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464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464</v>
      </c>
      <c r="E37131" s="2"/>
      <c r="F37131" s="2"/>
      <c r="G37131" s="2"/>
      <c r="H37131" s="2"/>
    </row>
    <row r="37132" spans="2:8">
      <c r="B37132" s="2" t="s">
        <v>37581</v>
      </c>
      <c r="C37132" s="2">
        <v>31</v>
      </c>
      <c r="D37132" s="2" t="s">
        <v>464</v>
      </c>
      <c r="E37132" s="2"/>
      <c r="F37132" s="2"/>
      <c r="G37132" s="2"/>
      <c r="H37132" s="2"/>
    </row>
    <row r="37133" spans="2:8">
      <c r="B37133" s="2" t="s">
        <v>37582</v>
      </c>
      <c r="C37133" s="2">
        <v>33</v>
      </c>
      <c r="D37133" s="2" t="s">
        <v>464</v>
      </c>
      <c r="E37133" s="2"/>
      <c r="F37133" s="2"/>
      <c r="G37133" s="2"/>
      <c r="H37133" s="2"/>
    </row>
    <row r="37134" spans="2:8">
      <c r="B37134" s="2" t="s">
        <v>37583</v>
      </c>
      <c r="C37134" s="2">
        <v>33</v>
      </c>
      <c r="D37134" s="2" t="s">
        <v>464</v>
      </c>
      <c r="E37134" s="2"/>
      <c r="F37134" s="2"/>
      <c r="G37134" s="2"/>
      <c r="H37134" s="2"/>
    </row>
    <row r="37135" spans="2:8">
      <c r="B37135" s="2" t="s">
        <v>37584</v>
      </c>
      <c r="C37135" s="2">
        <v>34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34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34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32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18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18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19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20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22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9</v>
      </c>
      <c r="D37148" s="2" t="s">
        <v>464</v>
      </c>
      <c r="E37148" s="2"/>
      <c r="F37148" s="2"/>
      <c r="G37148" s="2"/>
      <c r="H37148" s="2"/>
    </row>
    <row r="37149" spans="2:8">
      <c r="B37149" s="2" t="s">
        <v>37598</v>
      </c>
      <c r="C37149" s="2">
        <v>26</v>
      </c>
      <c r="D37149" s="2" t="s">
        <v>464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464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464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464</v>
      </c>
      <c r="E37152" s="2"/>
      <c r="F37152" s="2"/>
      <c r="G37152" s="2"/>
      <c r="H37152" s="2"/>
    </row>
    <row r="37153" spans="2:8">
      <c r="B37153" s="2" t="s">
        <v>37602</v>
      </c>
      <c r="C37153" s="2">
        <v>35</v>
      </c>
      <c r="D37153" s="2" t="s">
        <v>464</v>
      </c>
      <c r="E37153" s="2"/>
      <c r="F37153" s="2"/>
      <c r="G37153" s="2"/>
      <c r="H37153" s="2"/>
    </row>
    <row r="37154" spans="2:8">
      <c r="B37154" s="2" t="s">
        <v>37603</v>
      </c>
      <c r="C37154" s="2">
        <v>37</v>
      </c>
      <c r="D37154" s="2" t="s">
        <v>464</v>
      </c>
      <c r="E37154" s="2"/>
      <c r="F37154" s="2"/>
      <c r="G37154" s="2"/>
      <c r="H37154" s="2"/>
    </row>
    <row r="37155" spans="2:8">
      <c r="B37155" s="2" t="s">
        <v>37604</v>
      </c>
      <c r="C37155" s="2">
        <v>34</v>
      </c>
      <c r="D37155" s="2" t="s">
        <v>464</v>
      </c>
      <c r="E37155" s="2"/>
      <c r="F37155" s="2"/>
      <c r="G37155" s="2"/>
      <c r="H37155" s="2"/>
    </row>
    <row r="37156" spans="2:8">
      <c r="B37156" s="2" t="s">
        <v>37605</v>
      </c>
      <c r="C37156" s="2">
        <v>39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40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40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39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37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33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9</v>
      </c>
      <c r="D37170" s="2" t="s">
        <v>464</v>
      </c>
      <c r="E37170" s="2"/>
      <c r="F37170" s="2"/>
      <c r="G37170" s="2"/>
      <c r="H37170" s="2"/>
    </row>
    <row r="37171" spans="2:8">
      <c r="B37171" s="2" t="s">
        <v>37620</v>
      </c>
      <c r="C37171" s="2">
        <v>9</v>
      </c>
      <c r="D37171" s="2" t="s">
        <v>464</v>
      </c>
      <c r="E37171" s="2"/>
      <c r="F37171" s="2"/>
      <c r="G37171" s="2"/>
      <c r="H37171" s="2"/>
    </row>
    <row r="37172" spans="2:8">
      <c r="B37172" s="2" t="s">
        <v>37621</v>
      </c>
      <c r="C37172" s="2">
        <v>10</v>
      </c>
      <c r="D37172" s="2" t="s">
        <v>464</v>
      </c>
      <c r="E37172" s="2"/>
      <c r="F37172" s="2"/>
      <c r="G37172" s="2"/>
      <c r="H37172" s="2"/>
    </row>
    <row r="37173" spans="2:8">
      <c r="B37173" s="2" t="s">
        <v>37622</v>
      </c>
      <c r="C37173" s="2">
        <v>15</v>
      </c>
      <c r="D37173" s="2" t="s">
        <v>464</v>
      </c>
      <c r="E37173" s="2"/>
      <c r="F37173" s="2"/>
      <c r="G37173" s="2"/>
      <c r="H37173" s="2"/>
    </row>
    <row r="37174" spans="2:8">
      <c r="B37174" s="2" t="s">
        <v>37623</v>
      </c>
      <c r="C37174" s="2">
        <v>21</v>
      </c>
      <c r="D37174" s="2" t="s">
        <v>464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464</v>
      </c>
      <c r="E37175" s="2"/>
      <c r="F37175" s="2"/>
      <c r="G37175" s="2"/>
      <c r="H37175" s="2"/>
    </row>
    <row r="37176" spans="2:8">
      <c r="B37176" s="2" t="s">
        <v>37625</v>
      </c>
      <c r="C37176" s="2">
        <v>25</v>
      </c>
      <c r="D37176" s="2" t="s">
        <v>464</v>
      </c>
      <c r="E37176" s="2"/>
      <c r="F37176" s="2"/>
      <c r="G37176" s="2"/>
      <c r="H37176" s="2"/>
    </row>
    <row r="37177" spans="2:8">
      <c r="B37177" s="2" t="s">
        <v>37626</v>
      </c>
      <c r="C37177" s="2">
        <v>26</v>
      </c>
      <c r="D37177" s="2" t="s">
        <v>464</v>
      </c>
      <c r="E37177" s="2"/>
      <c r="F37177" s="2"/>
      <c r="G37177" s="2"/>
      <c r="H37177" s="2"/>
    </row>
    <row r="37178" spans="2:8">
      <c r="B37178" s="2" t="s">
        <v>37627</v>
      </c>
      <c r="C37178" s="2">
        <v>26</v>
      </c>
      <c r="D37178" s="2" t="s">
        <v>464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464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464</v>
      </c>
      <c r="E37180" s="2"/>
      <c r="F37180" s="2"/>
      <c r="G37180" s="2"/>
      <c r="H37180" s="2"/>
    </row>
    <row r="37181" spans="2:8">
      <c r="B37181" s="2" t="s">
        <v>37630</v>
      </c>
      <c r="C37181" s="2">
        <v>26</v>
      </c>
      <c r="D37181" s="2" t="s">
        <v>464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30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18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19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33</v>
      </c>
      <c r="D37190" s="2" t="s">
        <v>464</v>
      </c>
      <c r="E37190" s="2"/>
      <c r="F37190" s="2"/>
      <c r="G37190" s="2"/>
      <c r="H37190" s="2"/>
    </row>
    <row r="37191" spans="2:8">
      <c r="B37191" s="2" t="s">
        <v>37640</v>
      </c>
      <c r="C37191" s="2">
        <v>37</v>
      </c>
      <c r="D37191" s="2" t="s">
        <v>464</v>
      </c>
      <c r="E37191" s="2"/>
      <c r="F37191" s="2"/>
      <c r="G37191" s="2"/>
      <c r="H37191" s="2"/>
    </row>
    <row r="37192" spans="2:8">
      <c r="B37192" s="2" t="s">
        <v>37641</v>
      </c>
      <c r="C37192" s="2">
        <v>36</v>
      </c>
      <c r="D37192" s="2" t="s">
        <v>464</v>
      </c>
      <c r="E37192" s="2"/>
      <c r="F37192" s="2"/>
      <c r="G37192" s="2"/>
      <c r="H37192" s="2"/>
    </row>
    <row r="37193" spans="2:8">
      <c r="B37193" s="2" t="s">
        <v>37642</v>
      </c>
      <c r="C37193" s="2">
        <v>34</v>
      </c>
      <c r="D37193" s="2" t="s">
        <v>464</v>
      </c>
      <c r="E37193" s="2"/>
      <c r="F37193" s="2"/>
      <c r="G37193" s="2"/>
      <c r="H37193" s="2"/>
    </row>
    <row r="37194" spans="2:8">
      <c r="B37194" s="2" t="s">
        <v>37643</v>
      </c>
      <c r="C37194" s="2">
        <v>35</v>
      </c>
      <c r="D37194" s="2" t="s">
        <v>464</v>
      </c>
      <c r="E37194" s="2"/>
      <c r="F37194" s="2"/>
      <c r="G37194" s="2"/>
      <c r="H37194" s="2"/>
    </row>
    <row r="37195" spans="2:8">
      <c r="B37195" s="2" t="s">
        <v>37644</v>
      </c>
      <c r="C37195" s="2">
        <v>36</v>
      </c>
      <c r="D37195" s="2" t="s">
        <v>464</v>
      </c>
      <c r="E37195" s="2"/>
      <c r="F37195" s="2"/>
      <c r="G37195" s="2"/>
      <c r="H37195" s="2"/>
    </row>
    <row r="37196" spans="2:8">
      <c r="B37196" s="2" t="s">
        <v>37645</v>
      </c>
      <c r="C37196" s="2">
        <v>28</v>
      </c>
      <c r="D37196" s="2" t="s">
        <v>464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464</v>
      </c>
      <c r="E37197" s="2"/>
      <c r="F37197" s="2"/>
      <c r="G37197" s="2"/>
      <c r="H37197" s="2"/>
    </row>
    <row r="37198" spans="2:8">
      <c r="B37198" s="2" t="s">
        <v>37647</v>
      </c>
      <c r="C37198" s="2">
        <v>32</v>
      </c>
      <c r="D37198" s="2" t="s">
        <v>464</v>
      </c>
      <c r="E37198" s="2"/>
      <c r="F37198" s="2"/>
      <c r="G37198" s="2"/>
      <c r="H37198" s="2"/>
    </row>
    <row r="37199" spans="2:8">
      <c r="B37199" s="2" t="s">
        <v>37648</v>
      </c>
      <c r="C37199" s="2">
        <v>31</v>
      </c>
      <c r="D37199" s="2" t="s">
        <v>464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464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464</v>
      </c>
      <c r="E37201" s="2"/>
      <c r="F37201" s="2"/>
      <c r="G37201" s="2"/>
      <c r="H37201" s="2"/>
    </row>
    <row r="37202" spans="2:8">
      <c r="B37202" s="2" t="s">
        <v>37651</v>
      </c>
      <c r="C37202" s="2">
        <v>19</v>
      </c>
      <c r="D37202" s="2" t="s">
        <v>464</v>
      </c>
      <c r="E37202" s="2"/>
      <c r="F37202" s="2"/>
      <c r="G37202" s="2"/>
      <c r="H37202" s="2"/>
    </row>
    <row r="37203" spans="2:8">
      <c r="B37203" s="2" t="s">
        <v>37652</v>
      </c>
      <c r="C37203" s="2">
        <v>19</v>
      </c>
      <c r="D37203" s="2" t="s">
        <v>464</v>
      </c>
      <c r="E37203" s="2"/>
      <c r="F37203" s="2"/>
      <c r="G37203" s="2"/>
      <c r="H37203" s="2"/>
    </row>
    <row r="37204" spans="2:8">
      <c r="B37204" s="2" t="s">
        <v>37653</v>
      </c>
      <c r="C37204" s="2">
        <v>17</v>
      </c>
      <c r="D37204" s="2" t="s">
        <v>464</v>
      </c>
      <c r="E37204" s="2"/>
      <c r="F37204" s="2"/>
      <c r="G37204" s="2"/>
      <c r="H37204" s="2"/>
    </row>
    <row r="37205" spans="2:8">
      <c r="B37205" s="2" t="s">
        <v>37654</v>
      </c>
      <c r="C37205" s="2">
        <v>18</v>
      </c>
      <c r="D37205" s="2" t="s">
        <v>464</v>
      </c>
      <c r="E37205" s="2"/>
      <c r="F37205" s="2"/>
      <c r="G37205" s="2"/>
      <c r="H37205" s="2"/>
    </row>
    <row r="37206" spans="2:8">
      <c r="B37206" s="2" t="s">
        <v>37655</v>
      </c>
      <c r="C37206" s="2">
        <v>19</v>
      </c>
      <c r="D37206" s="2" t="s">
        <v>464</v>
      </c>
      <c r="E37206" s="2"/>
      <c r="F37206" s="2"/>
      <c r="G37206" s="2"/>
      <c r="H37206" s="2"/>
    </row>
    <row r="37207" spans="2:8">
      <c r="B37207" s="2" t="s">
        <v>37656</v>
      </c>
      <c r="C37207" s="2">
        <v>19</v>
      </c>
      <c r="D37207" s="2" t="s">
        <v>464</v>
      </c>
      <c r="E37207" s="2"/>
      <c r="F37207" s="2"/>
      <c r="G37207" s="2"/>
      <c r="H37207" s="2"/>
    </row>
    <row r="37208" spans="2:8">
      <c r="B37208" s="2" t="s">
        <v>37657</v>
      </c>
      <c r="C37208" s="2">
        <v>19</v>
      </c>
      <c r="D37208" s="2" t="s">
        <v>464</v>
      </c>
      <c r="E37208" s="2"/>
      <c r="F37208" s="2"/>
      <c r="G37208" s="2"/>
      <c r="H37208" s="2"/>
    </row>
    <row r="37209" spans="2:8">
      <c r="B37209" s="2" t="s">
        <v>37658</v>
      </c>
      <c r="C37209" s="2">
        <v>18</v>
      </c>
      <c r="D37209" s="2" t="s">
        <v>464</v>
      </c>
      <c r="E37209" s="2"/>
      <c r="F37209" s="2"/>
      <c r="G37209" s="2"/>
      <c r="H37209" s="2"/>
    </row>
    <row r="37210" spans="2:8">
      <c r="B37210" s="2" t="s">
        <v>37659</v>
      </c>
      <c r="C37210" s="2">
        <v>19</v>
      </c>
      <c r="D37210" s="2" t="s">
        <v>464</v>
      </c>
      <c r="E37210" s="2"/>
      <c r="F37210" s="2"/>
      <c r="G37210" s="2"/>
      <c r="H37210" s="2"/>
    </row>
    <row r="37211" spans="2:8">
      <c r="B37211" s="2" t="s">
        <v>37660</v>
      </c>
      <c r="C37211" s="2">
        <v>36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37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38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34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27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26</v>
      </c>
      <c r="D37217" s="2" t="s">
        <v>464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464</v>
      </c>
      <c r="E37218" s="2"/>
      <c r="F37218" s="2"/>
      <c r="G37218" s="2"/>
      <c r="H37218" s="2"/>
    </row>
    <row r="37219" spans="2:8">
      <c r="B37219" s="2" t="s">
        <v>37668</v>
      </c>
      <c r="C37219" s="2">
        <v>28</v>
      </c>
      <c r="D37219" s="2" t="s">
        <v>464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464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464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464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464</v>
      </c>
      <c r="E37223" s="2"/>
      <c r="F37223" s="2"/>
      <c r="G37223" s="2"/>
      <c r="H37223" s="2"/>
    </row>
    <row r="37224" spans="2:8">
      <c r="B37224" s="2" t="s">
        <v>37673</v>
      </c>
      <c r="C37224" s="2">
        <v>24</v>
      </c>
      <c r="D37224" s="2" t="s">
        <v>464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464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464</v>
      </c>
      <c r="E37226" s="2"/>
      <c r="F37226" s="2"/>
      <c r="G37226" s="2"/>
      <c r="H37226" s="2"/>
    </row>
    <row r="37227" spans="2:8">
      <c r="B37227" s="2" t="s">
        <v>37676</v>
      </c>
      <c r="C37227" s="2">
        <v>24</v>
      </c>
      <c r="D37227" s="2" t="s">
        <v>464</v>
      </c>
      <c r="E37227" s="2"/>
      <c r="F37227" s="2"/>
      <c r="G37227" s="2"/>
      <c r="H37227" s="2"/>
    </row>
    <row r="37228" spans="2:8">
      <c r="B37228" s="2" t="s">
        <v>37677</v>
      </c>
      <c r="C37228" s="2">
        <v>24</v>
      </c>
      <c r="D37228" s="2" t="s">
        <v>464</v>
      </c>
      <c r="E37228" s="2"/>
      <c r="F37228" s="2"/>
      <c r="G37228" s="2"/>
      <c r="H37228" s="2"/>
    </row>
    <row r="37229" spans="2:8">
      <c r="B37229" s="2" t="s">
        <v>37678</v>
      </c>
      <c r="C37229" s="2">
        <v>23</v>
      </c>
      <c r="D37229" s="2" t="s">
        <v>464</v>
      </c>
      <c r="E37229" s="2"/>
      <c r="F37229" s="2"/>
      <c r="G37229" s="2"/>
      <c r="H37229" s="2"/>
    </row>
    <row r="37230" spans="2:8">
      <c r="B37230" s="2" t="s">
        <v>37679</v>
      </c>
      <c r="C37230" s="2">
        <v>24</v>
      </c>
      <c r="D37230" s="2" t="s">
        <v>464</v>
      </c>
      <c r="E37230" s="2"/>
      <c r="F37230" s="2"/>
      <c r="G37230" s="2"/>
      <c r="H37230" s="2"/>
    </row>
    <row r="37231" spans="2:8">
      <c r="B37231" s="2" t="s">
        <v>37680</v>
      </c>
      <c r="C37231" s="2">
        <v>25</v>
      </c>
      <c r="D37231" s="2" t="s">
        <v>464</v>
      </c>
      <c r="E37231" s="2"/>
      <c r="F37231" s="2"/>
      <c r="G37231" s="2"/>
      <c r="H37231" s="2"/>
    </row>
    <row r="37232" spans="2:8">
      <c r="B37232" s="2" t="s">
        <v>37681</v>
      </c>
      <c r="C37232" s="2">
        <v>21</v>
      </c>
      <c r="D37232" s="2" t="s">
        <v>464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464</v>
      </c>
      <c r="E37233" s="2"/>
      <c r="F37233" s="2"/>
      <c r="G37233" s="2"/>
      <c r="H37233" s="2"/>
    </row>
    <row r="37234" spans="2:8">
      <c r="B37234" s="2" t="s">
        <v>37683</v>
      </c>
      <c r="C37234" s="2">
        <v>21</v>
      </c>
      <c r="D37234" s="2" t="s">
        <v>464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464</v>
      </c>
      <c r="E37235" s="2"/>
      <c r="F37235" s="2"/>
      <c r="G37235" s="2"/>
      <c r="H37235" s="2"/>
    </row>
    <row r="37236" spans="2:8">
      <c r="B37236" s="2" t="s">
        <v>37685</v>
      </c>
      <c r="C37236" s="2">
        <v>20</v>
      </c>
      <c r="D37236" s="2" t="s">
        <v>464</v>
      </c>
      <c r="E37236" s="2"/>
      <c r="F37236" s="2"/>
      <c r="G37236" s="2"/>
      <c r="H37236" s="2"/>
    </row>
    <row r="37237" spans="2:8">
      <c r="B37237" s="2" t="s">
        <v>37686</v>
      </c>
      <c r="C37237" s="2">
        <v>21</v>
      </c>
      <c r="D37237" s="2" t="s">
        <v>464</v>
      </c>
      <c r="E37237" s="2"/>
      <c r="F37237" s="2"/>
      <c r="G37237" s="2"/>
      <c r="H37237" s="2"/>
    </row>
    <row r="37238" spans="2:8">
      <c r="B37238" s="2" t="s">
        <v>37687</v>
      </c>
      <c r="C37238" s="2">
        <v>22</v>
      </c>
      <c r="D37238" s="2" t="s">
        <v>464</v>
      </c>
      <c r="E37238" s="2"/>
      <c r="F37238" s="2"/>
      <c r="G37238" s="2"/>
      <c r="H37238" s="2"/>
    </row>
    <row r="37239" spans="2:8">
      <c r="B37239" s="2" t="s">
        <v>37688</v>
      </c>
      <c r="C37239" s="2">
        <v>22</v>
      </c>
      <c r="D37239" s="2" t="s">
        <v>464</v>
      </c>
      <c r="E37239" s="2"/>
      <c r="F37239" s="2"/>
      <c r="G37239" s="2"/>
      <c r="H37239" s="2"/>
    </row>
    <row r="37240" spans="2:8">
      <c r="B37240" s="2" t="s">
        <v>37689</v>
      </c>
      <c r="C37240" s="2">
        <v>21</v>
      </c>
      <c r="D37240" s="2" t="s">
        <v>464</v>
      </c>
      <c r="E37240" s="2"/>
      <c r="F37240" s="2"/>
      <c r="G37240" s="2"/>
      <c r="H37240" s="2"/>
    </row>
    <row r="37241" spans="2:8">
      <c r="B37241" s="2" t="s">
        <v>37690</v>
      </c>
      <c r="C37241" s="2">
        <v>14</v>
      </c>
      <c r="D37241" s="2" t="s">
        <v>464</v>
      </c>
      <c r="E37241" s="2"/>
      <c r="F37241" s="2"/>
      <c r="G37241" s="2"/>
      <c r="H37241" s="2"/>
    </row>
    <row r="37242" spans="2:8">
      <c r="B37242" s="2" t="s">
        <v>37691</v>
      </c>
      <c r="C37242" s="2">
        <v>14</v>
      </c>
      <c r="D37242" s="2" t="s">
        <v>464</v>
      </c>
      <c r="E37242" s="2"/>
      <c r="F37242" s="2"/>
      <c r="G37242" s="2"/>
      <c r="H37242" s="2"/>
    </row>
    <row r="37243" spans="2:8">
      <c r="B37243" s="2" t="s">
        <v>37692</v>
      </c>
      <c r="C37243" s="2">
        <v>15</v>
      </c>
      <c r="D37243" s="2" t="s">
        <v>464</v>
      </c>
      <c r="E37243" s="2"/>
      <c r="F37243" s="2"/>
      <c r="G37243" s="2"/>
      <c r="H37243" s="2"/>
    </row>
    <row r="37244" spans="2:8">
      <c r="B37244" s="2" t="s">
        <v>37693</v>
      </c>
      <c r="C37244" s="2">
        <v>14</v>
      </c>
      <c r="D37244" s="2" t="s">
        <v>464</v>
      </c>
      <c r="E37244" s="2"/>
      <c r="F37244" s="2"/>
      <c r="G37244" s="2"/>
      <c r="H37244" s="2"/>
    </row>
    <row r="37245" spans="2:8">
      <c r="B37245" s="2" t="s">
        <v>37694</v>
      </c>
      <c r="C37245" s="2">
        <v>21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5</v>
      </c>
      <c r="D37246" s="2" t="s">
        <v>464</v>
      </c>
      <c r="E37246" s="2"/>
      <c r="F37246" s="2"/>
      <c r="G37246" s="2"/>
      <c r="H37246" s="2"/>
    </row>
    <row r="37247" spans="2:8">
      <c r="B37247" s="2" t="s">
        <v>37696</v>
      </c>
      <c r="C37247" s="2">
        <v>23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24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25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23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21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19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464</v>
      </c>
      <c r="E37259" s="2"/>
      <c r="F37259" s="2"/>
      <c r="G37259" s="2"/>
      <c r="H37259" s="2"/>
    </row>
    <row r="37260" spans="2:8">
      <c r="B37260" s="2" t="s">
        <v>37709</v>
      </c>
      <c r="C37260" s="2">
        <v>28</v>
      </c>
      <c r="D37260" s="2" t="s">
        <v>464</v>
      </c>
      <c r="E37260" s="2"/>
      <c r="F37260" s="2"/>
      <c r="G37260" s="2"/>
      <c r="H37260" s="2"/>
    </row>
    <row r="37261" spans="2:8">
      <c r="B37261" s="2" t="s">
        <v>37710</v>
      </c>
      <c r="C37261" s="2">
        <v>28</v>
      </c>
      <c r="D37261" s="2" t="s">
        <v>464</v>
      </c>
      <c r="E37261" s="2"/>
      <c r="F37261" s="2"/>
      <c r="G37261" s="2"/>
      <c r="H37261" s="2"/>
    </row>
    <row r="37262" spans="2:8">
      <c r="B37262" s="2" t="s">
        <v>37711</v>
      </c>
      <c r="C37262" s="2">
        <v>30</v>
      </c>
      <c r="D37262" s="2" t="s">
        <v>464</v>
      </c>
      <c r="E37262" s="2"/>
      <c r="F37262" s="2"/>
      <c r="G37262" s="2"/>
      <c r="H37262" s="2"/>
    </row>
    <row r="37263" spans="2:8">
      <c r="B37263" s="2" t="s">
        <v>37712</v>
      </c>
      <c r="C37263" s="2">
        <v>28</v>
      </c>
      <c r="D37263" s="2" t="s">
        <v>464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464</v>
      </c>
      <c r="E37264" s="2"/>
      <c r="F37264" s="2"/>
      <c r="G37264" s="2"/>
      <c r="H37264" s="2"/>
    </row>
    <row r="37265" spans="2:8">
      <c r="B37265" s="2" t="s">
        <v>37714</v>
      </c>
      <c r="C37265" s="2">
        <v>28</v>
      </c>
      <c r="D37265" s="2" t="s">
        <v>464</v>
      </c>
      <c r="E37265" s="2"/>
      <c r="F37265" s="2"/>
      <c r="G37265" s="2"/>
      <c r="H37265" s="2"/>
    </row>
    <row r="37266" spans="2:8">
      <c r="B37266" s="2" t="s">
        <v>37715</v>
      </c>
      <c r="C37266" s="2">
        <v>27</v>
      </c>
      <c r="D37266" s="2" t="s">
        <v>464</v>
      </c>
      <c r="E37266" s="2"/>
      <c r="F37266" s="2"/>
      <c r="G37266" s="2"/>
      <c r="H37266" s="2"/>
    </row>
    <row r="37267" spans="2:8">
      <c r="B37267" s="2" t="s">
        <v>37716</v>
      </c>
      <c r="C37267" s="2">
        <v>12</v>
      </c>
      <c r="D37267" s="2" t="s">
        <v>464</v>
      </c>
      <c r="E37267" s="2"/>
      <c r="F37267" s="2"/>
      <c r="G37267" s="2"/>
      <c r="H37267" s="2"/>
    </row>
    <row r="37268" spans="2:8">
      <c r="B37268" s="2" t="s">
        <v>37717</v>
      </c>
      <c r="C37268" s="2">
        <v>12</v>
      </c>
      <c r="D37268" s="2" t="s">
        <v>464</v>
      </c>
      <c r="E37268" s="2"/>
      <c r="F37268" s="2"/>
      <c r="G37268" s="2"/>
      <c r="H37268" s="2"/>
    </row>
    <row r="37269" spans="2:8">
      <c r="B37269" s="2" t="s">
        <v>37718</v>
      </c>
      <c r="C37269" s="2">
        <v>12</v>
      </c>
      <c r="D37269" s="2" t="s">
        <v>464</v>
      </c>
      <c r="E37269" s="2"/>
      <c r="F37269" s="2"/>
      <c r="G37269" s="2"/>
      <c r="H37269" s="2"/>
    </row>
    <row r="37270" spans="2:8">
      <c r="B37270" s="2" t="s">
        <v>37719</v>
      </c>
      <c r="C37270" s="2">
        <v>11</v>
      </c>
      <c r="D37270" s="2" t="s">
        <v>464</v>
      </c>
      <c r="E37270" s="2"/>
      <c r="F37270" s="2"/>
      <c r="G37270" s="2"/>
      <c r="H37270" s="2"/>
    </row>
    <row r="37271" spans="2:8">
      <c r="B37271" s="2" t="s">
        <v>37720</v>
      </c>
      <c r="C37271" s="2">
        <v>12</v>
      </c>
      <c r="D37271" s="2" t="s">
        <v>464</v>
      </c>
      <c r="E37271" s="2"/>
      <c r="F37271" s="2"/>
      <c r="G37271" s="2"/>
      <c r="H37271" s="2"/>
    </row>
    <row r="37272" spans="2:8">
      <c r="B37272" s="2" t="s">
        <v>37721</v>
      </c>
      <c r="C37272" s="2">
        <v>11</v>
      </c>
      <c r="D37272" s="2" t="s">
        <v>464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464</v>
      </c>
      <c r="E37273" s="2"/>
      <c r="F37273" s="2"/>
      <c r="G37273" s="2"/>
      <c r="H37273" s="2"/>
    </row>
    <row r="37274" spans="2:8">
      <c r="B37274" s="2" t="s">
        <v>37723</v>
      </c>
      <c r="C37274" s="2">
        <v>27</v>
      </c>
      <c r="D37274" s="2" t="s">
        <v>464</v>
      </c>
      <c r="E37274" s="2"/>
      <c r="F37274" s="2"/>
      <c r="G37274" s="2"/>
      <c r="H37274" s="2"/>
    </row>
    <row r="37275" spans="2:8">
      <c r="B37275" s="2" t="s">
        <v>37724</v>
      </c>
      <c r="C37275" s="2">
        <v>30</v>
      </c>
      <c r="D37275" s="2" t="s">
        <v>464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464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464</v>
      </c>
      <c r="E37277" s="2"/>
      <c r="F37277" s="2"/>
      <c r="G37277" s="2"/>
      <c r="H37277" s="2"/>
    </row>
    <row r="37278" spans="2:8">
      <c r="B37278" s="2" t="s">
        <v>37727</v>
      </c>
      <c r="C37278" s="2">
        <v>30</v>
      </c>
      <c r="D37278" s="2" t="s">
        <v>464</v>
      </c>
      <c r="E37278" s="2"/>
      <c r="F37278" s="2"/>
      <c r="G37278" s="2"/>
      <c r="H37278" s="2"/>
    </row>
    <row r="37279" spans="2:8">
      <c r="B37279" s="2" t="s">
        <v>37728</v>
      </c>
      <c r="C37279" s="2">
        <v>30</v>
      </c>
      <c r="D37279" s="2" t="s">
        <v>464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464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464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464</v>
      </c>
      <c r="E37282" s="2"/>
      <c r="F37282" s="2"/>
      <c r="G37282" s="2"/>
      <c r="H37282" s="2"/>
    </row>
    <row r="37283" spans="2:8">
      <c r="B37283" s="2" t="s">
        <v>37732</v>
      </c>
      <c r="C37283" s="2">
        <v>26</v>
      </c>
      <c r="D37283" s="2" t="s">
        <v>464</v>
      </c>
      <c r="E37283" s="2"/>
      <c r="F37283" s="2"/>
      <c r="G37283" s="2"/>
      <c r="H37283" s="2"/>
    </row>
    <row r="37284" spans="2:8">
      <c r="B37284" s="2" t="s">
        <v>37733</v>
      </c>
      <c r="C37284" s="2">
        <v>25</v>
      </c>
      <c r="D37284" s="2" t="s">
        <v>464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464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464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464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464</v>
      </c>
      <c r="E37288" s="2"/>
      <c r="F37288" s="2"/>
      <c r="G37288" s="2"/>
      <c r="H37288" s="2"/>
    </row>
    <row r="37289" spans="2:8">
      <c r="B37289" s="2" t="s">
        <v>37738</v>
      </c>
      <c r="C37289" s="2">
        <v>26</v>
      </c>
      <c r="D37289" s="2" t="s">
        <v>464</v>
      </c>
      <c r="E37289" s="2"/>
      <c r="F37289" s="2"/>
      <c r="G37289" s="2"/>
      <c r="H37289" s="2"/>
    </row>
    <row r="37290" spans="2:8">
      <c r="B37290" s="2" t="s">
        <v>37739</v>
      </c>
      <c r="C37290" s="2">
        <v>21</v>
      </c>
      <c r="D37290" s="2" t="s">
        <v>464</v>
      </c>
      <c r="E37290" s="2"/>
      <c r="F37290" s="2"/>
      <c r="G37290" s="2"/>
      <c r="H37290" s="2"/>
    </row>
    <row r="37291" spans="2:8">
      <c r="B37291" s="2" t="s">
        <v>37740</v>
      </c>
      <c r="C37291" s="2">
        <v>22</v>
      </c>
      <c r="D37291" s="2" t="s">
        <v>464</v>
      </c>
      <c r="E37291" s="2"/>
      <c r="F37291" s="2"/>
      <c r="G37291" s="2"/>
      <c r="H37291" s="2"/>
    </row>
    <row r="37292" spans="2:8">
      <c r="B37292" s="2" t="s">
        <v>37741</v>
      </c>
      <c r="C37292" s="2">
        <v>23</v>
      </c>
      <c r="D37292" s="2" t="s">
        <v>464</v>
      </c>
      <c r="E37292" s="2"/>
      <c r="F37292" s="2"/>
      <c r="G37292" s="2"/>
      <c r="H37292" s="2"/>
    </row>
    <row r="37293" spans="2:8">
      <c r="B37293" s="2" t="s">
        <v>37742</v>
      </c>
      <c r="C37293" s="2">
        <v>24</v>
      </c>
      <c r="D37293" s="2" t="s">
        <v>464</v>
      </c>
      <c r="E37293" s="2"/>
      <c r="F37293" s="2"/>
      <c r="G37293" s="2"/>
      <c r="H37293" s="2"/>
    </row>
    <row r="37294" spans="2:8">
      <c r="B37294" s="2" t="s">
        <v>37743</v>
      </c>
      <c r="C37294" s="2">
        <v>25</v>
      </c>
      <c r="D37294" s="2" t="s">
        <v>464</v>
      </c>
      <c r="E37294" s="2"/>
      <c r="F37294" s="2"/>
      <c r="G37294" s="2"/>
      <c r="H37294" s="2"/>
    </row>
    <row r="37295" spans="2:8">
      <c r="B37295" s="2" t="s">
        <v>37744</v>
      </c>
      <c r="C37295" s="2">
        <v>27</v>
      </c>
      <c r="D37295" s="2" t="s">
        <v>464</v>
      </c>
      <c r="E37295" s="2"/>
      <c r="F37295" s="2"/>
      <c r="G37295" s="2"/>
      <c r="H37295" s="2"/>
    </row>
    <row r="37296" spans="2:8">
      <c r="B37296" s="2" t="s">
        <v>37745</v>
      </c>
      <c r="C37296" s="2">
        <v>27</v>
      </c>
      <c r="D37296" s="2" t="s">
        <v>464</v>
      </c>
      <c r="E37296" s="2"/>
      <c r="F37296" s="2"/>
      <c r="G37296" s="2"/>
      <c r="H37296" s="2"/>
    </row>
    <row r="37297" spans="2:8">
      <c r="B37297" s="2" t="s">
        <v>37746</v>
      </c>
      <c r="C37297" s="2">
        <v>27</v>
      </c>
      <c r="D37297" s="2" t="s">
        <v>464</v>
      </c>
      <c r="E37297" s="2"/>
      <c r="F37297" s="2"/>
      <c r="G37297" s="2"/>
      <c r="H37297" s="2"/>
    </row>
    <row r="37298" spans="2:8">
      <c r="B37298" s="2" t="s">
        <v>37747</v>
      </c>
      <c r="C37298" s="2">
        <v>25</v>
      </c>
      <c r="D37298" s="2" t="s">
        <v>464</v>
      </c>
      <c r="E37298" s="2"/>
      <c r="F37298" s="2"/>
      <c r="G37298" s="2"/>
      <c r="H37298" s="2"/>
    </row>
    <row r="37299" spans="2:8">
      <c r="B37299" s="2" t="s">
        <v>37748</v>
      </c>
      <c r="C37299" s="2">
        <v>13</v>
      </c>
      <c r="D37299" s="2" t="s">
        <v>464</v>
      </c>
      <c r="E37299" s="2"/>
      <c r="F37299" s="2"/>
      <c r="G37299" s="2"/>
      <c r="H37299" s="2"/>
    </row>
    <row r="37300" spans="2:8">
      <c r="B37300" s="2" t="s">
        <v>37749</v>
      </c>
      <c r="C37300" s="2">
        <v>13</v>
      </c>
      <c r="D37300" s="2" t="s">
        <v>464</v>
      </c>
      <c r="E37300" s="2"/>
      <c r="F37300" s="2"/>
      <c r="G37300" s="2"/>
      <c r="H37300" s="2"/>
    </row>
    <row r="37301" spans="2:8">
      <c r="B37301" s="2" t="s">
        <v>37750</v>
      </c>
      <c r="C37301" s="2">
        <v>13</v>
      </c>
      <c r="D37301" s="2" t="s">
        <v>464</v>
      </c>
      <c r="E37301" s="2"/>
      <c r="F37301" s="2"/>
      <c r="G37301" s="2"/>
      <c r="H37301" s="2"/>
    </row>
    <row r="37302" spans="2:8">
      <c r="B37302" s="2" t="s">
        <v>37751</v>
      </c>
      <c r="C37302" s="2">
        <v>13</v>
      </c>
      <c r="D37302" s="2" t="s">
        <v>464</v>
      </c>
      <c r="E37302" s="2"/>
      <c r="F37302" s="2"/>
      <c r="G37302" s="2"/>
      <c r="H37302" s="2"/>
    </row>
    <row r="37303" spans="2:8">
      <c r="B37303" s="2" t="s">
        <v>37752</v>
      </c>
      <c r="C37303" s="2">
        <v>13</v>
      </c>
      <c r="D37303" s="2" t="s">
        <v>464</v>
      </c>
      <c r="E37303" s="2"/>
      <c r="F37303" s="2"/>
      <c r="G37303" s="2"/>
      <c r="H37303" s="2"/>
    </row>
    <row r="37304" spans="2:8">
      <c r="B37304" s="2" t="s">
        <v>37753</v>
      </c>
      <c r="C37304" s="2">
        <v>21</v>
      </c>
      <c r="D37304" s="2" t="s">
        <v>464</v>
      </c>
      <c r="E37304" s="2"/>
      <c r="F37304" s="2"/>
      <c r="G37304" s="2"/>
      <c r="H37304" s="2"/>
    </row>
    <row r="37305" spans="2:8">
      <c r="B37305" s="2" t="s">
        <v>37754</v>
      </c>
      <c r="C37305" s="2">
        <v>24</v>
      </c>
      <c r="D37305" s="2" t="s">
        <v>464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464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464</v>
      </c>
      <c r="E37307" s="2"/>
      <c r="F37307" s="2"/>
      <c r="G37307" s="2"/>
      <c r="H37307" s="2"/>
    </row>
    <row r="37308" spans="2:8">
      <c r="B37308" s="2" t="s">
        <v>37757</v>
      </c>
      <c r="C37308" s="2">
        <v>28</v>
      </c>
      <c r="D37308" s="2" t="s">
        <v>464</v>
      </c>
      <c r="E37308" s="2"/>
      <c r="F37308" s="2"/>
      <c r="G37308" s="2"/>
      <c r="H37308" s="2"/>
    </row>
    <row r="37309" spans="2:8">
      <c r="B37309" s="2" t="s">
        <v>37758</v>
      </c>
      <c r="C37309" s="2">
        <v>29</v>
      </c>
      <c r="D37309" s="2" t="s">
        <v>464</v>
      </c>
      <c r="E37309" s="2"/>
      <c r="F37309" s="2"/>
      <c r="G37309" s="2"/>
      <c r="H37309" s="2"/>
    </row>
    <row r="37310" spans="2:8">
      <c r="B37310" s="2" t="s">
        <v>37759</v>
      </c>
      <c r="C37310" s="2">
        <v>30</v>
      </c>
      <c r="D37310" s="2" t="s">
        <v>464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464</v>
      </c>
      <c r="E37311" s="2"/>
      <c r="F37311" s="2"/>
      <c r="G37311" s="2"/>
      <c r="H37311" s="2"/>
    </row>
    <row r="37312" spans="2:8">
      <c r="B37312" s="2" t="s">
        <v>37761</v>
      </c>
      <c r="C37312" s="2">
        <v>26</v>
      </c>
      <c r="D37312" s="2" t="s">
        <v>464</v>
      </c>
      <c r="E37312" s="2"/>
      <c r="F37312" s="2"/>
      <c r="G37312" s="2"/>
      <c r="H37312" s="2"/>
    </row>
    <row r="37313" spans="2:8">
      <c r="B37313" s="2" t="s">
        <v>37762</v>
      </c>
      <c r="C37313" s="2">
        <v>18</v>
      </c>
      <c r="D37313" s="2" t="s">
        <v>464</v>
      </c>
      <c r="E37313" s="2"/>
      <c r="F37313" s="2"/>
      <c r="G37313" s="2"/>
      <c r="H37313" s="2"/>
    </row>
    <row r="37314" spans="2:8">
      <c r="B37314" s="2" t="s">
        <v>37763</v>
      </c>
      <c r="C37314" s="2">
        <v>23</v>
      </c>
      <c r="D37314" s="2" t="s">
        <v>464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464</v>
      </c>
      <c r="E37315" s="2"/>
      <c r="F37315" s="2"/>
      <c r="G37315" s="2"/>
      <c r="H37315" s="2"/>
    </row>
    <row r="37316" spans="2:8">
      <c r="B37316" s="2" t="s">
        <v>37765</v>
      </c>
      <c r="C37316" s="2">
        <v>27</v>
      </c>
      <c r="D37316" s="2" t="s">
        <v>464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464</v>
      </c>
      <c r="E37317" s="2"/>
      <c r="F37317" s="2"/>
      <c r="G37317" s="2"/>
      <c r="H37317" s="2"/>
    </row>
    <row r="37318" spans="2:8">
      <c r="B37318" s="2" t="s">
        <v>37767</v>
      </c>
      <c r="C37318" s="2">
        <v>29</v>
      </c>
      <c r="D37318" s="2" t="s">
        <v>464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464</v>
      </c>
      <c r="E37319" s="2"/>
      <c r="F37319" s="2"/>
      <c r="G37319" s="2"/>
      <c r="H37319" s="2"/>
    </row>
    <row r="37320" spans="2:8">
      <c r="B37320" s="2" t="s">
        <v>37769</v>
      </c>
      <c r="C37320" s="2">
        <v>29</v>
      </c>
      <c r="D37320" s="2" t="s">
        <v>464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464</v>
      </c>
      <c r="E37321" s="2"/>
      <c r="F37321" s="2"/>
      <c r="G37321" s="2"/>
      <c r="H37321" s="2"/>
    </row>
    <row r="37322" spans="2:8">
      <c r="B37322" s="2" t="s">
        <v>37771</v>
      </c>
      <c r="C37322" s="2">
        <v>26</v>
      </c>
      <c r="D37322" s="2" t="s">
        <v>464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464</v>
      </c>
      <c r="E37323" s="2"/>
      <c r="F37323" s="2"/>
      <c r="G37323" s="2"/>
      <c r="H37323" s="2"/>
    </row>
    <row r="37324" spans="2:8">
      <c r="B37324" s="2" t="s">
        <v>37773</v>
      </c>
      <c r="C37324" s="2">
        <v>24</v>
      </c>
      <c r="D37324" s="2" t="s">
        <v>464</v>
      </c>
      <c r="E37324" s="2"/>
      <c r="F37324" s="2"/>
      <c r="G37324" s="2"/>
      <c r="H37324" s="2"/>
    </row>
    <row r="37325" spans="2:8">
      <c r="B37325" s="2" t="s">
        <v>37774</v>
      </c>
      <c r="C37325" s="2">
        <v>27</v>
      </c>
      <c r="D37325" s="2" t="s">
        <v>464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464</v>
      </c>
      <c r="E37326" s="2"/>
      <c r="F37326" s="2"/>
      <c r="G37326" s="2"/>
      <c r="H37326" s="2"/>
    </row>
    <row r="37327" spans="2:8">
      <c r="B37327" s="2" t="s">
        <v>37776</v>
      </c>
      <c r="C37327" s="2">
        <v>30</v>
      </c>
      <c r="D37327" s="2" t="s">
        <v>464</v>
      </c>
      <c r="E37327" s="2"/>
      <c r="F37327" s="2"/>
      <c r="G37327" s="2"/>
      <c r="H37327" s="2"/>
    </row>
    <row r="37328" spans="2:8">
      <c r="B37328" s="2" t="s">
        <v>37777</v>
      </c>
      <c r="C37328" s="2">
        <v>29</v>
      </c>
      <c r="D37328" s="2" t="s">
        <v>464</v>
      </c>
      <c r="E37328" s="2"/>
      <c r="F37328" s="2"/>
      <c r="G37328" s="2"/>
      <c r="H37328" s="2"/>
    </row>
    <row r="37329" spans="2:8">
      <c r="B37329" s="2" t="s">
        <v>37778</v>
      </c>
      <c r="C37329" s="2">
        <v>28</v>
      </c>
      <c r="D37329" s="2" t="s">
        <v>464</v>
      </c>
      <c r="E37329" s="2"/>
      <c r="F37329" s="2"/>
      <c r="G37329" s="2"/>
      <c r="H37329" s="2"/>
    </row>
    <row r="37330" spans="2:8">
      <c r="B37330" s="2" t="s">
        <v>37779</v>
      </c>
      <c r="C37330" s="2">
        <v>26</v>
      </c>
      <c r="D37330" s="2" t="s">
        <v>464</v>
      </c>
      <c r="E37330" s="2"/>
      <c r="F37330" s="2"/>
      <c r="G37330" s="2"/>
      <c r="H37330" s="2"/>
    </row>
    <row r="37331" spans="2:8">
      <c r="B37331" s="2" t="s">
        <v>37780</v>
      </c>
      <c r="C37331" s="2">
        <v>21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15</v>
      </c>
      <c r="D37332" s="2" t="s">
        <v>464</v>
      </c>
      <c r="E37332" s="2"/>
      <c r="F37332" s="2"/>
      <c r="G37332" s="2"/>
      <c r="H37332" s="2"/>
    </row>
    <row r="37333" spans="2:8">
      <c r="B37333" s="2" t="s">
        <v>37782</v>
      </c>
      <c r="C37333" s="2">
        <v>16</v>
      </c>
      <c r="D37333" s="2" t="s">
        <v>464</v>
      </c>
      <c r="E37333" s="2"/>
      <c r="F37333" s="2"/>
      <c r="G37333" s="2"/>
      <c r="H37333" s="2"/>
    </row>
    <row r="37334" spans="2:8">
      <c r="B37334" s="2" t="s">
        <v>37783</v>
      </c>
      <c r="C37334" s="2">
        <v>17</v>
      </c>
      <c r="D37334" s="2" t="s">
        <v>464</v>
      </c>
      <c r="E37334" s="2"/>
      <c r="F37334" s="2"/>
      <c r="G37334" s="2"/>
      <c r="H37334" s="2"/>
    </row>
    <row r="37335" spans="2:8">
      <c r="B37335" s="2" t="s">
        <v>37784</v>
      </c>
      <c r="C37335" s="2">
        <v>18</v>
      </c>
      <c r="D37335" s="2" t="s">
        <v>464</v>
      </c>
      <c r="E37335" s="2"/>
      <c r="F37335" s="2"/>
      <c r="G37335" s="2"/>
      <c r="H37335" s="2"/>
    </row>
    <row r="37336" spans="2:8">
      <c r="B37336" s="2" t="s">
        <v>37785</v>
      </c>
      <c r="C37336" s="2">
        <v>16</v>
      </c>
      <c r="D37336" s="2" t="s">
        <v>464</v>
      </c>
      <c r="E37336" s="2"/>
      <c r="F37336" s="2"/>
      <c r="G37336" s="2"/>
      <c r="H37336" s="2"/>
    </row>
    <row r="37337" spans="2:8">
      <c r="B37337" s="2" t="s">
        <v>37786</v>
      </c>
      <c r="C37337" s="2">
        <v>14</v>
      </c>
      <c r="D37337" s="2" t="s">
        <v>464</v>
      </c>
      <c r="E37337" s="2"/>
      <c r="F37337" s="2"/>
      <c r="G37337" s="2"/>
      <c r="H37337" s="2"/>
    </row>
    <row r="37338" spans="2:8">
      <c r="B37338" s="2" t="s">
        <v>37787</v>
      </c>
      <c r="C37338" s="2">
        <v>14</v>
      </c>
      <c r="D37338" s="2" t="s">
        <v>464</v>
      </c>
      <c r="E37338" s="2"/>
      <c r="F37338" s="2"/>
      <c r="G37338" s="2"/>
      <c r="H37338" s="2"/>
    </row>
    <row r="37339" spans="2:8">
      <c r="B37339" s="2" t="s">
        <v>37788</v>
      </c>
      <c r="C37339" s="2">
        <v>15</v>
      </c>
      <c r="D37339" s="2" t="s">
        <v>464</v>
      </c>
      <c r="E37339" s="2"/>
      <c r="F37339" s="2"/>
      <c r="G37339" s="2"/>
      <c r="H37339" s="2"/>
    </row>
    <row r="37340" spans="2:8">
      <c r="B37340" s="2" t="s">
        <v>37789</v>
      </c>
      <c r="C37340" s="2">
        <v>14</v>
      </c>
      <c r="D37340" s="2" t="s">
        <v>464</v>
      </c>
      <c r="E37340" s="2"/>
      <c r="F37340" s="2"/>
      <c r="G37340" s="2"/>
      <c r="H37340" s="2"/>
    </row>
    <row r="37341" spans="2:8">
      <c r="B37341" s="2" t="s">
        <v>37790</v>
      </c>
      <c r="C37341" s="2">
        <v>12</v>
      </c>
      <c r="D37341" s="2" t="s">
        <v>464</v>
      </c>
      <c r="E37341" s="2"/>
      <c r="F37341" s="2"/>
      <c r="G37341" s="2"/>
      <c r="H37341" s="2"/>
    </row>
    <row r="37342" spans="2:8">
      <c r="B37342" s="2" t="s">
        <v>37791</v>
      </c>
      <c r="C37342" s="2">
        <v>11</v>
      </c>
      <c r="D37342" s="2" t="s">
        <v>464</v>
      </c>
      <c r="E37342" s="2"/>
      <c r="F37342" s="2"/>
      <c r="G37342" s="2"/>
      <c r="H37342" s="2"/>
    </row>
    <row r="37343" spans="2:8">
      <c r="B37343" s="2" t="s">
        <v>37792</v>
      </c>
      <c r="C37343" s="2">
        <v>13</v>
      </c>
      <c r="D37343" s="2" t="s">
        <v>464</v>
      </c>
      <c r="E37343" s="2"/>
      <c r="F37343" s="2"/>
      <c r="G37343" s="2"/>
      <c r="H37343" s="2"/>
    </row>
    <row r="37344" spans="2:8">
      <c r="B37344" s="2" t="s">
        <v>37793</v>
      </c>
      <c r="C37344" s="2">
        <v>14</v>
      </c>
      <c r="D37344" s="2" t="s">
        <v>464</v>
      </c>
      <c r="E37344" s="2"/>
      <c r="F37344" s="2"/>
      <c r="G37344" s="2"/>
      <c r="H37344" s="2"/>
    </row>
    <row r="37345" spans="2:8">
      <c r="B37345" s="2" t="s">
        <v>37794</v>
      </c>
      <c r="C37345" s="2">
        <v>13</v>
      </c>
      <c r="D37345" s="2" t="s">
        <v>464</v>
      </c>
      <c r="E37345" s="2"/>
      <c r="F37345" s="2"/>
      <c r="G37345" s="2"/>
      <c r="H37345" s="2"/>
    </row>
    <row r="37346" spans="2:8">
      <c r="B37346" s="2" t="s">
        <v>37795</v>
      </c>
      <c r="C37346" s="2">
        <v>10</v>
      </c>
      <c r="D37346" s="2" t="s">
        <v>464</v>
      </c>
      <c r="E37346" s="2"/>
      <c r="F37346" s="2"/>
      <c r="G37346" s="2"/>
      <c r="H37346" s="2"/>
    </row>
    <row r="37347" spans="2:8">
      <c r="B37347" s="2" t="s">
        <v>37796</v>
      </c>
      <c r="C37347" s="2">
        <v>33</v>
      </c>
      <c r="D37347" s="2" t="s">
        <v>464</v>
      </c>
      <c r="E37347" s="2"/>
      <c r="F37347" s="2"/>
      <c r="G37347" s="2"/>
      <c r="H37347" s="2"/>
    </row>
    <row r="37348" spans="2:8">
      <c r="B37348" s="2" t="s">
        <v>37797</v>
      </c>
      <c r="C37348" s="2">
        <v>33</v>
      </c>
      <c r="D37348" s="2" t="s">
        <v>464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464</v>
      </c>
      <c r="E37349" s="2"/>
      <c r="F37349" s="2"/>
      <c r="G37349" s="2"/>
      <c r="H37349" s="2"/>
    </row>
    <row r="37350" spans="2:8">
      <c r="B37350" s="2" t="s">
        <v>37799</v>
      </c>
      <c r="C37350" s="2">
        <v>28</v>
      </c>
      <c r="D37350" s="2" t="s">
        <v>464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464</v>
      </c>
      <c r="E37351" s="2"/>
      <c r="F37351" s="2"/>
      <c r="G37351" s="2"/>
      <c r="H37351" s="2"/>
    </row>
    <row r="37352" spans="2:8">
      <c r="B37352" s="2" t="s">
        <v>37801</v>
      </c>
      <c r="C37352" s="2">
        <v>25</v>
      </c>
      <c r="D37352" s="2" t="s">
        <v>464</v>
      </c>
      <c r="E37352" s="2"/>
      <c r="F37352" s="2"/>
      <c r="G37352" s="2"/>
      <c r="H37352" s="2"/>
    </row>
    <row r="37353" spans="2:8">
      <c r="B37353" s="2" t="s">
        <v>37802</v>
      </c>
      <c r="C37353" s="2">
        <v>26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34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35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35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36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35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31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26</v>
      </c>
      <c r="D37362" s="2" t="s">
        <v>464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464</v>
      </c>
      <c r="E37363" s="2"/>
      <c r="F37363" s="2"/>
      <c r="G37363" s="2"/>
      <c r="H37363" s="2"/>
    </row>
    <row r="37364" spans="2:8">
      <c r="B37364" s="2" t="s">
        <v>37813</v>
      </c>
      <c r="C37364" s="2">
        <v>29</v>
      </c>
      <c r="D37364" s="2" t="s">
        <v>464</v>
      </c>
      <c r="E37364" s="2"/>
      <c r="F37364" s="2"/>
      <c r="G37364" s="2"/>
      <c r="H37364" s="2"/>
    </row>
    <row r="37365" spans="2:8">
      <c r="B37365" s="2" t="s">
        <v>37814</v>
      </c>
      <c r="C37365" s="2">
        <v>30</v>
      </c>
      <c r="D37365" s="2" t="s">
        <v>464</v>
      </c>
      <c r="E37365" s="2"/>
      <c r="F37365" s="2"/>
      <c r="G37365" s="2"/>
      <c r="H37365" s="2"/>
    </row>
    <row r="37366" spans="2:8">
      <c r="B37366" s="2" t="s">
        <v>37815</v>
      </c>
      <c r="C37366" s="2">
        <v>30</v>
      </c>
      <c r="D37366" s="2" t="s">
        <v>464</v>
      </c>
      <c r="E37366" s="2"/>
      <c r="F37366" s="2"/>
      <c r="G37366" s="2"/>
      <c r="H37366" s="2"/>
    </row>
    <row r="37367" spans="2:8">
      <c r="B37367" s="2" t="s">
        <v>37816</v>
      </c>
      <c r="C37367" s="2">
        <v>30</v>
      </c>
      <c r="D37367" s="2" t="s">
        <v>464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464</v>
      </c>
      <c r="E37368" s="2"/>
      <c r="F37368" s="2"/>
      <c r="G37368" s="2"/>
      <c r="H37368" s="2"/>
    </row>
    <row r="37369" spans="2:8">
      <c r="B37369" s="2" t="s">
        <v>37818</v>
      </c>
      <c r="C37369" s="2">
        <v>26</v>
      </c>
      <c r="D37369" s="2" t="s">
        <v>464</v>
      </c>
      <c r="E37369" s="2"/>
      <c r="F37369" s="2"/>
      <c r="G37369" s="2"/>
      <c r="H37369" s="2"/>
    </row>
    <row r="37370" spans="2:8">
      <c r="B37370" s="2" t="s">
        <v>37819</v>
      </c>
      <c r="C37370" s="2">
        <v>26</v>
      </c>
      <c r="D37370" s="2" t="s">
        <v>464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464</v>
      </c>
      <c r="E37371" s="2"/>
      <c r="F37371" s="2"/>
      <c r="G37371" s="2"/>
      <c r="H37371" s="2"/>
    </row>
    <row r="37372" spans="2:8">
      <c r="B37372" s="2" t="s">
        <v>37821</v>
      </c>
      <c r="C37372" s="2">
        <v>34</v>
      </c>
      <c r="D37372" s="2" t="s">
        <v>464</v>
      </c>
      <c r="E37372" s="2"/>
      <c r="F37372" s="2"/>
      <c r="G37372" s="2"/>
      <c r="H37372" s="2"/>
    </row>
    <row r="37373" spans="2:8">
      <c r="B37373" s="2" t="s">
        <v>37822</v>
      </c>
      <c r="C37373" s="2">
        <v>33</v>
      </c>
      <c r="D37373" s="2" t="s">
        <v>464</v>
      </c>
      <c r="E37373" s="2"/>
      <c r="F37373" s="2"/>
      <c r="G37373" s="2"/>
      <c r="H37373" s="2"/>
    </row>
    <row r="37374" spans="2:8">
      <c r="B37374" s="2" t="s">
        <v>37823</v>
      </c>
      <c r="C37374" s="2">
        <v>32</v>
      </c>
      <c r="D37374" s="2" t="s">
        <v>464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464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34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35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34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31</v>
      </c>
      <c r="D37383" s="2" t="s">
        <v>464</v>
      </c>
      <c r="E37383" s="2"/>
      <c r="F37383" s="2"/>
      <c r="G37383" s="2"/>
      <c r="H37383" s="2"/>
    </row>
    <row r="37384" spans="2:8">
      <c r="B37384" s="2" t="s">
        <v>37833</v>
      </c>
      <c r="C37384" s="2">
        <v>33</v>
      </c>
      <c r="D37384" s="2" t="s">
        <v>464</v>
      </c>
      <c r="E37384" s="2"/>
      <c r="F37384" s="2"/>
      <c r="G37384" s="2"/>
      <c r="H37384" s="2"/>
    </row>
    <row r="37385" spans="2:8">
      <c r="B37385" s="2" t="s">
        <v>37834</v>
      </c>
      <c r="C37385" s="2">
        <v>33</v>
      </c>
      <c r="D37385" s="2" t="s">
        <v>464</v>
      </c>
      <c r="E37385" s="2"/>
      <c r="F37385" s="2"/>
      <c r="G37385" s="2"/>
      <c r="H37385" s="2"/>
    </row>
    <row r="37386" spans="2:8">
      <c r="B37386" s="2" t="s">
        <v>37835</v>
      </c>
      <c r="C37386" s="2">
        <v>32</v>
      </c>
      <c r="D37386" s="2" t="s">
        <v>464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464</v>
      </c>
      <c r="E37387" s="2"/>
      <c r="F37387" s="2"/>
      <c r="G37387" s="2"/>
      <c r="H37387" s="2"/>
    </row>
    <row r="37388" spans="2:8">
      <c r="B37388" s="2" t="s">
        <v>37837</v>
      </c>
      <c r="C37388" s="2">
        <v>31</v>
      </c>
      <c r="D37388" s="2" t="s">
        <v>464</v>
      </c>
      <c r="E37388" s="2"/>
      <c r="F37388" s="2"/>
      <c r="G37388" s="2"/>
      <c r="H37388" s="2"/>
    </row>
    <row r="37389" spans="2:8">
      <c r="B37389" s="2" t="s">
        <v>37838</v>
      </c>
      <c r="C37389" s="2">
        <v>26</v>
      </c>
      <c r="D37389" s="2" t="s">
        <v>464</v>
      </c>
      <c r="E37389" s="2"/>
      <c r="F37389" s="2"/>
      <c r="G37389" s="2"/>
      <c r="H37389" s="2"/>
    </row>
    <row r="37390" spans="2:8">
      <c r="B37390" s="2" t="s">
        <v>37839</v>
      </c>
      <c r="C37390" s="2">
        <v>23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18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18</v>
      </c>
      <c r="D37392" s="2" t="s">
        <v>464</v>
      </c>
      <c r="E37392" s="2"/>
      <c r="F37392" s="2"/>
      <c r="G37392" s="2"/>
      <c r="H37392" s="2"/>
    </row>
    <row r="37393" spans="2:8">
      <c r="B37393" s="2" t="s">
        <v>37842</v>
      </c>
      <c r="C37393" s="2">
        <v>21</v>
      </c>
      <c r="D37393" s="2" t="s">
        <v>464</v>
      </c>
      <c r="E37393" s="2"/>
      <c r="F37393" s="2"/>
      <c r="G37393" s="2"/>
      <c r="H37393" s="2"/>
    </row>
    <row r="37394" spans="2:8">
      <c r="B37394" s="2" t="s">
        <v>37843</v>
      </c>
      <c r="C37394" s="2">
        <v>22</v>
      </c>
      <c r="D37394" s="2" t="s">
        <v>464</v>
      </c>
      <c r="E37394" s="2"/>
      <c r="F37394" s="2"/>
      <c r="G37394" s="2"/>
      <c r="H37394" s="2"/>
    </row>
    <row r="37395" spans="2:8">
      <c r="B37395" s="2" t="s">
        <v>37844</v>
      </c>
      <c r="C37395" s="2">
        <v>25</v>
      </c>
      <c r="D37395" s="2" t="s">
        <v>464</v>
      </c>
      <c r="E37395" s="2"/>
      <c r="F37395" s="2"/>
      <c r="G37395" s="2"/>
      <c r="H37395" s="2"/>
    </row>
    <row r="37396" spans="2:8">
      <c r="B37396" s="2" t="s">
        <v>37845</v>
      </c>
      <c r="C37396" s="2">
        <v>26</v>
      </c>
      <c r="D37396" s="2" t="s">
        <v>464</v>
      </c>
      <c r="E37396" s="2"/>
      <c r="F37396" s="2"/>
      <c r="G37396" s="2"/>
      <c r="H37396" s="2"/>
    </row>
    <row r="37397" spans="2:8">
      <c r="B37397" s="2" t="s">
        <v>37846</v>
      </c>
      <c r="C37397" s="2">
        <v>27</v>
      </c>
      <c r="D37397" s="2" t="s">
        <v>464</v>
      </c>
      <c r="E37397" s="2"/>
      <c r="F37397" s="2"/>
      <c r="G37397" s="2"/>
      <c r="H37397" s="2"/>
    </row>
    <row r="37398" spans="2:8">
      <c r="B37398" s="2" t="s">
        <v>37847</v>
      </c>
      <c r="C37398" s="2">
        <v>22</v>
      </c>
      <c r="D37398" s="2" t="s">
        <v>464</v>
      </c>
      <c r="E37398" s="2"/>
      <c r="F37398" s="2"/>
      <c r="G37398" s="2"/>
      <c r="H37398" s="2"/>
    </row>
    <row r="37399" spans="2:8">
      <c r="B37399" s="2" t="s">
        <v>37848</v>
      </c>
      <c r="C37399" s="2">
        <v>23</v>
      </c>
      <c r="D37399" s="2" t="s">
        <v>464</v>
      </c>
      <c r="E37399" s="2"/>
      <c r="F37399" s="2"/>
      <c r="G37399" s="2"/>
      <c r="H37399" s="2"/>
    </row>
    <row r="37400" spans="2:8">
      <c r="B37400" s="2" t="s">
        <v>37849</v>
      </c>
      <c r="C37400" s="2">
        <v>24</v>
      </c>
      <c r="D37400" s="2" t="s">
        <v>464</v>
      </c>
      <c r="E37400" s="2"/>
      <c r="F37400" s="2"/>
      <c r="G37400" s="2"/>
      <c r="H37400" s="2"/>
    </row>
    <row r="37401" spans="2:8">
      <c r="B37401" s="2" t="s">
        <v>37850</v>
      </c>
      <c r="C37401" s="2">
        <v>24</v>
      </c>
      <c r="D37401" s="2" t="s">
        <v>464</v>
      </c>
      <c r="E37401" s="2"/>
      <c r="F37401" s="2"/>
      <c r="G37401" s="2"/>
      <c r="H37401" s="2"/>
    </row>
    <row r="37402" spans="2:8">
      <c r="B37402" s="2" t="s">
        <v>37851</v>
      </c>
      <c r="C37402" s="2">
        <v>21</v>
      </c>
      <c r="D37402" s="2" t="s">
        <v>464</v>
      </c>
      <c r="E37402" s="2"/>
      <c r="F37402" s="2"/>
      <c r="G37402" s="2"/>
      <c r="H37402" s="2"/>
    </row>
    <row r="37403" spans="2:8">
      <c r="B37403" s="2" t="s">
        <v>37852</v>
      </c>
      <c r="C37403" s="2">
        <v>25</v>
      </c>
      <c r="D37403" s="2" t="s">
        <v>464</v>
      </c>
      <c r="E37403" s="2"/>
      <c r="F37403" s="2"/>
      <c r="G37403" s="2"/>
      <c r="H37403" s="2"/>
    </row>
    <row r="37404" spans="2:8">
      <c r="B37404" s="2" t="s">
        <v>37853</v>
      </c>
      <c r="C37404" s="2">
        <v>30</v>
      </c>
      <c r="D37404" s="2" t="s">
        <v>464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464</v>
      </c>
      <c r="E37405" s="2"/>
      <c r="F37405" s="2"/>
      <c r="G37405" s="2"/>
      <c r="H37405" s="2"/>
    </row>
    <row r="37406" spans="2:8">
      <c r="B37406" s="2" t="s">
        <v>37855</v>
      </c>
      <c r="C37406" s="2">
        <v>25</v>
      </c>
      <c r="D37406" s="2" t="s">
        <v>464</v>
      </c>
      <c r="E37406" s="2"/>
      <c r="F37406" s="2"/>
      <c r="G37406" s="2"/>
      <c r="H37406" s="2"/>
    </row>
    <row r="37407" spans="2:8">
      <c r="B37407" s="2" t="s">
        <v>37856</v>
      </c>
      <c r="C37407" s="2">
        <v>25</v>
      </c>
      <c r="D37407" s="2" t="s">
        <v>464</v>
      </c>
      <c r="E37407" s="2"/>
      <c r="F37407" s="2"/>
      <c r="G37407" s="2"/>
      <c r="H37407" s="2"/>
    </row>
    <row r="37408" spans="2:8">
      <c r="B37408" s="2" t="s">
        <v>37857</v>
      </c>
      <c r="C37408" s="2">
        <v>26</v>
      </c>
      <c r="D37408" s="2" t="s">
        <v>464</v>
      </c>
      <c r="E37408" s="2"/>
      <c r="F37408" s="2"/>
      <c r="G37408" s="2"/>
      <c r="H37408" s="2"/>
    </row>
    <row r="37409" spans="2:8">
      <c r="B37409" s="2" t="s">
        <v>37858</v>
      </c>
      <c r="C37409" s="2">
        <v>25</v>
      </c>
      <c r="D37409" s="2" t="s">
        <v>464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464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464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464</v>
      </c>
      <c r="E37412" s="2"/>
      <c r="F37412" s="2"/>
      <c r="G37412" s="2"/>
      <c r="H37412" s="2"/>
    </row>
    <row r="37413" spans="2:8">
      <c r="B37413" s="2" t="s">
        <v>37862</v>
      </c>
      <c r="C37413" s="2">
        <v>30</v>
      </c>
      <c r="D37413" s="2" t="s">
        <v>464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464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464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464</v>
      </c>
      <c r="E37416" s="2"/>
      <c r="F37416" s="2"/>
      <c r="G37416" s="2"/>
      <c r="H37416" s="2"/>
    </row>
    <row r="37417" spans="2:8">
      <c r="B37417" s="2" t="s">
        <v>37866</v>
      </c>
      <c r="C37417" s="2">
        <v>27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33</v>
      </c>
      <c r="D37418" s="2" t="s">
        <v>464</v>
      </c>
      <c r="E37418" s="2"/>
      <c r="F37418" s="2"/>
      <c r="G37418" s="2"/>
      <c r="H37418" s="2"/>
    </row>
    <row r="37419" spans="2:8">
      <c r="B37419" s="2" t="s">
        <v>37868</v>
      </c>
      <c r="C37419" s="2">
        <v>36</v>
      </c>
      <c r="D37419" s="2" t="s">
        <v>464</v>
      </c>
      <c r="E37419" s="2"/>
      <c r="F37419" s="2"/>
      <c r="G37419" s="2"/>
      <c r="H37419" s="2"/>
    </row>
    <row r="37420" spans="2:8">
      <c r="B37420" s="2" t="s">
        <v>37869</v>
      </c>
      <c r="C37420" s="2">
        <v>34</v>
      </c>
      <c r="D37420" s="2" t="s">
        <v>464</v>
      </c>
      <c r="E37420" s="2"/>
      <c r="F37420" s="2"/>
      <c r="G37420" s="2"/>
      <c r="H37420" s="2"/>
    </row>
    <row r="37421" spans="2:8">
      <c r="B37421" s="2" t="s">
        <v>37870</v>
      </c>
      <c r="C37421" s="2">
        <v>31</v>
      </c>
      <c r="D37421" s="2" t="s">
        <v>464</v>
      </c>
      <c r="E37421" s="2"/>
      <c r="F37421" s="2"/>
      <c r="G37421" s="2"/>
      <c r="H37421" s="2"/>
    </row>
    <row r="37422" spans="2:8">
      <c r="B37422" s="2" t="s">
        <v>37871</v>
      </c>
      <c r="C37422" s="2">
        <v>31</v>
      </c>
      <c r="D37422" s="2" t="s">
        <v>464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464</v>
      </c>
      <c r="E37423" s="2"/>
      <c r="F37423" s="2"/>
      <c r="G37423" s="2"/>
      <c r="H37423" s="2"/>
    </row>
    <row r="37424" spans="2:8">
      <c r="B37424" s="2" t="s">
        <v>37873</v>
      </c>
      <c r="C37424" s="2">
        <v>16</v>
      </c>
      <c r="D37424" s="2" t="s">
        <v>464</v>
      </c>
      <c r="E37424" s="2"/>
      <c r="F37424" s="2"/>
      <c r="G37424" s="2"/>
      <c r="H37424" s="2"/>
    </row>
    <row r="37425" spans="2:8">
      <c r="B37425" s="2" t="s">
        <v>37874</v>
      </c>
      <c r="C37425" s="2">
        <v>23</v>
      </c>
      <c r="D37425" s="2" t="s">
        <v>464</v>
      </c>
      <c r="E37425" s="2"/>
      <c r="F37425" s="2"/>
      <c r="G37425" s="2"/>
      <c r="H37425" s="2"/>
    </row>
    <row r="37426" spans="2:8">
      <c r="B37426" s="2" t="s">
        <v>37875</v>
      </c>
      <c r="C37426" s="2">
        <v>27</v>
      </c>
      <c r="D37426" s="2" t="s">
        <v>464</v>
      </c>
      <c r="E37426" s="2"/>
      <c r="F37426" s="2"/>
      <c r="G37426" s="2"/>
      <c r="H37426" s="2"/>
    </row>
    <row r="37427" spans="2:8">
      <c r="B37427" s="2" t="s">
        <v>37876</v>
      </c>
      <c r="C37427" s="2">
        <v>25</v>
      </c>
      <c r="D37427" s="2" t="s">
        <v>464</v>
      </c>
      <c r="E37427" s="2"/>
      <c r="F37427" s="2"/>
      <c r="G37427" s="2"/>
      <c r="H37427" s="2"/>
    </row>
    <row r="37428" spans="2:8">
      <c r="B37428" s="2" t="s">
        <v>37877</v>
      </c>
      <c r="C37428" s="2">
        <v>23</v>
      </c>
      <c r="D37428" s="2" t="s">
        <v>464</v>
      </c>
      <c r="E37428" s="2"/>
      <c r="F37428" s="2"/>
      <c r="G37428" s="2"/>
      <c r="H37428" s="2"/>
    </row>
    <row r="37429" spans="2:8">
      <c r="B37429" s="2" t="s">
        <v>37878</v>
      </c>
      <c r="C37429" s="2">
        <v>22</v>
      </c>
      <c r="D37429" s="2" t="s">
        <v>464</v>
      </c>
      <c r="E37429" s="2"/>
      <c r="F37429" s="2"/>
      <c r="G37429" s="2"/>
      <c r="H37429" s="2"/>
    </row>
    <row r="37430" spans="2:8">
      <c r="B37430" s="2" t="s">
        <v>37879</v>
      </c>
      <c r="C37430" s="2">
        <v>21</v>
      </c>
      <c r="D37430" s="2" t="s">
        <v>464</v>
      </c>
      <c r="E37430" s="2"/>
      <c r="F37430" s="2"/>
      <c r="G37430" s="2"/>
      <c r="H37430" s="2"/>
    </row>
    <row r="37431" spans="2:8">
      <c r="B37431" s="2" t="s">
        <v>37880</v>
      </c>
      <c r="C37431" s="2">
        <v>19</v>
      </c>
      <c r="D37431" s="2" t="s">
        <v>464</v>
      </c>
      <c r="E37431" s="2"/>
      <c r="F37431" s="2"/>
      <c r="G37431" s="2"/>
      <c r="H37431" s="2"/>
    </row>
    <row r="37432" spans="2:8">
      <c r="B37432" s="2" t="s">
        <v>37881</v>
      </c>
      <c r="C37432" s="2">
        <v>18</v>
      </c>
      <c r="D37432" s="2" t="s">
        <v>464</v>
      </c>
      <c r="E37432" s="2"/>
      <c r="F37432" s="2"/>
      <c r="G37432" s="2"/>
      <c r="H37432" s="2"/>
    </row>
    <row r="37433" spans="2:8">
      <c r="B37433" s="2" t="s">
        <v>37882</v>
      </c>
      <c r="C37433" s="2">
        <v>17</v>
      </c>
      <c r="D37433" s="2" t="s">
        <v>464</v>
      </c>
      <c r="E37433" s="2"/>
      <c r="F37433" s="2"/>
      <c r="G37433" s="2"/>
      <c r="H37433" s="2"/>
    </row>
    <row r="37434" spans="2:8">
      <c r="B37434" s="2" t="s">
        <v>37883</v>
      </c>
      <c r="C37434" s="2">
        <v>17</v>
      </c>
      <c r="D37434" s="2" t="s">
        <v>464</v>
      </c>
      <c r="E37434" s="2"/>
      <c r="F37434" s="2"/>
      <c r="G37434" s="2"/>
      <c r="H37434" s="2"/>
    </row>
    <row r="37435" spans="2:8">
      <c r="B37435" s="2" t="s">
        <v>37884</v>
      </c>
      <c r="C37435" s="2">
        <v>26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26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25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24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19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16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18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9</v>
      </c>
      <c r="D37445" s="2" t="s">
        <v>464</v>
      </c>
      <c r="E37445" s="2"/>
      <c r="F37445" s="2"/>
      <c r="G37445" s="2"/>
      <c r="H37445" s="2"/>
    </row>
    <row r="37446" spans="2:8">
      <c r="B37446" s="2" t="s">
        <v>37895</v>
      </c>
      <c r="C37446" s="2">
        <v>9</v>
      </c>
      <c r="D37446" s="2" t="s">
        <v>464</v>
      </c>
      <c r="E37446" s="2"/>
      <c r="F37446" s="2"/>
      <c r="G37446" s="2"/>
      <c r="H37446" s="2"/>
    </row>
    <row r="37447" spans="2:8">
      <c r="B37447" s="2" t="s">
        <v>37896</v>
      </c>
      <c r="C37447" s="2">
        <v>12</v>
      </c>
      <c r="D37447" s="2" t="s">
        <v>464</v>
      </c>
      <c r="E37447" s="2"/>
      <c r="F37447" s="2"/>
      <c r="G37447" s="2"/>
      <c r="H37447" s="2"/>
    </row>
    <row r="37448" spans="2:8">
      <c r="B37448" s="2" t="s">
        <v>37897</v>
      </c>
      <c r="C37448" s="2">
        <v>12</v>
      </c>
      <c r="D37448" s="2" t="s">
        <v>464</v>
      </c>
      <c r="E37448" s="2"/>
      <c r="F37448" s="2"/>
      <c r="G37448" s="2"/>
      <c r="H37448" s="2"/>
    </row>
    <row r="37449" spans="2:8">
      <c r="B37449" s="2" t="s">
        <v>37898</v>
      </c>
      <c r="C37449" s="2">
        <v>13</v>
      </c>
      <c r="D37449" s="2" t="s">
        <v>464</v>
      </c>
      <c r="E37449" s="2"/>
      <c r="F37449" s="2"/>
      <c r="G37449" s="2"/>
      <c r="H37449" s="2"/>
    </row>
    <row r="37450" spans="2:8">
      <c r="B37450" s="2" t="s">
        <v>37899</v>
      </c>
      <c r="C37450" s="2">
        <v>13</v>
      </c>
      <c r="D37450" s="2" t="s">
        <v>464</v>
      </c>
      <c r="E37450" s="2"/>
      <c r="F37450" s="2"/>
      <c r="G37450" s="2"/>
      <c r="H37450" s="2"/>
    </row>
    <row r="37451" spans="2:8">
      <c r="B37451" s="2" t="s">
        <v>37900</v>
      </c>
      <c r="C37451" s="2">
        <v>22</v>
      </c>
      <c r="D37451" s="2" t="s">
        <v>464</v>
      </c>
      <c r="E37451" s="2"/>
      <c r="F37451" s="2"/>
      <c r="G37451" s="2"/>
      <c r="H37451" s="2"/>
    </row>
    <row r="37452" spans="2:8">
      <c r="B37452" s="2" t="s">
        <v>37901</v>
      </c>
      <c r="C37452" s="2">
        <v>22</v>
      </c>
      <c r="D37452" s="2" t="s">
        <v>464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464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464</v>
      </c>
      <c r="E37454" s="2"/>
      <c r="F37454" s="2"/>
      <c r="G37454" s="2"/>
      <c r="H37454" s="2"/>
    </row>
    <row r="37455" spans="2:8">
      <c r="B37455" s="2" t="s">
        <v>37904</v>
      </c>
      <c r="C37455" s="2">
        <v>22</v>
      </c>
      <c r="D37455" s="2" t="s">
        <v>464</v>
      </c>
      <c r="E37455" s="2"/>
      <c r="F37455" s="2"/>
      <c r="G37455" s="2"/>
      <c r="H37455" s="2"/>
    </row>
    <row r="37456" spans="2:8">
      <c r="B37456" s="2" t="s">
        <v>37905</v>
      </c>
      <c r="C37456" s="2">
        <v>22</v>
      </c>
      <c r="D37456" s="2" t="s">
        <v>464</v>
      </c>
      <c r="E37456" s="2"/>
      <c r="F37456" s="2"/>
      <c r="G37456" s="2"/>
      <c r="H37456" s="2"/>
    </row>
    <row r="37457" spans="2:8">
      <c r="B37457" s="2" t="s">
        <v>37906</v>
      </c>
      <c r="C37457" s="2">
        <v>22</v>
      </c>
      <c r="D37457" s="2" t="s">
        <v>464</v>
      </c>
      <c r="E37457" s="2"/>
      <c r="F37457" s="2"/>
      <c r="G37457" s="2"/>
      <c r="H37457" s="2"/>
    </row>
    <row r="37458" spans="2:8">
      <c r="B37458" s="2" t="s">
        <v>37907</v>
      </c>
      <c r="C37458" s="2">
        <v>21</v>
      </c>
      <c r="D37458" s="2" t="s">
        <v>464</v>
      </c>
      <c r="E37458" s="2"/>
      <c r="F37458" s="2"/>
      <c r="G37458" s="2"/>
      <c r="H37458" s="2"/>
    </row>
    <row r="37459" spans="2:8">
      <c r="B37459" s="2" t="s">
        <v>37908</v>
      </c>
      <c r="C37459" s="2">
        <v>6</v>
      </c>
      <c r="D37459" s="2" t="s">
        <v>464</v>
      </c>
      <c r="E37459" s="2"/>
      <c r="F37459" s="2"/>
      <c r="G37459" s="2"/>
      <c r="H37459" s="2"/>
    </row>
    <row r="37460" spans="2:8">
      <c r="B37460" s="2" t="s">
        <v>37909</v>
      </c>
      <c r="C37460" s="2">
        <v>6</v>
      </c>
      <c r="D37460" s="2" t="s">
        <v>464</v>
      </c>
      <c r="E37460" s="2"/>
      <c r="F37460" s="2"/>
      <c r="G37460" s="2"/>
      <c r="H37460" s="2"/>
    </row>
    <row r="37461" spans="2:8">
      <c r="B37461" s="2" t="s">
        <v>37910</v>
      </c>
      <c r="C37461" s="2">
        <v>19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21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19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20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19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27</v>
      </c>
      <c r="D37467" s="2" t="s">
        <v>464</v>
      </c>
      <c r="E37467" s="2"/>
      <c r="F37467" s="2"/>
      <c r="G37467" s="2"/>
      <c r="H37467" s="2"/>
    </row>
    <row r="37468" spans="2:8">
      <c r="B37468" s="2" t="s">
        <v>37917</v>
      </c>
      <c r="C37468" s="2">
        <v>28</v>
      </c>
      <c r="D37468" s="2" t="s">
        <v>464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464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464</v>
      </c>
      <c r="E37470" s="2"/>
      <c r="F37470" s="2"/>
      <c r="G37470" s="2"/>
      <c r="H37470" s="2"/>
    </row>
    <row r="37471" spans="2:8">
      <c r="B37471" s="2" t="s">
        <v>37920</v>
      </c>
      <c r="C37471" s="2">
        <v>28</v>
      </c>
      <c r="D37471" s="2" t="s">
        <v>464</v>
      </c>
      <c r="E37471" s="2"/>
      <c r="F37471" s="2"/>
      <c r="G37471" s="2"/>
      <c r="H37471" s="2"/>
    </row>
    <row r="37472" spans="2:8">
      <c r="B37472" s="2" t="s">
        <v>37921</v>
      </c>
      <c r="C37472" s="2">
        <v>26</v>
      </c>
      <c r="D37472" s="2" t="s">
        <v>464</v>
      </c>
      <c r="E37472" s="2"/>
      <c r="F37472" s="2"/>
      <c r="G37472" s="2"/>
      <c r="H37472" s="2"/>
    </row>
    <row r="37473" spans="2:8">
      <c r="B37473" s="2" t="s">
        <v>37922</v>
      </c>
      <c r="C37473" s="2">
        <v>25</v>
      </c>
      <c r="D37473" s="2" t="s">
        <v>464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464</v>
      </c>
      <c r="E37474" s="2"/>
      <c r="F37474" s="2"/>
      <c r="G37474" s="2"/>
      <c r="H37474" s="2"/>
    </row>
    <row r="37475" spans="2:8">
      <c r="B37475" s="2" t="s">
        <v>37924</v>
      </c>
      <c r="C37475" s="2">
        <v>21</v>
      </c>
      <c r="D37475" s="2" t="s">
        <v>464</v>
      </c>
      <c r="E37475" s="2"/>
      <c r="F37475" s="2"/>
      <c r="G37475" s="2"/>
      <c r="H37475" s="2"/>
    </row>
    <row r="37476" spans="2:8">
      <c r="B37476" s="2" t="s">
        <v>37925</v>
      </c>
      <c r="C37476" s="2">
        <v>25</v>
      </c>
      <c r="D37476" s="2" t="s">
        <v>464</v>
      </c>
      <c r="E37476" s="2"/>
      <c r="F37476" s="2"/>
      <c r="G37476" s="2"/>
      <c r="H37476" s="2"/>
    </row>
    <row r="37477" spans="2:8">
      <c r="B37477" s="2" t="s">
        <v>37926</v>
      </c>
      <c r="C37477" s="2">
        <v>27</v>
      </c>
      <c r="D37477" s="2" t="s">
        <v>464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464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464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464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464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464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464</v>
      </c>
      <c r="E37483" s="2"/>
      <c r="F37483" s="2"/>
      <c r="G37483" s="2"/>
      <c r="H37483" s="2"/>
    </row>
    <row r="37484" spans="2:8">
      <c r="B37484" s="2" t="s">
        <v>37933</v>
      </c>
      <c r="C37484" s="2">
        <v>26</v>
      </c>
      <c r="D37484" s="2" t="s">
        <v>464</v>
      </c>
      <c r="E37484" s="2"/>
      <c r="F37484" s="2"/>
      <c r="G37484" s="2"/>
      <c r="H37484" s="2"/>
    </row>
    <row r="37485" spans="2:8">
      <c r="B37485" s="2" t="s">
        <v>37934</v>
      </c>
      <c r="C37485" s="2">
        <v>26</v>
      </c>
      <c r="D37485" s="2" t="s">
        <v>464</v>
      </c>
      <c r="E37485" s="2"/>
      <c r="F37485" s="2"/>
      <c r="G37485" s="2"/>
      <c r="H37485" s="2"/>
    </row>
    <row r="37486" spans="2:8">
      <c r="B37486" s="2" t="s">
        <v>37935</v>
      </c>
      <c r="C37486" s="2">
        <v>27</v>
      </c>
      <c r="D37486" s="2" t="s">
        <v>464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464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464</v>
      </c>
      <c r="E37488" s="2"/>
      <c r="F37488" s="2"/>
      <c r="G37488" s="2"/>
      <c r="H37488" s="2"/>
    </row>
    <row r="37489" spans="2:8">
      <c r="B37489" s="2" t="s">
        <v>37938</v>
      </c>
      <c r="C37489" s="2">
        <v>26</v>
      </c>
      <c r="D37489" s="2" t="s">
        <v>464</v>
      </c>
      <c r="E37489" s="2"/>
      <c r="F37489" s="2"/>
      <c r="G37489" s="2"/>
      <c r="H37489" s="2"/>
    </row>
    <row r="37490" spans="2:8">
      <c r="B37490" s="2" t="s">
        <v>37939</v>
      </c>
      <c r="C37490" s="2">
        <v>23</v>
      </c>
      <c r="D37490" s="2" t="s">
        <v>464</v>
      </c>
      <c r="E37490" s="2"/>
      <c r="F37490" s="2"/>
      <c r="G37490" s="2"/>
      <c r="H37490" s="2"/>
    </row>
    <row r="37491" spans="2:8">
      <c r="B37491" s="2" t="s">
        <v>37940</v>
      </c>
      <c r="C37491" s="2">
        <v>25</v>
      </c>
      <c r="D37491" s="2" t="s">
        <v>464</v>
      </c>
      <c r="E37491" s="2"/>
      <c r="F37491" s="2"/>
      <c r="G37491" s="2"/>
      <c r="H37491" s="2"/>
    </row>
    <row r="37492" spans="2:8">
      <c r="B37492" s="2" t="s">
        <v>37941</v>
      </c>
      <c r="C37492" s="2">
        <v>28</v>
      </c>
      <c r="D37492" s="2" t="s">
        <v>464</v>
      </c>
      <c r="E37492" s="2"/>
      <c r="F37492" s="2"/>
      <c r="G37492" s="2"/>
      <c r="H37492" s="2"/>
    </row>
    <row r="37493" spans="2:8">
      <c r="B37493" s="2" t="s">
        <v>37942</v>
      </c>
      <c r="C37493" s="2">
        <v>29</v>
      </c>
      <c r="D37493" s="2" t="s">
        <v>464</v>
      </c>
      <c r="E37493" s="2"/>
      <c r="F37493" s="2"/>
      <c r="G37493" s="2"/>
      <c r="H37493" s="2"/>
    </row>
    <row r="37494" spans="2:8">
      <c r="B37494" s="2" t="s">
        <v>37943</v>
      </c>
      <c r="C37494" s="2">
        <v>29</v>
      </c>
      <c r="D37494" s="2" t="s">
        <v>464</v>
      </c>
      <c r="E37494" s="2"/>
      <c r="F37494" s="2"/>
      <c r="G37494" s="2"/>
      <c r="H37494" s="2"/>
    </row>
    <row r="37495" spans="2:8">
      <c r="B37495" s="2" t="s">
        <v>37944</v>
      </c>
      <c r="C37495" s="2">
        <v>29</v>
      </c>
      <c r="D37495" s="2" t="s">
        <v>464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464</v>
      </c>
      <c r="E37496" s="2"/>
      <c r="F37496" s="2"/>
      <c r="G37496" s="2"/>
      <c r="H37496" s="2"/>
    </row>
    <row r="37497" spans="2:8">
      <c r="B37497" s="2" t="s">
        <v>37946</v>
      </c>
      <c r="C37497" s="2">
        <v>29</v>
      </c>
      <c r="D37497" s="2" t="s">
        <v>464</v>
      </c>
      <c r="E37497" s="2"/>
      <c r="F37497" s="2"/>
      <c r="G37497" s="2"/>
      <c r="H37497" s="2"/>
    </row>
    <row r="37498" spans="2:8">
      <c r="B37498" s="2" t="s">
        <v>37947</v>
      </c>
      <c r="C37498" s="2">
        <v>25</v>
      </c>
      <c r="D37498" s="2" t="s">
        <v>464</v>
      </c>
      <c r="E37498" s="2"/>
      <c r="F37498" s="2"/>
      <c r="G37498" s="2"/>
      <c r="H37498" s="2"/>
    </row>
    <row r="37499" spans="2:8">
      <c r="B37499" s="2" t="s">
        <v>37948</v>
      </c>
      <c r="C37499" s="2">
        <v>27</v>
      </c>
      <c r="D37499" s="2" t="s">
        <v>464</v>
      </c>
      <c r="E37499" s="2"/>
      <c r="F37499" s="2"/>
      <c r="G37499" s="2"/>
      <c r="H37499" s="2"/>
    </row>
    <row r="37500" spans="2:8">
      <c r="B37500" s="2" t="s">
        <v>37949</v>
      </c>
      <c r="C37500" s="2">
        <v>26</v>
      </c>
      <c r="D37500" s="2" t="s">
        <v>464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464</v>
      </c>
      <c r="E37501" s="2"/>
      <c r="F37501" s="2"/>
      <c r="G37501" s="2"/>
      <c r="H37501" s="2"/>
    </row>
    <row r="37502" spans="2:8">
      <c r="B37502" s="2" t="s">
        <v>37951</v>
      </c>
      <c r="C37502" s="2">
        <v>26</v>
      </c>
      <c r="D37502" s="2" t="s">
        <v>464</v>
      </c>
      <c r="E37502" s="2"/>
      <c r="F37502" s="2"/>
      <c r="G37502" s="2"/>
      <c r="H37502" s="2"/>
    </row>
    <row r="37503" spans="2:8">
      <c r="B37503" s="2" t="s">
        <v>37952</v>
      </c>
      <c r="C37503" s="2">
        <v>25</v>
      </c>
      <c r="D37503" s="2" t="s">
        <v>464</v>
      </c>
      <c r="E37503" s="2"/>
      <c r="F37503" s="2"/>
      <c r="G37503" s="2"/>
      <c r="H37503" s="2"/>
    </row>
    <row r="37504" spans="2:8">
      <c r="B37504" s="2" t="s">
        <v>37953</v>
      </c>
      <c r="C37504" s="2">
        <v>23</v>
      </c>
      <c r="D37504" s="2" t="s">
        <v>464</v>
      </c>
      <c r="E37504" s="2"/>
      <c r="F37504" s="2"/>
      <c r="G37504" s="2"/>
      <c r="H37504" s="2"/>
    </row>
    <row r="37505" spans="2:8">
      <c r="B37505" s="2" t="s">
        <v>37954</v>
      </c>
      <c r="C37505" s="2">
        <v>19</v>
      </c>
      <c r="D37505" s="2" t="s">
        <v>464</v>
      </c>
      <c r="E37505" s="2"/>
      <c r="F37505" s="2"/>
      <c r="G37505" s="2"/>
      <c r="H37505" s="2"/>
    </row>
    <row r="37506" spans="2:8">
      <c r="B37506" s="2" t="s">
        <v>37955</v>
      </c>
      <c r="C37506" s="2">
        <v>20</v>
      </c>
      <c r="D37506" s="2" t="s">
        <v>464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464</v>
      </c>
      <c r="E37507" s="2"/>
      <c r="F37507" s="2"/>
      <c r="G37507" s="2"/>
      <c r="H37507" s="2"/>
    </row>
    <row r="37508" spans="2:8">
      <c r="B37508" s="2" t="s">
        <v>37957</v>
      </c>
      <c r="C37508" s="2">
        <v>23</v>
      </c>
      <c r="D37508" s="2" t="s">
        <v>464</v>
      </c>
      <c r="E37508" s="2"/>
      <c r="F37508" s="2"/>
      <c r="G37508" s="2"/>
      <c r="H37508" s="2"/>
    </row>
    <row r="37509" spans="2:8">
      <c r="B37509" s="2" t="s">
        <v>37958</v>
      </c>
      <c r="C37509" s="2">
        <v>22</v>
      </c>
      <c r="D37509" s="2" t="s">
        <v>464</v>
      </c>
      <c r="E37509" s="2"/>
      <c r="F37509" s="2"/>
      <c r="G37509" s="2"/>
      <c r="H37509" s="2"/>
    </row>
    <row r="37510" spans="2:8">
      <c r="B37510" s="2" t="s">
        <v>37959</v>
      </c>
      <c r="C37510" s="2">
        <v>23</v>
      </c>
      <c r="D37510" s="2" t="s">
        <v>464</v>
      </c>
      <c r="E37510" s="2"/>
      <c r="F37510" s="2"/>
      <c r="G37510" s="2"/>
      <c r="H37510" s="2"/>
    </row>
    <row r="37511" spans="2:8">
      <c r="B37511" s="2" t="s">
        <v>37960</v>
      </c>
      <c r="C37511" s="2">
        <v>24</v>
      </c>
      <c r="D37511" s="2" t="s">
        <v>464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464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464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464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464</v>
      </c>
      <c r="E37515" s="2"/>
      <c r="F37515" s="2"/>
      <c r="G37515" s="2"/>
      <c r="H37515" s="2"/>
    </row>
    <row r="37516" spans="2:8">
      <c r="B37516" s="2" t="s">
        <v>37965</v>
      </c>
      <c r="C37516" s="2">
        <v>31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32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32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19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11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38</v>
      </c>
      <c r="D37522" s="2" t="s">
        <v>464</v>
      </c>
      <c r="E37522" s="2"/>
      <c r="F37522" s="2"/>
      <c r="G37522" s="2"/>
      <c r="H37522" s="2"/>
    </row>
    <row r="37523" spans="2:8">
      <c r="B37523" s="2" t="s">
        <v>37972</v>
      </c>
      <c r="C37523" s="2">
        <v>38</v>
      </c>
      <c r="D37523" s="2" t="s">
        <v>464</v>
      </c>
      <c r="E37523" s="2"/>
      <c r="F37523" s="2"/>
      <c r="G37523" s="2"/>
      <c r="H37523" s="2"/>
    </row>
    <row r="37524" spans="2:8">
      <c r="B37524" s="2" t="s">
        <v>37973</v>
      </c>
      <c r="C37524" s="2">
        <v>35</v>
      </c>
      <c r="D37524" s="2" t="s">
        <v>464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34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35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33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27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24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21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18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19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21</v>
      </c>
      <c r="D37541" s="2" t="s">
        <v>464</v>
      </c>
      <c r="E37541" s="2"/>
      <c r="F37541" s="2"/>
      <c r="G37541" s="2"/>
      <c r="H37541" s="2"/>
    </row>
    <row r="37542" spans="2:8">
      <c r="B37542" s="2" t="s">
        <v>37991</v>
      </c>
      <c r="C37542" s="2">
        <v>25</v>
      </c>
      <c r="D37542" s="2" t="s">
        <v>464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464</v>
      </c>
      <c r="E37543" s="2"/>
      <c r="F37543" s="2"/>
      <c r="G37543" s="2"/>
      <c r="H37543" s="2"/>
    </row>
    <row r="37544" spans="2:8">
      <c r="B37544" s="2" t="s">
        <v>37993</v>
      </c>
      <c r="C37544" s="2">
        <v>33</v>
      </c>
      <c r="D37544" s="2" t="s">
        <v>464</v>
      </c>
      <c r="E37544" s="2"/>
      <c r="F37544" s="2"/>
      <c r="G37544" s="2"/>
      <c r="H37544" s="2"/>
    </row>
    <row r="37545" spans="2:8">
      <c r="B37545" s="2" t="s">
        <v>37994</v>
      </c>
      <c r="C37545" s="2">
        <v>35</v>
      </c>
      <c r="D37545" s="2" t="s">
        <v>464</v>
      </c>
      <c r="E37545" s="2"/>
      <c r="F37545" s="2"/>
      <c r="G37545" s="2"/>
      <c r="H37545" s="2"/>
    </row>
    <row r="37546" spans="2:8">
      <c r="B37546" s="2" t="s">
        <v>37995</v>
      </c>
      <c r="C37546" s="2">
        <v>35</v>
      </c>
      <c r="D37546" s="2" t="s">
        <v>464</v>
      </c>
      <c r="E37546" s="2"/>
      <c r="F37546" s="2"/>
      <c r="G37546" s="2"/>
      <c r="H37546" s="2"/>
    </row>
    <row r="37547" spans="2:8">
      <c r="B37547" s="2" t="s">
        <v>37996</v>
      </c>
      <c r="C37547" s="2">
        <v>34</v>
      </c>
      <c r="D37547" s="2" t="s">
        <v>464</v>
      </c>
      <c r="E37547" s="2"/>
      <c r="F37547" s="2"/>
      <c r="G37547" s="2"/>
      <c r="H37547" s="2"/>
    </row>
    <row r="37548" spans="2:8">
      <c r="B37548" s="2" t="s">
        <v>37997</v>
      </c>
      <c r="C37548" s="2">
        <v>29</v>
      </c>
      <c r="D37548" s="2" t="s">
        <v>464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464</v>
      </c>
      <c r="E37549" s="2"/>
      <c r="F37549" s="2"/>
      <c r="G37549" s="2"/>
      <c r="H37549" s="2"/>
    </row>
    <row r="37550" spans="2:8">
      <c r="B37550" s="2" t="s">
        <v>37999</v>
      </c>
      <c r="C37550" s="2">
        <v>25</v>
      </c>
      <c r="D37550" s="2" t="s">
        <v>464</v>
      </c>
      <c r="E37550" s="2"/>
      <c r="F37550" s="2"/>
      <c r="G37550" s="2"/>
      <c r="H37550" s="2"/>
    </row>
    <row r="37551" spans="2:8">
      <c r="B37551" s="2" t="s">
        <v>38000</v>
      </c>
      <c r="C37551" s="2">
        <v>26</v>
      </c>
      <c r="D37551" s="2" t="s">
        <v>464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464</v>
      </c>
      <c r="E37552" s="2"/>
      <c r="F37552" s="2"/>
      <c r="G37552" s="2"/>
      <c r="H37552" s="2"/>
    </row>
    <row r="37553" spans="2:8">
      <c r="B37553" s="2" t="s">
        <v>38002</v>
      </c>
      <c r="C37553" s="2">
        <v>26</v>
      </c>
      <c r="D37553" s="2" t="s">
        <v>464</v>
      </c>
      <c r="E37553" s="2"/>
      <c r="F37553" s="2"/>
      <c r="G37553" s="2"/>
      <c r="H37553" s="2"/>
    </row>
    <row r="37554" spans="2:8">
      <c r="B37554" s="2" t="s">
        <v>38003</v>
      </c>
      <c r="C37554" s="2">
        <v>24</v>
      </c>
      <c r="D37554" s="2" t="s">
        <v>464</v>
      </c>
      <c r="E37554" s="2"/>
      <c r="F37554" s="2"/>
      <c r="G37554" s="2"/>
      <c r="H37554" s="2"/>
    </row>
    <row r="37555" spans="2:8">
      <c r="B37555" s="2" t="s">
        <v>38004</v>
      </c>
      <c r="C37555" s="2">
        <v>28</v>
      </c>
      <c r="D37555" s="2" t="s">
        <v>464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464</v>
      </c>
      <c r="E37556" s="2"/>
      <c r="F37556" s="2"/>
      <c r="G37556" s="2"/>
      <c r="H37556" s="2"/>
    </row>
    <row r="37557" spans="2:8">
      <c r="B37557" s="2" t="s">
        <v>38006</v>
      </c>
      <c r="C37557" s="2">
        <v>33</v>
      </c>
      <c r="D37557" s="2" t="s">
        <v>464</v>
      </c>
      <c r="E37557" s="2"/>
      <c r="F37557" s="2"/>
      <c r="G37557" s="2"/>
      <c r="H37557" s="2"/>
    </row>
    <row r="37558" spans="2:8">
      <c r="B37558" s="2" t="s">
        <v>38007</v>
      </c>
      <c r="C37558" s="2">
        <v>34</v>
      </c>
      <c r="D37558" s="2" t="s">
        <v>464</v>
      </c>
      <c r="E37558" s="2"/>
      <c r="F37558" s="2"/>
      <c r="G37558" s="2"/>
      <c r="H37558" s="2"/>
    </row>
    <row r="37559" spans="2:8">
      <c r="B37559" s="2" t="s">
        <v>38008</v>
      </c>
      <c r="C37559" s="2">
        <v>34</v>
      </c>
      <c r="D37559" s="2" t="s">
        <v>464</v>
      </c>
      <c r="E37559" s="2"/>
      <c r="F37559" s="2"/>
      <c r="G37559" s="2"/>
      <c r="H37559" s="2"/>
    </row>
    <row r="37560" spans="2:8">
      <c r="B37560" s="2" t="s">
        <v>38009</v>
      </c>
      <c r="C37560" s="2">
        <v>31</v>
      </c>
      <c r="D37560" s="2" t="s">
        <v>464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464</v>
      </c>
      <c r="E37561" s="2"/>
      <c r="F37561" s="2"/>
      <c r="G37561" s="2"/>
      <c r="H37561" s="2"/>
    </row>
    <row r="37562" spans="2:8">
      <c r="B37562" s="2" t="s">
        <v>38011</v>
      </c>
      <c r="C37562" s="2">
        <v>35</v>
      </c>
      <c r="D37562" s="2" t="s">
        <v>464</v>
      </c>
      <c r="E37562" s="2"/>
      <c r="F37562" s="2"/>
      <c r="G37562" s="2"/>
      <c r="H37562" s="2"/>
    </row>
    <row r="37563" spans="2:8">
      <c r="B37563" s="2" t="s">
        <v>38012</v>
      </c>
      <c r="C37563" s="2">
        <v>37</v>
      </c>
      <c r="D37563" s="2" t="s">
        <v>464</v>
      </c>
      <c r="E37563" s="2"/>
      <c r="F37563" s="2"/>
      <c r="G37563" s="2"/>
      <c r="H37563" s="2"/>
    </row>
    <row r="37564" spans="2:8">
      <c r="B37564" s="2" t="s">
        <v>38013</v>
      </c>
      <c r="C37564" s="2">
        <v>36</v>
      </c>
      <c r="D37564" s="2" t="s">
        <v>464</v>
      </c>
      <c r="E37564" s="2"/>
      <c r="F37564" s="2"/>
      <c r="G37564" s="2"/>
      <c r="H37564" s="2"/>
    </row>
    <row r="37565" spans="2:8">
      <c r="B37565" s="2" t="s">
        <v>38014</v>
      </c>
      <c r="C37565" s="2">
        <v>35</v>
      </c>
      <c r="D37565" s="2" t="s">
        <v>464</v>
      </c>
      <c r="E37565" s="2"/>
      <c r="F37565" s="2"/>
      <c r="G37565" s="2"/>
      <c r="H37565" s="2"/>
    </row>
    <row r="37566" spans="2:8">
      <c r="B37566" s="2" t="s">
        <v>38015</v>
      </c>
      <c r="C37566" s="2">
        <v>31</v>
      </c>
      <c r="D37566" s="2" t="s">
        <v>464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464</v>
      </c>
      <c r="E37567" s="2"/>
      <c r="F37567" s="2"/>
      <c r="G37567" s="2"/>
      <c r="H37567" s="2"/>
    </row>
    <row r="37568" spans="2:8">
      <c r="B37568" s="2" t="s">
        <v>38017</v>
      </c>
      <c r="C37568" s="2">
        <v>15</v>
      </c>
      <c r="D37568" s="2" t="s">
        <v>464</v>
      </c>
      <c r="E37568" s="2"/>
      <c r="F37568" s="2"/>
      <c r="G37568" s="2"/>
      <c r="H37568" s="2"/>
    </row>
    <row r="37569" spans="2:8">
      <c r="B37569" s="2" t="s">
        <v>38018</v>
      </c>
      <c r="C37569" s="2">
        <v>15</v>
      </c>
      <c r="D37569" s="2" t="s">
        <v>464</v>
      </c>
      <c r="E37569" s="2"/>
      <c r="F37569" s="2"/>
      <c r="G37569" s="2"/>
      <c r="H37569" s="2"/>
    </row>
    <row r="37570" spans="2:8">
      <c r="B37570" s="2" t="s">
        <v>38019</v>
      </c>
      <c r="C37570" s="2">
        <v>15</v>
      </c>
      <c r="D37570" s="2" t="s">
        <v>464</v>
      </c>
      <c r="E37570" s="2"/>
      <c r="F37570" s="2"/>
      <c r="G37570" s="2"/>
      <c r="H37570" s="2"/>
    </row>
    <row r="37571" spans="2:8">
      <c r="B37571" s="2" t="s">
        <v>38020</v>
      </c>
      <c r="C37571" s="2">
        <v>23</v>
      </c>
      <c r="D37571" s="2" t="s">
        <v>464</v>
      </c>
      <c r="E37571" s="2"/>
      <c r="F37571" s="2"/>
      <c r="G37571" s="2"/>
      <c r="H37571" s="2"/>
    </row>
    <row r="37572" spans="2:8">
      <c r="B37572" s="2" t="s">
        <v>38021</v>
      </c>
      <c r="C37572" s="2">
        <v>24</v>
      </c>
      <c r="D37572" s="2" t="s">
        <v>464</v>
      </c>
      <c r="E37572" s="2"/>
      <c r="F37572" s="2"/>
      <c r="G37572" s="2"/>
      <c r="H37572" s="2"/>
    </row>
    <row r="37573" spans="2:8">
      <c r="B37573" s="2" t="s">
        <v>38022</v>
      </c>
      <c r="C37573" s="2">
        <v>26</v>
      </c>
      <c r="D37573" s="2" t="s">
        <v>464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464</v>
      </c>
      <c r="E37574" s="2"/>
      <c r="F37574" s="2"/>
      <c r="G37574" s="2"/>
      <c r="H37574" s="2"/>
    </row>
    <row r="37575" spans="2:8">
      <c r="B37575" s="2" t="s">
        <v>38024</v>
      </c>
      <c r="C37575" s="2">
        <v>29</v>
      </c>
      <c r="D37575" s="2" t="s">
        <v>464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464</v>
      </c>
      <c r="E37576" s="2"/>
      <c r="F37576" s="2"/>
      <c r="G37576" s="2"/>
      <c r="H37576" s="2"/>
    </row>
    <row r="37577" spans="2:8">
      <c r="B37577" s="2" t="s">
        <v>38026</v>
      </c>
      <c r="C37577" s="2">
        <v>30</v>
      </c>
      <c r="D37577" s="2" t="s">
        <v>464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464</v>
      </c>
      <c r="E37578" s="2"/>
      <c r="F37578" s="2"/>
      <c r="G37578" s="2"/>
      <c r="H37578" s="2"/>
    </row>
    <row r="37579" spans="2:8">
      <c r="B37579" s="2" t="s">
        <v>38028</v>
      </c>
      <c r="C37579" s="2">
        <v>28</v>
      </c>
      <c r="D37579" s="2" t="s">
        <v>464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464</v>
      </c>
      <c r="E37580" s="2"/>
      <c r="F37580" s="2"/>
      <c r="G37580" s="2"/>
      <c r="H37580" s="2"/>
    </row>
    <row r="37581" spans="2:8">
      <c r="B37581" s="2" t="s">
        <v>38030</v>
      </c>
      <c r="C37581" s="2">
        <v>29</v>
      </c>
      <c r="D37581" s="2" t="s">
        <v>464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464</v>
      </c>
      <c r="E37582" s="2"/>
      <c r="F37582" s="2"/>
      <c r="G37582" s="2"/>
      <c r="H37582" s="2"/>
    </row>
    <row r="37583" spans="2:8">
      <c r="B37583" s="2" t="s">
        <v>38032</v>
      </c>
      <c r="C37583" s="2">
        <v>27</v>
      </c>
      <c r="D37583" s="2" t="s">
        <v>464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464</v>
      </c>
      <c r="E37584" s="2"/>
      <c r="F37584" s="2"/>
      <c r="G37584" s="2"/>
      <c r="H37584" s="2"/>
    </row>
    <row r="37585" spans="2:8">
      <c r="B37585" s="2" t="s">
        <v>38034</v>
      </c>
      <c r="C37585" s="2">
        <v>26</v>
      </c>
      <c r="D37585" s="2" t="s">
        <v>464</v>
      </c>
      <c r="E37585" s="2"/>
      <c r="F37585" s="2"/>
      <c r="G37585" s="2"/>
      <c r="H37585" s="2"/>
    </row>
    <row r="37586" spans="2:8">
      <c r="B37586" s="2" t="s">
        <v>38035</v>
      </c>
      <c r="C37586" s="2">
        <v>26</v>
      </c>
      <c r="D37586" s="2" t="s">
        <v>464</v>
      </c>
      <c r="E37586" s="2"/>
      <c r="F37586" s="2"/>
      <c r="G37586" s="2"/>
      <c r="H37586" s="2"/>
    </row>
    <row r="37587" spans="2:8">
      <c r="B37587" s="2" t="s">
        <v>38036</v>
      </c>
      <c r="C37587" s="2">
        <v>17</v>
      </c>
      <c r="D37587" s="2" t="s">
        <v>464</v>
      </c>
      <c r="E37587" s="2"/>
      <c r="F37587" s="2"/>
      <c r="G37587" s="2"/>
      <c r="H37587" s="2"/>
    </row>
    <row r="37588" spans="2:8">
      <c r="B37588" s="2" t="s">
        <v>38037</v>
      </c>
      <c r="C37588" s="2">
        <v>18</v>
      </c>
      <c r="D37588" s="2" t="s">
        <v>464</v>
      </c>
      <c r="E37588" s="2"/>
      <c r="F37588" s="2"/>
      <c r="G37588" s="2"/>
      <c r="H37588" s="2"/>
    </row>
    <row r="37589" spans="2:8">
      <c r="B37589" s="2" t="s">
        <v>38038</v>
      </c>
      <c r="C37589" s="2">
        <v>18</v>
      </c>
      <c r="D37589" s="2" t="s">
        <v>464</v>
      </c>
      <c r="E37589" s="2"/>
      <c r="F37589" s="2"/>
      <c r="G37589" s="2"/>
      <c r="H37589" s="2"/>
    </row>
    <row r="37590" spans="2:8">
      <c r="B37590" s="2" t="s">
        <v>38039</v>
      </c>
      <c r="C37590" s="2">
        <v>18</v>
      </c>
      <c r="D37590" s="2" t="s">
        <v>464</v>
      </c>
      <c r="E37590" s="2"/>
      <c r="F37590" s="2"/>
      <c r="G37590" s="2"/>
      <c r="H37590" s="2"/>
    </row>
    <row r="37591" spans="2:8">
      <c r="B37591" s="2" t="s">
        <v>38040</v>
      </c>
      <c r="C37591" s="2">
        <v>17</v>
      </c>
      <c r="D37591" s="2" t="s">
        <v>464</v>
      </c>
      <c r="E37591" s="2"/>
      <c r="F37591" s="2"/>
      <c r="G37591" s="2"/>
      <c r="H37591" s="2"/>
    </row>
    <row r="37592" spans="2:8">
      <c r="B37592" s="2" t="s">
        <v>38041</v>
      </c>
      <c r="C37592" s="2">
        <v>16</v>
      </c>
      <c r="D37592" s="2" t="s">
        <v>464</v>
      </c>
      <c r="E37592" s="2"/>
      <c r="F37592" s="2"/>
      <c r="G37592" s="2"/>
      <c r="H37592" s="2"/>
    </row>
    <row r="37593" spans="2:8">
      <c r="B37593" s="2" t="s">
        <v>38042</v>
      </c>
      <c r="C37593" s="2">
        <v>36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36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33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29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32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33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33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31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23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34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34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34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34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28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24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464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464</v>
      </c>
      <c r="E37617" s="2"/>
      <c r="F37617" s="2"/>
      <c r="G37617" s="2"/>
      <c r="H37617" s="2"/>
    </row>
    <row r="37618" spans="2:8">
      <c r="B37618" s="2" t="s">
        <v>38067</v>
      </c>
      <c r="C37618" s="2">
        <v>33</v>
      </c>
      <c r="D37618" s="2" t="s">
        <v>464</v>
      </c>
      <c r="E37618" s="2"/>
      <c r="F37618" s="2"/>
      <c r="G37618" s="2"/>
      <c r="H37618" s="2"/>
    </row>
    <row r="37619" spans="2:8">
      <c r="B37619" s="2" t="s">
        <v>38068</v>
      </c>
      <c r="C37619" s="2">
        <v>34</v>
      </c>
      <c r="D37619" s="2" t="s">
        <v>464</v>
      </c>
      <c r="E37619" s="2"/>
      <c r="F37619" s="2"/>
      <c r="G37619" s="2"/>
      <c r="H37619" s="2"/>
    </row>
    <row r="37620" spans="2:8">
      <c r="B37620" s="2" t="s">
        <v>38069</v>
      </c>
      <c r="C37620" s="2">
        <v>35</v>
      </c>
      <c r="D37620" s="2" t="s">
        <v>464</v>
      </c>
      <c r="E37620" s="2"/>
      <c r="F37620" s="2"/>
      <c r="G37620" s="2"/>
      <c r="H37620" s="2"/>
    </row>
    <row r="37621" spans="2:8">
      <c r="B37621" s="2" t="s">
        <v>38070</v>
      </c>
      <c r="C37621" s="2">
        <v>35</v>
      </c>
      <c r="D37621" s="2" t="s">
        <v>464</v>
      </c>
      <c r="E37621" s="2"/>
      <c r="F37621" s="2"/>
      <c r="G37621" s="2"/>
      <c r="H37621" s="2"/>
    </row>
    <row r="37622" spans="2:8">
      <c r="B37622" s="2" t="s">
        <v>38071</v>
      </c>
      <c r="C37622" s="2">
        <v>35</v>
      </c>
      <c r="D37622" s="2" t="s">
        <v>464</v>
      </c>
      <c r="E37622" s="2"/>
      <c r="F37622" s="2"/>
      <c r="G37622" s="2"/>
      <c r="H37622" s="2"/>
    </row>
    <row r="37623" spans="2:8">
      <c r="B37623" s="2" t="s">
        <v>38072</v>
      </c>
      <c r="C37623" s="2">
        <v>27</v>
      </c>
      <c r="D37623" s="2" t="s">
        <v>464</v>
      </c>
      <c r="E37623" s="2"/>
      <c r="F37623" s="2"/>
      <c r="G37623" s="2"/>
      <c r="H37623" s="2"/>
    </row>
    <row r="37624" spans="2:8">
      <c r="B37624" s="2" t="s">
        <v>38073</v>
      </c>
      <c r="C37624" s="2">
        <v>31</v>
      </c>
      <c r="D37624" s="2" t="s">
        <v>464</v>
      </c>
      <c r="E37624" s="2"/>
      <c r="F37624" s="2"/>
      <c r="G37624" s="2"/>
      <c r="H37624" s="2"/>
    </row>
    <row r="37625" spans="2:8">
      <c r="B37625" s="2" t="s">
        <v>38074</v>
      </c>
      <c r="C37625" s="2">
        <v>31</v>
      </c>
      <c r="D37625" s="2" t="s">
        <v>464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464</v>
      </c>
      <c r="E37626" s="2"/>
      <c r="F37626" s="2"/>
      <c r="G37626" s="2"/>
      <c r="H37626" s="2"/>
    </row>
    <row r="37627" spans="2:8">
      <c r="B37627" s="2" t="s">
        <v>38076</v>
      </c>
      <c r="C37627" s="2">
        <v>29</v>
      </c>
      <c r="D37627" s="2" t="s">
        <v>464</v>
      </c>
      <c r="E37627" s="2"/>
      <c r="F37627" s="2"/>
      <c r="G37627" s="2"/>
      <c r="H37627" s="2"/>
    </row>
    <row r="37628" spans="2:8">
      <c r="B37628" s="2" t="s">
        <v>38077</v>
      </c>
      <c r="C37628" s="2">
        <v>33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35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35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35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33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17</v>
      </c>
      <c r="D37635" s="2" t="s">
        <v>464</v>
      </c>
      <c r="E37635" s="2"/>
      <c r="F37635" s="2"/>
      <c r="G37635" s="2"/>
      <c r="H37635" s="2"/>
    </row>
    <row r="37636" spans="2:8">
      <c r="B37636" s="2" t="s">
        <v>38085</v>
      </c>
      <c r="C37636" s="2">
        <v>20</v>
      </c>
      <c r="D37636" s="2" t="s">
        <v>464</v>
      </c>
      <c r="E37636" s="2"/>
      <c r="F37636" s="2"/>
      <c r="G37636" s="2"/>
      <c r="H37636" s="2"/>
    </row>
    <row r="37637" spans="2:8">
      <c r="B37637" s="2" t="s">
        <v>38086</v>
      </c>
      <c r="C37637" s="2">
        <v>25</v>
      </c>
      <c r="D37637" s="2" t="s">
        <v>464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464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464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464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464</v>
      </c>
      <c r="E37641" s="2"/>
      <c r="F37641" s="2"/>
      <c r="G37641" s="2"/>
      <c r="H37641" s="2"/>
    </row>
    <row r="37642" spans="2:8">
      <c r="B37642" s="2" t="s">
        <v>38091</v>
      </c>
      <c r="C37642" s="2">
        <v>27</v>
      </c>
      <c r="D37642" s="2" t="s">
        <v>464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464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464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464</v>
      </c>
      <c r="E37645" s="2"/>
      <c r="F37645" s="2"/>
      <c r="G37645" s="2"/>
      <c r="H37645" s="2"/>
    </row>
    <row r="37646" spans="2:8">
      <c r="B37646" s="2" t="s">
        <v>38095</v>
      </c>
      <c r="C37646" s="2">
        <v>32</v>
      </c>
      <c r="D37646" s="2" t="s">
        <v>464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464</v>
      </c>
      <c r="E37647" s="2"/>
      <c r="F37647" s="2"/>
      <c r="G37647" s="2"/>
      <c r="H37647" s="2"/>
    </row>
    <row r="37648" spans="2:8">
      <c r="B37648" s="2" t="s">
        <v>38097</v>
      </c>
      <c r="C37648" s="2">
        <v>33</v>
      </c>
      <c r="D37648" s="2" t="s">
        <v>464</v>
      </c>
      <c r="E37648" s="2"/>
      <c r="F37648" s="2"/>
      <c r="G37648" s="2"/>
      <c r="H37648" s="2"/>
    </row>
    <row r="37649" spans="2:8">
      <c r="B37649" s="2" t="s">
        <v>38098</v>
      </c>
      <c r="C37649" s="2">
        <v>32</v>
      </c>
      <c r="D37649" s="2" t="s">
        <v>464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464</v>
      </c>
      <c r="E37650" s="2"/>
      <c r="F37650" s="2"/>
      <c r="G37650" s="2"/>
      <c r="H37650" s="2"/>
    </row>
    <row r="37651" spans="2:8">
      <c r="B37651" s="2" t="s">
        <v>38100</v>
      </c>
      <c r="C37651" s="2">
        <v>32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24</v>
      </c>
      <c r="D37652" s="2" t="s">
        <v>464</v>
      </c>
      <c r="E37652" s="2"/>
      <c r="F37652" s="2"/>
      <c r="G37652" s="2"/>
      <c r="H37652" s="2"/>
    </row>
    <row r="37653" spans="2:8">
      <c r="B37653" s="2" t="s">
        <v>38102</v>
      </c>
      <c r="C37653" s="2">
        <v>24</v>
      </c>
      <c r="D37653" s="2" t="s">
        <v>464</v>
      </c>
      <c r="E37653" s="2"/>
      <c r="F37653" s="2"/>
      <c r="G37653" s="2"/>
      <c r="H37653" s="2"/>
    </row>
    <row r="37654" spans="2:8">
      <c r="B37654" s="2" t="s">
        <v>38103</v>
      </c>
      <c r="C37654" s="2">
        <v>24</v>
      </c>
      <c r="D37654" s="2" t="s">
        <v>464</v>
      </c>
      <c r="E37654" s="2"/>
      <c r="F37654" s="2"/>
      <c r="G37654" s="2"/>
      <c r="H37654" s="2"/>
    </row>
    <row r="37655" spans="2:8">
      <c r="B37655" s="2" t="s">
        <v>38104</v>
      </c>
      <c r="C37655" s="2">
        <v>24</v>
      </c>
      <c r="D37655" s="2" t="s">
        <v>464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464</v>
      </c>
      <c r="E37656" s="2"/>
      <c r="F37656" s="2"/>
      <c r="G37656" s="2"/>
      <c r="H37656" s="2"/>
    </row>
    <row r="37657" spans="2:8">
      <c r="B37657" s="2" t="s">
        <v>38106</v>
      </c>
      <c r="C37657" s="2">
        <v>24</v>
      </c>
      <c r="D37657" s="2" t="s">
        <v>464</v>
      </c>
      <c r="E37657" s="2"/>
      <c r="F37657" s="2"/>
      <c r="G37657" s="2"/>
      <c r="H37657" s="2"/>
    </row>
    <row r="37658" spans="2:8">
      <c r="B37658" s="2" t="s">
        <v>38107</v>
      </c>
      <c r="C37658" s="2">
        <v>24</v>
      </c>
      <c r="D37658" s="2" t="s">
        <v>464</v>
      </c>
      <c r="E37658" s="2"/>
      <c r="F37658" s="2"/>
      <c r="G37658" s="2"/>
      <c r="H37658" s="2"/>
    </row>
    <row r="37659" spans="2:8">
      <c r="B37659" s="2" t="s">
        <v>38108</v>
      </c>
      <c r="C37659" s="2">
        <v>24</v>
      </c>
      <c r="D37659" s="2" t="s">
        <v>464</v>
      </c>
      <c r="E37659" s="2"/>
      <c r="F37659" s="2"/>
      <c r="G37659" s="2"/>
      <c r="H37659" s="2"/>
    </row>
    <row r="37660" spans="2:8">
      <c r="B37660" s="2" t="s">
        <v>38109</v>
      </c>
      <c r="C37660" s="2">
        <v>29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30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31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30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30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29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464</v>
      </c>
      <c r="E37667" s="2"/>
      <c r="F37667" s="2"/>
      <c r="G37667" s="2"/>
      <c r="H37667" s="2"/>
    </row>
    <row r="37668" spans="2:8">
      <c r="B37668" s="2" t="s">
        <v>38117</v>
      </c>
      <c r="C37668" s="2">
        <v>34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35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32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25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21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24</v>
      </c>
      <c r="D37675" s="2" t="s">
        <v>464</v>
      </c>
      <c r="E37675" s="2"/>
      <c r="F37675" s="2"/>
      <c r="G37675" s="2"/>
      <c r="H37675" s="2"/>
    </row>
    <row r="37676" spans="2:8">
      <c r="B37676" s="2" t="s">
        <v>38125</v>
      </c>
      <c r="C37676" s="2">
        <v>27</v>
      </c>
      <c r="D37676" s="2" t="s">
        <v>464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464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464</v>
      </c>
      <c r="E37678" s="2"/>
      <c r="F37678" s="2"/>
      <c r="G37678" s="2"/>
      <c r="H37678" s="2"/>
    </row>
    <row r="37679" spans="2:8">
      <c r="B37679" s="2" t="s">
        <v>38128</v>
      </c>
      <c r="C37679" s="2">
        <v>27</v>
      </c>
      <c r="D37679" s="2" t="s">
        <v>464</v>
      </c>
      <c r="E37679" s="2"/>
      <c r="F37679" s="2"/>
      <c r="G37679" s="2"/>
      <c r="H37679" s="2"/>
    </row>
    <row r="37680" spans="2:8">
      <c r="B37680" s="2" t="s">
        <v>38129</v>
      </c>
      <c r="C37680" s="2">
        <v>28</v>
      </c>
      <c r="D37680" s="2" t="s">
        <v>464</v>
      </c>
      <c r="E37680" s="2"/>
      <c r="F37680" s="2"/>
      <c r="G37680" s="2"/>
      <c r="H37680" s="2"/>
    </row>
    <row r="37681" spans="2:8">
      <c r="B37681" s="2" t="s">
        <v>38130</v>
      </c>
      <c r="C37681" s="2">
        <v>26</v>
      </c>
      <c r="D37681" s="2" t="s">
        <v>464</v>
      </c>
      <c r="E37681" s="2"/>
      <c r="F37681" s="2"/>
      <c r="G37681" s="2"/>
      <c r="H37681" s="2"/>
    </row>
    <row r="37682" spans="2:8">
      <c r="B37682" s="2" t="s">
        <v>38131</v>
      </c>
      <c r="C37682" s="2">
        <v>25</v>
      </c>
      <c r="D37682" s="2" t="s">
        <v>464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464</v>
      </c>
      <c r="E37683" s="2"/>
      <c r="F37683" s="2"/>
      <c r="G37683" s="2"/>
      <c r="H37683" s="2"/>
    </row>
    <row r="37684" spans="2:8">
      <c r="B37684" s="2" t="s">
        <v>38133</v>
      </c>
      <c r="C37684" s="2">
        <v>32</v>
      </c>
      <c r="D37684" s="2" t="s">
        <v>464</v>
      </c>
      <c r="E37684" s="2"/>
      <c r="F37684" s="2"/>
      <c r="G37684" s="2"/>
      <c r="H37684" s="2"/>
    </row>
    <row r="37685" spans="2:8">
      <c r="B37685" s="2" t="s">
        <v>38134</v>
      </c>
      <c r="C37685" s="2">
        <v>18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19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17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17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32</v>
      </c>
      <c r="D37689" s="2" t="s">
        <v>464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464</v>
      </c>
      <c r="E37690" s="2"/>
      <c r="F37690" s="2"/>
      <c r="G37690" s="2"/>
      <c r="H37690" s="2"/>
    </row>
    <row r="37691" spans="2:8">
      <c r="B37691" s="2" t="s">
        <v>38140</v>
      </c>
      <c r="C37691" s="2">
        <v>32</v>
      </c>
      <c r="D37691" s="2" t="s">
        <v>464</v>
      </c>
      <c r="E37691" s="2"/>
      <c r="F37691" s="2"/>
      <c r="G37691" s="2"/>
      <c r="H37691" s="2"/>
    </row>
    <row r="37692" spans="2:8">
      <c r="B37692" s="2" t="s">
        <v>38141</v>
      </c>
      <c r="C37692" s="2">
        <v>30</v>
      </c>
      <c r="D37692" s="2" t="s">
        <v>464</v>
      </c>
      <c r="E37692" s="2"/>
      <c r="F37692" s="2"/>
      <c r="G37692" s="2"/>
      <c r="H37692" s="2"/>
    </row>
    <row r="37693" spans="2:8">
      <c r="B37693" s="2" t="s">
        <v>38142</v>
      </c>
      <c r="C37693" s="2">
        <v>18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17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13</v>
      </c>
      <c r="D37695" s="2" t="s">
        <v>464</v>
      </c>
      <c r="E37695" s="2"/>
      <c r="F37695" s="2"/>
      <c r="G37695" s="2"/>
      <c r="H37695" s="2"/>
    </row>
    <row r="37696" spans="2:8">
      <c r="B37696" s="2" t="s">
        <v>38145</v>
      </c>
      <c r="C37696" s="2">
        <v>14</v>
      </c>
      <c r="D37696" s="2" t="s">
        <v>464</v>
      </c>
      <c r="E37696" s="2"/>
      <c r="F37696" s="2"/>
      <c r="G37696" s="2"/>
      <c r="H37696" s="2"/>
    </row>
    <row r="37697" spans="2:8">
      <c r="B37697" s="2" t="s">
        <v>38146</v>
      </c>
      <c r="C37697" s="2">
        <v>14</v>
      </c>
      <c r="D37697" s="2" t="s">
        <v>464</v>
      </c>
      <c r="E37697" s="2"/>
      <c r="F37697" s="2"/>
      <c r="G37697" s="2"/>
      <c r="H37697" s="2"/>
    </row>
    <row r="37698" spans="2:8">
      <c r="B37698" s="2" t="s">
        <v>38147</v>
      </c>
      <c r="C37698" s="2">
        <v>13</v>
      </c>
      <c r="D37698" s="2" t="s">
        <v>464</v>
      </c>
      <c r="E37698" s="2"/>
      <c r="F37698" s="2"/>
      <c r="G37698" s="2"/>
      <c r="H37698" s="2"/>
    </row>
    <row r="37699" spans="2:8">
      <c r="B37699" s="2" t="s">
        <v>38148</v>
      </c>
      <c r="C37699" s="2">
        <v>13</v>
      </c>
      <c r="D37699" s="2" t="s">
        <v>464</v>
      </c>
      <c r="E37699" s="2"/>
      <c r="F37699" s="2"/>
      <c r="G37699" s="2"/>
      <c r="H37699" s="2"/>
    </row>
    <row r="37700" spans="2:8">
      <c r="B37700" s="2" t="s">
        <v>38149</v>
      </c>
      <c r="C37700" s="2">
        <v>21</v>
      </c>
      <c r="D37700" s="2" t="s">
        <v>464</v>
      </c>
      <c r="E37700" s="2"/>
      <c r="F37700" s="2"/>
      <c r="G37700" s="2"/>
      <c r="H37700" s="2"/>
    </row>
    <row r="37701" spans="2:8">
      <c r="B37701" s="2" t="s">
        <v>38150</v>
      </c>
      <c r="C37701" s="2">
        <v>24</v>
      </c>
      <c r="D37701" s="2" t="s">
        <v>464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464</v>
      </c>
      <c r="E37702" s="2"/>
      <c r="F37702" s="2"/>
      <c r="G37702" s="2"/>
      <c r="H37702" s="2"/>
    </row>
    <row r="37703" spans="2:8">
      <c r="B37703" s="2" t="s">
        <v>38152</v>
      </c>
      <c r="C37703" s="2">
        <v>30</v>
      </c>
      <c r="D37703" s="2" t="s">
        <v>464</v>
      </c>
      <c r="E37703" s="2"/>
      <c r="F37703" s="2"/>
      <c r="G37703" s="2"/>
      <c r="H37703" s="2"/>
    </row>
    <row r="37704" spans="2:8">
      <c r="B37704" s="2" t="s">
        <v>38153</v>
      </c>
      <c r="C37704" s="2">
        <v>31</v>
      </c>
      <c r="D37704" s="2" t="s">
        <v>464</v>
      </c>
      <c r="E37704" s="2"/>
      <c r="F37704" s="2"/>
      <c r="G37704" s="2"/>
      <c r="H37704" s="2"/>
    </row>
    <row r="37705" spans="2:8">
      <c r="B37705" s="2" t="s">
        <v>38154</v>
      </c>
      <c r="C37705" s="2">
        <v>31</v>
      </c>
      <c r="D37705" s="2" t="s">
        <v>464</v>
      </c>
      <c r="E37705" s="2"/>
      <c r="F37705" s="2"/>
      <c r="G37705" s="2"/>
      <c r="H37705" s="2"/>
    </row>
    <row r="37706" spans="2:8">
      <c r="B37706" s="2" t="s">
        <v>38155</v>
      </c>
      <c r="C37706" s="2">
        <v>31</v>
      </c>
      <c r="D37706" s="2" t="s">
        <v>464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464</v>
      </c>
      <c r="E37707" s="2"/>
      <c r="F37707" s="2"/>
      <c r="G37707" s="2"/>
      <c r="H37707" s="2"/>
    </row>
    <row r="37708" spans="2:8">
      <c r="B37708" s="2" t="s">
        <v>38157</v>
      </c>
      <c r="C37708" s="2">
        <v>25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26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26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25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25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23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17</v>
      </c>
      <c r="D37716" s="2" t="s">
        <v>464</v>
      </c>
      <c r="E37716" s="2"/>
      <c r="F37716" s="2"/>
      <c r="G37716" s="2"/>
      <c r="H37716" s="2"/>
    </row>
    <row r="37717" spans="2:8">
      <c r="B37717" s="2" t="s">
        <v>38166</v>
      </c>
      <c r="C37717" s="2">
        <v>18</v>
      </c>
      <c r="D37717" s="2" t="s">
        <v>464</v>
      </c>
      <c r="E37717" s="2"/>
      <c r="F37717" s="2"/>
      <c r="G37717" s="2"/>
      <c r="H37717" s="2"/>
    </row>
    <row r="37718" spans="2:8">
      <c r="B37718" s="2" t="s">
        <v>38167</v>
      </c>
      <c r="C37718" s="2">
        <v>18</v>
      </c>
      <c r="D37718" s="2" t="s">
        <v>464</v>
      </c>
      <c r="E37718" s="2"/>
      <c r="F37718" s="2"/>
      <c r="G37718" s="2"/>
      <c r="H37718" s="2"/>
    </row>
    <row r="37719" spans="2:8">
      <c r="B37719" s="2" t="s">
        <v>38168</v>
      </c>
      <c r="C37719" s="2">
        <v>13</v>
      </c>
      <c r="D37719" s="2" t="s">
        <v>464</v>
      </c>
      <c r="E37719" s="2"/>
      <c r="F37719" s="2"/>
      <c r="G37719" s="2"/>
      <c r="H37719" s="2"/>
    </row>
    <row r="37720" spans="2:8">
      <c r="B37720" s="2" t="s">
        <v>38169</v>
      </c>
      <c r="C37720" s="2">
        <v>11</v>
      </c>
      <c r="D37720" s="2" t="s">
        <v>464</v>
      </c>
      <c r="E37720" s="2"/>
      <c r="F37720" s="2"/>
      <c r="G37720" s="2"/>
      <c r="H37720" s="2"/>
    </row>
    <row r="37721" spans="2:8">
      <c r="B37721" s="2" t="s">
        <v>38170</v>
      </c>
      <c r="C37721" s="2">
        <v>9</v>
      </c>
      <c r="D37721" s="2" t="s">
        <v>464</v>
      </c>
      <c r="E37721" s="2"/>
      <c r="F37721" s="2"/>
      <c r="G37721" s="2"/>
      <c r="H37721" s="2"/>
    </row>
    <row r="37722" spans="2:8">
      <c r="B37722" s="2" t="s">
        <v>38171</v>
      </c>
      <c r="C37722" s="2">
        <v>22</v>
      </c>
      <c r="D37722" s="2" t="s">
        <v>464</v>
      </c>
      <c r="E37722" s="2"/>
      <c r="F37722" s="2"/>
      <c r="G37722" s="2"/>
      <c r="H37722" s="2"/>
    </row>
    <row r="37723" spans="2:8">
      <c r="B37723" s="2" t="s">
        <v>38172</v>
      </c>
      <c r="C37723" s="2">
        <v>23</v>
      </c>
      <c r="D37723" s="2" t="s">
        <v>464</v>
      </c>
      <c r="E37723" s="2"/>
      <c r="F37723" s="2"/>
      <c r="G37723" s="2"/>
      <c r="H37723" s="2"/>
    </row>
    <row r="37724" spans="2:8">
      <c r="B37724" s="2" t="s">
        <v>38173</v>
      </c>
      <c r="C37724" s="2">
        <v>22</v>
      </c>
      <c r="D37724" s="2" t="s">
        <v>464</v>
      </c>
      <c r="E37724" s="2"/>
      <c r="F37724" s="2"/>
      <c r="G37724" s="2"/>
      <c r="H37724" s="2"/>
    </row>
    <row r="37725" spans="2:8">
      <c r="B37725" s="2" t="s">
        <v>38174</v>
      </c>
      <c r="C37725" s="2">
        <v>22</v>
      </c>
      <c r="D37725" s="2" t="s">
        <v>464</v>
      </c>
      <c r="E37725" s="2"/>
      <c r="F37725" s="2"/>
      <c r="G37725" s="2"/>
      <c r="H37725" s="2"/>
    </row>
    <row r="37726" spans="2:8">
      <c r="B37726" s="2" t="s">
        <v>38175</v>
      </c>
      <c r="C37726" s="2">
        <v>21</v>
      </c>
      <c r="D37726" s="2" t="s">
        <v>464</v>
      </c>
      <c r="E37726" s="2"/>
      <c r="F37726" s="2"/>
      <c r="G37726" s="2"/>
      <c r="H37726" s="2"/>
    </row>
    <row r="37727" spans="2:8">
      <c r="B37727" s="2" t="s">
        <v>38176</v>
      </c>
      <c r="C37727" s="2">
        <v>21</v>
      </c>
      <c r="D37727" s="2" t="s">
        <v>464</v>
      </c>
      <c r="E37727" s="2"/>
      <c r="F37727" s="2"/>
      <c r="G37727" s="2"/>
      <c r="H37727" s="2"/>
    </row>
    <row r="37728" spans="2:8">
      <c r="B37728" s="2" t="s">
        <v>38177</v>
      </c>
      <c r="C37728" s="2">
        <v>22</v>
      </c>
      <c r="D37728" s="2" t="s">
        <v>464</v>
      </c>
      <c r="E37728" s="2"/>
      <c r="F37728" s="2"/>
      <c r="G37728" s="2"/>
      <c r="H37728" s="2"/>
    </row>
    <row r="37729" spans="2:8">
      <c r="B37729" s="2" t="s">
        <v>38178</v>
      </c>
      <c r="C37729" s="2">
        <v>21</v>
      </c>
      <c r="D37729" s="2" t="s">
        <v>464</v>
      </c>
      <c r="E37729" s="2"/>
      <c r="F37729" s="2"/>
      <c r="G37729" s="2"/>
      <c r="H37729" s="2"/>
    </row>
    <row r="37730" spans="2:8">
      <c r="B37730" s="2" t="s">
        <v>38179</v>
      </c>
      <c r="C37730" s="2">
        <v>21</v>
      </c>
      <c r="D37730" s="2" t="s">
        <v>464</v>
      </c>
      <c r="E37730" s="2"/>
      <c r="F37730" s="2"/>
      <c r="G37730" s="2"/>
      <c r="H37730" s="2"/>
    </row>
    <row r="37731" spans="2:8">
      <c r="B37731" s="2" t="s">
        <v>38180</v>
      </c>
      <c r="C37731" s="2">
        <v>19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23</v>
      </c>
      <c r="D37732" s="2" t="s">
        <v>464</v>
      </c>
      <c r="E37732" s="2"/>
      <c r="F37732" s="2"/>
      <c r="G37732" s="2"/>
      <c r="H37732" s="2"/>
    </row>
    <row r="37733" spans="2:8">
      <c r="B37733" s="2" t="s">
        <v>38182</v>
      </c>
      <c r="C37733" s="2">
        <v>24</v>
      </c>
      <c r="D37733" s="2" t="s">
        <v>464</v>
      </c>
      <c r="E37733" s="2"/>
      <c r="F37733" s="2"/>
      <c r="G37733" s="2"/>
      <c r="H37733" s="2"/>
    </row>
    <row r="37734" spans="2:8">
      <c r="B37734" s="2" t="s">
        <v>38183</v>
      </c>
      <c r="C37734" s="2">
        <v>24</v>
      </c>
      <c r="D37734" s="2" t="s">
        <v>464</v>
      </c>
      <c r="E37734" s="2"/>
      <c r="F37734" s="2"/>
      <c r="G37734" s="2"/>
      <c r="H37734" s="2"/>
    </row>
    <row r="37735" spans="2:8">
      <c r="B37735" s="2" t="s">
        <v>38184</v>
      </c>
      <c r="C37735" s="2">
        <v>24</v>
      </c>
      <c r="D37735" s="2" t="s">
        <v>464</v>
      </c>
      <c r="E37735" s="2"/>
      <c r="F37735" s="2"/>
      <c r="G37735" s="2"/>
      <c r="H37735" s="2"/>
    </row>
    <row r="37736" spans="2:8">
      <c r="B37736" s="2" t="s">
        <v>38185</v>
      </c>
      <c r="C37736" s="2">
        <v>24</v>
      </c>
      <c r="D37736" s="2" t="s">
        <v>464</v>
      </c>
      <c r="E37736" s="2"/>
      <c r="F37736" s="2"/>
      <c r="G37736" s="2"/>
      <c r="H37736" s="2"/>
    </row>
    <row r="37737" spans="2:8">
      <c r="B37737" s="2" t="s">
        <v>38186</v>
      </c>
      <c r="C37737" s="2">
        <v>24</v>
      </c>
      <c r="D37737" s="2" t="s">
        <v>464</v>
      </c>
      <c r="E37737" s="2"/>
      <c r="F37737" s="2"/>
      <c r="G37737" s="2"/>
      <c r="H37737" s="2"/>
    </row>
    <row r="37738" spans="2:8">
      <c r="B37738" s="2" t="s">
        <v>38187</v>
      </c>
      <c r="C37738" s="2">
        <v>24</v>
      </c>
      <c r="D37738" s="2" t="s">
        <v>464</v>
      </c>
      <c r="E37738" s="2"/>
      <c r="F37738" s="2"/>
      <c r="G37738" s="2"/>
      <c r="H37738" s="2"/>
    </row>
    <row r="37739" spans="2:8">
      <c r="B37739" s="2" t="s">
        <v>38188</v>
      </c>
      <c r="C37739" s="2">
        <v>23</v>
      </c>
      <c r="D37739" s="2" t="s">
        <v>464</v>
      </c>
      <c r="E37739" s="2"/>
      <c r="F37739" s="2"/>
      <c r="G37739" s="2"/>
      <c r="H37739" s="2"/>
    </row>
    <row r="37740" spans="2:8">
      <c r="B37740" s="2" t="s">
        <v>38189</v>
      </c>
      <c r="C37740" s="2">
        <v>21</v>
      </c>
      <c r="D37740" s="2" t="s">
        <v>464</v>
      </c>
      <c r="E37740" s="2"/>
      <c r="F37740" s="2"/>
      <c r="G37740" s="2"/>
      <c r="H37740" s="2"/>
    </row>
    <row r="37741" spans="2:8">
      <c r="B37741" s="2" t="s">
        <v>38190</v>
      </c>
      <c r="C37741" s="2">
        <v>19</v>
      </c>
      <c r="D37741" s="2" t="s">
        <v>464</v>
      </c>
      <c r="E37741" s="2"/>
      <c r="F37741" s="2"/>
      <c r="G37741" s="2"/>
      <c r="H37741" s="2"/>
    </row>
    <row r="37742" spans="2:8">
      <c r="B37742" s="2" t="s">
        <v>38191</v>
      </c>
      <c r="C37742" s="2">
        <v>20</v>
      </c>
      <c r="D37742" s="2" t="s">
        <v>464</v>
      </c>
      <c r="E37742" s="2"/>
      <c r="F37742" s="2"/>
      <c r="G37742" s="2"/>
      <c r="H37742" s="2"/>
    </row>
    <row r="37743" spans="2:8">
      <c r="B37743" s="2" t="s">
        <v>38192</v>
      </c>
      <c r="C37743" s="2">
        <v>21</v>
      </c>
      <c r="D37743" s="2" t="s">
        <v>464</v>
      </c>
      <c r="E37743" s="2"/>
      <c r="F37743" s="2"/>
      <c r="G37743" s="2"/>
      <c r="H37743" s="2"/>
    </row>
    <row r="37744" spans="2:8">
      <c r="B37744" s="2" t="s">
        <v>38193</v>
      </c>
      <c r="C37744" s="2">
        <v>22</v>
      </c>
      <c r="D37744" s="2" t="s">
        <v>464</v>
      </c>
      <c r="E37744" s="2"/>
      <c r="F37744" s="2"/>
      <c r="G37744" s="2"/>
      <c r="H37744" s="2"/>
    </row>
    <row r="37745" spans="2:8">
      <c r="B37745" s="2" t="s">
        <v>38194</v>
      </c>
      <c r="C37745" s="2">
        <v>22</v>
      </c>
      <c r="D37745" s="2" t="s">
        <v>464</v>
      </c>
      <c r="E37745" s="2"/>
      <c r="F37745" s="2"/>
      <c r="G37745" s="2"/>
      <c r="H37745" s="2"/>
    </row>
    <row r="37746" spans="2:8">
      <c r="B37746" s="2" t="s">
        <v>38195</v>
      </c>
      <c r="C37746" s="2">
        <v>22</v>
      </c>
      <c r="D37746" s="2" t="s">
        <v>464</v>
      </c>
      <c r="E37746" s="2"/>
      <c r="F37746" s="2"/>
      <c r="G37746" s="2"/>
      <c r="H37746" s="2"/>
    </row>
    <row r="37747" spans="2:8">
      <c r="B37747" s="2" t="s">
        <v>38196</v>
      </c>
      <c r="C37747" s="2">
        <v>23</v>
      </c>
      <c r="D37747" s="2" t="s">
        <v>464</v>
      </c>
      <c r="E37747" s="2"/>
      <c r="F37747" s="2"/>
      <c r="G37747" s="2"/>
      <c r="H37747" s="2"/>
    </row>
    <row r="37748" spans="2:8">
      <c r="B37748" s="2" t="s">
        <v>38197</v>
      </c>
      <c r="C37748" s="2">
        <v>24</v>
      </c>
      <c r="D37748" s="2" t="s">
        <v>464</v>
      </c>
      <c r="E37748" s="2"/>
      <c r="F37748" s="2"/>
      <c r="G37748" s="2"/>
      <c r="H37748" s="2"/>
    </row>
    <row r="37749" spans="2:8">
      <c r="B37749" s="2" t="s">
        <v>38198</v>
      </c>
      <c r="C37749" s="2">
        <v>24</v>
      </c>
      <c r="D37749" s="2" t="s">
        <v>464</v>
      </c>
      <c r="E37749" s="2"/>
      <c r="F37749" s="2"/>
      <c r="G37749" s="2"/>
      <c r="H37749" s="2"/>
    </row>
    <row r="37750" spans="2:8">
      <c r="B37750" s="2" t="s">
        <v>38199</v>
      </c>
      <c r="C37750" s="2">
        <v>23</v>
      </c>
      <c r="D37750" s="2" t="s">
        <v>464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464</v>
      </c>
      <c r="E37751" s="2"/>
      <c r="F37751" s="2"/>
      <c r="G37751" s="2"/>
      <c r="H37751" s="2"/>
    </row>
    <row r="37752" spans="2:8">
      <c r="B37752" s="2" t="s">
        <v>38201</v>
      </c>
      <c r="C37752" s="2">
        <v>25</v>
      </c>
      <c r="D37752" s="2" t="s">
        <v>464</v>
      </c>
      <c r="E37752" s="2"/>
      <c r="F37752" s="2"/>
      <c r="G37752" s="2"/>
      <c r="H37752" s="2"/>
    </row>
    <row r="37753" spans="2:8">
      <c r="B37753" s="2" t="s">
        <v>38202</v>
      </c>
      <c r="C37753" s="2">
        <v>27</v>
      </c>
      <c r="D37753" s="2" t="s">
        <v>464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464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464</v>
      </c>
      <c r="E37755" s="2"/>
      <c r="F37755" s="2"/>
      <c r="G37755" s="2"/>
      <c r="H37755" s="2"/>
    </row>
    <row r="37756" spans="2:8">
      <c r="B37756" s="2" t="s">
        <v>38205</v>
      </c>
      <c r="C37756" s="2">
        <v>28</v>
      </c>
      <c r="D37756" s="2" t="s">
        <v>464</v>
      </c>
      <c r="E37756" s="2"/>
      <c r="F37756" s="2"/>
      <c r="G37756" s="2"/>
      <c r="H37756" s="2"/>
    </row>
    <row r="37757" spans="2:8">
      <c r="B37757" s="2" t="s">
        <v>38206</v>
      </c>
      <c r="C37757" s="2">
        <v>28</v>
      </c>
      <c r="D37757" s="2" t="s">
        <v>464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464</v>
      </c>
      <c r="E37758" s="2"/>
      <c r="F37758" s="2"/>
      <c r="G37758" s="2"/>
      <c r="H37758" s="2"/>
    </row>
    <row r="37759" spans="2:8">
      <c r="B37759" s="2" t="s">
        <v>38208</v>
      </c>
      <c r="C37759" s="2">
        <v>32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35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34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35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36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39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41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41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39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34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31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23</v>
      </c>
      <c r="D37774" s="2" t="s">
        <v>464</v>
      </c>
      <c r="E37774" s="2"/>
      <c r="F37774" s="2"/>
      <c r="G37774" s="2"/>
      <c r="H37774" s="2"/>
    </row>
    <row r="37775" spans="2:8">
      <c r="B37775" s="2" t="s">
        <v>38224</v>
      </c>
      <c r="C37775" s="2">
        <v>26</v>
      </c>
      <c r="D37775" s="2" t="s">
        <v>464</v>
      </c>
      <c r="E37775" s="2"/>
      <c r="F37775" s="2"/>
      <c r="G37775" s="2"/>
      <c r="H37775" s="2"/>
    </row>
    <row r="37776" spans="2:8">
      <c r="B37776" s="2" t="s">
        <v>38225</v>
      </c>
      <c r="C37776" s="2">
        <v>31</v>
      </c>
      <c r="D37776" s="2" t="s">
        <v>464</v>
      </c>
      <c r="E37776" s="2"/>
      <c r="F37776" s="2"/>
      <c r="G37776" s="2"/>
      <c r="H37776" s="2"/>
    </row>
    <row r="37777" spans="2:8">
      <c r="B37777" s="2" t="s">
        <v>38226</v>
      </c>
      <c r="C37777" s="2">
        <v>34</v>
      </c>
      <c r="D37777" s="2" t="s">
        <v>464</v>
      </c>
      <c r="E37777" s="2"/>
      <c r="F37777" s="2"/>
      <c r="G37777" s="2"/>
      <c r="H37777" s="2"/>
    </row>
    <row r="37778" spans="2:8">
      <c r="B37778" s="2" t="s">
        <v>38227</v>
      </c>
      <c r="C37778" s="2">
        <v>36</v>
      </c>
      <c r="D37778" s="2" t="s">
        <v>464</v>
      </c>
      <c r="E37778" s="2"/>
      <c r="F37778" s="2"/>
      <c r="G37778" s="2"/>
      <c r="H37778" s="2"/>
    </row>
    <row r="37779" spans="2:8">
      <c r="B37779" s="2" t="s">
        <v>38228</v>
      </c>
      <c r="C37779" s="2">
        <v>36</v>
      </c>
      <c r="D37779" s="2" t="s">
        <v>464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464</v>
      </c>
      <c r="E37780" s="2"/>
      <c r="F37780" s="2"/>
      <c r="G37780" s="2"/>
      <c r="H37780" s="2"/>
    </row>
    <row r="37781" spans="2:8">
      <c r="B37781" s="2" t="s">
        <v>38230</v>
      </c>
      <c r="C37781" s="2">
        <v>27</v>
      </c>
      <c r="D37781" s="2" t="s">
        <v>464</v>
      </c>
      <c r="E37781" s="2"/>
      <c r="F37781" s="2"/>
      <c r="G37781" s="2"/>
      <c r="H37781" s="2"/>
    </row>
    <row r="37782" spans="2:8">
      <c r="B37782" s="2" t="s">
        <v>38231</v>
      </c>
      <c r="C37782" s="2">
        <v>23</v>
      </c>
      <c r="D37782" s="2" t="s">
        <v>464</v>
      </c>
      <c r="E37782" s="2"/>
      <c r="F37782" s="2"/>
      <c r="G37782" s="2"/>
      <c r="H37782" s="2"/>
    </row>
    <row r="37783" spans="2:8">
      <c r="B37783" s="2" t="s">
        <v>38232</v>
      </c>
      <c r="C37783" s="2">
        <v>24</v>
      </c>
      <c r="D37783" s="2" t="s">
        <v>464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464</v>
      </c>
      <c r="E37784" s="2"/>
      <c r="F37784" s="2"/>
      <c r="G37784" s="2"/>
      <c r="H37784" s="2"/>
    </row>
    <row r="37785" spans="2:8">
      <c r="B37785" s="2" t="s">
        <v>38234</v>
      </c>
      <c r="C37785" s="2">
        <v>27</v>
      </c>
      <c r="D37785" s="2" t="s">
        <v>464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464</v>
      </c>
      <c r="E37786" s="2"/>
      <c r="F37786" s="2"/>
      <c r="G37786" s="2"/>
      <c r="H37786" s="2"/>
    </row>
    <row r="37787" spans="2:8">
      <c r="B37787" s="2" t="s">
        <v>38236</v>
      </c>
      <c r="C37787" s="2">
        <v>29</v>
      </c>
      <c r="D37787" s="2" t="s">
        <v>464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464</v>
      </c>
      <c r="E37788" s="2"/>
      <c r="F37788" s="2"/>
      <c r="G37788" s="2"/>
      <c r="H37788" s="2"/>
    </row>
    <row r="37789" spans="2:8">
      <c r="B37789" s="2" t="s">
        <v>38238</v>
      </c>
      <c r="C37789" s="2">
        <v>25</v>
      </c>
      <c r="D37789" s="2" t="s">
        <v>464</v>
      </c>
      <c r="E37789" s="2"/>
      <c r="F37789" s="2"/>
      <c r="G37789" s="2"/>
      <c r="H37789" s="2"/>
    </row>
    <row r="37790" spans="2:8">
      <c r="B37790" s="2" t="s">
        <v>38239</v>
      </c>
      <c r="C37790" s="2">
        <v>26</v>
      </c>
      <c r="D37790" s="2" t="s">
        <v>464</v>
      </c>
      <c r="E37790" s="2"/>
      <c r="F37790" s="2"/>
      <c r="G37790" s="2"/>
      <c r="H37790" s="2"/>
    </row>
    <row r="37791" spans="2:8">
      <c r="B37791" s="2" t="s">
        <v>38240</v>
      </c>
      <c r="C37791" s="2">
        <v>26</v>
      </c>
      <c r="D37791" s="2" t="s">
        <v>464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464</v>
      </c>
      <c r="E37792" s="2"/>
      <c r="F37792" s="2"/>
      <c r="G37792" s="2"/>
      <c r="H37792" s="2"/>
    </row>
    <row r="37793" spans="2:8">
      <c r="B37793" s="2" t="s">
        <v>38242</v>
      </c>
      <c r="C37793" s="2">
        <v>28</v>
      </c>
      <c r="D37793" s="2" t="s">
        <v>464</v>
      </c>
      <c r="E37793" s="2"/>
      <c r="F37793" s="2"/>
      <c r="G37793" s="2"/>
      <c r="H37793" s="2"/>
    </row>
    <row r="37794" spans="2:8">
      <c r="B37794" s="2" t="s">
        <v>38243</v>
      </c>
      <c r="C37794" s="2">
        <v>30</v>
      </c>
      <c r="D37794" s="2" t="s">
        <v>464</v>
      </c>
      <c r="E37794" s="2"/>
      <c r="F37794" s="2"/>
      <c r="G37794" s="2"/>
      <c r="H37794" s="2"/>
    </row>
    <row r="37795" spans="2:8">
      <c r="B37795" s="2" t="s">
        <v>38244</v>
      </c>
      <c r="C37795" s="2">
        <v>31</v>
      </c>
      <c r="D37795" s="2" t="s">
        <v>464</v>
      </c>
      <c r="E37795" s="2"/>
      <c r="F37795" s="2"/>
      <c r="G37795" s="2"/>
      <c r="H37795" s="2"/>
    </row>
    <row r="37796" spans="2:8">
      <c r="B37796" s="2" t="s">
        <v>38245</v>
      </c>
      <c r="C37796" s="2">
        <v>30</v>
      </c>
      <c r="D37796" s="2" t="s">
        <v>464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25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26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26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21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20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19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19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17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15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30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32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33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29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23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23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20</v>
      </c>
      <c r="D37823" s="2" t="s">
        <v>464</v>
      </c>
      <c r="E37823" s="2"/>
      <c r="F37823" s="2"/>
      <c r="G37823" s="2"/>
      <c r="H37823" s="2"/>
    </row>
    <row r="37824" spans="2:8">
      <c r="B37824" s="2" t="s">
        <v>38273</v>
      </c>
      <c r="C37824" s="2">
        <v>22</v>
      </c>
      <c r="D37824" s="2" t="s">
        <v>464</v>
      </c>
      <c r="E37824" s="2"/>
      <c r="F37824" s="2"/>
      <c r="G37824" s="2"/>
      <c r="H37824" s="2"/>
    </row>
    <row r="37825" spans="2:8">
      <c r="B37825" s="2" t="s">
        <v>38274</v>
      </c>
      <c r="C37825" s="2">
        <v>23</v>
      </c>
      <c r="D37825" s="2" t="s">
        <v>464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464</v>
      </c>
      <c r="E37826" s="2"/>
      <c r="F37826" s="2"/>
      <c r="G37826" s="2"/>
      <c r="H37826" s="2"/>
    </row>
    <row r="37827" spans="2:8">
      <c r="B37827" s="2" t="s">
        <v>38276</v>
      </c>
      <c r="C37827" s="2">
        <v>24</v>
      </c>
      <c r="D37827" s="2" t="s">
        <v>464</v>
      </c>
      <c r="E37827" s="2"/>
      <c r="F37827" s="2"/>
      <c r="G37827" s="2"/>
      <c r="H37827" s="2"/>
    </row>
    <row r="37828" spans="2:8">
      <c r="B37828" s="2" t="s">
        <v>38277</v>
      </c>
      <c r="C37828" s="2">
        <v>25</v>
      </c>
      <c r="D37828" s="2" t="s">
        <v>464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464</v>
      </c>
      <c r="E37829" s="2"/>
      <c r="F37829" s="2"/>
      <c r="G37829" s="2"/>
      <c r="H37829" s="2"/>
    </row>
    <row r="37830" spans="2:8">
      <c r="B37830" s="2" t="s">
        <v>38279</v>
      </c>
      <c r="C37830" s="2">
        <v>26</v>
      </c>
      <c r="D37830" s="2" t="s">
        <v>464</v>
      </c>
      <c r="E37830" s="2"/>
      <c r="F37830" s="2"/>
      <c r="G37830" s="2"/>
      <c r="H37830" s="2"/>
    </row>
    <row r="37831" spans="2:8">
      <c r="B37831" s="2" t="s">
        <v>38280</v>
      </c>
      <c r="C37831" s="2">
        <v>25</v>
      </c>
      <c r="D37831" s="2" t="s">
        <v>464</v>
      </c>
      <c r="E37831" s="2"/>
      <c r="F37831" s="2"/>
      <c r="G37831" s="2"/>
      <c r="H37831" s="2"/>
    </row>
    <row r="37832" spans="2:8">
      <c r="B37832" s="2" t="s">
        <v>38281</v>
      </c>
      <c r="C37832" s="2">
        <v>23</v>
      </c>
      <c r="D37832" s="2" t="s">
        <v>464</v>
      </c>
      <c r="E37832" s="2"/>
      <c r="F37832" s="2"/>
      <c r="G37832" s="2"/>
      <c r="H37832" s="2"/>
    </row>
    <row r="37833" spans="2:8">
      <c r="B37833" s="2" t="s">
        <v>38282</v>
      </c>
      <c r="C37833" s="2">
        <v>28</v>
      </c>
      <c r="D37833" s="2" t="s">
        <v>464</v>
      </c>
      <c r="E37833" s="2"/>
      <c r="F37833" s="2"/>
      <c r="G37833" s="2"/>
      <c r="H37833" s="2"/>
    </row>
    <row r="37834" spans="2:8">
      <c r="B37834" s="2" t="s">
        <v>38283</v>
      </c>
      <c r="C37834" s="2">
        <v>31</v>
      </c>
      <c r="D37834" s="2" t="s">
        <v>464</v>
      </c>
      <c r="E37834" s="2"/>
      <c r="F37834" s="2"/>
      <c r="G37834" s="2"/>
      <c r="H37834" s="2"/>
    </row>
    <row r="37835" spans="2:8">
      <c r="B37835" s="2" t="s">
        <v>38284</v>
      </c>
      <c r="C37835" s="2">
        <v>30</v>
      </c>
      <c r="D37835" s="2" t="s">
        <v>464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464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464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464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464</v>
      </c>
      <c r="E37839" s="2"/>
      <c r="F37839" s="2"/>
      <c r="G37839" s="2"/>
      <c r="H37839" s="2"/>
    </row>
    <row r="37840" spans="2:8">
      <c r="B37840" s="2" t="s">
        <v>38289</v>
      </c>
      <c r="C37840" s="2">
        <v>22</v>
      </c>
      <c r="D37840" s="2" t="s">
        <v>464</v>
      </c>
      <c r="E37840" s="2"/>
      <c r="F37840" s="2"/>
      <c r="G37840" s="2"/>
      <c r="H37840" s="2"/>
    </row>
    <row r="37841" spans="2:8">
      <c r="B37841" s="2" t="s">
        <v>38290</v>
      </c>
      <c r="C37841" s="2">
        <v>19</v>
      </c>
      <c r="D37841" s="2" t="s">
        <v>464</v>
      </c>
      <c r="E37841" s="2"/>
      <c r="F37841" s="2"/>
      <c r="G37841" s="2"/>
      <c r="H37841" s="2"/>
    </row>
    <row r="37842" spans="2:8">
      <c r="B37842" s="2" t="s">
        <v>38291</v>
      </c>
      <c r="C37842" s="2">
        <v>20</v>
      </c>
      <c r="D37842" s="2" t="s">
        <v>464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464</v>
      </c>
      <c r="E37843" s="2"/>
      <c r="F37843" s="2"/>
      <c r="G37843" s="2"/>
      <c r="H37843" s="2"/>
    </row>
    <row r="37844" spans="2:8">
      <c r="B37844" s="2" t="s">
        <v>38293</v>
      </c>
      <c r="C37844" s="2">
        <v>23</v>
      </c>
      <c r="D37844" s="2" t="s">
        <v>464</v>
      </c>
      <c r="E37844" s="2"/>
      <c r="F37844" s="2"/>
      <c r="G37844" s="2"/>
      <c r="H37844" s="2"/>
    </row>
    <row r="37845" spans="2:8">
      <c r="B37845" s="2" t="s">
        <v>38294</v>
      </c>
      <c r="C37845" s="2">
        <v>20</v>
      </c>
      <c r="D37845" s="2" t="s">
        <v>464</v>
      </c>
      <c r="E37845" s="2"/>
      <c r="F37845" s="2"/>
      <c r="G37845" s="2"/>
      <c r="H37845" s="2"/>
    </row>
    <row r="37846" spans="2:8">
      <c r="B37846" s="2" t="s">
        <v>38295</v>
      </c>
      <c r="C37846" s="2">
        <v>22</v>
      </c>
      <c r="D37846" s="2" t="s">
        <v>464</v>
      </c>
      <c r="E37846" s="2"/>
      <c r="F37846" s="2"/>
      <c r="G37846" s="2"/>
      <c r="H37846" s="2"/>
    </row>
    <row r="37847" spans="2:8">
      <c r="B37847" s="2" t="s">
        <v>38296</v>
      </c>
      <c r="C37847" s="2">
        <v>22</v>
      </c>
      <c r="D37847" s="2" t="s">
        <v>464</v>
      </c>
      <c r="E37847" s="2"/>
      <c r="F37847" s="2"/>
      <c r="G37847" s="2"/>
      <c r="H37847" s="2"/>
    </row>
    <row r="37848" spans="2:8">
      <c r="B37848" s="2" t="s">
        <v>38297</v>
      </c>
      <c r="C37848" s="2">
        <v>19</v>
      </c>
      <c r="D37848" s="2" t="s">
        <v>464</v>
      </c>
      <c r="E37848" s="2"/>
      <c r="F37848" s="2"/>
      <c r="G37848" s="2"/>
      <c r="H37848" s="2"/>
    </row>
    <row r="37849" spans="2:8">
      <c r="B37849" s="2" t="s">
        <v>38298</v>
      </c>
      <c r="C37849" s="2">
        <v>19</v>
      </c>
      <c r="D37849" s="2" t="s">
        <v>464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9</v>
      </c>
      <c r="D37855" s="2" t="s">
        <v>464</v>
      </c>
      <c r="E37855" s="2"/>
      <c r="F37855" s="2"/>
      <c r="G37855" s="2"/>
      <c r="H37855" s="2"/>
    </row>
    <row r="37856" spans="2:8">
      <c r="B37856" s="2" t="s">
        <v>38305</v>
      </c>
      <c r="C37856" s="2">
        <v>10</v>
      </c>
      <c r="D37856" s="2" t="s">
        <v>464</v>
      </c>
      <c r="E37856" s="2"/>
      <c r="F37856" s="2"/>
      <c r="G37856" s="2"/>
      <c r="H37856" s="2"/>
    </row>
    <row r="37857" spans="2:8">
      <c r="B37857" s="2" t="s">
        <v>38306</v>
      </c>
      <c r="C37857" s="2">
        <v>10</v>
      </c>
      <c r="D37857" s="2" t="s">
        <v>464</v>
      </c>
      <c r="E37857" s="2"/>
      <c r="F37857" s="2"/>
      <c r="G37857" s="2"/>
      <c r="H37857" s="2"/>
    </row>
    <row r="37858" spans="2:8">
      <c r="B37858" s="2" t="s">
        <v>38307</v>
      </c>
      <c r="C37858" s="2">
        <v>41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41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40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35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31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23</v>
      </c>
      <c r="D37863" s="2" t="s">
        <v>464</v>
      </c>
      <c r="E37863" s="2"/>
      <c r="F37863" s="2"/>
      <c r="G37863" s="2"/>
      <c r="H37863" s="2"/>
    </row>
    <row r="37864" spans="2:8">
      <c r="B37864" s="2" t="s">
        <v>38313</v>
      </c>
      <c r="C37864" s="2">
        <v>23</v>
      </c>
      <c r="D37864" s="2" t="s">
        <v>464</v>
      </c>
      <c r="E37864" s="2"/>
      <c r="F37864" s="2"/>
      <c r="G37864" s="2"/>
      <c r="H37864" s="2"/>
    </row>
    <row r="37865" spans="2:8">
      <c r="B37865" s="2" t="s">
        <v>38314</v>
      </c>
      <c r="C37865" s="2">
        <v>24</v>
      </c>
      <c r="D37865" s="2" t="s">
        <v>464</v>
      </c>
      <c r="E37865" s="2"/>
      <c r="F37865" s="2"/>
      <c r="G37865" s="2"/>
      <c r="H37865" s="2"/>
    </row>
    <row r="37866" spans="2:8">
      <c r="B37866" s="2" t="s">
        <v>38315</v>
      </c>
      <c r="C37866" s="2">
        <v>24</v>
      </c>
      <c r="D37866" s="2" t="s">
        <v>464</v>
      </c>
      <c r="E37866" s="2"/>
      <c r="F37866" s="2"/>
      <c r="G37866" s="2"/>
      <c r="H37866" s="2"/>
    </row>
    <row r="37867" spans="2:8">
      <c r="B37867" s="2" t="s">
        <v>38316</v>
      </c>
      <c r="C37867" s="2">
        <v>24</v>
      </c>
      <c r="D37867" s="2" t="s">
        <v>464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464</v>
      </c>
      <c r="E37868" s="2"/>
      <c r="F37868" s="2"/>
      <c r="G37868" s="2"/>
      <c r="H37868" s="2"/>
    </row>
    <row r="37869" spans="2:8">
      <c r="B37869" s="2" t="s">
        <v>38318</v>
      </c>
      <c r="C37869" s="2">
        <v>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464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464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464</v>
      </c>
      <c r="E37873" s="2"/>
      <c r="F37873" s="2"/>
      <c r="G37873" s="2"/>
      <c r="H37873" s="2"/>
    </row>
    <row r="37874" spans="2:8">
      <c r="B37874" s="2" t="s">
        <v>38323</v>
      </c>
      <c r="C37874" s="2">
        <v>28</v>
      </c>
      <c r="D37874" s="2" t="s">
        <v>464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464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464</v>
      </c>
      <c r="E37876" s="2"/>
      <c r="F37876" s="2"/>
      <c r="G37876" s="2"/>
      <c r="H37876" s="2"/>
    </row>
    <row r="37877" spans="2:8">
      <c r="B37877" s="2" t="s">
        <v>38326</v>
      </c>
      <c r="C37877" s="2">
        <v>29</v>
      </c>
      <c r="D37877" s="2" t="s">
        <v>464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464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24</v>
      </c>
      <c r="D37880" s="2" t="s">
        <v>464</v>
      </c>
      <c r="E37880" s="2"/>
      <c r="F37880" s="2"/>
      <c r="G37880" s="2"/>
      <c r="H37880" s="2"/>
    </row>
    <row r="37881" spans="2:8">
      <c r="B37881" s="2" t="s">
        <v>38330</v>
      </c>
      <c r="C37881" s="2">
        <v>27</v>
      </c>
      <c r="D37881" s="2" t="s">
        <v>464</v>
      </c>
      <c r="E37881" s="2"/>
      <c r="F37881" s="2"/>
      <c r="G37881" s="2"/>
      <c r="H37881" s="2"/>
    </row>
    <row r="37882" spans="2:8">
      <c r="B37882" s="2" t="s">
        <v>38331</v>
      </c>
      <c r="C37882" s="2">
        <v>30</v>
      </c>
      <c r="D37882" s="2" t="s">
        <v>464</v>
      </c>
      <c r="E37882" s="2"/>
      <c r="F37882" s="2"/>
      <c r="G37882" s="2"/>
      <c r="H37882" s="2"/>
    </row>
    <row r="37883" spans="2:8">
      <c r="B37883" s="2" t="s">
        <v>38332</v>
      </c>
      <c r="C37883" s="2">
        <v>31</v>
      </c>
      <c r="D37883" s="2" t="s">
        <v>464</v>
      </c>
      <c r="E37883" s="2"/>
      <c r="F37883" s="2"/>
      <c r="G37883" s="2"/>
      <c r="H37883" s="2"/>
    </row>
    <row r="37884" spans="2:8">
      <c r="B37884" s="2" t="s">
        <v>38333</v>
      </c>
      <c r="C37884" s="2">
        <v>33</v>
      </c>
      <c r="D37884" s="2" t="s">
        <v>464</v>
      </c>
      <c r="E37884" s="2"/>
      <c r="F37884" s="2"/>
      <c r="G37884" s="2"/>
      <c r="H37884" s="2"/>
    </row>
    <row r="37885" spans="2:8">
      <c r="B37885" s="2" t="s">
        <v>38334</v>
      </c>
      <c r="C37885" s="2">
        <v>33</v>
      </c>
      <c r="D37885" s="2" t="s">
        <v>464</v>
      </c>
      <c r="E37885" s="2"/>
      <c r="F37885" s="2"/>
      <c r="G37885" s="2"/>
      <c r="H37885" s="2"/>
    </row>
    <row r="37886" spans="2:8">
      <c r="B37886" s="2" t="s">
        <v>38335</v>
      </c>
      <c r="C37886" s="2">
        <v>30</v>
      </c>
      <c r="D37886" s="2" t="s">
        <v>464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464</v>
      </c>
      <c r="E37887" s="2"/>
      <c r="F37887" s="2"/>
      <c r="G37887" s="2"/>
      <c r="H37887" s="2"/>
    </row>
    <row r="37888" spans="2:8">
      <c r="B37888" s="2" t="s">
        <v>38337</v>
      </c>
      <c r="C37888" s="2">
        <v>28</v>
      </c>
      <c r="D37888" s="2" t="s">
        <v>464</v>
      </c>
      <c r="E37888" s="2"/>
      <c r="F37888" s="2"/>
      <c r="G37888" s="2"/>
      <c r="H37888" s="2"/>
    </row>
    <row r="37889" spans="2:8">
      <c r="B37889" s="2" t="s">
        <v>38338</v>
      </c>
      <c r="C37889" s="2">
        <v>31</v>
      </c>
      <c r="D37889" s="2" t="s">
        <v>464</v>
      </c>
      <c r="E37889" s="2"/>
      <c r="F37889" s="2"/>
      <c r="G37889" s="2"/>
      <c r="H37889" s="2"/>
    </row>
    <row r="37890" spans="2:8">
      <c r="B37890" s="2" t="s">
        <v>38339</v>
      </c>
      <c r="C37890" s="2">
        <v>33</v>
      </c>
      <c r="D37890" s="2" t="s">
        <v>464</v>
      </c>
      <c r="E37890" s="2"/>
      <c r="F37890" s="2"/>
      <c r="G37890" s="2"/>
      <c r="H37890" s="2"/>
    </row>
    <row r="37891" spans="2:8">
      <c r="B37891" s="2" t="s">
        <v>38340</v>
      </c>
      <c r="C37891" s="2">
        <v>33</v>
      </c>
      <c r="D37891" s="2" t="s">
        <v>464</v>
      </c>
      <c r="E37891" s="2"/>
      <c r="F37891" s="2"/>
      <c r="G37891" s="2"/>
      <c r="H37891" s="2"/>
    </row>
    <row r="37892" spans="2:8">
      <c r="B37892" s="2" t="s">
        <v>38341</v>
      </c>
      <c r="C37892" s="2">
        <v>33</v>
      </c>
      <c r="D37892" s="2" t="s">
        <v>464</v>
      </c>
      <c r="E37892" s="2"/>
      <c r="F37892" s="2"/>
      <c r="G37892" s="2"/>
      <c r="H37892" s="2"/>
    </row>
    <row r="37893" spans="2:8">
      <c r="B37893" s="2" t="s">
        <v>38342</v>
      </c>
      <c r="C37893" s="2">
        <v>33</v>
      </c>
      <c r="D37893" s="2" t="s">
        <v>464</v>
      </c>
      <c r="E37893" s="2"/>
      <c r="F37893" s="2"/>
      <c r="G37893" s="2"/>
      <c r="H37893" s="2"/>
    </row>
    <row r="37894" spans="2:8">
      <c r="B37894" s="2" t="s">
        <v>38343</v>
      </c>
      <c r="C37894" s="2">
        <v>31</v>
      </c>
      <c r="D37894" s="2" t="s">
        <v>464</v>
      </c>
      <c r="E37894" s="2"/>
      <c r="F37894" s="2"/>
      <c r="G37894" s="2"/>
      <c r="H37894" s="2"/>
    </row>
    <row r="37895" spans="2:8">
      <c r="B37895" s="2" t="s">
        <v>38344</v>
      </c>
      <c r="C37895" s="2">
        <v>12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17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10</v>
      </c>
      <c r="D37897" s="2" t="s">
        <v>464</v>
      </c>
      <c r="E37897" s="2"/>
      <c r="F37897" s="2"/>
      <c r="G37897" s="2"/>
      <c r="H37897" s="2"/>
    </row>
    <row r="37898" spans="2:8">
      <c r="B37898" s="2" t="s">
        <v>38347</v>
      </c>
      <c r="C37898" s="2">
        <v>29</v>
      </c>
      <c r="D37898" s="2" t="s">
        <v>464</v>
      </c>
      <c r="E37898" s="2"/>
      <c r="F37898" s="2"/>
      <c r="G37898" s="2"/>
      <c r="H37898" s="2"/>
    </row>
    <row r="37899" spans="2:8">
      <c r="B37899" s="2" t="s">
        <v>38348</v>
      </c>
      <c r="C37899" s="2">
        <v>34</v>
      </c>
      <c r="D37899" s="2" t="s">
        <v>464</v>
      </c>
      <c r="E37899" s="2"/>
      <c r="F37899" s="2"/>
      <c r="G37899" s="2"/>
      <c r="H37899" s="2"/>
    </row>
    <row r="37900" spans="2:8">
      <c r="B37900" s="2" t="s">
        <v>38349</v>
      </c>
      <c r="C37900" s="2">
        <v>34</v>
      </c>
      <c r="D37900" s="2" t="s">
        <v>464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464</v>
      </c>
      <c r="E37901" s="2"/>
      <c r="F37901" s="2"/>
      <c r="G37901" s="2"/>
      <c r="H37901" s="2"/>
    </row>
    <row r="37902" spans="2:8">
      <c r="B37902" s="2" t="s">
        <v>38351</v>
      </c>
      <c r="C37902" s="2">
        <v>34</v>
      </c>
      <c r="D37902" s="2" t="s">
        <v>464</v>
      </c>
      <c r="E37902" s="2"/>
      <c r="F37902" s="2"/>
      <c r="G37902" s="2"/>
      <c r="H37902" s="2"/>
    </row>
    <row r="37903" spans="2:8">
      <c r="B37903" s="2" t="s">
        <v>38352</v>
      </c>
      <c r="C37903" s="2">
        <v>34</v>
      </c>
      <c r="D37903" s="2" t="s">
        <v>464</v>
      </c>
      <c r="E37903" s="2"/>
      <c r="F37903" s="2"/>
      <c r="G37903" s="2"/>
      <c r="H37903" s="2"/>
    </row>
    <row r="37904" spans="2:8">
      <c r="B37904" s="2" t="s">
        <v>38353</v>
      </c>
      <c r="C37904" s="2">
        <v>32</v>
      </c>
      <c r="D37904" s="2" t="s">
        <v>464</v>
      </c>
      <c r="E37904" s="2"/>
      <c r="F37904" s="2"/>
      <c r="G37904" s="2"/>
      <c r="H37904" s="2"/>
    </row>
    <row r="37905" spans="2:8">
      <c r="B37905" s="2" t="s">
        <v>38354</v>
      </c>
      <c r="C37905" s="2">
        <v>27</v>
      </c>
      <c r="D37905" s="2" t="s">
        <v>464</v>
      </c>
      <c r="E37905" s="2"/>
      <c r="F37905" s="2"/>
      <c r="G37905" s="2"/>
      <c r="H37905" s="2"/>
    </row>
    <row r="37906" spans="2:8">
      <c r="B37906" s="2" t="s">
        <v>38355</v>
      </c>
      <c r="C37906" s="2">
        <v>33</v>
      </c>
      <c r="D37906" s="2" t="s">
        <v>464</v>
      </c>
      <c r="E37906" s="2"/>
      <c r="F37906" s="2"/>
      <c r="G37906" s="2"/>
      <c r="H37906" s="2"/>
    </row>
    <row r="37907" spans="2:8">
      <c r="B37907" s="2" t="s">
        <v>38356</v>
      </c>
      <c r="C37907" s="2">
        <v>37</v>
      </c>
      <c r="D37907" s="2" t="s">
        <v>464</v>
      </c>
      <c r="E37907" s="2"/>
      <c r="F37907" s="2"/>
      <c r="G37907" s="2"/>
      <c r="H37907" s="2"/>
    </row>
    <row r="37908" spans="2:8">
      <c r="B37908" s="2" t="s">
        <v>38357</v>
      </c>
      <c r="C37908" s="2">
        <v>34</v>
      </c>
      <c r="D37908" s="2" t="s">
        <v>464</v>
      </c>
      <c r="E37908" s="2"/>
      <c r="F37908" s="2"/>
      <c r="G37908" s="2"/>
      <c r="H37908" s="2"/>
    </row>
    <row r="37909" spans="2:8">
      <c r="B37909" s="2" t="s">
        <v>38358</v>
      </c>
      <c r="C37909" s="2">
        <v>36</v>
      </c>
      <c r="D37909" s="2" t="s">
        <v>464</v>
      </c>
      <c r="E37909" s="2"/>
      <c r="F37909" s="2"/>
      <c r="G37909" s="2"/>
      <c r="H37909" s="2"/>
    </row>
    <row r="37910" spans="2:8">
      <c r="B37910" s="2" t="s">
        <v>38359</v>
      </c>
      <c r="C37910" s="2">
        <v>33</v>
      </c>
      <c r="D37910" s="2" t="s">
        <v>464</v>
      </c>
      <c r="E37910" s="2"/>
      <c r="F37910" s="2"/>
      <c r="G37910" s="2"/>
      <c r="H37910" s="2"/>
    </row>
    <row r="37911" spans="2:8">
      <c r="B37911" s="2" t="s">
        <v>38360</v>
      </c>
      <c r="C37911" s="2">
        <v>30</v>
      </c>
      <c r="D37911" s="2" t="s">
        <v>464</v>
      </c>
      <c r="E37911" s="2"/>
      <c r="F37911" s="2"/>
      <c r="G37911" s="2"/>
      <c r="H37911" s="2"/>
    </row>
    <row r="37912" spans="2:8">
      <c r="B37912" s="2" t="s">
        <v>38361</v>
      </c>
      <c r="C37912" s="2">
        <v>19</v>
      </c>
      <c r="D37912" s="2" t="s">
        <v>464</v>
      </c>
      <c r="E37912" s="2"/>
      <c r="F37912" s="2"/>
      <c r="G37912" s="2"/>
      <c r="H37912" s="2"/>
    </row>
    <row r="37913" spans="2:8">
      <c r="B37913" s="2" t="s">
        <v>38362</v>
      </c>
      <c r="C37913" s="2">
        <v>23</v>
      </c>
      <c r="D37913" s="2" t="s">
        <v>464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464</v>
      </c>
      <c r="E37914" s="2"/>
      <c r="F37914" s="2"/>
      <c r="G37914" s="2"/>
      <c r="H37914" s="2"/>
    </row>
    <row r="37915" spans="2:8">
      <c r="B37915" s="2" t="s">
        <v>38364</v>
      </c>
      <c r="C37915" s="2">
        <v>33</v>
      </c>
      <c r="D37915" s="2" t="s">
        <v>464</v>
      </c>
      <c r="E37915" s="2"/>
      <c r="F37915" s="2"/>
      <c r="G37915" s="2"/>
      <c r="H37915" s="2"/>
    </row>
    <row r="37916" spans="2:8">
      <c r="B37916" s="2" t="s">
        <v>38365</v>
      </c>
      <c r="C37916" s="2">
        <v>33</v>
      </c>
      <c r="D37916" s="2" t="s">
        <v>464</v>
      </c>
      <c r="E37916" s="2"/>
      <c r="F37916" s="2"/>
      <c r="G37916" s="2"/>
      <c r="H37916" s="2"/>
    </row>
    <row r="37917" spans="2:8">
      <c r="B37917" s="2" t="s">
        <v>38366</v>
      </c>
      <c r="C37917" s="2">
        <v>34</v>
      </c>
      <c r="D37917" s="2" t="s">
        <v>464</v>
      </c>
      <c r="E37917" s="2"/>
      <c r="F37917" s="2"/>
      <c r="G37917" s="2"/>
      <c r="H37917" s="2"/>
    </row>
    <row r="37918" spans="2:8">
      <c r="B37918" s="2" t="s">
        <v>38367</v>
      </c>
      <c r="C37918" s="2">
        <v>32</v>
      </c>
      <c r="D37918" s="2" t="s">
        <v>464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464</v>
      </c>
      <c r="E37919" s="2"/>
      <c r="F37919" s="2"/>
      <c r="G37919" s="2"/>
      <c r="H37919" s="2"/>
    </row>
    <row r="37920" spans="2:8">
      <c r="B37920" s="2" t="s">
        <v>38369</v>
      </c>
      <c r="C37920" s="2">
        <v>26</v>
      </c>
      <c r="D37920" s="2" t="s">
        <v>464</v>
      </c>
      <c r="E37920" s="2"/>
      <c r="F37920" s="2"/>
      <c r="G37920" s="2"/>
      <c r="H37920" s="2"/>
    </row>
    <row r="37921" spans="2:8">
      <c r="B37921" s="2" t="s">
        <v>38370</v>
      </c>
      <c r="C37921" s="2">
        <v>19</v>
      </c>
      <c r="D37921" s="2" t="s">
        <v>464</v>
      </c>
      <c r="E37921" s="2"/>
      <c r="F37921" s="2"/>
      <c r="G37921" s="2"/>
      <c r="H37921" s="2"/>
    </row>
    <row r="37922" spans="2:8">
      <c r="B37922" s="2" t="s">
        <v>38371</v>
      </c>
      <c r="C37922" s="2">
        <v>22</v>
      </c>
      <c r="D37922" s="2" t="s">
        <v>464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464</v>
      </c>
      <c r="E37923" s="2"/>
      <c r="F37923" s="2"/>
      <c r="G37923" s="2"/>
      <c r="H37923" s="2"/>
    </row>
    <row r="37924" spans="2:8">
      <c r="B37924" s="2" t="s">
        <v>38373</v>
      </c>
      <c r="C37924" s="2">
        <v>29</v>
      </c>
      <c r="D37924" s="2" t="s">
        <v>464</v>
      </c>
      <c r="E37924" s="2"/>
      <c r="F37924" s="2"/>
      <c r="G37924" s="2"/>
      <c r="H37924" s="2"/>
    </row>
    <row r="37925" spans="2:8">
      <c r="B37925" s="2" t="s">
        <v>38374</v>
      </c>
      <c r="C37925" s="2">
        <v>32</v>
      </c>
      <c r="D37925" s="2" t="s">
        <v>464</v>
      </c>
      <c r="E37925" s="2"/>
      <c r="F37925" s="2"/>
      <c r="G37925" s="2"/>
      <c r="H37925" s="2"/>
    </row>
    <row r="37926" spans="2:8">
      <c r="B37926" s="2" t="s">
        <v>38375</v>
      </c>
      <c r="C37926" s="2">
        <v>33</v>
      </c>
      <c r="D37926" s="2" t="s">
        <v>464</v>
      </c>
      <c r="E37926" s="2"/>
      <c r="F37926" s="2"/>
      <c r="G37926" s="2"/>
      <c r="H37926" s="2"/>
    </row>
    <row r="37927" spans="2:8">
      <c r="B37927" s="2" t="s">
        <v>38376</v>
      </c>
      <c r="C37927" s="2">
        <v>33</v>
      </c>
      <c r="D37927" s="2" t="s">
        <v>464</v>
      </c>
      <c r="E37927" s="2"/>
      <c r="F37927" s="2"/>
      <c r="G37927" s="2"/>
      <c r="H37927" s="2"/>
    </row>
    <row r="37928" spans="2:8">
      <c r="B37928" s="2" t="s">
        <v>38377</v>
      </c>
      <c r="C37928" s="2">
        <v>33</v>
      </c>
      <c r="D37928" s="2" t="s">
        <v>464</v>
      </c>
      <c r="E37928" s="2"/>
      <c r="F37928" s="2"/>
      <c r="G37928" s="2"/>
      <c r="H37928" s="2"/>
    </row>
    <row r="37929" spans="2:8">
      <c r="B37929" s="2" t="s">
        <v>38378</v>
      </c>
      <c r="C37929" s="2">
        <v>33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30</v>
      </c>
      <c r="D37930" s="2" t="s">
        <v>464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464</v>
      </c>
      <c r="E37931" s="2"/>
      <c r="F37931" s="2"/>
      <c r="G37931" s="2"/>
      <c r="H37931" s="2"/>
    </row>
    <row r="37932" spans="2:8">
      <c r="B37932" s="2" t="s">
        <v>38381</v>
      </c>
      <c r="C37932" s="2">
        <v>30</v>
      </c>
      <c r="D37932" s="2" t="s">
        <v>464</v>
      </c>
      <c r="E37932" s="2"/>
      <c r="F37932" s="2"/>
      <c r="G37932" s="2"/>
      <c r="H37932" s="2"/>
    </row>
    <row r="37933" spans="2:8">
      <c r="B37933" s="2" t="s">
        <v>38382</v>
      </c>
      <c r="C37933" s="2">
        <v>30</v>
      </c>
      <c r="D37933" s="2" t="s">
        <v>464</v>
      </c>
      <c r="E37933" s="2"/>
      <c r="F37933" s="2"/>
      <c r="G37933" s="2"/>
      <c r="H37933" s="2"/>
    </row>
    <row r="37934" spans="2:8">
      <c r="B37934" s="2" t="s">
        <v>38383</v>
      </c>
      <c r="C37934" s="2">
        <v>30</v>
      </c>
      <c r="D37934" s="2" t="s">
        <v>464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464</v>
      </c>
      <c r="E37935" s="2"/>
      <c r="F37935" s="2"/>
      <c r="G37935" s="2"/>
      <c r="H37935" s="2"/>
    </row>
    <row r="37936" spans="2:8">
      <c r="B37936" s="2" t="s">
        <v>38385</v>
      </c>
      <c r="C37936" s="2">
        <v>30</v>
      </c>
      <c r="D37936" s="2" t="s">
        <v>464</v>
      </c>
      <c r="E37936" s="2"/>
      <c r="F37936" s="2"/>
      <c r="G37936" s="2"/>
      <c r="H37936" s="2"/>
    </row>
    <row r="37937" spans="2:8">
      <c r="B37937" s="2" t="s">
        <v>38386</v>
      </c>
      <c r="C37937" s="2">
        <v>23</v>
      </c>
      <c r="D37937" s="2" t="s">
        <v>464</v>
      </c>
      <c r="E37937" s="2"/>
      <c r="F37937" s="2"/>
      <c r="G37937" s="2"/>
      <c r="H37937" s="2"/>
    </row>
    <row r="37938" spans="2:8">
      <c r="B37938" s="2" t="s">
        <v>38387</v>
      </c>
      <c r="C37938" s="2">
        <v>29</v>
      </c>
      <c r="D37938" s="2" t="s">
        <v>464</v>
      </c>
      <c r="E37938" s="2"/>
      <c r="F37938" s="2"/>
      <c r="G37938" s="2"/>
      <c r="H37938" s="2"/>
    </row>
    <row r="37939" spans="2:8">
      <c r="B37939" s="2" t="s">
        <v>38388</v>
      </c>
      <c r="C37939" s="2">
        <v>34</v>
      </c>
      <c r="D37939" s="2" t="s">
        <v>464</v>
      </c>
      <c r="E37939" s="2"/>
      <c r="F37939" s="2"/>
      <c r="G37939" s="2"/>
      <c r="H37939" s="2"/>
    </row>
    <row r="37940" spans="2:8">
      <c r="B37940" s="2" t="s">
        <v>38389</v>
      </c>
      <c r="C37940" s="2">
        <v>32</v>
      </c>
      <c r="D37940" s="2" t="s">
        <v>464</v>
      </c>
      <c r="E37940" s="2"/>
      <c r="F37940" s="2"/>
      <c r="G37940" s="2"/>
      <c r="H37940" s="2"/>
    </row>
    <row r="37941" spans="2:8">
      <c r="B37941" s="2" t="s">
        <v>38390</v>
      </c>
      <c r="C37941" s="2">
        <v>31</v>
      </c>
      <c r="D37941" s="2" t="s">
        <v>464</v>
      </c>
      <c r="E37941" s="2"/>
      <c r="F37941" s="2"/>
      <c r="G37941" s="2"/>
      <c r="H37941" s="2"/>
    </row>
    <row r="37942" spans="2:8">
      <c r="B37942" s="2" t="s">
        <v>38391</v>
      </c>
      <c r="C37942" s="2">
        <v>30</v>
      </c>
      <c r="D37942" s="2" t="s">
        <v>464</v>
      </c>
      <c r="E37942" s="2"/>
      <c r="F37942" s="2"/>
      <c r="G37942" s="2"/>
      <c r="H37942" s="2"/>
    </row>
    <row r="37943" spans="2:8">
      <c r="B37943" s="2" t="s">
        <v>38392</v>
      </c>
      <c r="C37943" s="2">
        <v>30</v>
      </c>
      <c r="D37943" s="2" t="s">
        <v>464</v>
      </c>
      <c r="E37943" s="2"/>
      <c r="F37943" s="2"/>
      <c r="G37943" s="2"/>
      <c r="H37943" s="2"/>
    </row>
    <row r="37944" spans="2:8">
      <c r="B37944" s="2" t="s">
        <v>38393</v>
      </c>
      <c r="C37944" s="2">
        <v>26</v>
      </c>
      <c r="D37944" s="2" t="s">
        <v>464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464</v>
      </c>
      <c r="E37945" s="2"/>
      <c r="F37945" s="2"/>
      <c r="G37945" s="2"/>
      <c r="H37945" s="2"/>
    </row>
    <row r="37946" spans="2:8">
      <c r="B37946" s="2" t="s">
        <v>38395</v>
      </c>
      <c r="C37946" s="2">
        <v>33</v>
      </c>
      <c r="D37946" s="2" t="s">
        <v>464</v>
      </c>
      <c r="E37946" s="2"/>
      <c r="F37946" s="2"/>
      <c r="G37946" s="2"/>
      <c r="H37946" s="2"/>
    </row>
    <row r="37947" spans="2:8">
      <c r="B37947" s="2" t="s">
        <v>38396</v>
      </c>
      <c r="C37947" s="2">
        <v>34</v>
      </c>
      <c r="D37947" s="2" t="s">
        <v>464</v>
      </c>
      <c r="E37947" s="2"/>
      <c r="F37947" s="2"/>
      <c r="G37947" s="2"/>
      <c r="H37947" s="2"/>
    </row>
    <row r="37948" spans="2:8">
      <c r="B37948" s="2" t="s">
        <v>38397</v>
      </c>
      <c r="C37948" s="2">
        <v>34</v>
      </c>
      <c r="D37948" s="2" t="s">
        <v>464</v>
      </c>
      <c r="E37948" s="2"/>
      <c r="F37948" s="2"/>
      <c r="G37948" s="2"/>
      <c r="H37948" s="2"/>
    </row>
    <row r="37949" spans="2:8">
      <c r="B37949" s="2" t="s">
        <v>38398</v>
      </c>
      <c r="C37949" s="2">
        <v>33</v>
      </c>
      <c r="D37949" s="2" t="s">
        <v>464</v>
      </c>
      <c r="E37949" s="2"/>
      <c r="F37949" s="2"/>
      <c r="G37949" s="2"/>
      <c r="H37949" s="2"/>
    </row>
    <row r="37950" spans="2:8">
      <c r="B37950" s="2" t="s">
        <v>38399</v>
      </c>
      <c r="C37950" s="2">
        <v>32</v>
      </c>
      <c r="D37950" s="2" t="s">
        <v>464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464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464</v>
      </c>
      <c r="E37952" s="2"/>
      <c r="F37952" s="2"/>
      <c r="G37952" s="2"/>
      <c r="H37952" s="2"/>
    </row>
    <row r="37953" spans="2:8">
      <c r="B37953" s="2" t="s">
        <v>38402</v>
      </c>
      <c r="C37953" s="2">
        <v>27</v>
      </c>
      <c r="D37953" s="2" t="s">
        <v>464</v>
      </c>
      <c r="E37953" s="2"/>
      <c r="F37953" s="2"/>
      <c r="G37953" s="2"/>
      <c r="H37953" s="2"/>
    </row>
    <row r="37954" spans="2:8">
      <c r="B37954" s="2" t="s">
        <v>38403</v>
      </c>
      <c r="C37954" s="2">
        <v>28</v>
      </c>
      <c r="D37954" s="2" t="s">
        <v>464</v>
      </c>
      <c r="E37954" s="2"/>
      <c r="F37954" s="2"/>
      <c r="G37954" s="2"/>
      <c r="H37954" s="2"/>
    </row>
    <row r="37955" spans="2:8">
      <c r="B37955" s="2" t="s">
        <v>38404</v>
      </c>
      <c r="C37955" s="2">
        <v>28</v>
      </c>
      <c r="D37955" s="2" t="s">
        <v>464</v>
      </c>
      <c r="E37955" s="2"/>
      <c r="F37955" s="2"/>
      <c r="G37955" s="2"/>
      <c r="H37955" s="2"/>
    </row>
    <row r="37956" spans="2:8">
      <c r="B37956" s="2" t="s">
        <v>38405</v>
      </c>
      <c r="C37956" s="2">
        <v>29</v>
      </c>
      <c r="D37956" s="2" t="s">
        <v>464</v>
      </c>
      <c r="E37956" s="2"/>
      <c r="F37956" s="2"/>
      <c r="G37956" s="2"/>
      <c r="H37956" s="2"/>
    </row>
    <row r="37957" spans="2:8">
      <c r="B37957" s="2" t="s">
        <v>38406</v>
      </c>
      <c r="C37957" s="2">
        <v>29</v>
      </c>
      <c r="D37957" s="2" t="s">
        <v>464</v>
      </c>
      <c r="E37957" s="2"/>
      <c r="F37957" s="2"/>
      <c r="G37957" s="2"/>
      <c r="H37957" s="2"/>
    </row>
    <row r="37958" spans="2:8">
      <c r="B37958" s="2" t="s">
        <v>38407</v>
      </c>
      <c r="C37958" s="2">
        <v>27</v>
      </c>
      <c r="D37958" s="2" t="s">
        <v>464</v>
      </c>
      <c r="E37958" s="2"/>
      <c r="F37958" s="2"/>
      <c r="G37958" s="2"/>
      <c r="H37958" s="2"/>
    </row>
    <row r="37959" spans="2:8">
      <c r="B37959" s="2" t="s">
        <v>38408</v>
      </c>
      <c r="C37959" s="2">
        <v>28</v>
      </c>
      <c r="D37959" s="2" t="s">
        <v>464</v>
      </c>
      <c r="E37959" s="2"/>
      <c r="F37959" s="2"/>
      <c r="G37959" s="2"/>
      <c r="H37959" s="2"/>
    </row>
    <row r="37960" spans="2:8">
      <c r="B37960" s="2" t="s">
        <v>38409</v>
      </c>
      <c r="C37960" s="2">
        <v>33</v>
      </c>
      <c r="D37960" s="2" t="s">
        <v>464</v>
      </c>
      <c r="E37960" s="2"/>
      <c r="F37960" s="2"/>
      <c r="G37960" s="2"/>
      <c r="H37960" s="2"/>
    </row>
    <row r="37961" spans="2:8">
      <c r="B37961" s="2" t="s">
        <v>38410</v>
      </c>
      <c r="C37961" s="2">
        <v>37</v>
      </c>
      <c r="D37961" s="2" t="s">
        <v>464</v>
      </c>
      <c r="E37961" s="2"/>
      <c r="F37961" s="2"/>
      <c r="G37961" s="2"/>
      <c r="H37961" s="2"/>
    </row>
    <row r="37962" spans="2:8">
      <c r="B37962" s="2" t="s">
        <v>38411</v>
      </c>
      <c r="C37962" s="2">
        <v>38</v>
      </c>
      <c r="D37962" s="2" t="s">
        <v>464</v>
      </c>
      <c r="E37962" s="2"/>
      <c r="F37962" s="2"/>
      <c r="G37962" s="2"/>
      <c r="H37962" s="2"/>
    </row>
    <row r="37963" spans="2:8">
      <c r="B37963" s="2" t="s">
        <v>38412</v>
      </c>
      <c r="C37963" s="2">
        <v>36</v>
      </c>
      <c r="D37963" s="2" t="s">
        <v>464</v>
      </c>
      <c r="E37963" s="2"/>
      <c r="F37963" s="2"/>
      <c r="G37963" s="2"/>
      <c r="H37963" s="2"/>
    </row>
    <row r="37964" spans="2:8">
      <c r="B37964" s="2" t="s">
        <v>38413</v>
      </c>
      <c r="C37964" s="2">
        <v>35</v>
      </c>
      <c r="D37964" s="2" t="s">
        <v>464</v>
      </c>
      <c r="E37964" s="2"/>
      <c r="F37964" s="2"/>
      <c r="G37964" s="2"/>
      <c r="H37964" s="2"/>
    </row>
    <row r="37965" spans="2:8">
      <c r="B37965" s="2" t="s">
        <v>38414</v>
      </c>
      <c r="C37965" s="2">
        <v>32</v>
      </c>
      <c r="D37965" s="2" t="s">
        <v>464</v>
      </c>
      <c r="E37965" s="2"/>
      <c r="F37965" s="2"/>
      <c r="G37965" s="2"/>
      <c r="H37965" s="2"/>
    </row>
    <row r="37966" spans="2:8">
      <c r="B37966" s="2" t="s">
        <v>38415</v>
      </c>
      <c r="C37966" s="2">
        <v>13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23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464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464</v>
      </c>
      <c r="E37970" s="2"/>
      <c r="F37970" s="2"/>
      <c r="G37970" s="2"/>
      <c r="H37970" s="2"/>
    </row>
    <row r="37971" spans="2:8">
      <c r="B37971" s="2" t="s">
        <v>38420</v>
      </c>
      <c r="C37971" s="2">
        <v>31</v>
      </c>
      <c r="D37971" s="2" t="s">
        <v>464</v>
      </c>
      <c r="E37971" s="2"/>
      <c r="F37971" s="2"/>
      <c r="G37971" s="2"/>
      <c r="H37971" s="2"/>
    </row>
    <row r="37972" spans="2:8">
      <c r="B37972" s="2" t="s">
        <v>38421</v>
      </c>
      <c r="C37972" s="2">
        <v>33</v>
      </c>
      <c r="D37972" s="2" t="s">
        <v>464</v>
      </c>
      <c r="E37972" s="2"/>
      <c r="F37972" s="2"/>
      <c r="G37972" s="2"/>
      <c r="H37972" s="2"/>
    </row>
    <row r="37973" spans="2:8">
      <c r="B37973" s="2" t="s">
        <v>38422</v>
      </c>
      <c r="C37973" s="2">
        <v>34</v>
      </c>
      <c r="D37973" s="2" t="s">
        <v>464</v>
      </c>
      <c r="E37973" s="2"/>
      <c r="F37973" s="2"/>
      <c r="G37973" s="2"/>
      <c r="H37973" s="2"/>
    </row>
    <row r="37974" spans="2:8">
      <c r="B37974" s="2" t="s">
        <v>38423</v>
      </c>
      <c r="C37974" s="2">
        <v>35</v>
      </c>
      <c r="D37974" s="2" t="s">
        <v>464</v>
      </c>
      <c r="E37974" s="2"/>
      <c r="F37974" s="2"/>
      <c r="G37974" s="2"/>
      <c r="H37974" s="2"/>
    </row>
    <row r="37975" spans="2:8">
      <c r="B37975" s="2" t="s">
        <v>38424</v>
      </c>
      <c r="C37975" s="2">
        <v>33</v>
      </c>
      <c r="D37975" s="2" t="s">
        <v>464</v>
      </c>
      <c r="E37975" s="2"/>
      <c r="F37975" s="2"/>
      <c r="G37975" s="2"/>
      <c r="H37975" s="2"/>
    </row>
    <row r="37976" spans="2:8">
      <c r="B37976" s="2" t="s">
        <v>38425</v>
      </c>
      <c r="C37976" s="2">
        <v>26</v>
      </c>
      <c r="D37976" s="2" t="s">
        <v>464</v>
      </c>
      <c r="E37976" s="2"/>
      <c r="F37976" s="2"/>
      <c r="G37976" s="2"/>
      <c r="H37976" s="2"/>
    </row>
    <row r="37977" spans="2:8">
      <c r="B37977" s="2" t="s">
        <v>38426</v>
      </c>
      <c r="C37977" s="2">
        <v>32</v>
      </c>
      <c r="D37977" s="2" t="s">
        <v>464</v>
      </c>
      <c r="E37977" s="2"/>
      <c r="F37977" s="2"/>
      <c r="G37977" s="2"/>
      <c r="H37977" s="2"/>
    </row>
    <row r="37978" spans="2:8">
      <c r="B37978" s="2" t="s">
        <v>38427</v>
      </c>
      <c r="C37978" s="2">
        <v>36</v>
      </c>
      <c r="D37978" s="2" t="s">
        <v>464</v>
      </c>
      <c r="E37978" s="2"/>
      <c r="F37978" s="2"/>
      <c r="G37978" s="2"/>
      <c r="H37978" s="2"/>
    </row>
    <row r="37979" spans="2:8">
      <c r="B37979" s="2" t="s">
        <v>38428</v>
      </c>
      <c r="C37979" s="2">
        <v>40</v>
      </c>
      <c r="D37979" s="2" t="s">
        <v>464</v>
      </c>
      <c r="E37979" s="2"/>
      <c r="F37979" s="2"/>
      <c r="G37979" s="2"/>
      <c r="H37979" s="2"/>
    </row>
    <row r="37980" spans="2:8">
      <c r="B37980" s="2" t="s">
        <v>38429</v>
      </c>
      <c r="C37980" s="2">
        <v>41</v>
      </c>
      <c r="D37980" s="2" t="s">
        <v>464</v>
      </c>
      <c r="E37980" s="2"/>
      <c r="F37980" s="2"/>
      <c r="G37980" s="2"/>
      <c r="H37980" s="2"/>
    </row>
    <row r="37981" spans="2:8">
      <c r="B37981" s="2" t="s">
        <v>38430</v>
      </c>
      <c r="C37981" s="2">
        <v>40</v>
      </c>
      <c r="D37981" s="2" t="s">
        <v>464</v>
      </c>
      <c r="E37981" s="2"/>
      <c r="F37981" s="2"/>
      <c r="G37981" s="2"/>
      <c r="H37981" s="2"/>
    </row>
    <row r="37982" spans="2:8">
      <c r="B37982" s="2" t="s">
        <v>38431</v>
      </c>
      <c r="C37982" s="2">
        <v>30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30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30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29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27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24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23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23</v>
      </c>
      <c r="D37990" s="2" t="s">
        <v>464</v>
      </c>
      <c r="E37990" s="2"/>
      <c r="F37990" s="2"/>
      <c r="G37990" s="2"/>
      <c r="H37990" s="2"/>
    </row>
    <row r="37991" spans="2:8">
      <c r="B37991" s="2" t="s">
        <v>38440</v>
      </c>
      <c r="C37991" s="2">
        <v>26</v>
      </c>
      <c r="D37991" s="2" t="s">
        <v>464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464</v>
      </c>
      <c r="E37992" s="2"/>
      <c r="F37992" s="2"/>
      <c r="G37992" s="2"/>
      <c r="H37992" s="2"/>
    </row>
    <row r="37993" spans="2:8">
      <c r="B37993" s="2" t="s">
        <v>38442</v>
      </c>
      <c r="C37993" s="2">
        <v>30</v>
      </c>
      <c r="D37993" s="2" t="s">
        <v>464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464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464</v>
      </c>
      <c r="E37995" s="2"/>
      <c r="F37995" s="2"/>
      <c r="G37995" s="2"/>
      <c r="H37995" s="2"/>
    </row>
    <row r="37996" spans="2:8">
      <c r="B37996" s="2" t="s">
        <v>38445</v>
      </c>
      <c r="C37996" s="2">
        <v>28</v>
      </c>
      <c r="D37996" s="2" t="s">
        <v>464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464</v>
      </c>
      <c r="E37997" s="2"/>
      <c r="F37997" s="2"/>
      <c r="G37997" s="2"/>
      <c r="H37997" s="2"/>
    </row>
    <row r="37998" spans="2:8">
      <c r="B37998" s="2" t="s">
        <v>38447</v>
      </c>
      <c r="C37998" s="2">
        <v>20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20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21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21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21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21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19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17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16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30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32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17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15</v>
      </c>
      <c r="D38015" s="2" t="s">
        <v>464</v>
      </c>
      <c r="E38015" s="2"/>
      <c r="F38015" s="2"/>
      <c r="G38015" s="2"/>
      <c r="H38015" s="2"/>
    </row>
    <row r="38016" spans="2:8">
      <c r="B38016" s="2" t="s">
        <v>38465</v>
      </c>
      <c r="C38016" s="2">
        <v>46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46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45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42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25</v>
      </c>
      <c r="D38021" s="2" t="s">
        <v>464</v>
      </c>
      <c r="E38021" s="2"/>
      <c r="F38021" s="2"/>
      <c r="G38021" s="2"/>
      <c r="H38021" s="2"/>
    </row>
    <row r="38022" spans="2:8">
      <c r="B38022" s="2" t="s">
        <v>38471</v>
      </c>
      <c r="C38022" s="2">
        <v>26</v>
      </c>
      <c r="D38022" s="2" t="s">
        <v>464</v>
      </c>
      <c r="E38022" s="2"/>
      <c r="F38022" s="2"/>
      <c r="G38022" s="2"/>
      <c r="H38022" s="2"/>
    </row>
    <row r="38023" spans="2:8">
      <c r="B38023" s="2" t="s">
        <v>38472</v>
      </c>
      <c r="C38023" s="2">
        <v>26</v>
      </c>
      <c r="D38023" s="2" t="s">
        <v>464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464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464</v>
      </c>
      <c r="E38025" s="2"/>
      <c r="F38025" s="2"/>
      <c r="G38025" s="2"/>
      <c r="H38025" s="2"/>
    </row>
    <row r="38026" spans="2:8">
      <c r="B38026" s="2" t="s">
        <v>38475</v>
      </c>
      <c r="C38026" s="2">
        <v>24</v>
      </c>
      <c r="D38026" s="2" t="s">
        <v>464</v>
      </c>
      <c r="E38026" s="2"/>
      <c r="F38026" s="2"/>
      <c r="G38026" s="2"/>
      <c r="H38026" s="2"/>
    </row>
    <row r="38027" spans="2:8">
      <c r="B38027" s="2" t="s">
        <v>38476</v>
      </c>
      <c r="C38027" s="2">
        <v>24</v>
      </c>
      <c r="D38027" s="2" t="s">
        <v>464</v>
      </c>
      <c r="E38027" s="2"/>
      <c r="F38027" s="2"/>
      <c r="G38027" s="2"/>
      <c r="H38027" s="2"/>
    </row>
    <row r="38028" spans="2:8">
      <c r="B38028" s="2" t="s">
        <v>38477</v>
      </c>
      <c r="C38028" s="2">
        <v>24</v>
      </c>
      <c r="D38028" s="2" t="s">
        <v>464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464</v>
      </c>
      <c r="E38029" s="2"/>
      <c r="F38029" s="2"/>
      <c r="G38029" s="2"/>
      <c r="H38029" s="2"/>
    </row>
    <row r="38030" spans="2:8">
      <c r="B38030" s="2" t="s">
        <v>38479</v>
      </c>
      <c r="C38030" s="2">
        <v>35</v>
      </c>
      <c r="D38030" s="2" t="s">
        <v>464</v>
      </c>
      <c r="E38030" s="2"/>
      <c r="F38030" s="2"/>
      <c r="G38030" s="2"/>
      <c r="H38030" s="2"/>
    </row>
    <row r="38031" spans="2:8">
      <c r="B38031" s="2" t="s">
        <v>38480</v>
      </c>
      <c r="C38031" s="2">
        <v>34</v>
      </c>
      <c r="D38031" s="2" t="s">
        <v>464</v>
      </c>
      <c r="E38031" s="2"/>
      <c r="F38031" s="2"/>
      <c r="G38031" s="2"/>
      <c r="H38031" s="2"/>
    </row>
    <row r="38032" spans="2:8">
      <c r="B38032" s="2" t="s">
        <v>38481</v>
      </c>
      <c r="C38032" s="2">
        <v>34</v>
      </c>
      <c r="D38032" s="2" t="s">
        <v>464</v>
      </c>
      <c r="E38032" s="2"/>
      <c r="F38032" s="2"/>
      <c r="G38032" s="2"/>
      <c r="H38032" s="2"/>
    </row>
    <row r="38033" spans="2:8">
      <c r="B38033" s="2" t="s">
        <v>38482</v>
      </c>
      <c r="C38033" s="2">
        <v>37</v>
      </c>
      <c r="D38033" s="2" t="s">
        <v>464</v>
      </c>
      <c r="E38033" s="2"/>
      <c r="F38033" s="2"/>
      <c r="G38033" s="2"/>
      <c r="H38033" s="2"/>
    </row>
    <row r="38034" spans="2:8">
      <c r="B38034" s="2" t="s">
        <v>38483</v>
      </c>
      <c r="C38034" s="2">
        <v>34</v>
      </c>
      <c r="D38034" s="2" t="s">
        <v>464</v>
      </c>
      <c r="E38034" s="2"/>
      <c r="F38034" s="2"/>
      <c r="G38034" s="2"/>
      <c r="H38034" s="2"/>
    </row>
    <row r="38035" spans="2:8">
      <c r="B38035" s="2" t="s">
        <v>38484</v>
      </c>
      <c r="C38035" s="2">
        <v>24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20</v>
      </c>
      <c r="D38036" s="2" t="s">
        <v>464</v>
      </c>
      <c r="E38036" s="2"/>
      <c r="F38036" s="2"/>
      <c r="G38036" s="2"/>
      <c r="H38036" s="2"/>
    </row>
    <row r="38037" spans="2:8">
      <c r="B38037" s="2" t="s">
        <v>38486</v>
      </c>
      <c r="C38037" s="2">
        <v>23</v>
      </c>
      <c r="D38037" s="2" t="s">
        <v>464</v>
      </c>
      <c r="E38037" s="2"/>
      <c r="F38037" s="2"/>
      <c r="G38037" s="2"/>
      <c r="H38037" s="2"/>
    </row>
    <row r="38038" spans="2:8">
      <c r="B38038" s="2" t="s">
        <v>38487</v>
      </c>
      <c r="C38038" s="2">
        <v>25</v>
      </c>
      <c r="D38038" s="2" t="s">
        <v>464</v>
      </c>
      <c r="E38038" s="2"/>
      <c r="F38038" s="2"/>
      <c r="G38038" s="2"/>
      <c r="H38038" s="2"/>
    </row>
    <row r="38039" spans="2:8">
      <c r="B38039" s="2" t="s">
        <v>38488</v>
      </c>
      <c r="C38039" s="2">
        <v>26</v>
      </c>
      <c r="D38039" s="2" t="s">
        <v>464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464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464</v>
      </c>
      <c r="E38041" s="2"/>
      <c r="F38041" s="2"/>
      <c r="G38041" s="2"/>
      <c r="H38041" s="2"/>
    </row>
    <row r="38042" spans="2:8">
      <c r="B38042" s="2" t="s">
        <v>38491</v>
      </c>
      <c r="C38042" s="2">
        <v>26</v>
      </c>
      <c r="D38042" s="2" t="s">
        <v>464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464</v>
      </c>
      <c r="E38043" s="2"/>
      <c r="F38043" s="2"/>
      <c r="G38043" s="2"/>
      <c r="H38043" s="2"/>
    </row>
    <row r="38044" spans="2:8">
      <c r="B38044" s="2" t="s">
        <v>38493</v>
      </c>
      <c r="C38044" s="2">
        <v>15</v>
      </c>
      <c r="D38044" s="2" t="s">
        <v>464</v>
      </c>
      <c r="E38044" s="2"/>
      <c r="F38044" s="2"/>
      <c r="G38044" s="2"/>
      <c r="H38044" s="2"/>
    </row>
    <row r="38045" spans="2:8">
      <c r="B38045" s="2" t="s">
        <v>38494</v>
      </c>
      <c r="C38045" s="2">
        <v>20</v>
      </c>
      <c r="D38045" s="2" t="s">
        <v>464</v>
      </c>
      <c r="E38045" s="2"/>
      <c r="F38045" s="2"/>
      <c r="G38045" s="2"/>
      <c r="H38045" s="2"/>
    </row>
    <row r="38046" spans="2:8">
      <c r="B38046" s="2" t="s">
        <v>38495</v>
      </c>
      <c r="C38046" s="2">
        <v>22</v>
      </c>
      <c r="D38046" s="2" t="s">
        <v>464</v>
      </c>
      <c r="E38046" s="2"/>
      <c r="F38046" s="2"/>
      <c r="G38046" s="2"/>
      <c r="H38046" s="2"/>
    </row>
    <row r="38047" spans="2:8">
      <c r="B38047" s="2" t="s">
        <v>38496</v>
      </c>
      <c r="C38047" s="2">
        <v>24</v>
      </c>
      <c r="D38047" s="2" t="s">
        <v>464</v>
      </c>
      <c r="E38047" s="2"/>
      <c r="F38047" s="2"/>
      <c r="G38047" s="2"/>
      <c r="H38047" s="2"/>
    </row>
    <row r="38048" spans="2:8">
      <c r="B38048" s="2" t="s">
        <v>38497</v>
      </c>
      <c r="C38048" s="2">
        <v>23</v>
      </c>
      <c r="D38048" s="2" t="s">
        <v>464</v>
      </c>
      <c r="E38048" s="2"/>
      <c r="F38048" s="2"/>
      <c r="G38048" s="2"/>
      <c r="H38048" s="2"/>
    </row>
    <row r="38049" spans="2:8">
      <c r="B38049" s="2" t="s">
        <v>38498</v>
      </c>
      <c r="C38049" s="2">
        <v>23</v>
      </c>
      <c r="D38049" s="2" t="s">
        <v>464</v>
      </c>
      <c r="E38049" s="2"/>
      <c r="F38049" s="2"/>
      <c r="G38049" s="2"/>
      <c r="H38049" s="2"/>
    </row>
    <row r="38050" spans="2:8">
      <c r="B38050" s="2" t="s">
        <v>38499</v>
      </c>
      <c r="C38050" s="2">
        <v>22</v>
      </c>
      <c r="D38050" s="2" t="s">
        <v>464</v>
      </c>
      <c r="E38050" s="2"/>
      <c r="F38050" s="2"/>
      <c r="G38050" s="2"/>
      <c r="H38050" s="2"/>
    </row>
    <row r="38051" spans="2:8">
      <c r="B38051" s="2" t="s">
        <v>38500</v>
      </c>
      <c r="C38051" s="2">
        <v>22</v>
      </c>
      <c r="D38051" s="2" t="s">
        <v>464</v>
      </c>
      <c r="E38051" s="2"/>
      <c r="F38051" s="2"/>
      <c r="G38051" s="2"/>
      <c r="H38051" s="2"/>
    </row>
    <row r="38052" spans="2:8">
      <c r="B38052" s="2" t="s">
        <v>38501</v>
      </c>
      <c r="C38052" s="2">
        <v>23</v>
      </c>
      <c r="D38052" s="2" t="s">
        <v>464</v>
      </c>
      <c r="E38052" s="2"/>
      <c r="F38052" s="2"/>
      <c r="G38052" s="2"/>
      <c r="H38052" s="2"/>
    </row>
    <row r="38053" spans="2:8">
      <c r="B38053" s="2" t="s">
        <v>38502</v>
      </c>
      <c r="C38053" s="2">
        <v>21</v>
      </c>
      <c r="D38053" s="2" t="s">
        <v>464</v>
      </c>
      <c r="E38053" s="2"/>
      <c r="F38053" s="2"/>
      <c r="G38053" s="2"/>
      <c r="H38053" s="2"/>
    </row>
    <row r="38054" spans="2:8">
      <c r="B38054" s="2" t="s">
        <v>38503</v>
      </c>
      <c r="C38054" s="2">
        <v>19</v>
      </c>
      <c r="D38054" s="2" t="s">
        <v>464</v>
      </c>
      <c r="E38054" s="2"/>
      <c r="F38054" s="2"/>
      <c r="G38054" s="2"/>
      <c r="H38054" s="2"/>
    </row>
    <row r="38055" spans="2:8">
      <c r="B38055" s="2" t="s">
        <v>38504</v>
      </c>
      <c r="C38055" s="2">
        <v>19</v>
      </c>
      <c r="D38055" s="2" t="s">
        <v>464</v>
      </c>
      <c r="E38055" s="2"/>
      <c r="F38055" s="2"/>
      <c r="G38055" s="2"/>
      <c r="H38055" s="2"/>
    </row>
    <row r="38056" spans="2:8">
      <c r="B38056" s="2" t="s">
        <v>38505</v>
      </c>
      <c r="C38056" s="2">
        <v>20</v>
      </c>
      <c r="D38056" s="2" t="s">
        <v>464</v>
      </c>
      <c r="E38056" s="2"/>
      <c r="F38056" s="2"/>
      <c r="G38056" s="2"/>
      <c r="H38056" s="2"/>
    </row>
    <row r="38057" spans="2:8">
      <c r="B38057" s="2" t="s">
        <v>38506</v>
      </c>
      <c r="C38057" s="2">
        <v>19</v>
      </c>
      <c r="D38057" s="2" t="s">
        <v>464</v>
      </c>
      <c r="E38057" s="2"/>
      <c r="F38057" s="2"/>
      <c r="G38057" s="2"/>
      <c r="H38057" s="2"/>
    </row>
    <row r="38058" spans="2:8">
      <c r="B38058" s="2" t="s">
        <v>38507</v>
      </c>
      <c r="C38058" s="2">
        <v>20</v>
      </c>
      <c r="D38058" s="2" t="s">
        <v>464</v>
      </c>
      <c r="E38058" s="2"/>
      <c r="F38058" s="2"/>
      <c r="G38058" s="2"/>
      <c r="H38058" s="2"/>
    </row>
    <row r="38059" spans="2:8">
      <c r="B38059" s="2" t="s">
        <v>38508</v>
      </c>
      <c r="C38059" s="2">
        <v>10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27</v>
      </c>
      <c r="D38060" s="2" t="s">
        <v>464</v>
      </c>
      <c r="E38060" s="2"/>
      <c r="F38060" s="2"/>
      <c r="G38060" s="2"/>
      <c r="H38060" s="2"/>
    </row>
    <row r="38061" spans="2:8">
      <c r="B38061" s="2" t="s">
        <v>38510</v>
      </c>
      <c r="C38061" s="2">
        <v>31</v>
      </c>
      <c r="D38061" s="2" t="s">
        <v>464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464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464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464</v>
      </c>
      <c r="E38064" s="2"/>
      <c r="F38064" s="2"/>
      <c r="G38064" s="2"/>
      <c r="H38064" s="2"/>
    </row>
    <row r="38065" spans="2:8">
      <c r="B38065" s="2" t="s">
        <v>38514</v>
      </c>
      <c r="C38065" s="2">
        <v>30</v>
      </c>
      <c r="D38065" s="2" t="s">
        <v>464</v>
      </c>
      <c r="E38065" s="2"/>
      <c r="F38065" s="2"/>
      <c r="G38065" s="2"/>
      <c r="H38065" s="2"/>
    </row>
    <row r="38066" spans="2:8">
      <c r="B38066" s="2" t="s">
        <v>38515</v>
      </c>
      <c r="C38066" s="2">
        <v>29</v>
      </c>
      <c r="D38066" s="2" t="s">
        <v>464</v>
      </c>
      <c r="E38066" s="2"/>
      <c r="F38066" s="2"/>
      <c r="G38066" s="2"/>
      <c r="H38066" s="2"/>
    </row>
    <row r="38067" spans="2:8">
      <c r="B38067" s="2" t="s">
        <v>38516</v>
      </c>
      <c r="C38067" s="2">
        <v>27</v>
      </c>
      <c r="D38067" s="2" t="s">
        <v>464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464</v>
      </c>
      <c r="E38068" s="2"/>
      <c r="F38068" s="2"/>
      <c r="G38068" s="2"/>
      <c r="H38068" s="2"/>
    </row>
    <row r="38069" spans="2:8">
      <c r="B38069" s="2" t="s">
        <v>38518</v>
      </c>
      <c r="C38069" s="2">
        <v>28</v>
      </c>
      <c r="D38069" s="2" t="s">
        <v>464</v>
      </c>
      <c r="E38069" s="2"/>
      <c r="F38069" s="2"/>
      <c r="G38069" s="2"/>
      <c r="H38069" s="2"/>
    </row>
    <row r="38070" spans="2:8">
      <c r="B38070" s="2" t="s">
        <v>38519</v>
      </c>
      <c r="C38070" s="2">
        <v>28</v>
      </c>
      <c r="D38070" s="2" t="s">
        <v>464</v>
      </c>
      <c r="E38070" s="2"/>
      <c r="F38070" s="2"/>
      <c r="G38070" s="2"/>
      <c r="H38070" s="2"/>
    </row>
    <row r="38071" spans="2:8">
      <c r="B38071" s="2" t="s">
        <v>38520</v>
      </c>
      <c r="C38071" s="2">
        <v>27</v>
      </c>
      <c r="D38071" s="2" t="s">
        <v>464</v>
      </c>
      <c r="E38071" s="2"/>
      <c r="F38071" s="2"/>
      <c r="G38071" s="2"/>
      <c r="H38071" s="2"/>
    </row>
    <row r="38072" spans="2:8">
      <c r="B38072" s="2" t="s">
        <v>38521</v>
      </c>
      <c r="C38072" s="2">
        <v>27</v>
      </c>
      <c r="D38072" s="2" t="s">
        <v>464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464</v>
      </c>
      <c r="E38073" s="2"/>
      <c r="F38073" s="2"/>
      <c r="G38073" s="2"/>
      <c r="H38073" s="2"/>
    </row>
    <row r="38074" spans="2:8">
      <c r="B38074" s="2" t="s">
        <v>38523</v>
      </c>
      <c r="C38074" s="2">
        <v>26</v>
      </c>
      <c r="D38074" s="2" t="s">
        <v>464</v>
      </c>
      <c r="E38074" s="2"/>
      <c r="F38074" s="2"/>
      <c r="G38074" s="2"/>
      <c r="H38074" s="2"/>
    </row>
    <row r="38075" spans="2:8">
      <c r="B38075" s="2" t="s">
        <v>38524</v>
      </c>
      <c r="C38075" s="2">
        <v>27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25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16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21</v>
      </c>
      <c r="D38081" s="2" t="s">
        <v>464</v>
      </c>
      <c r="E38081" s="2"/>
      <c r="F38081" s="2"/>
      <c r="G38081" s="2"/>
      <c r="H38081" s="2"/>
    </row>
    <row r="38082" spans="2:8">
      <c r="B38082" s="2" t="s">
        <v>38531</v>
      </c>
      <c r="C38082" s="2">
        <v>22</v>
      </c>
      <c r="D38082" s="2" t="s">
        <v>464</v>
      </c>
      <c r="E38082" s="2"/>
      <c r="F38082" s="2"/>
      <c r="G38082" s="2"/>
      <c r="H38082" s="2"/>
    </row>
    <row r="38083" spans="2:8">
      <c r="B38083" s="2" t="s">
        <v>38532</v>
      </c>
      <c r="C38083" s="2">
        <v>24</v>
      </c>
      <c r="D38083" s="2" t="s">
        <v>464</v>
      </c>
      <c r="E38083" s="2"/>
      <c r="F38083" s="2"/>
      <c r="G38083" s="2"/>
      <c r="H38083" s="2"/>
    </row>
    <row r="38084" spans="2:8">
      <c r="B38084" s="2" t="s">
        <v>38533</v>
      </c>
      <c r="C38084" s="2">
        <v>25</v>
      </c>
      <c r="D38084" s="2" t="s">
        <v>464</v>
      </c>
      <c r="E38084" s="2"/>
      <c r="F38084" s="2"/>
      <c r="G38084" s="2"/>
      <c r="H38084" s="2"/>
    </row>
    <row r="38085" spans="2:8">
      <c r="B38085" s="2" t="s">
        <v>38534</v>
      </c>
      <c r="C38085" s="2">
        <v>23</v>
      </c>
      <c r="D38085" s="2" t="s">
        <v>464</v>
      </c>
      <c r="E38085" s="2"/>
      <c r="F38085" s="2"/>
      <c r="G38085" s="2"/>
      <c r="H38085" s="2"/>
    </row>
    <row r="38086" spans="2:8">
      <c r="B38086" s="2" t="s">
        <v>38535</v>
      </c>
      <c r="C38086" s="2">
        <v>22</v>
      </c>
      <c r="D38086" s="2" t="s">
        <v>464</v>
      </c>
      <c r="E38086" s="2"/>
      <c r="F38086" s="2"/>
      <c r="G38086" s="2"/>
      <c r="H38086" s="2"/>
    </row>
    <row r="38087" spans="2:8">
      <c r="B38087" s="2" t="s">
        <v>38536</v>
      </c>
      <c r="C38087" s="2">
        <v>22</v>
      </c>
      <c r="D38087" s="2" t="s">
        <v>464</v>
      </c>
      <c r="E38087" s="2"/>
      <c r="F38087" s="2"/>
      <c r="G38087" s="2"/>
      <c r="H38087" s="2"/>
    </row>
    <row r="38088" spans="2:8">
      <c r="B38088" s="2" t="s">
        <v>38537</v>
      </c>
      <c r="C38088" s="2">
        <v>22</v>
      </c>
      <c r="D38088" s="2" t="s">
        <v>464</v>
      </c>
      <c r="E38088" s="2"/>
      <c r="F38088" s="2"/>
      <c r="G38088" s="2"/>
      <c r="H38088" s="2"/>
    </row>
    <row r="38089" spans="2:8">
      <c r="B38089" s="2" t="s">
        <v>38538</v>
      </c>
      <c r="C38089" s="2">
        <v>22</v>
      </c>
      <c r="D38089" s="2" t="s">
        <v>464</v>
      </c>
      <c r="E38089" s="2"/>
      <c r="F38089" s="2"/>
      <c r="G38089" s="2"/>
      <c r="H38089" s="2"/>
    </row>
    <row r="38090" spans="2:8">
      <c r="B38090" s="2" t="s">
        <v>38539</v>
      </c>
      <c r="C38090" s="2">
        <v>22</v>
      </c>
      <c r="D38090" s="2" t="s">
        <v>464</v>
      </c>
      <c r="E38090" s="2"/>
      <c r="F38090" s="2"/>
      <c r="G38090" s="2"/>
      <c r="H38090" s="2"/>
    </row>
    <row r="38091" spans="2:8">
      <c r="B38091" s="2" t="s">
        <v>38540</v>
      </c>
      <c r="C38091" s="2">
        <v>21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23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23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18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19</v>
      </c>
      <c r="D38100" s="2" t="s">
        <v>464</v>
      </c>
      <c r="E38100" s="2"/>
      <c r="F38100" s="2"/>
      <c r="G38100" s="2"/>
      <c r="H38100" s="2"/>
    </row>
    <row r="38101" spans="2:8">
      <c r="B38101" s="2" t="s">
        <v>38550</v>
      </c>
      <c r="C38101" s="2">
        <v>22</v>
      </c>
      <c r="D38101" s="2" t="s">
        <v>464</v>
      </c>
      <c r="E38101" s="2"/>
      <c r="F38101" s="2"/>
      <c r="G38101" s="2"/>
      <c r="H38101" s="2"/>
    </row>
    <row r="38102" spans="2:8">
      <c r="B38102" s="2" t="s">
        <v>38551</v>
      </c>
      <c r="C38102" s="2">
        <v>25</v>
      </c>
      <c r="D38102" s="2" t="s">
        <v>464</v>
      </c>
      <c r="E38102" s="2"/>
      <c r="F38102" s="2"/>
      <c r="G38102" s="2"/>
      <c r="H38102" s="2"/>
    </row>
    <row r="38103" spans="2:8">
      <c r="B38103" s="2" t="s">
        <v>38552</v>
      </c>
      <c r="C38103" s="2">
        <v>27</v>
      </c>
      <c r="D38103" s="2" t="s">
        <v>464</v>
      </c>
      <c r="E38103" s="2"/>
      <c r="F38103" s="2"/>
      <c r="G38103" s="2"/>
      <c r="H38103" s="2"/>
    </row>
    <row r="38104" spans="2:8">
      <c r="B38104" s="2" t="s">
        <v>38553</v>
      </c>
      <c r="C38104" s="2">
        <v>30</v>
      </c>
      <c r="D38104" s="2" t="s">
        <v>464</v>
      </c>
      <c r="E38104" s="2"/>
      <c r="F38104" s="2"/>
      <c r="G38104" s="2"/>
      <c r="H38104" s="2"/>
    </row>
    <row r="38105" spans="2:8">
      <c r="B38105" s="2" t="s">
        <v>38554</v>
      </c>
      <c r="C38105" s="2">
        <v>32</v>
      </c>
      <c r="D38105" s="2" t="s">
        <v>464</v>
      </c>
      <c r="E38105" s="2"/>
      <c r="F38105" s="2"/>
      <c r="G38105" s="2"/>
      <c r="H38105" s="2"/>
    </row>
    <row r="38106" spans="2:8">
      <c r="B38106" s="2" t="s">
        <v>38555</v>
      </c>
      <c r="C38106" s="2">
        <v>30</v>
      </c>
      <c r="D38106" s="2" t="s">
        <v>464</v>
      </c>
      <c r="E38106" s="2"/>
      <c r="F38106" s="2"/>
      <c r="G38106" s="2"/>
      <c r="H38106" s="2"/>
    </row>
    <row r="38107" spans="2:8">
      <c r="B38107" s="2" t="s">
        <v>38556</v>
      </c>
      <c r="C38107" s="2">
        <v>21</v>
      </c>
      <c r="D38107" s="2" t="s">
        <v>464</v>
      </c>
      <c r="E38107" s="2"/>
      <c r="F38107" s="2"/>
      <c r="G38107" s="2"/>
      <c r="H38107" s="2"/>
    </row>
    <row r="38108" spans="2:8">
      <c r="B38108" s="2" t="s">
        <v>38557</v>
      </c>
      <c r="C38108" s="2">
        <v>24</v>
      </c>
      <c r="D38108" s="2" t="s">
        <v>464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464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464</v>
      </c>
      <c r="E38110" s="2"/>
      <c r="F38110" s="2"/>
      <c r="G38110" s="2"/>
      <c r="H38110" s="2"/>
    </row>
    <row r="38111" spans="2:8">
      <c r="B38111" s="2" t="s">
        <v>38560</v>
      </c>
      <c r="C38111" s="2">
        <v>26</v>
      </c>
      <c r="D38111" s="2" t="s">
        <v>464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464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464</v>
      </c>
      <c r="E38113" s="2"/>
      <c r="F38113" s="2"/>
      <c r="G38113" s="2"/>
      <c r="H38113" s="2"/>
    </row>
    <row r="38114" spans="2:8">
      <c r="B38114" s="2" t="s">
        <v>38563</v>
      </c>
      <c r="C38114" s="2">
        <v>24</v>
      </c>
      <c r="D38114" s="2" t="s">
        <v>464</v>
      </c>
      <c r="E38114" s="2"/>
      <c r="F38114" s="2"/>
      <c r="G38114" s="2"/>
      <c r="H38114" s="2"/>
    </row>
    <row r="38115" spans="2:8">
      <c r="B38115" s="2" t="s">
        <v>38564</v>
      </c>
      <c r="C38115" s="2">
        <v>20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24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26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26</v>
      </c>
      <c r="D38120" s="2" t="s">
        <v>464</v>
      </c>
      <c r="E38120" s="2"/>
      <c r="F38120" s="2"/>
      <c r="G38120" s="2"/>
      <c r="H38120" s="2"/>
    </row>
    <row r="38121" spans="2:8">
      <c r="B38121" s="2" t="s">
        <v>38570</v>
      </c>
      <c r="C38121" s="2">
        <v>27</v>
      </c>
      <c r="D38121" s="2" t="s">
        <v>464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464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464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464</v>
      </c>
      <c r="E38124" s="2"/>
      <c r="F38124" s="2"/>
      <c r="G38124" s="2"/>
      <c r="H38124" s="2"/>
    </row>
    <row r="38125" spans="2:8">
      <c r="B38125" s="2" t="s">
        <v>38574</v>
      </c>
      <c r="C38125" s="2">
        <v>30</v>
      </c>
      <c r="D38125" s="2" t="s">
        <v>464</v>
      </c>
      <c r="E38125" s="2"/>
      <c r="F38125" s="2"/>
      <c r="G38125" s="2"/>
      <c r="H38125" s="2"/>
    </row>
    <row r="38126" spans="2:8">
      <c r="B38126" s="2" t="s">
        <v>38575</v>
      </c>
      <c r="C38126" s="2">
        <v>28</v>
      </c>
      <c r="D38126" s="2" t="s">
        <v>464</v>
      </c>
      <c r="E38126" s="2"/>
      <c r="F38126" s="2"/>
      <c r="G38126" s="2"/>
      <c r="H38126" s="2"/>
    </row>
    <row r="38127" spans="2:8">
      <c r="B38127" s="2" t="s">
        <v>38576</v>
      </c>
      <c r="C38127" s="2">
        <v>22</v>
      </c>
      <c r="D38127" s="2" t="s">
        <v>464</v>
      </c>
      <c r="E38127" s="2"/>
      <c r="F38127" s="2"/>
      <c r="G38127" s="2"/>
      <c r="H38127" s="2"/>
    </row>
    <row r="38128" spans="2:8">
      <c r="B38128" s="2" t="s">
        <v>38577</v>
      </c>
      <c r="C38128" s="2">
        <v>25</v>
      </c>
      <c r="D38128" s="2" t="s">
        <v>464</v>
      </c>
      <c r="E38128" s="2"/>
      <c r="F38128" s="2"/>
      <c r="G38128" s="2"/>
      <c r="H38128" s="2"/>
    </row>
    <row r="38129" spans="2:8">
      <c r="B38129" s="2" t="s">
        <v>38578</v>
      </c>
      <c r="C38129" s="2">
        <v>28</v>
      </c>
      <c r="D38129" s="2" t="s">
        <v>464</v>
      </c>
      <c r="E38129" s="2"/>
      <c r="F38129" s="2"/>
      <c r="G38129" s="2"/>
      <c r="H38129" s="2"/>
    </row>
    <row r="38130" spans="2:8">
      <c r="B38130" s="2" t="s">
        <v>38579</v>
      </c>
      <c r="C38130" s="2">
        <v>29</v>
      </c>
      <c r="D38130" s="2" t="s">
        <v>464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464</v>
      </c>
      <c r="E38131" s="2"/>
      <c r="F38131" s="2"/>
      <c r="G38131" s="2"/>
      <c r="H38131" s="2"/>
    </row>
    <row r="38132" spans="2:8">
      <c r="B38132" s="2" t="s">
        <v>38581</v>
      </c>
      <c r="C38132" s="2">
        <v>28</v>
      </c>
      <c r="D38132" s="2" t="s">
        <v>464</v>
      </c>
      <c r="E38132" s="2"/>
      <c r="F38132" s="2"/>
      <c r="G38132" s="2"/>
      <c r="H38132" s="2"/>
    </row>
    <row r="38133" spans="2:8">
      <c r="B38133" s="2" t="s">
        <v>38582</v>
      </c>
      <c r="C38133" s="2">
        <v>27</v>
      </c>
      <c r="D38133" s="2" t="s">
        <v>464</v>
      </c>
      <c r="E38133" s="2"/>
      <c r="F38133" s="2"/>
      <c r="G38133" s="2"/>
      <c r="H38133" s="2"/>
    </row>
    <row r="38134" spans="2:8">
      <c r="B38134" s="2" t="s">
        <v>38583</v>
      </c>
      <c r="C38134" s="2">
        <v>26</v>
      </c>
      <c r="D38134" s="2" t="s">
        <v>464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464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464</v>
      </c>
      <c r="E38136" s="2"/>
      <c r="F38136" s="2"/>
      <c r="G38136" s="2"/>
      <c r="H38136" s="2"/>
    </row>
    <row r="38137" spans="2:8">
      <c r="B38137" s="2" t="s">
        <v>38586</v>
      </c>
      <c r="C38137" s="2">
        <v>34</v>
      </c>
      <c r="D38137" s="2" t="s">
        <v>464</v>
      </c>
      <c r="E38137" s="2"/>
      <c r="F38137" s="2"/>
      <c r="G38137" s="2"/>
      <c r="H38137" s="2"/>
    </row>
    <row r="38138" spans="2:8">
      <c r="B38138" s="2" t="s">
        <v>38587</v>
      </c>
      <c r="C38138" s="2">
        <v>36</v>
      </c>
      <c r="D38138" s="2" t="s">
        <v>464</v>
      </c>
      <c r="E38138" s="2"/>
      <c r="F38138" s="2"/>
      <c r="G38138" s="2"/>
      <c r="H38138" s="2"/>
    </row>
    <row r="38139" spans="2:8">
      <c r="B38139" s="2" t="s">
        <v>38588</v>
      </c>
      <c r="C38139" s="2">
        <v>36</v>
      </c>
      <c r="D38139" s="2" t="s">
        <v>464</v>
      </c>
      <c r="E38139" s="2"/>
      <c r="F38139" s="2"/>
      <c r="G38139" s="2"/>
      <c r="H38139" s="2"/>
    </row>
    <row r="38140" spans="2:8">
      <c r="B38140" s="2" t="s">
        <v>38589</v>
      </c>
      <c r="C38140" s="2">
        <v>35</v>
      </c>
      <c r="D38140" s="2" t="s">
        <v>464</v>
      </c>
      <c r="E38140" s="2"/>
      <c r="F38140" s="2"/>
      <c r="G38140" s="2"/>
      <c r="H38140" s="2"/>
    </row>
    <row r="38141" spans="2:8">
      <c r="B38141" s="2" t="s">
        <v>38590</v>
      </c>
      <c r="C38141" s="2">
        <v>33</v>
      </c>
      <c r="D38141" s="2" t="s">
        <v>464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464</v>
      </c>
      <c r="E38142" s="2"/>
      <c r="F38142" s="2"/>
      <c r="G38142" s="2"/>
      <c r="H38142" s="2"/>
    </row>
    <row r="38143" spans="2:8">
      <c r="B38143" s="2" t="s">
        <v>38592</v>
      </c>
      <c r="C38143" s="2">
        <v>31</v>
      </c>
      <c r="D38143" s="2" t="s">
        <v>464</v>
      </c>
      <c r="E38143" s="2"/>
      <c r="F38143" s="2"/>
      <c r="G38143" s="2"/>
      <c r="H38143" s="2"/>
    </row>
    <row r="38144" spans="2:8">
      <c r="B38144" s="2" t="s">
        <v>38593</v>
      </c>
      <c r="C38144" s="2">
        <v>33</v>
      </c>
      <c r="D38144" s="2" t="s">
        <v>464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464</v>
      </c>
      <c r="E38145" s="2"/>
      <c r="F38145" s="2"/>
      <c r="G38145" s="2"/>
      <c r="H38145" s="2"/>
    </row>
    <row r="38146" spans="2:8">
      <c r="B38146" s="2" t="s">
        <v>38595</v>
      </c>
      <c r="C38146" s="2">
        <v>35</v>
      </c>
      <c r="D38146" s="2" t="s">
        <v>464</v>
      </c>
      <c r="E38146" s="2"/>
      <c r="F38146" s="2"/>
      <c r="G38146" s="2"/>
      <c r="H38146" s="2"/>
    </row>
    <row r="38147" spans="2:8">
      <c r="B38147" s="2" t="s">
        <v>38596</v>
      </c>
      <c r="C38147" s="2">
        <v>36</v>
      </c>
      <c r="D38147" s="2" t="s">
        <v>464</v>
      </c>
      <c r="E38147" s="2"/>
      <c r="F38147" s="2"/>
      <c r="G38147" s="2"/>
      <c r="H38147" s="2"/>
    </row>
    <row r="38148" spans="2:8">
      <c r="B38148" s="2" t="s">
        <v>38597</v>
      </c>
      <c r="C38148" s="2">
        <v>34</v>
      </c>
      <c r="D38148" s="2" t="s">
        <v>464</v>
      </c>
      <c r="E38148" s="2"/>
      <c r="F38148" s="2"/>
      <c r="G38148" s="2"/>
      <c r="H38148" s="2"/>
    </row>
    <row r="38149" spans="2:8">
      <c r="B38149" s="2" t="s">
        <v>38598</v>
      </c>
      <c r="C38149" s="2">
        <v>33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35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37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37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8</v>
      </c>
      <c r="D38153" s="2" t="s">
        <v>464</v>
      </c>
      <c r="E38153" s="2"/>
      <c r="F38153" s="2"/>
      <c r="G38153" s="2"/>
      <c r="H38153" s="2"/>
    </row>
    <row r="38154" spans="2:8">
      <c r="B38154" s="2" t="s">
        <v>38603</v>
      </c>
      <c r="C38154" s="2">
        <v>9</v>
      </c>
      <c r="D38154" s="2" t="s">
        <v>464</v>
      </c>
      <c r="E38154" s="2"/>
      <c r="F38154" s="2"/>
      <c r="G38154" s="2"/>
      <c r="H38154" s="2"/>
    </row>
    <row r="38155" spans="2:8">
      <c r="B38155" s="2" t="s">
        <v>38604</v>
      </c>
      <c r="C38155" s="2">
        <v>7</v>
      </c>
      <c r="D38155" s="2" t="s">
        <v>464</v>
      </c>
      <c r="E38155" s="2"/>
      <c r="F38155" s="2"/>
      <c r="G38155" s="2"/>
      <c r="H38155" s="2"/>
    </row>
    <row r="38156" spans="2:8">
      <c r="B38156" s="2" t="s">
        <v>38605</v>
      </c>
      <c r="C38156" s="2">
        <v>9</v>
      </c>
      <c r="D38156" s="2" t="s">
        <v>464</v>
      </c>
      <c r="E38156" s="2"/>
      <c r="F38156" s="2"/>
      <c r="G38156" s="2"/>
      <c r="H38156" s="2"/>
    </row>
    <row r="38157" spans="2:8">
      <c r="B38157" s="2" t="s">
        <v>38606</v>
      </c>
      <c r="C38157" s="2">
        <v>9</v>
      </c>
      <c r="D38157" s="2" t="s">
        <v>464</v>
      </c>
      <c r="E38157" s="2"/>
      <c r="F38157" s="2"/>
      <c r="G38157" s="2"/>
      <c r="H38157" s="2"/>
    </row>
    <row r="38158" spans="2:8">
      <c r="B38158" s="2" t="s">
        <v>38607</v>
      </c>
      <c r="C38158" s="2">
        <v>9</v>
      </c>
      <c r="D38158" s="2" t="s">
        <v>464</v>
      </c>
      <c r="E38158" s="2"/>
      <c r="F38158" s="2"/>
      <c r="G38158" s="2"/>
      <c r="H38158" s="2"/>
    </row>
    <row r="38159" spans="2:8">
      <c r="B38159" s="2" t="s">
        <v>38608</v>
      </c>
      <c r="C38159" s="2">
        <v>24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23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22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21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45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46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45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38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35</v>
      </c>
      <c r="D38169" s="2" t="s">
        <v>464</v>
      </c>
      <c r="E38169" s="2"/>
      <c r="F38169" s="2"/>
      <c r="G38169" s="2"/>
      <c r="H38169" s="2"/>
    </row>
    <row r="38170" spans="2:8">
      <c r="B38170" s="2" t="s">
        <v>38619</v>
      </c>
      <c r="C38170" s="2">
        <v>38</v>
      </c>
      <c r="D38170" s="2" t="s">
        <v>464</v>
      </c>
      <c r="E38170" s="2"/>
      <c r="F38170" s="2"/>
      <c r="G38170" s="2"/>
      <c r="H38170" s="2"/>
    </row>
    <row r="38171" spans="2:8">
      <c r="B38171" s="2" t="s">
        <v>38620</v>
      </c>
      <c r="C38171" s="2">
        <v>36</v>
      </c>
      <c r="D38171" s="2" t="s">
        <v>464</v>
      </c>
      <c r="E38171" s="2"/>
      <c r="F38171" s="2"/>
      <c r="G38171" s="2"/>
      <c r="H38171" s="2"/>
    </row>
    <row r="38172" spans="2:8">
      <c r="B38172" s="2" t="s">
        <v>38621</v>
      </c>
      <c r="C38172" s="2">
        <v>33</v>
      </c>
      <c r="D38172" s="2" t="s">
        <v>464</v>
      </c>
      <c r="E38172" s="2"/>
      <c r="F38172" s="2"/>
      <c r="G38172" s="2"/>
      <c r="H38172" s="2"/>
    </row>
    <row r="38173" spans="2:8">
      <c r="B38173" s="2" t="s">
        <v>38622</v>
      </c>
      <c r="C38173" s="2">
        <v>11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28</v>
      </c>
      <c r="D38174" s="2" t="s">
        <v>464</v>
      </c>
      <c r="E38174" s="2"/>
      <c r="F38174" s="2"/>
      <c r="G38174" s="2"/>
      <c r="H38174" s="2"/>
    </row>
    <row r="38175" spans="2:8">
      <c r="B38175" s="2" t="s">
        <v>38624</v>
      </c>
      <c r="C38175" s="2">
        <v>32</v>
      </c>
      <c r="D38175" s="2" t="s">
        <v>464</v>
      </c>
      <c r="E38175" s="2"/>
      <c r="F38175" s="2"/>
      <c r="G38175" s="2"/>
      <c r="H38175" s="2"/>
    </row>
    <row r="38176" spans="2:8">
      <c r="B38176" s="2" t="s">
        <v>38625</v>
      </c>
      <c r="C38176" s="2">
        <v>32</v>
      </c>
      <c r="D38176" s="2" t="s">
        <v>464</v>
      </c>
      <c r="E38176" s="2"/>
      <c r="F38176" s="2"/>
      <c r="G38176" s="2"/>
      <c r="H38176" s="2"/>
    </row>
    <row r="38177" spans="2:8">
      <c r="B38177" s="2" t="s">
        <v>38626</v>
      </c>
      <c r="C38177" s="2">
        <v>29</v>
      </c>
      <c r="D38177" s="2" t="s">
        <v>464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464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464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464</v>
      </c>
      <c r="E38180" s="2"/>
      <c r="F38180" s="2"/>
      <c r="G38180" s="2"/>
      <c r="H38180" s="2"/>
    </row>
    <row r="38181" spans="2:8">
      <c r="B38181" s="2" t="s">
        <v>38630</v>
      </c>
      <c r="C38181" s="2">
        <v>30</v>
      </c>
      <c r="D38181" s="2" t="s">
        <v>464</v>
      </c>
      <c r="E38181" s="2"/>
      <c r="F38181" s="2"/>
      <c r="G38181" s="2"/>
      <c r="H38181" s="2"/>
    </row>
    <row r="38182" spans="2:8">
      <c r="B38182" s="2" t="s">
        <v>38631</v>
      </c>
      <c r="C38182" s="2">
        <v>29</v>
      </c>
      <c r="D38182" s="2" t="s">
        <v>464</v>
      </c>
      <c r="E38182" s="2"/>
      <c r="F38182" s="2"/>
      <c r="G38182" s="2"/>
      <c r="H38182" s="2"/>
    </row>
    <row r="38183" spans="2:8">
      <c r="B38183" s="2" t="s">
        <v>38632</v>
      </c>
      <c r="C38183" s="2">
        <v>34</v>
      </c>
      <c r="D38183" s="2" t="s">
        <v>464</v>
      </c>
      <c r="E38183" s="2"/>
      <c r="F38183" s="2"/>
      <c r="G38183" s="2"/>
      <c r="H38183" s="2"/>
    </row>
    <row r="38184" spans="2:8">
      <c r="B38184" s="2" t="s">
        <v>38633</v>
      </c>
      <c r="C38184" s="2">
        <v>32</v>
      </c>
      <c r="D38184" s="2" t="s">
        <v>464</v>
      </c>
      <c r="E38184" s="2"/>
      <c r="F38184" s="2"/>
      <c r="G38184" s="2"/>
      <c r="H38184" s="2"/>
    </row>
    <row r="38185" spans="2:8">
      <c r="B38185" s="2" t="s">
        <v>38634</v>
      </c>
      <c r="C38185" s="2">
        <v>29</v>
      </c>
      <c r="D38185" s="2" t="s">
        <v>464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464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464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464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464</v>
      </c>
      <c r="E38189" s="2"/>
      <c r="F38189" s="2"/>
      <c r="G38189" s="2"/>
      <c r="H38189" s="2"/>
    </row>
    <row r="38190" spans="2:8">
      <c r="B38190" s="2" t="s">
        <v>38639</v>
      </c>
      <c r="C38190" s="2">
        <v>31</v>
      </c>
      <c r="D38190" s="2" t="s">
        <v>464</v>
      </c>
      <c r="E38190" s="2"/>
      <c r="F38190" s="2"/>
      <c r="G38190" s="2"/>
      <c r="H38190" s="2"/>
    </row>
    <row r="38191" spans="2:8">
      <c r="B38191" s="2" t="s">
        <v>38640</v>
      </c>
      <c r="C38191" s="2">
        <v>32</v>
      </c>
      <c r="D38191" s="2" t="s">
        <v>464</v>
      </c>
      <c r="E38191" s="2"/>
      <c r="F38191" s="2"/>
      <c r="G38191" s="2"/>
      <c r="H38191" s="2"/>
    </row>
    <row r="38192" spans="2:8">
      <c r="B38192" s="2" t="s">
        <v>38641</v>
      </c>
      <c r="C38192" s="2">
        <v>33</v>
      </c>
      <c r="D38192" s="2" t="s">
        <v>464</v>
      </c>
      <c r="E38192" s="2"/>
      <c r="F38192" s="2"/>
      <c r="G38192" s="2"/>
      <c r="H38192" s="2"/>
    </row>
    <row r="38193" spans="2:8">
      <c r="B38193" s="2" t="s">
        <v>38642</v>
      </c>
      <c r="C38193" s="2">
        <v>34</v>
      </c>
      <c r="D38193" s="2" t="s">
        <v>464</v>
      </c>
      <c r="E38193" s="2"/>
      <c r="F38193" s="2"/>
      <c r="G38193" s="2"/>
      <c r="H38193" s="2"/>
    </row>
    <row r="38194" spans="2:8">
      <c r="B38194" s="2" t="s">
        <v>38643</v>
      </c>
      <c r="C38194" s="2">
        <v>32</v>
      </c>
      <c r="D38194" s="2" t="s">
        <v>464</v>
      </c>
      <c r="E38194" s="2"/>
      <c r="F38194" s="2"/>
      <c r="G38194" s="2"/>
      <c r="H38194" s="2"/>
    </row>
    <row r="38195" spans="2:8">
      <c r="B38195" s="2" t="s">
        <v>38644</v>
      </c>
      <c r="C38195" s="2">
        <v>31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31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31</v>
      </c>
      <c r="D38205" s="2" t="s">
        <v>464</v>
      </c>
      <c r="E38205" s="2"/>
      <c r="F38205" s="2"/>
      <c r="G38205" s="2"/>
      <c r="H38205" s="2"/>
    </row>
    <row r="38206" spans="2:8">
      <c r="B38206" s="2" t="s">
        <v>38655</v>
      </c>
      <c r="C38206" s="2">
        <v>34</v>
      </c>
      <c r="D38206" s="2" t="s">
        <v>464</v>
      </c>
      <c r="E38206" s="2"/>
      <c r="F38206" s="2"/>
      <c r="G38206" s="2"/>
      <c r="H38206" s="2"/>
    </row>
    <row r="38207" spans="2:8">
      <c r="B38207" s="2" t="s">
        <v>38656</v>
      </c>
      <c r="C38207" s="2">
        <v>37</v>
      </c>
      <c r="D38207" s="2" t="s">
        <v>464</v>
      </c>
      <c r="E38207" s="2"/>
      <c r="F38207" s="2"/>
      <c r="G38207" s="2"/>
      <c r="H38207" s="2"/>
    </row>
    <row r="38208" spans="2:8">
      <c r="B38208" s="2" t="s">
        <v>38657</v>
      </c>
      <c r="C38208" s="2">
        <v>38</v>
      </c>
      <c r="D38208" s="2" t="s">
        <v>464</v>
      </c>
      <c r="E38208" s="2"/>
      <c r="F38208" s="2"/>
      <c r="G38208" s="2"/>
      <c r="H38208" s="2"/>
    </row>
    <row r="38209" spans="2:8">
      <c r="B38209" s="2" t="s">
        <v>38658</v>
      </c>
      <c r="C38209" s="2">
        <v>37</v>
      </c>
      <c r="D38209" s="2" t="s">
        <v>464</v>
      </c>
      <c r="E38209" s="2"/>
      <c r="F38209" s="2"/>
      <c r="G38209" s="2"/>
      <c r="H38209" s="2"/>
    </row>
    <row r="38210" spans="2:8">
      <c r="B38210" s="2" t="s">
        <v>38659</v>
      </c>
      <c r="C38210" s="2">
        <v>35</v>
      </c>
      <c r="D38210" s="2" t="s">
        <v>464</v>
      </c>
      <c r="E38210" s="2"/>
      <c r="F38210" s="2"/>
      <c r="G38210" s="2"/>
      <c r="H38210" s="2"/>
    </row>
    <row r="38211" spans="2:8">
      <c r="B38211" s="2" t="s">
        <v>38660</v>
      </c>
      <c r="C38211" s="2">
        <v>24</v>
      </c>
      <c r="D38211" s="2" t="s">
        <v>464</v>
      </c>
      <c r="E38211" s="2"/>
      <c r="F38211" s="2"/>
      <c r="G38211" s="2"/>
      <c r="H38211" s="2"/>
    </row>
    <row r="38212" spans="2:8">
      <c r="B38212" s="2" t="s">
        <v>38661</v>
      </c>
      <c r="C38212" s="2">
        <v>28</v>
      </c>
      <c r="D38212" s="2" t="s">
        <v>464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464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464</v>
      </c>
      <c r="E38214" s="2"/>
      <c r="F38214" s="2"/>
      <c r="G38214" s="2"/>
      <c r="H38214" s="2"/>
    </row>
    <row r="38215" spans="2:8">
      <c r="B38215" s="2" t="s">
        <v>38664</v>
      </c>
      <c r="C38215" s="2">
        <v>31</v>
      </c>
      <c r="D38215" s="2" t="s">
        <v>464</v>
      </c>
      <c r="E38215" s="2"/>
      <c r="F38215" s="2"/>
      <c r="G38215" s="2"/>
      <c r="H38215" s="2"/>
    </row>
    <row r="38216" spans="2:8">
      <c r="B38216" s="2" t="s">
        <v>38665</v>
      </c>
      <c r="C38216" s="2">
        <v>33</v>
      </c>
      <c r="D38216" s="2" t="s">
        <v>464</v>
      </c>
      <c r="E38216" s="2"/>
      <c r="F38216" s="2"/>
      <c r="G38216" s="2"/>
      <c r="H38216" s="2"/>
    </row>
    <row r="38217" spans="2:8">
      <c r="B38217" s="2" t="s">
        <v>38666</v>
      </c>
      <c r="C38217" s="2">
        <v>32</v>
      </c>
      <c r="D38217" s="2" t="s">
        <v>464</v>
      </c>
      <c r="E38217" s="2"/>
      <c r="F38217" s="2"/>
      <c r="G38217" s="2"/>
      <c r="H38217" s="2"/>
    </row>
    <row r="38218" spans="2:8">
      <c r="B38218" s="2" t="s">
        <v>38667</v>
      </c>
      <c r="C38218" s="2">
        <v>19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31</v>
      </c>
      <c r="D38219" s="2" t="s">
        <v>464</v>
      </c>
      <c r="E38219" s="2"/>
      <c r="F38219" s="2"/>
      <c r="G38219" s="2"/>
      <c r="H38219" s="2"/>
    </row>
    <row r="38220" spans="2:8">
      <c r="B38220" s="2" t="s">
        <v>38669</v>
      </c>
      <c r="C38220" s="2">
        <v>32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32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30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29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27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23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26</v>
      </c>
      <c r="D38227" s="2" t="s">
        <v>464</v>
      </c>
      <c r="E38227" s="2"/>
      <c r="F38227" s="2"/>
      <c r="G38227" s="2"/>
      <c r="H38227" s="2"/>
    </row>
    <row r="38228" spans="2:8">
      <c r="B38228" s="2" t="s">
        <v>38677</v>
      </c>
      <c r="C38228" s="2">
        <v>28</v>
      </c>
      <c r="D38228" s="2" t="s">
        <v>464</v>
      </c>
      <c r="E38228" s="2"/>
      <c r="F38228" s="2"/>
      <c r="G38228" s="2"/>
      <c r="H38228" s="2"/>
    </row>
    <row r="38229" spans="2:8">
      <c r="B38229" s="2" t="s">
        <v>38678</v>
      </c>
      <c r="C38229" s="2">
        <v>29</v>
      </c>
      <c r="D38229" s="2" t="s">
        <v>464</v>
      </c>
      <c r="E38229" s="2"/>
      <c r="F38229" s="2"/>
      <c r="G38229" s="2"/>
      <c r="H38229" s="2"/>
    </row>
    <row r="38230" spans="2:8">
      <c r="B38230" s="2" t="s">
        <v>38679</v>
      </c>
      <c r="C38230" s="2">
        <v>30</v>
      </c>
      <c r="D38230" s="2" t="s">
        <v>464</v>
      </c>
      <c r="E38230" s="2"/>
      <c r="F38230" s="2"/>
      <c r="G38230" s="2"/>
      <c r="H38230" s="2"/>
    </row>
    <row r="38231" spans="2:8">
      <c r="B38231" s="2" t="s">
        <v>38680</v>
      </c>
      <c r="C38231" s="2">
        <v>30</v>
      </c>
      <c r="D38231" s="2" t="s">
        <v>464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464</v>
      </c>
      <c r="E38232" s="2"/>
      <c r="F38232" s="2"/>
      <c r="G38232" s="2"/>
      <c r="H38232" s="2"/>
    </row>
    <row r="38233" spans="2:8">
      <c r="B38233" s="2" t="s">
        <v>38682</v>
      </c>
      <c r="C38233" s="2">
        <v>28</v>
      </c>
      <c r="D38233" s="2" t="s">
        <v>464</v>
      </c>
      <c r="E38233" s="2"/>
      <c r="F38233" s="2"/>
      <c r="G38233" s="2"/>
      <c r="H38233" s="2"/>
    </row>
    <row r="38234" spans="2:8">
      <c r="B38234" s="2" t="s">
        <v>38683</v>
      </c>
      <c r="C38234" s="2">
        <v>24</v>
      </c>
      <c r="D38234" s="2" t="s">
        <v>464</v>
      </c>
      <c r="E38234" s="2"/>
      <c r="F38234" s="2"/>
      <c r="G38234" s="2"/>
      <c r="H38234" s="2"/>
    </row>
    <row r="38235" spans="2:8">
      <c r="B38235" s="2" t="s">
        <v>38684</v>
      </c>
      <c r="C38235" s="2">
        <v>20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15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18</v>
      </c>
      <c r="D38237" s="2" t="s">
        <v>464</v>
      </c>
      <c r="E38237" s="2"/>
      <c r="F38237" s="2"/>
      <c r="G38237" s="2"/>
      <c r="H38237" s="2"/>
    </row>
    <row r="38238" spans="2:8">
      <c r="B38238" s="2" t="s">
        <v>38687</v>
      </c>
      <c r="C38238" s="2">
        <v>21</v>
      </c>
      <c r="D38238" s="2" t="s">
        <v>464</v>
      </c>
      <c r="E38238" s="2"/>
      <c r="F38238" s="2"/>
      <c r="G38238" s="2"/>
      <c r="H38238" s="2"/>
    </row>
    <row r="38239" spans="2:8">
      <c r="B38239" s="2" t="s">
        <v>38688</v>
      </c>
      <c r="C38239" s="2">
        <v>23</v>
      </c>
      <c r="D38239" s="2" t="s">
        <v>464</v>
      </c>
      <c r="E38239" s="2"/>
      <c r="F38239" s="2"/>
      <c r="G38239" s="2"/>
      <c r="H38239" s="2"/>
    </row>
    <row r="38240" spans="2:8">
      <c r="B38240" s="2" t="s">
        <v>38689</v>
      </c>
      <c r="C38240" s="2">
        <v>25</v>
      </c>
      <c r="D38240" s="2" t="s">
        <v>464</v>
      </c>
      <c r="E38240" s="2"/>
      <c r="F38240" s="2"/>
      <c r="G38240" s="2"/>
      <c r="H38240" s="2"/>
    </row>
    <row r="38241" spans="2:8">
      <c r="B38241" s="2" t="s">
        <v>38690</v>
      </c>
      <c r="C38241" s="2">
        <v>27</v>
      </c>
      <c r="D38241" s="2" t="s">
        <v>464</v>
      </c>
      <c r="E38241" s="2"/>
      <c r="F38241" s="2"/>
      <c r="G38241" s="2"/>
      <c r="H38241" s="2"/>
    </row>
    <row r="38242" spans="2:8">
      <c r="B38242" s="2" t="s">
        <v>38691</v>
      </c>
      <c r="C38242" s="2">
        <v>28</v>
      </c>
      <c r="D38242" s="2" t="s">
        <v>464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464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464</v>
      </c>
      <c r="E38244" s="2"/>
      <c r="F38244" s="2"/>
      <c r="G38244" s="2"/>
      <c r="H38244" s="2"/>
    </row>
    <row r="38245" spans="2:8">
      <c r="B38245" s="2" t="s">
        <v>38694</v>
      </c>
      <c r="C38245" s="2">
        <v>27</v>
      </c>
      <c r="D38245" s="2" t="s">
        <v>464</v>
      </c>
      <c r="E38245" s="2"/>
      <c r="F38245" s="2"/>
      <c r="G38245" s="2"/>
      <c r="H38245" s="2"/>
    </row>
    <row r="38246" spans="2:8">
      <c r="B38246" s="2" t="s">
        <v>38695</v>
      </c>
      <c r="C38246" s="2">
        <v>23</v>
      </c>
      <c r="D38246" s="2" t="s">
        <v>464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464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464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464</v>
      </c>
      <c r="E38249" s="2"/>
      <c r="F38249" s="2"/>
      <c r="G38249" s="2"/>
      <c r="H38249" s="2"/>
    </row>
    <row r="38250" spans="2:8">
      <c r="B38250" s="2" t="s">
        <v>38699</v>
      </c>
      <c r="C38250" s="2">
        <v>29</v>
      </c>
      <c r="D38250" s="2" t="s">
        <v>464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464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464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464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464</v>
      </c>
      <c r="E38254" s="2"/>
      <c r="F38254" s="2"/>
      <c r="G38254" s="2"/>
      <c r="H38254" s="2"/>
    </row>
    <row r="38255" spans="2:8">
      <c r="B38255" s="2" t="s">
        <v>38704</v>
      </c>
      <c r="C38255" s="2">
        <v>16</v>
      </c>
      <c r="D38255" s="2" t="s">
        <v>464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17</v>
      </c>
      <c r="D38257" s="2" t="s">
        <v>464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464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464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464</v>
      </c>
      <c r="E38265" s="2"/>
      <c r="F38265" s="2"/>
      <c r="G38265" s="2"/>
      <c r="H38265" s="2"/>
    </row>
    <row r="38266" spans="2:8">
      <c r="B38266" s="2" t="s">
        <v>38715</v>
      </c>
      <c r="C38266" s="2">
        <v>22</v>
      </c>
      <c r="D38266" s="2" t="s">
        <v>464</v>
      </c>
      <c r="E38266" s="2"/>
      <c r="F38266" s="2"/>
      <c r="G38266" s="2"/>
      <c r="H38266" s="2"/>
    </row>
    <row r="38267" spans="2:8">
      <c r="B38267" s="2" t="s">
        <v>38716</v>
      </c>
      <c r="C38267" s="2">
        <v>25</v>
      </c>
      <c r="D38267" s="2" t="s">
        <v>464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464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464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464</v>
      </c>
      <c r="E38270" s="2"/>
      <c r="F38270" s="2"/>
      <c r="G38270" s="2"/>
      <c r="H38270" s="2"/>
    </row>
    <row r="38271" spans="2:8">
      <c r="B38271" s="2" t="s">
        <v>38720</v>
      </c>
      <c r="C38271" s="2">
        <v>25</v>
      </c>
      <c r="D38271" s="2" t="s">
        <v>464</v>
      </c>
      <c r="E38271" s="2"/>
      <c r="F38271" s="2"/>
      <c r="G38271" s="2"/>
      <c r="H38271" s="2"/>
    </row>
    <row r="38272" spans="2:8">
      <c r="B38272" s="2" t="s">
        <v>38721</v>
      </c>
      <c r="C38272" s="2">
        <v>23</v>
      </c>
      <c r="D38272" s="2" t="s">
        <v>464</v>
      </c>
      <c r="E38272" s="2"/>
      <c r="F38272" s="2"/>
      <c r="G38272" s="2"/>
      <c r="H38272" s="2"/>
    </row>
    <row r="38273" spans="2:8">
      <c r="B38273" s="2" t="s">
        <v>38722</v>
      </c>
      <c r="C38273" s="2">
        <v>20</v>
      </c>
      <c r="D38273" s="2" t="s">
        <v>464</v>
      </c>
      <c r="E38273" s="2"/>
      <c r="F38273" s="2"/>
      <c r="G38273" s="2"/>
      <c r="H38273" s="2"/>
    </row>
    <row r="38274" spans="2:8">
      <c r="B38274" s="2" t="s">
        <v>38723</v>
      </c>
      <c r="C38274" s="2">
        <v>18</v>
      </c>
      <c r="D38274" s="2" t="s">
        <v>464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464</v>
      </c>
      <c r="E38275" s="2"/>
      <c r="F38275" s="2"/>
      <c r="G38275" s="2"/>
      <c r="H38275" s="2"/>
    </row>
    <row r="38276" spans="2:8">
      <c r="B38276" s="2" t="s">
        <v>38725</v>
      </c>
      <c r="C38276" s="2">
        <v>39</v>
      </c>
      <c r="D38276" s="2" t="s">
        <v>464</v>
      </c>
      <c r="E38276" s="2"/>
      <c r="F38276" s="2"/>
      <c r="G38276" s="2"/>
      <c r="H38276" s="2"/>
    </row>
    <row r="38277" spans="2:8">
      <c r="B38277" s="2" t="s">
        <v>38726</v>
      </c>
      <c r="C38277" s="2">
        <v>43</v>
      </c>
      <c r="D38277" s="2" t="s">
        <v>464</v>
      </c>
      <c r="E38277" s="2"/>
      <c r="F38277" s="2"/>
      <c r="G38277" s="2"/>
      <c r="H38277" s="2"/>
    </row>
    <row r="38278" spans="2:8">
      <c r="B38278" s="2" t="s">
        <v>38727</v>
      </c>
      <c r="C38278" s="2">
        <v>39</v>
      </c>
      <c r="D38278" s="2" t="s">
        <v>464</v>
      </c>
      <c r="E38278" s="2"/>
      <c r="F38278" s="2"/>
      <c r="G38278" s="2"/>
      <c r="H38278" s="2"/>
    </row>
    <row r="38279" spans="2:8">
      <c r="B38279" s="2" t="s">
        <v>38728</v>
      </c>
      <c r="C38279" s="2">
        <v>33</v>
      </c>
      <c r="D38279" s="2" t="s">
        <v>464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27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27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19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22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464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464</v>
      </c>
      <c r="E38290" s="2"/>
      <c r="F38290" s="2"/>
      <c r="G38290" s="2"/>
      <c r="H38290" s="2"/>
    </row>
    <row r="38291" spans="2:8">
      <c r="B38291" s="2" t="s">
        <v>38740</v>
      </c>
      <c r="C38291" s="2">
        <v>37</v>
      </c>
      <c r="D38291" s="2" t="s">
        <v>464</v>
      </c>
      <c r="E38291" s="2"/>
      <c r="F38291" s="2"/>
      <c r="G38291" s="2"/>
      <c r="H38291" s="2"/>
    </row>
    <row r="38292" spans="2:8">
      <c r="B38292" s="2" t="s">
        <v>38741</v>
      </c>
      <c r="C38292" s="2">
        <v>38</v>
      </c>
      <c r="D38292" s="2" t="s">
        <v>464</v>
      </c>
      <c r="E38292" s="2"/>
      <c r="F38292" s="2"/>
      <c r="G38292" s="2"/>
      <c r="H38292" s="2"/>
    </row>
    <row r="38293" spans="2:8">
      <c r="B38293" s="2" t="s">
        <v>38742</v>
      </c>
      <c r="C38293" s="2">
        <v>37</v>
      </c>
      <c r="D38293" s="2" t="s">
        <v>464</v>
      </c>
      <c r="E38293" s="2"/>
      <c r="F38293" s="2"/>
      <c r="G38293" s="2"/>
      <c r="H38293" s="2"/>
    </row>
    <row r="38294" spans="2:8">
      <c r="B38294" s="2" t="s">
        <v>38743</v>
      </c>
      <c r="C38294" s="2">
        <v>36</v>
      </c>
      <c r="D38294" s="2" t="s">
        <v>464</v>
      </c>
      <c r="E38294" s="2"/>
      <c r="F38294" s="2"/>
      <c r="G38294" s="2"/>
      <c r="H38294" s="2"/>
    </row>
    <row r="38295" spans="2:8">
      <c r="B38295" s="2" t="s">
        <v>38744</v>
      </c>
      <c r="C38295" s="2">
        <v>35</v>
      </c>
      <c r="D38295" s="2" t="s">
        <v>464</v>
      </c>
      <c r="E38295" s="2"/>
      <c r="F38295" s="2"/>
      <c r="G38295" s="2"/>
      <c r="H38295" s="2"/>
    </row>
    <row r="38296" spans="2:8">
      <c r="B38296" s="2" t="s">
        <v>38745</v>
      </c>
      <c r="C38296" s="2">
        <v>31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32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33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33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25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23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24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25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21</v>
      </c>
      <c r="D38305" s="2" t="s">
        <v>464</v>
      </c>
      <c r="E38305" s="2"/>
      <c r="F38305" s="2"/>
      <c r="G38305" s="2"/>
      <c r="H38305" s="2"/>
    </row>
    <row r="38306" spans="2:8">
      <c r="B38306" s="2" t="s">
        <v>38755</v>
      </c>
      <c r="C38306" s="2">
        <v>22</v>
      </c>
      <c r="D38306" s="2" t="s">
        <v>464</v>
      </c>
      <c r="E38306" s="2"/>
      <c r="F38306" s="2"/>
      <c r="G38306" s="2"/>
      <c r="H38306" s="2"/>
    </row>
    <row r="38307" spans="2:8">
      <c r="B38307" s="2" t="s">
        <v>38756</v>
      </c>
      <c r="C38307" s="2">
        <v>25</v>
      </c>
      <c r="D38307" s="2" t="s">
        <v>464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464</v>
      </c>
      <c r="E38308" s="2"/>
      <c r="F38308" s="2"/>
      <c r="G38308" s="2"/>
      <c r="H38308" s="2"/>
    </row>
    <row r="38309" spans="2:8">
      <c r="B38309" s="2" t="s">
        <v>38758</v>
      </c>
      <c r="C38309" s="2">
        <v>30</v>
      </c>
      <c r="D38309" s="2" t="s">
        <v>464</v>
      </c>
      <c r="E38309" s="2"/>
      <c r="F38309" s="2"/>
      <c r="G38309" s="2"/>
      <c r="H38309" s="2"/>
    </row>
    <row r="38310" spans="2:8">
      <c r="B38310" s="2" t="s">
        <v>38759</v>
      </c>
      <c r="C38310" s="2">
        <v>29</v>
      </c>
      <c r="D38310" s="2" t="s">
        <v>464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464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464</v>
      </c>
      <c r="E38312" s="2"/>
      <c r="F38312" s="2"/>
      <c r="G38312" s="2"/>
      <c r="H38312" s="2"/>
    </row>
    <row r="38313" spans="2:8">
      <c r="B38313" s="2" t="s">
        <v>38762</v>
      </c>
      <c r="C38313" s="2">
        <v>26</v>
      </c>
      <c r="D38313" s="2" t="s">
        <v>464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464</v>
      </c>
      <c r="E38314" s="2"/>
      <c r="F38314" s="2"/>
      <c r="G38314" s="2"/>
      <c r="H38314" s="2"/>
    </row>
    <row r="38315" spans="2:8">
      <c r="B38315" s="2" t="s">
        <v>38764</v>
      </c>
      <c r="C38315" s="2">
        <v>42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43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43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30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27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23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24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24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29</v>
      </c>
      <c r="D38326" s="2" t="s">
        <v>464</v>
      </c>
      <c r="E38326" s="2"/>
      <c r="F38326" s="2"/>
      <c r="G38326" s="2"/>
      <c r="H38326" s="2"/>
    </row>
    <row r="38327" spans="2:8">
      <c r="B38327" s="2" t="s">
        <v>38776</v>
      </c>
      <c r="C38327" s="2">
        <v>37</v>
      </c>
      <c r="D38327" s="2" t="s">
        <v>464</v>
      </c>
      <c r="E38327" s="2"/>
      <c r="F38327" s="2"/>
      <c r="G38327" s="2"/>
      <c r="H38327" s="2"/>
    </row>
    <row r="38328" spans="2:8">
      <c r="B38328" s="2" t="s">
        <v>38777</v>
      </c>
      <c r="C38328" s="2">
        <v>37</v>
      </c>
      <c r="D38328" s="2" t="s">
        <v>464</v>
      </c>
      <c r="E38328" s="2"/>
      <c r="F38328" s="2"/>
      <c r="G38328" s="2"/>
      <c r="H38328" s="2"/>
    </row>
    <row r="38329" spans="2:8">
      <c r="B38329" s="2" t="s">
        <v>38778</v>
      </c>
      <c r="C38329" s="2">
        <v>36</v>
      </c>
      <c r="D38329" s="2" t="s">
        <v>464</v>
      </c>
      <c r="E38329" s="2"/>
      <c r="F38329" s="2"/>
      <c r="G38329" s="2"/>
      <c r="H38329" s="2"/>
    </row>
    <row r="38330" spans="2:8">
      <c r="B38330" s="2" t="s">
        <v>38779</v>
      </c>
      <c r="C38330" s="2">
        <v>36</v>
      </c>
      <c r="D38330" s="2" t="s">
        <v>464</v>
      </c>
      <c r="E38330" s="2"/>
      <c r="F38330" s="2"/>
      <c r="G38330" s="2"/>
      <c r="H38330" s="2"/>
    </row>
    <row r="38331" spans="2:8">
      <c r="B38331" s="2" t="s">
        <v>38780</v>
      </c>
      <c r="C38331" s="2">
        <v>36</v>
      </c>
      <c r="D38331" s="2" t="s">
        <v>464</v>
      </c>
      <c r="E38331" s="2"/>
      <c r="F38331" s="2"/>
      <c r="G38331" s="2"/>
      <c r="H38331" s="2"/>
    </row>
    <row r="38332" spans="2:8">
      <c r="B38332" s="2" t="s">
        <v>38781</v>
      </c>
      <c r="C38332" s="2">
        <v>35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22</v>
      </c>
      <c r="D38333" s="2" t="s">
        <v>464</v>
      </c>
      <c r="E38333" s="2"/>
      <c r="F38333" s="2"/>
      <c r="G38333" s="2"/>
      <c r="H38333" s="2"/>
    </row>
    <row r="38334" spans="2:8">
      <c r="B38334" s="2" t="s">
        <v>38783</v>
      </c>
      <c r="C38334" s="2">
        <v>24</v>
      </c>
      <c r="D38334" s="2" t="s">
        <v>464</v>
      </c>
      <c r="E38334" s="2"/>
      <c r="F38334" s="2"/>
      <c r="G38334" s="2"/>
      <c r="H38334" s="2"/>
    </row>
    <row r="38335" spans="2:8">
      <c r="B38335" s="2" t="s">
        <v>38784</v>
      </c>
      <c r="C38335" s="2">
        <v>26</v>
      </c>
      <c r="D38335" s="2" t="s">
        <v>464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464</v>
      </c>
      <c r="E38336" s="2"/>
      <c r="F38336" s="2"/>
      <c r="G38336" s="2"/>
      <c r="H38336" s="2"/>
    </row>
    <row r="38337" spans="2:8">
      <c r="B38337" s="2" t="s">
        <v>38786</v>
      </c>
      <c r="C38337" s="2">
        <v>27</v>
      </c>
      <c r="D38337" s="2" t="s">
        <v>464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464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464</v>
      </c>
      <c r="E38339" s="2"/>
      <c r="F38339" s="2"/>
      <c r="G38339" s="2"/>
      <c r="H38339" s="2"/>
    </row>
    <row r="38340" spans="2:8">
      <c r="B38340" s="2" t="s">
        <v>38789</v>
      </c>
      <c r="C38340" s="2">
        <v>17</v>
      </c>
      <c r="D38340" s="2" t="s">
        <v>464</v>
      </c>
      <c r="E38340" s="2"/>
      <c r="F38340" s="2"/>
      <c r="G38340" s="2"/>
      <c r="H38340" s="2"/>
    </row>
    <row r="38341" spans="2:8">
      <c r="B38341" s="2" t="s">
        <v>38790</v>
      </c>
      <c r="C38341" s="2">
        <v>20</v>
      </c>
      <c r="D38341" s="2" t="s">
        <v>464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464</v>
      </c>
      <c r="E38342" s="2"/>
      <c r="F38342" s="2"/>
      <c r="G38342" s="2"/>
      <c r="H38342" s="2"/>
    </row>
    <row r="38343" spans="2:8">
      <c r="B38343" s="2" t="s">
        <v>38792</v>
      </c>
      <c r="C38343" s="2">
        <v>23</v>
      </c>
      <c r="D38343" s="2" t="s">
        <v>464</v>
      </c>
      <c r="E38343" s="2"/>
      <c r="F38343" s="2"/>
      <c r="G38343" s="2"/>
      <c r="H38343" s="2"/>
    </row>
    <row r="38344" spans="2:8">
      <c r="B38344" s="2" t="s">
        <v>38793</v>
      </c>
      <c r="C38344" s="2">
        <v>25</v>
      </c>
      <c r="D38344" s="2" t="s">
        <v>464</v>
      </c>
      <c r="E38344" s="2"/>
      <c r="F38344" s="2"/>
      <c r="G38344" s="2"/>
      <c r="H38344" s="2"/>
    </row>
    <row r="38345" spans="2:8">
      <c r="B38345" s="2" t="s">
        <v>38794</v>
      </c>
      <c r="C38345" s="2">
        <v>24</v>
      </c>
      <c r="D38345" s="2" t="s">
        <v>464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464</v>
      </c>
      <c r="E38346" s="2"/>
      <c r="F38346" s="2"/>
      <c r="G38346" s="2"/>
      <c r="H38346" s="2"/>
    </row>
    <row r="38347" spans="2:8">
      <c r="B38347" s="2" t="s">
        <v>38796</v>
      </c>
      <c r="C38347" s="2">
        <v>23</v>
      </c>
      <c r="D38347" s="2" t="s">
        <v>464</v>
      </c>
      <c r="E38347" s="2"/>
      <c r="F38347" s="2"/>
      <c r="G38347" s="2"/>
      <c r="H38347" s="2"/>
    </row>
    <row r="38348" spans="2:8">
      <c r="B38348" s="2" t="s">
        <v>38797</v>
      </c>
      <c r="C38348" s="2">
        <v>19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34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34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34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20</v>
      </c>
      <c r="D38355" s="2" t="s">
        <v>464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464</v>
      </c>
      <c r="E38356" s="2"/>
      <c r="F38356" s="2"/>
      <c r="G38356" s="2"/>
      <c r="H38356" s="2"/>
    </row>
    <row r="38357" spans="2:8">
      <c r="B38357" s="2" t="s">
        <v>38806</v>
      </c>
      <c r="C38357" s="2">
        <v>25</v>
      </c>
      <c r="D38357" s="2" t="s">
        <v>464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464</v>
      </c>
      <c r="E38358" s="2"/>
      <c r="F38358" s="2"/>
      <c r="G38358" s="2"/>
      <c r="H38358" s="2"/>
    </row>
    <row r="38359" spans="2:8">
      <c r="B38359" s="2" t="s">
        <v>38808</v>
      </c>
      <c r="C38359" s="2">
        <v>26</v>
      </c>
      <c r="D38359" s="2" t="s">
        <v>464</v>
      </c>
      <c r="E38359" s="2"/>
      <c r="F38359" s="2"/>
      <c r="G38359" s="2"/>
      <c r="H38359" s="2"/>
    </row>
    <row r="38360" spans="2:8">
      <c r="B38360" s="2" t="s">
        <v>38809</v>
      </c>
      <c r="C38360" s="2">
        <v>27</v>
      </c>
      <c r="D38360" s="2" t="s">
        <v>464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464</v>
      </c>
      <c r="E38361" s="2"/>
      <c r="F38361" s="2"/>
      <c r="G38361" s="2"/>
      <c r="H38361" s="2"/>
    </row>
    <row r="38362" spans="2:8">
      <c r="B38362" s="2" t="s">
        <v>38811</v>
      </c>
      <c r="C38362" s="2">
        <v>26</v>
      </c>
      <c r="D38362" s="2" t="s">
        <v>464</v>
      </c>
      <c r="E38362" s="2"/>
      <c r="F38362" s="2"/>
      <c r="G38362" s="2"/>
      <c r="H38362" s="2"/>
    </row>
    <row r="38363" spans="2:8">
      <c r="B38363" s="2" t="s">
        <v>38812</v>
      </c>
      <c r="C38363" s="2">
        <v>26</v>
      </c>
      <c r="D38363" s="2" t="s">
        <v>464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464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464</v>
      </c>
      <c r="E38365" s="2"/>
      <c r="F38365" s="2"/>
      <c r="G38365" s="2"/>
      <c r="H38365" s="2"/>
    </row>
    <row r="38366" spans="2:8">
      <c r="B38366" s="2" t="s">
        <v>38815</v>
      </c>
      <c r="C38366" s="2">
        <v>29</v>
      </c>
      <c r="D38366" s="2" t="s">
        <v>464</v>
      </c>
      <c r="E38366" s="2"/>
      <c r="F38366" s="2"/>
      <c r="G38366" s="2"/>
      <c r="H38366" s="2"/>
    </row>
    <row r="38367" spans="2:8">
      <c r="B38367" s="2" t="s">
        <v>38816</v>
      </c>
      <c r="C38367" s="2">
        <v>28</v>
      </c>
      <c r="D38367" s="2" t="s">
        <v>464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464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464</v>
      </c>
      <c r="E38369" s="2"/>
      <c r="F38369" s="2"/>
      <c r="G38369" s="2"/>
      <c r="H38369" s="2"/>
    </row>
    <row r="38370" spans="2:8">
      <c r="B38370" s="2" t="s">
        <v>38819</v>
      </c>
      <c r="C38370" s="2">
        <v>28</v>
      </c>
      <c r="D38370" s="2" t="s">
        <v>464</v>
      </c>
      <c r="E38370" s="2"/>
      <c r="F38370" s="2"/>
      <c r="G38370" s="2"/>
      <c r="H38370" s="2"/>
    </row>
    <row r="38371" spans="2:8">
      <c r="B38371" s="2" t="s">
        <v>38820</v>
      </c>
      <c r="C38371" s="2">
        <v>26</v>
      </c>
      <c r="D38371" s="2" t="s">
        <v>464</v>
      </c>
      <c r="E38371" s="2"/>
      <c r="F38371" s="2"/>
      <c r="G38371" s="2"/>
      <c r="H38371" s="2"/>
    </row>
    <row r="38372" spans="2:8">
      <c r="B38372" s="2" t="s">
        <v>38821</v>
      </c>
      <c r="C38372" s="2">
        <v>31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32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32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31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14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16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15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17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18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19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19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32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32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27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23</v>
      </c>
      <c r="D38393" s="2" t="s">
        <v>464</v>
      </c>
      <c r="E38393" s="2"/>
      <c r="F38393" s="2"/>
      <c r="G38393" s="2"/>
      <c r="H38393" s="2"/>
    </row>
    <row r="38394" spans="2:8">
      <c r="B38394" s="2" t="s">
        <v>38843</v>
      </c>
      <c r="C38394" s="2">
        <v>24</v>
      </c>
      <c r="D38394" s="2" t="s">
        <v>464</v>
      </c>
      <c r="E38394" s="2"/>
      <c r="F38394" s="2"/>
      <c r="G38394" s="2"/>
      <c r="H38394" s="2"/>
    </row>
    <row r="38395" spans="2:8">
      <c r="B38395" s="2" t="s">
        <v>38844</v>
      </c>
      <c r="C38395" s="2">
        <v>24</v>
      </c>
      <c r="D38395" s="2" t="s">
        <v>464</v>
      </c>
      <c r="E38395" s="2"/>
      <c r="F38395" s="2"/>
      <c r="G38395" s="2"/>
      <c r="H38395" s="2"/>
    </row>
    <row r="38396" spans="2:8">
      <c r="B38396" s="2" t="s">
        <v>38845</v>
      </c>
      <c r="C38396" s="2">
        <v>23</v>
      </c>
      <c r="D38396" s="2" t="s">
        <v>464</v>
      </c>
      <c r="E38396" s="2"/>
      <c r="F38396" s="2"/>
      <c r="G38396" s="2"/>
      <c r="H38396" s="2"/>
    </row>
    <row r="38397" spans="2:8">
      <c r="B38397" s="2" t="s">
        <v>38846</v>
      </c>
      <c r="C38397" s="2">
        <v>15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464</v>
      </c>
      <c r="E38398" s="2"/>
      <c r="F38398" s="2"/>
      <c r="G38398" s="2"/>
      <c r="H38398" s="2"/>
    </row>
    <row r="38399" spans="2:8">
      <c r="B38399" s="2" t="s">
        <v>38848</v>
      </c>
      <c r="C38399" s="2">
        <v>26</v>
      </c>
      <c r="D38399" s="2" t="s">
        <v>464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464</v>
      </c>
      <c r="E38400" s="2"/>
      <c r="F38400" s="2"/>
      <c r="G38400" s="2"/>
      <c r="H38400" s="2"/>
    </row>
    <row r="38401" spans="2:8">
      <c r="B38401" s="2" t="s">
        <v>38850</v>
      </c>
      <c r="C38401" s="2">
        <v>30</v>
      </c>
      <c r="D38401" s="2" t="s">
        <v>464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464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464</v>
      </c>
      <c r="E38403" s="2"/>
      <c r="F38403" s="2"/>
      <c r="G38403" s="2"/>
      <c r="H38403" s="2"/>
    </row>
    <row r="38404" spans="2:8">
      <c r="B38404" s="2" t="s">
        <v>38853</v>
      </c>
      <c r="C38404" s="2">
        <v>28</v>
      </c>
      <c r="D38404" s="2" t="s">
        <v>464</v>
      </c>
      <c r="E38404" s="2"/>
      <c r="F38404" s="2"/>
      <c r="G38404" s="2"/>
      <c r="H38404" s="2"/>
    </row>
    <row r="38405" spans="2:8">
      <c r="B38405" s="2" t="s">
        <v>38854</v>
      </c>
      <c r="C38405" s="2">
        <v>15</v>
      </c>
      <c r="D38405" s="2" t="s">
        <v>464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464</v>
      </c>
      <c r="E38406" s="2"/>
      <c r="F38406" s="2"/>
      <c r="G38406" s="2"/>
      <c r="H38406" s="2"/>
    </row>
    <row r="38407" spans="2:8">
      <c r="B38407" s="2" t="s">
        <v>38856</v>
      </c>
      <c r="C38407" s="2">
        <v>31</v>
      </c>
      <c r="D38407" s="2" t="s">
        <v>464</v>
      </c>
      <c r="E38407" s="2"/>
      <c r="F38407" s="2"/>
      <c r="G38407" s="2"/>
      <c r="H38407" s="2"/>
    </row>
    <row r="38408" spans="2:8">
      <c r="B38408" s="2" t="s">
        <v>38857</v>
      </c>
      <c r="C38408" s="2">
        <v>36</v>
      </c>
      <c r="D38408" s="2" t="s">
        <v>464</v>
      </c>
      <c r="E38408" s="2"/>
      <c r="F38408" s="2"/>
      <c r="G38408" s="2"/>
      <c r="H38408" s="2"/>
    </row>
    <row r="38409" spans="2:8">
      <c r="B38409" s="2" t="s">
        <v>38858</v>
      </c>
      <c r="C38409" s="2">
        <v>37</v>
      </c>
      <c r="D38409" s="2" t="s">
        <v>464</v>
      </c>
      <c r="E38409" s="2"/>
      <c r="F38409" s="2"/>
      <c r="G38409" s="2"/>
      <c r="H38409" s="2"/>
    </row>
    <row r="38410" spans="2:8">
      <c r="B38410" s="2" t="s">
        <v>38859</v>
      </c>
      <c r="C38410" s="2">
        <v>37</v>
      </c>
      <c r="D38410" s="2" t="s">
        <v>464</v>
      </c>
      <c r="E38410" s="2"/>
      <c r="F38410" s="2"/>
      <c r="G38410" s="2"/>
      <c r="H38410" s="2"/>
    </row>
    <row r="38411" spans="2:8">
      <c r="B38411" s="2" t="s">
        <v>38860</v>
      </c>
      <c r="C38411" s="2">
        <v>36</v>
      </c>
      <c r="D38411" s="2" t="s">
        <v>464</v>
      </c>
      <c r="E38411" s="2"/>
      <c r="F38411" s="2"/>
      <c r="G38411" s="2"/>
      <c r="H38411" s="2"/>
    </row>
    <row r="38412" spans="2:8">
      <c r="B38412" s="2" t="s">
        <v>38861</v>
      </c>
      <c r="C38412" s="2">
        <v>28</v>
      </c>
      <c r="D38412" s="2" t="s">
        <v>464</v>
      </c>
      <c r="E38412" s="2"/>
      <c r="F38412" s="2"/>
      <c r="G38412" s="2"/>
      <c r="H38412" s="2"/>
    </row>
    <row r="38413" spans="2:8">
      <c r="B38413" s="2" t="s">
        <v>38862</v>
      </c>
      <c r="C38413" s="2">
        <v>30</v>
      </c>
      <c r="D38413" s="2" t="s">
        <v>464</v>
      </c>
      <c r="E38413" s="2"/>
      <c r="F38413" s="2"/>
      <c r="G38413" s="2"/>
      <c r="H38413" s="2"/>
    </row>
    <row r="38414" spans="2:8">
      <c r="B38414" s="2" t="s">
        <v>38863</v>
      </c>
      <c r="C38414" s="2">
        <v>31</v>
      </c>
      <c r="D38414" s="2" t="s">
        <v>464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464</v>
      </c>
      <c r="E38415" s="2"/>
      <c r="F38415" s="2"/>
      <c r="G38415" s="2"/>
      <c r="H38415" s="2"/>
    </row>
    <row r="38416" spans="2:8">
      <c r="B38416" s="2" t="s">
        <v>38865</v>
      </c>
      <c r="C38416" s="2">
        <v>31</v>
      </c>
      <c r="D38416" s="2" t="s">
        <v>464</v>
      </c>
      <c r="E38416" s="2"/>
      <c r="F38416" s="2"/>
      <c r="G38416" s="2"/>
      <c r="H38416" s="2"/>
    </row>
    <row r="38417" spans="2:8">
      <c r="B38417" s="2" t="s">
        <v>38866</v>
      </c>
      <c r="C38417" s="2">
        <v>31</v>
      </c>
      <c r="D38417" s="2" t="s">
        <v>464</v>
      </c>
      <c r="E38417" s="2"/>
      <c r="F38417" s="2"/>
      <c r="G38417" s="2"/>
      <c r="H38417" s="2"/>
    </row>
    <row r="38418" spans="2:8">
      <c r="B38418" s="2" t="s">
        <v>38867</v>
      </c>
      <c r="C38418" s="2">
        <v>31</v>
      </c>
      <c r="D38418" s="2" t="s">
        <v>464</v>
      </c>
      <c r="E38418" s="2"/>
      <c r="F38418" s="2"/>
      <c r="G38418" s="2"/>
      <c r="H38418" s="2"/>
    </row>
    <row r="38419" spans="2:8">
      <c r="B38419" s="2" t="s">
        <v>38868</v>
      </c>
      <c r="C38419" s="2">
        <v>21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15</v>
      </c>
      <c r="D38420" s="2" t="s">
        <v>464</v>
      </c>
      <c r="E38420" s="2"/>
      <c r="F38420" s="2"/>
      <c r="G38420" s="2"/>
      <c r="H38420" s="2"/>
    </row>
    <row r="38421" spans="2:8">
      <c r="B38421" s="2" t="s">
        <v>38870</v>
      </c>
      <c r="C38421" s="2">
        <v>21</v>
      </c>
      <c r="D38421" s="2" t="s">
        <v>464</v>
      </c>
      <c r="E38421" s="2"/>
      <c r="F38421" s="2"/>
      <c r="G38421" s="2"/>
      <c r="H38421" s="2"/>
    </row>
    <row r="38422" spans="2:8">
      <c r="B38422" s="2" t="s">
        <v>38871</v>
      </c>
      <c r="C38422" s="2">
        <v>22</v>
      </c>
      <c r="D38422" s="2" t="s">
        <v>464</v>
      </c>
      <c r="E38422" s="2"/>
      <c r="F38422" s="2"/>
      <c r="G38422" s="2"/>
      <c r="H38422" s="2"/>
    </row>
    <row r="38423" spans="2:8">
      <c r="B38423" s="2" t="s">
        <v>38872</v>
      </c>
      <c r="C38423" s="2">
        <v>23</v>
      </c>
      <c r="D38423" s="2" t="s">
        <v>464</v>
      </c>
      <c r="E38423" s="2"/>
      <c r="F38423" s="2"/>
      <c r="G38423" s="2"/>
      <c r="H38423" s="2"/>
    </row>
    <row r="38424" spans="2:8">
      <c r="B38424" s="2" t="s">
        <v>38873</v>
      </c>
      <c r="C38424" s="2">
        <v>26</v>
      </c>
      <c r="D38424" s="2" t="s">
        <v>464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464</v>
      </c>
      <c r="E38425" s="2"/>
      <c r="F38425" s="2"/>
      <c r="G38425" s="2"/>
      <c r="H38425" s="2"/>
    </row>
    <row r="38426" spans="2:8">
      <c r="B38426" s="2" t="s">
        <v>38875</v>
      </c>
      <c r="C38426" s="2">
        <v>32</v>
      </c>
      <c r="D38426" s="2" t="s">
        <v>464</v>
      </c>
      <c r="E38426" s="2"/>
      <c r="F38426" s="2"/>
      <c r="G38426" s="2"/>
      <c r="H38426" s="2"/>
    </row>
    <row r="38427" spans="2:8">
      <c r="B38427" s="2" t="s">
        <v>38876</v>
      </c>
      <c r="C38427" s="2">
        <v>30</v>
      </c>
      <c r="D38427" s="2" t="s">
        <v>464</v>
      </c>
      <c r="E38427" s="2"/>
      <c r="F38427" s="2"/>
      <c r="G38427" s="2"/>
      <c r="H38427" s="2"/>
    </row>
    <row r="38428" spans="2:8">
      <c r="B38428" s="2" t="s">
        <v>38877</v>
      </c>
      <c r="C38428" s="2">
        <v>28</v>
      </c>
      <c r="D38428" s="2" t="s">
        <v>464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464</v>
      </c>
      <c r="E38429" s="2"/>
      <c r="F38429" s="2"/>
      <c r="G38429" s="2"/>
      <c r="H38429" s="2"/>
    </row>
    <row r="38430" spans="2:8">
      <c r="B38430" s="2" t="s">
        <v>38879</v>
      </c>
      <c r="C38430" s="2">
        <v>31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29</v>
      </c>
      <c r="D38431" s="2" t="s">
        <v>464</v>
      </c>
      <c r="E38431" s="2"/>
      <c r="F38431" s="2"/>
      <c r="G38431" s="2"/>
      <c r="H38431" s="2"/>
    </row>
    <row r="38432" spans="2:8">
      <c r="B38432" s="2" t="s">
        <v>38881</v>
      </c>
      <c r="C38432" s="2">
        <v>33</v>
      </c>
      <c r="D38432" s="2" t="s">
        <v>464</v>
      </c>
      <c r="E38432" s="2"/>
      <c r="F38432" s="2"/>
      <c r="G38432" s="2"/>
      <c r="H38432" s="2"/>
    </row>
    <row r="38433" spans="2:8">
      <c r="B38433" s="2" t="s">
        <v>38882</v>
      </c>
      <c r="C38433" s="2">
        <v>34</v>
      </c>
      <c r="D38433" s="2" t="s">
        <v>464</v>
      </c>
      <c r="E38433" s="2"/>
      <c r="F38433" s="2"/>
      <c r="G38433" s="2"/>
      <c r="H38433" s="2"/>
    </row>
    <row r="38434" spans="2:8">
      <c r="B38434" s="2" t="s">
        <v>38883</v>
      </c>
      <c r="C38434" s="2">
        <v>31</v>
      </c>
      <c r="D38434" s="2" t="s">
        <v>464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464</v>
      </c>
      <c r="E38435" s="2"/>
      <c r="F38435" s="2"/>
      <c r="G38435" s="2"/>
      <c r="H38435" s="2"/>
    </row>
    <row r="38436" spans="2:8">
      <c r="B38436" s="2" t="s">
        <v>38885</v>
      </c>
      <c r="C38436" s="2">
        <v>26</v>
      </c>
      <c r="D38436" s="2" t="s">
        <v>464</v>
      </c>
      <c r="E38436" s="2"/>
      <c r="F38436" s="2"/>
      <c r="G38436" s="2"/>
      <c r="H38436" s="2"/>
    </row>
    <row r="38437" spans="2:8">
      <c r="B38437" s="2" t="s">
        <v>38886</v>
      </c>
      <c r="C38437" s="2">
        <v>26</v>
      </c>
      <c r="D38437" s="2" t="s">
        <v>464</v>
      </c>
      <c r="E38437" s="2"/>
      <c r="F38437" s="2"/>
      <c r="G38437" s="2"/>
      <c r="H38437" s="2"/>
    </row>
    <row r="38438" spans="2:8">
      <c r="B38438" s="2" t="s">
        <v>38887</v>
      </c>
      <c r="C38438" s="2">
        <v>20</v>
      </c>
      <c r="D38438" s="2" t="s">
        <v>464</v>
      </c>
      <c r="E38438" s="2"/>
      <c r="F38438" s="2"/>
      <c r="G38438" s="2"/>
      <c r="H38438" s="2"/>
    </row>
    <row r="38439" spans="2:8">
      <c r="B38439" s="2" t="s">
        <v>38888</v>
      </c>
      <c r="C38439" s="2">
        <v>22</v>
      </c>
      <c r="D38439" s="2" t="s">
        <v>464</v>
      </c>
      <c r="E38439" s="2"/>
      <c r="F38439" s="2"/>
      <c r="G38439" s="2"/>
      <c r="H38439" s="2"/>
    </row>
    <row r="38440" spans="2:8">
      <c r="B38440" s="2" t="s">
        <v>38889</v>
      </c>
      <c r="C38440" s="2">
        <v>25</v>
      </c>
      <c r="D38440" s="2" t="s">
        <v>464</v>
      </c>
      <c r="E38440" s="2"/>
      <c r="F38440" s="2"/>
      <c r="G38440" s="2"/>
      <c r="H38440" s="2"/>
    </row>
    <row r="38441" spans="2:8">
      <c r="B38441" s="2" t="s">
        <v>38890</v>
      </c>
      <c r="C38441" s="2">
        <v>25</v>
      </c>
      <c r="D38441" s="2" t="s">
        <v>464</v>
      </c>
      <c r="E38441" s="2"/>
      <c r="F38441" s="2"/>
      <c r="G38441" s="2"/>
      <c r="H38441" s="2"/>
    </row>
    <row r="38442" spans="2:8">
      <c r="B38442" s="2" t="s">
        <v>38891</v>
      </c>
      <c r="C38442" s="2">
        <v>27</v>
      </c>
      <c r="D38442" s="2" t="s">
        <v>464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464</v>
      </c>
      <c r="E38443" s="2"/>
      <c r="F38443" s="2"/>
      <c r="G38443" s="2"/>
      <c r="H38443" s="2"/>
    </row>
    <row r="38444" spans="2:8">
      <c r="B38444" s="2" t="s">
        <v>38893</v>
      </c>
      <c r="C38444" s="2">
        <v>29</v>
      </c>
      <c r="D38444" s="2" t="s">
        <v>464</v>
      </c>
      <c r="E38444" s="2"/>
      <c r="F38444" s="2"/>
      <c r="G38444" s="2"/>
      <c r="H38444" s="2"/>
    </row>
    <row r="38445" spans="2:8">
      <c r="B38445" s="2" t="s">
        <v>38894</v>
      </c>
      <c r="C38445" s="2">
        <v>28</v>
      </c>
      <c r="D38445" s="2" t="s">
        <v>464</v>
      </c>
      <c r="E38445" s="2"/>
      <c r="F38445" s="2"/>
      <c r="G38445" s="2"/>
      <c r="H38445" s="2"/>
    </row>
    <row r="38446" spans="2:8">
      <c r="B38446" s="2" t="s">
        <v>38895</v>
      </c>
      <c r="C38446" s="2">
        <v>27</v>
      </c>
      <c r="D38446" s="2" t="s">
        <v>464</v>
      </c>
      <c r="E38446" s="2"/>
      <c r="F38446" s="2"/>
      <c r="G38446" s="2"/>
      <c r="H38446" s="2"/>
    </row>
    <row r="38447" spans="2:8">
      <c r="B38447" s="2" t="s">
        <v>38896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16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17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18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18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18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18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18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18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19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19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464</v>
      </c>
      <c r="E38460" s="2"/>
      <c r="F38460" s="2"/>
      <c r="G38460" s="2"/>
      <c r="H38460" s="2"/>
    </row>
    <row r="38461" spans="2:8">
      <c r="B38461" s="2" t="s">
        <v>38910</v>
      </c>
      <c r="C38461" s="2">
        <v>27</v>
      </c>
      <c r="D38461" s="2" t="s">
        <v>464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464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464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464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464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464</v>
      </c>
      <c r="E38466" s="2"/>
      <c r="F38466" s="2"/>
      <c r="G38466" s="2"/>
      <c r="H38466" s="2"/>
    </row>
    <row r="38467" spans="2:8">
      <c r="B38467" s="2" t="s">
        <v>38916</v>
      </c>
      <c r="C38467" s="2">
        <v>26</v>
      </c>
      <c r="D38467" s="2" t="s">
        <v>464</v>
      </c>
      <c r="E38467" s="2"/>
      <c r="F38467" s="2"/>
      <c r="G38467" s="2"/>
      <c r="H38467" s="2"/>
    </row>
    <row r="38468" spans="2:8">
      <c r="B38468" s="2" t="s">
        <v>38917</v>
      </c>
      <c r="C38468" s="2">
        <v>27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28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26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23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22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16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28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23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19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18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25</v>
      </c>
      <c r="D38486" s="2" t="s">
        <v>464</v>
      </c>
      <c r="E38486" s="2"/>
      <c r="F38486" s="2"/>
      <c r="G38486" s="2"/>
      <c r="H38486" s="2"/>
    </row>
    <row r="38487" spans="2:8">
      <c r="B38487" s="2" t="s">
        <v>38936</v>
      </c>
      <c r="C38487" s="2">
        <v>30</v>
      </c>
      <c r="D38487" s="2" t="s">
        <v>464</v>
      </c>
      <c r="E38487" s="2"/>
      <c r="F38487" s="2"/>
      <c r="G38487" s="2"/>
      <c r="H38487" s="2"/>
    </row>
    <row r="38488" spans="2:8">
      <c r="B38488" s="2" t="s">
        <v>38937</v>
      </c>
      <c r="C38488" s="2">
        <v>34</v>
      </c>
      <c r="D38488" s="2" t="s">
        <v>464</v>
      </c>
      <c r="E38488" s="2"/>
      <c r="F38488" s="2"/>
      <c r="G38488" s="2"/>
      <c r="H38488" s="2"/>
    </row>
    <row r="38489" spans="2:8">
      <c r="B38489" s="2" t="s">
        <v>38938</v>
      </c>
      <c r="C38489" s="2">
        <v>37</v>
      </c>
      <c r="D38489" s="2" t="s">
        <v>464</v>
      </c>
      <c r="E38489" s="2"/>
      <c r="F38489" s="2"/>
      <c r="G38489" s="2"/>
      <c r="H38489" s="2"/>
    </row>
    <row r="38490" spans="2:8">
      <c r="B38490" s="2" t="s">
        <v>38939</v>
      </c>
      <c r="C38490" s="2">
        <v>39</v>
      </c>
      <c r="D38490" s="2" t="s">
        <v>464</v>
      </c>
      <c r="E38490" s="2"/>
      <c r="F38490" s="2"/>
      <c r="G38490" s="2"/>
      <c r="H38490" s="2"/>
    </row>
    <row r="38491" spans="2:8">
      <c r="B38491" s="2" t="s">
        <v>38940</v>
      </c>
      <c r="C38491" s="2">
        <v>40</v>
      </c>
      <c r="D38491" s="2" t="s">
        <v>464</v>
      </c>
      <c r="E38491" s="2"/>
      <c r="F38491" s="2"/>
      <c r="G38491" s="2"/>
      <c r="H38491" s="2"/>
    </row>
    <row r="38492" spans="2:8">
      <c r="B38492" s="2" t="s">
        <v>38941</v>
      </c>
      <c r="C38492" s="2">
        <v>40</v>
      </c>
      <c r="D38492" s="2" t="s">
        <v>464</v>
      </c>
      <c r="E38492" s="2"/>
      <c r="F38492" s="2"/>
      <c r="G38492" s="2"/>
      <c r="H38492" s="2"/>
    </row>
    <row r="38493" spans="2:8">
      <c r="B38493" s="2" t="s">
        <v>38942</v>
      </c>
      <c r="C38493" s="2">
        <v>39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21</v>
      </c>
      <c r="D38494" s="2" t="s">
        <v>464</v>
      </c>
      <c r="E38494" s="2"/>
      <c r="F38494" s="2"/>
      <c r="G38494" s="2"/>
      <c r="H38494" s="2"/>
    </row>
    <row r="38495" spans="2:8">
      <c r="B38495" s="2" t="s">
        <v>38944</v>
      </c>
      <c r="C38495" s="2">
        <v>28</v>
      </c>
      <c r="D38495" s="2" t="s">
        <v>464</v>
      </c>
      <c r="E38495" s="2"/>
      <c r="F38495" s="2"/>
      <c r="G38495" s="2"/>
      <c r="H38495" s="2"/>
    </row>
    <row r="38496" spans="2:8">
      <c r="B38496" s="2" t="s">
        <v>38945</v>
      </c>
      <c r="C38496" s="2">
        <v>32</v>
      </c>
      <c r="D38496" s="2" t="s">
        <v>464</v>
      </c>
      <c r="E38496" s="2"/>
      <c r="F38496" s="2"/>
      <c r="G38496" s="2"/>
      <c r="H38496" s="2"/>
    </row>
    <row r="38497" spans="2:8">
      <c r="B38497" s="2" t="s">
        <v>38946</v>
      </c>
      <c r="C38497" s="2">
        <v>30</v>
      </c>
      <c r="D38497" s="2" t="s">
        <v>464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464</v>
      </c>
      <c r="E38498" s="2"/>
      <c r="F38498" s="2"/>
      <c r="G38498" s="2"/>
      <c r="H38498" s="2"/>
    </row>
    <row r="38499" spans="2:8">
      <c r="B38499" s="2" t="s">
        <v>38948</v>
      </c>
      <c r="C38499" s="2">
        <v>27</v>
      </c>
      <c r="D38499" s="2" t="s">
        <v>464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464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464</v>
      </c>
      <c r="E38501" s="2"/>
      <c r="F38501" s="2"/>
      <c r="G38501" s="2"/>
      <c r="H38501" s="2"/>
    </row>
    <row r="38502" spans="2:8">
      <c r="B38502" s="2" t="s">
        <v>38951</v>
      </c>
      <c r="C38502" s="2">
        <v>21</v>
      </c>
      <c r="D38502" s="2" t="s">
        <v>464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464</v>
      </c>
      <c r="E38503" s="2"/>
      <c r="F38503" s="2"/>
      <c r="G38503" s="2"/>
      <c r="H38503" s="2"/>
    </row>
    <row r="38504" spans="2:8">
      <c r="B38504" s="2" t="s">
        <v>38953</v>
      </c>
      <c r="C38504" s="2">
        <v>31</v>
      </c>
      <c r="D38504" s="2" t="s">
        <v>464</v>
      </c>
      <c r="E38504" s="2"/>
      <c r="F38504" s="2"/>
      <c r="G38504" s="2"/>
      <c r="H38504" s="2"/>
    </row>
    <row r="38505" spans="2:8">
      <c r="B38505" s="2" t="s">
        <v>38954</v>
      </c>
      <c r="C38505" s="2">
        <v>29</v>
      </c>
      <c r="D38505" s="2" t="s">
        <v>464</v>
      </c>
      <c r="E38505" s="2"/>
      <c r="F38505" s="2"/>
      <c r="G38505" s="2"/>
      <c r="H38505" s="2"/>
    </row>
    <row r="38506" spans="2:8">
      <c r="B38506" s="2" t="s">
        <v>38955</v>
      </c>
      <c r="C38506" s="2">
        <v>30</v>
      </c>
      <c r="D38506" s="2" t="s">
        <v>464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464</v>
      </c>
      <c r="E38507" s="2"/>
      <c r="F38507" s="2"/>
      <c r="G38507" s="2"/>
      <c r="H38507" s="2"/>
    </row>
    <row r="38508" spans="2:8">
      <c r="B38508" s="2" t="s">
        <v>38957</v>
      </c>
      <c r="C38508" s="2">
        <v>30</v>
      </c>
      <c r="D38508" s="2" t="s">
        <v>464</v>
      </c>
      <c r="E38508" s="2"/>
      <c r="F38508" s="2"/>
      <c r="G38508" s="2"/>
      <c r="H38508" s="2"/>
    </row>
    <row r="38509" spans="2:8">
      <c r="B38509" s="2" t="s">
        <v>38958</v>
      </c>
      <c r="C38509" s="2">
        <v>26</v>
      </c>
      <c r="D38509" s="2" t="s">
        <v>464</v>
      </c>
      <c r="E38509" s="2"/>
      <c r="F38509" s="2"/>
      <c r="G38509" s="2"/>
      <c r="H38509" s="2"/>
    </row>
    <row r="38510" spans="2:8">
      <c r="B38510" s="2" t="s">
        <v>38959</v>
      </c>
      <c r="C38510" s="2">
        <v>18</v>
      </c>
      <c r="D38510" s="2" t="s">
        <v>464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464</v>
      </c>
      <c r="E38511" s="2"/>
      <c r="F38511" s="2"/>
      <c r="G38511" s="2"/>
      <c r="H38511" s="2"/>
    </row>
    <row r="38512" spans="2:8">
      <c r="B38512" s="2" t="s">
        <v>38961</v>
      </c>
      <c r="C38512" s="2">
        <v>26</v>
      </c>
      <c r="D38512" s="2" t="s">
        <v>464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464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464</v>
      </c>
      <c r="E38514" s="2"/>
      <c r="F38514" s="2"/>
      <c r="G38514" s="2"/>
      <c r="H38514" s="2"/>
    </row>
    <row r="38515" spans="2:8">
      <c r="B38515" s="2" t="s">
        <v>38964</v>
      </c>
      <c r="C38515" s="2">
        <v>21</v>
      </c>
      <c r="D38515" s="2" t="s">
        <v>464</v>
      </c>
      <c r="E38515" s="2"/>
      <c r="F38515" s="2"/>
      <c r="G38515" s="2"/>
      <c r="H38515" s="2"/>
    </row>
    <row r="38516" spans="2:8">
      <c r="B38516" s="2" t="s">
        <v>38965</v>
      </c>
      <c r="C38516" s="2">
        <v>19</v>
      </c>
      <c r="D38516" s="2" t="s">
        <v>464</v>
      </c>
      <c r="E38516" s="2"/>
      <c r="F38516" s="2"/>
      <c r="G38516" s="2"/>
      <c r="H38516" s="2"/>
    </row>
    <row r="38517" spans="2:8">
      <c r="B38517" s="2" t="s">
        <v>38966</v>
      </c>
      <c r="C38517" s="2">
        <v>20</v>
      </c>
      <c r="D38517" s="2" t="s">
        <v>464</v>
      </c>
      <c r="E38517" s="2"/>
      <c r="F38517" s="2"/>
      <c r="G38517" s="2"/>
      <c r="H38517" s="2"/>
    </row>
    <row r="38518" spans="2:8">
      <c r="B38518" s="2" t="s">
        <v>38967</v>
      </c>
      <c r="C38518" s="2">
        <v>22</v>
      </c>
      <c r="D38518" s="2" t="s">
        <v>464</v>
      </c>
      <c r="E38518" s="2"/>
      <c r="F38518" s="2"/>
      <c r="G38518" s="2"/>
      <c r="H38518" s="2"/>
    </row>
    <row r="38519" spans="2:8">
      <c r="B38519" s="2" t="s">
        <v>38968</v>
      </c>
      <c r="C38519" s="2">
        <v>19</v>
      </c>
      <c r="D38519" s="2" t="s">
        <v>464</v>
      </c>
      <c r="E38519" s="2"/>
      <c r="F38519" s="2"/>
      <c r="G38519" s="2"/>
      <c r="H38519" s="2"/>
    </row>
    <row r="38520" spans="2:8">
      <c r="B38520" s="2" t="s">
        <v>38969</v>
      </c>
      <c r="C38520" s="2">
        <v>41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40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22</v>
      </c>
      <c r="D38523" s="2" t="s">
        <v>464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464</v>
      </c>
      <c r="E38524" s="2"/>
      <c r="F38524" s="2"/>
      <c r="G38524" s="2"/>
      <c r="H38524" s="2"/>
    </row>
    <row r="38525" spans="2:8">
      <c r="B38525" s="2" t="s">
        <v>38974</v>
      </c>
      <c r="C38525" s="2">
        <v>29</v>
      </c>
      <c r="D38525" s="2" t="s">
        <v>464</v>
      </c>
      <c r="E38525" s="2"/>
      <c r="F38525" s="2"/>
      <c r="G38525" s="2"/>
      <c r="H38525" s="2"/>
    </row>
    <row r="38526" spans="2:8">
      <c r="B38526" s="2" t="s">
        <v>38975</v>
      </c>
      <c r="C38526" s="2">
        <v>29</v>
      </c>
      <c r="D38526" s="2" t="s">
        <v>464</v>
      </c>
      <c r="E38526" s="2"/>
      <c r="F38526" s="2"/>
      <c r="G38526" s="2"/>
      <c r="H38526" s="2"/>
    </row>
    <row r="38527" spans="2:8">
      <c r="B38527" s="2" t="s">
        <v>38976</v>
      </c>
      <c r="C38527" s="2">
        <v>30</v>
      </c>
      <c r="D38527" s="2" t="s">
        <v>464</v>
      </c>
      <c r="E38527" s="2"/>
      <c r="F38527" s="2"/>
      <c r="G38527" s="2"/>
      <c r="H38527" s="2"/>
    </row>
    <row r="38528" spans="2:8">
      <c r="B38528" s="2" t="s">
        <v>38977</v>
      </c>
      <c r="C38528" s="2">
        <v>29</v>
      </c>
      <c r="D38528" s="2" t="s">
        <v>464</v>
      </c>
      <c r="E38528" s="2"/>
      <c r="F38528" s="2"/>
      <c r="G38528" s="2"/>
      <c r="H38528" s="2"/>
    </row>
    <row r="38529" spans="2:8">
      <c r="B38529" s="2" t="s">
        <v>38978</v>
      </c>
      <c r="C38529" s="2">
        <v>28</v>
      </c>
      <c r="D38529" s="2" t="s">
        <v>464</v>
      </c>
      <c r="E38529" s="2"/>
      <c r="F38529" s="2"/>
      <c r="G38529" s="2"/>
      <c r="H38529" s="2"/>
    </row>
    <row r="38530" spans="2:8">
      <c r="B38530" s="2" t="s">
        <v>38979</v>
      </c>
      <c r="C38530" s="2">
        <v>27</v>
      </c>
      <c r="D38530" s="2" t="s">
        <v>464</v>
      </c>
      <c r="E38530" s="2"/>
      <c r="F38530" s="2"/>
      <c r="G38530" s="2"/>
      <c r="H38530" s="2"/>
    </row>
    <row r="38531" spans="2:8">
      <c r="B38531" s="2" t="s">
        <v>38980</v>
      </c>
      <c r="C38531" s="2">
        <v>23</v>
      </c>
      <c r="D38531" s="2" t="s">
        <v>464</v>
      </c>
      <c r="E38531" s="2"/>
      <c r="F38531" s="2"/>
      <c r="G38531" s="2"/>
      <c r="H38531" s="2"/>
    </row>
    <row r="38532" spans="2:8">
      <c r="B38532" s="2" t="s">
        <v>38981</v>
      </c>
      <c r="C38532" s="2">
        <v>30</v>
      </c>
      <c r="D38532" s="2" t="s">
        <v>464</v>
      </c>
      <c r="E38532" s="2"/>
      <c r="F38532" s="2"/>
      <c r="G38532" s="2"/>
      <c r="H38532" s="2"/>
    </row>
    <row r="38533" spans="2:8">
      <c r="B38533" s="2" t="s">
        <v>38982</v>
      </c>
      <c r="C38533" s="2">
        <v>33</v>
      </c>
      <c r="D38533" s="2" t="s">
        <v>464</v>
      </c>
      <c r="E38533" s="2"/>
      <c r="F38533" s="2"/>
      <c r="G38533" s="2"/>
      <c r="H38533" s="2"/>
    </row>
    <row r="38534" spans="2:8">
      <c r="B38534" s="2" t="s">
        <v>38983</v>
      </c>
      <c r="C38534" s="2">
        <v>32</v>
      </c>
      <c r="D38534" s="2" t="s">
        <v>464</v>
      </c>
      <c r="E38534" s="2"/>
      <c r="F38534" s="2"/>
      <c r="G38534" s="2"/>
      <c r="H38534" s="2"/>
    </row>
    <row r="38535" spans="2:8">
      <c r="B38535" s="2" t="s">
        <v>38984</v>
      </c>
      <c r="C38535" s="2">
        <v>25</v>
      </c>
      <c r="D38535" s="2" t="s">
        <v>464</v>
      </c>
      <c r="E38535" s="2"/>
      <c r="F38535" s="2"/>
      <c r="G38535" s="2"/>
      <c r="H38535" s="2"/>
    </row>
    <row r="38536" spans="2:8">
      <c r="B38536" s="2" t="s">
        <v>38985</v>
      </c>
      <c r="C38536" s="2">
        <v>24</v>
      </c>
      <c r="D38536" s="2" t="s">
        <v>464</v>
      </c>
      <c r="E38536" s="2"/>
      <c r="F38536" s="2"/>
      <c r="G38536" s="2"/>
      <c r="H38536" s="2"/>
    </row>
    <row r="38537" spans="2:8">
      <c r="B38537" s="2" t="s">
        <v>38986</v>
      </c>
      <c r="C38537" s="2">
        <v>30</v>
      </c>
      <c r="D38537" s="2" t="s">
        <v>464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464</v>
      </c>
      <c r="E38538" s="2"/>
      <c r="F38538" s="2"/>
      <c r="G38538" s="2"/>
      <c r="H38538" s="2"/>
    </row>
    <row r="38539" spans="2:8">
      <c r="B38539" s="2" t="s">
        <v>38988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27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23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30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22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21</v>
      </c>
      <c r="D38555" s="2" t="s">
        <v>464</v>
      </c>
      <c r="E38555" s="2"/>
      <c r="F38555" s="2"/>
      <c r="G38555" s="2"/>
      <c r="H38555" s="2"/>
    </row>
    <row r="38556" spans="2:8">
      <c r="B38556" s="2" t="s">
        <v>39005</v>
      </c>
      <c r="C38556" s="2">
        <v>26</v>
      </c>
      <c r="D38556" s="2" t="s">
        <v>464</v>
      </c>
      <c r="E38556" s="2"/>
      <c r="F38556" s="2"/>
      <c r="G38556" s="2"/>
      <c r="H38556" s="2"/>
    </row>
    <row r="38557" spans="2:8">
      <c r="B38557" s="2" t="s">
        <v>39006</v>
      </c>
      <c r="C38557" s="2">
        <v>26</v>
      </c>
      <c r="D38557" s="2" t="s">
        <v>464</v>
      </c>
      <c r="E38557" s="2"/>
      <c r="F38557" s="2"/>
      <c r="G38557" s="2"/>
      <c r="H38557" s="2"/>
    </row>
    <row r="38558" spans="2:8">
      <c r="B38558" s="2" t="s">
        <v>39007</v>
      </c>
      <c r="C38558" s="2">
        <v>26</v>
      </c>
      <c r="D38558" s="2" t="s">
        <v>464</v>
      </c>
      <c r="E38558" s="2"/>
      <c r="F38558" s="2"/>
      <c r="G38558" s="2"/>
      <c r="H38558" s="2"/>
    </row>
    <row r="38559" spans="2:8">
      <c r="B38559" s="2" t="s">
        <v>39008</v>
      </c>
      <c r="C38559" s="2">
        <v>26</v>
      </c>
      <c r="D38559" s="2" t="s">
        <v>464</v>
      </c>
      <c r="E38559" s="2"/>
      <c r="F38559" s="2"/>
      <c r="G38559" s="2"/>
      <c r="H38559" s="2"/>
    </row>
    <row r="38560" spans="2:8">
      <c r="B38560" s="2" t="s">
        <v>39009</v>
      </c>
      <c r="C38560" s="2">
        <v>27</v>
      </c>
      <c r="D38560" s="2" t="s">
        <v>464</v>
      </c>
      <c r="E38560" s="2"/>
      <c r="F38560" s="2"/>
      <c r="G38560" s="2"/>
      <c r="H38560" s="2"/>
    </row>
    <row r="38561" spans="2:8">
      <c r="B38561" s="2" t="s">
        <v>39010</v>
      </c>
      <c r="C38561" s="2">
        <v>26</v>
      </c>
      <c r="D38561" s="2" t="s">
        <v>464</v>
      </c>
      <c r="E38561" s="2"/>
      <c r="F38561" s="2"/>
      <c r="G38561" s="2"/>
      <c r="H38561" s="2"/>
    </row>
    <row r="38562" spans="2:8">
      <c r="B38562" s="2" t="s">
        <v>39011</v>
      </c>
      <c r="C38562" s="2">
        <v>24</v>
      </c>
      <c r="D38562" s="2" t="s">
        <v>464</v>
      </c>
      <c r="E38562" s="2"/>
      <c r="F38562" s="2"/>
      <c r="G38562" s="2"/>
      <c r="H38562" s="2"/>
    </row>
    <row r="38563" spans="2:8">
      <c r="B38563" s="2" t="s">
        <v>39012</v>
      </c>
      <c r="C38563" s="2">
        <v>27</v>
      </c>
      <c r="D38563" s="2" t="s">
        <v>464</v>
      </c>
      <c r="E38563" s="2"/>
      <c r="F38563" s="2"/>
      <c r="G38563" s="2"/>
      <c r="H38563" s="2"/>
    </row>
    <row r="38564" spans="2:8">
      <c r="B38564" s="2" t="s">
        <v>39013</v>
      </c>
      <c r="C38564" s="2">
        <v>28</v>
      </c>
      <c r="D38564" s="2" t="s">
        <v>464</v>
      </c>
      <c r="E38564" s="2"/>
      <c r="F38564" s="2"/>
      <c r="G38564" s="2"/>
      <c r="H38564" s="2"/>
    </row>
    <row r="38565" spans="2:8">
      <c r="B38565" s="2" t="s">
        <v>39014</v>
      </c>
      <c r="C38565" s="2">
        <v>29</v>
      </c>
      <c r="D38565" s="2" t="s">
        <v>464</v>
      </c>
      <c r="E38565" s="2"/>
      <c r="F38565" s="2"/>
      <c r="G38565" s="2"/>
      <c r="H38565" s="2"/>
    </row>
    <row r="38566" spans="2:8">
      <c r="B38566" s="2" t="s">
        <v>39015</v>
      </c>
      <c r="C38566" s="2">
        <v>29</v>
      </c>
      <c r="D38566" s="2" t="s">
        <v>464</v>
      </c>
      <c r="E38566" s="2"/>
      <c r="F38566" s="2"/>
      <c r="G38566" s="2"/>
      <c r="H38566" s="2"/>
    </row>
    <row r="38567" spans="2:8">
      <c r="B38567" s="2" t="s">
        <v>39016</v>
      </c>
      <c r="C38567" s="2">
        <v>29</v>
      </c>
      <c r="D38567" s="2" t="s">
        <v>464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464</v>
      </c>
      <c r="E38568" s="2"/>
      <c r="F38568" s="2"/>
      <c r="G38568" s="2"/>
      <c r="H38568" s="2"/>
    </row>
    <row r="38569" spans="2:8">
      <c r="B38569" s="2" t="s">
        <v>39018</v>
      </c>
      <c r="C38569" s="2">
        <v>32</v>
      </c>
      <c r="D38569" s="2" t="s">
        <v>464</v>
      </c>
      <c r="E38569" s="2"/>
      <c r="F38569" s="2"/>
      <c r="G38569" s="2"/>
      <c r="H38569" s="2"/>
    </row>
    <row r="38570" spans="2:8">
      <c r="B38570" s="2" t="s">
        <v>39019</v>
      </c>
      <c r="C38570" s="2">
        <v>31</v>
      </c>
      <c r="D38570" s="2" t="s">
        <v>464</v>
      </c>
      <c r="E38570" s="2"/>
      <c r="F38570" s="2"/>
      <c r="G38570" s="2"/>
      <c r="H38570" s="2"/>
    </row>
    <row r="38571" spans="2:8">
      <c r="B38571" s="2" t="s">
        <v>39020</v>
      </c>
      <c r="C38571" s="2">
        <v>10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10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25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27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25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31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33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35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32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25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17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23</v>
      </c>
      <c r="D38587" s="2" t="s">
        <v>464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464</v>
      </c>
      <c r="E38588" s="2"/>
      <c r="F38588" s="2"/>
      <c r="G38588" s="2"/>
      <c r="H38588" s="2"/>
    </row>
    <row r="38589" spans="2:8">
      <c r="B38589" s="2" t="s">
        <v>39038</v>
      </c>
      <c r="C38589" s="2">
        <v>26</v>
      </c>
      <c r="D38589" s="2" t="s">
        <v>464</v>
      </c>
      <c r="E38589" s="2"/>
      <c r="F38589" s="2"/>
      <c r="G38589" s="2"/>
      <c r="H38589" s="2"/>
    </row>
    <row r="38590" spans="2:8">
      <c r="B38590" s="2" t="s">
        <v>39039</v>
      </c>
      <c r="C38590" s="2">
        <v>25</v>
      </c>
      <c r="D38590" s="2" t="s">
        <v>464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464</v>
      </c>
      <c r="E38591" s="2"/>
      <c r="F38591" s="2"/>
      <c r="G38591" s="2"/>
      <c r="H38591" s="2"/>
    </row>
    <row r="38592" spans="2:8">
      <c r="B38592" s="2" t="s">
        <v>39041</v>
      </c>
      <c r="C38592" s="2">
        <v>24</v>
      </c>
      <c r="D38592" s="2" t="s">
        <v>464</v>
      </c>
      <c r="E38592" s="2"/>
      <c r="F38592" s="2"/>
      <c r="G38592" s="2"/>
      <c r="H38592" s="2"/>
    </row>
    <row r="38593" spans="2:8">
      <c r="B38593" s="2" t="s">
        <v>39042</v>
      </c>
      <c r="C38593" s="2">
        <v>20</v>
      </c>
      <c r="D38593" s="2" t="s">
        <v>464</v>
      </c>
      <c r="E38593" s="2"/>
      <c r="F38593" s="2"/>
      <c r="G38593" s="2"/>
      <c r="H38593" s="2"/>
    </row>
    <row r="38594" spans="2:8">
      <c r="B38594" s="2" t="s">
        <v>39043</v>
      </c>
      <c r="C38594" s="2">
        <v>16</v>
      </c>
      <c r="D38594" s="2" t="s">
        <v>464</v>
      </c>
      <c r="E38594" s="2"/>
      <c r="F38594" s="2"/>
      <c r="G38594" s="2"/>
      <c r="H38594" s="2"/>
    </row>
    <row r="38595" spans="2:8">
      <c r="B38595" s="2" t="s">
        <v>39044</v>
      </c>
      <c r="C38595" s="2">
        <v>28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20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33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23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20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18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20</v>
      </c>
      <c r="D38609" s="2" t="s">
        <v>464</v>
      </c>
      <c r="E38609" s="2"/>
      <c r="F38609" s="2"/>
      <c r="G38609" s="2"/>
      <c r="H38609" s="2"/>
    </row>
    <row r="38610" spans="2:8">
      <c r="B38610" s="2" t="s">
        <v>39059</v>
      </c>
      <c r="C38610" s="2">
        <v>22</v>
      </c>
      <c r="D38610" s="2" t="s">
        <v>464</v>
      </c>
      <c r="E38610" s="2"/>
      <c r="F38610" s="2"/>
      <c r="G38610" s="2"/>
      <c r="H38610" s="2"/>
    </row>
    <row r="38611" spans="2:8">
      <c r="B38611" s="2" t="s">
        <v>39060</v>
      </c>
      <c r="C38611" s="2">
        <v>24</v>
      </c>
      <c r="D38611" s="2" t="s">
        <v>464</v>
      </c>
      <c r="E38611" s="2"/>
      <c r="F38611" s="2"/>
      <c r="G38611" s="2"/>
      <c r="H38611" s="2"/>
    </row>
    <row r="38612" spans="2:8">
      <c r="B38612" s="2" t="s">
        <v>39061</v>
      </c>
      <c r="C38612" s="2">
        <v>24</v>
      </c>
      <c r="D38612" s="2" t="s">
        <v>464</v>
      </c>
      <c r="E38612" s="2"/>
      <c r="F38612" s="2"/>
      <c r="G38612" s="2"/>
      <c r="H38612" s="2"/>
    </row>
    <row r="38613" spans="2:8">
      <c r="B38613" s="2" t="s">
        <v>39062</v>
      </c>
      <c r="C38613" s="2">
        <v>25</v>
      </c>
      <c r="D38613" s="2" t="s">
        <v>464</v>
      </c>
      <c r="E38613" s="2"/>
      <c r="F38613" s="2"/>
      <c r="G38613" s="2"/>
      <c r="H38613" s="2"/>
    </row>
    <row r="38614" spans="2:8">
      <c r="B38614" s="2" t="s">
        <v>39063</v>
      </c>
      <c r="C38614" s="2">
        <v>25</v>
      </c>
      <c r="D38614" s="2" t="s">
        <v>464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464</v>
      </c>
      <c r="E38615" s="2"/>
      <c r="F38615" s="2"/>
      <c r="G38615" s="2"/>
      <c r="H38615" s="2"/>
    </row>
    <row r="38616" spans="2:8">
      <c r="B38616" s="2" t="s">
        <v>39065</v>
      </c>
      <c r="C38616" s="2">
        <v>24</v>
      </c>
      <c r="D38616" s="2" t="s">
        <v>464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464</v>
      </c>
      <c r="E38617" s="2"/>
      <c r="F38617" s="2"/>
      <c r="G38617" s="2"/>
      <c r="H38617" s="2"/>
    </row>
    <row r="38618" spans="2:8">
      <c r="B38618" s="2" t="s">
        <v>39067</v>
      </c>
      <c r="C38618" s="2">
        <v>27</v>
      </c>
      <c r="D38618" s="2" t="s">
        <v>464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464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464</v>
      </c>
      <c r="E38620" s="2"/>
      <c r="F38620" s="2"/>
      <c r="G38620" s="2"/>
      <c r="H38620" s="2"/>
    </row>
    <row r="38621" spans="2:8">
      <c r="B38621" s="2" t="s">
        <v>39070</v>
      </c>
      <c r="C38621" s="2">
        <v>21</v>
      </c>
      <c r="D38621" s="2" t="s">
        <v>464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464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464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464</v>
      </c>
      <c r="E38624" s="2"/>
      <c r="F38624" s="2"/>
      <c r="G38624" s="2"/>
      <c r="H38624" s="2"/>
    </row>
    <row r="38625" spans="2:8">
      <c r="B38625" s="2" t="s">
        <v>39074</v>
      </c>
      <c r="C38625" s="2">
        <v>24</v>
      </c>
      <c r="D38625" s="2" t="s">
        <v>464</v>
      </c>
      <c r="E38625" s="2"/>
      <c r="F38625" s="2"/>
      <c r="G38625" s="2"/>
      <c r="H38625" s="2"/>
    </row>
    <row r="38626" spans="2:8">
      <c r="B38626" s="2" t="s">
        <v>39075</v>
      </c>
      <c r="C38626" s="2">
        <v>23</v>
      </c>
      <c r="D38626" s="2" t="s">
        <v>464</v>
      </c>
      <c r="E38626" s="2"/>
      <c r="F38626" s="2"/>
      <c r="G38626" s="2"/>
      <c r="H38626" s="2"/>
    </row>
    <row r="38627" spans="2:8">
      <c r="B38627" s="2" t="s">
        <v>39076</v>
      </c>
      <c r="C38627" s="2">
        <v>20</v>
      </c>
      <c r="D38627" s="2" t="s">
        <v>464</v>
      </c>
      <c r="E38627" s="2"/>
      <c r="F38627" s="2"/>
      <c r="G38627" s="2"/>
      <c r="H38627" s="2"/>
    </row>
    <row r="38628" spans="2:8">
      <c r="B38628" s="2" t="s">
        <v>39077</v>
      </c>
      <c r="C38628" s="2">
        <v>14</v>
      </c>
      <c r="D38628" s="2" t="s">
        <v>464</v>
      </c>
      <c r="E38628" s="2"/>
      <c r="F38628" s="2"/>
      <c r="G38628" s="2"/>
      <c r="H38628" s="2"/>
    </row>
    <row r="38629" spans="2:8">
      <c r="B38629" s="2" t="s">
        <v>39078</v>
      </c>
      <c r="C38629" s="2">
        <v>10</v>
      </c>
      <c r="D38629" s="2" t="s">
        <v>464</v>
      </c>
      <c r="E38629" s="2"/>
      <c r="F38629" s="2"/>
      <c r="G38629" s="2"/>
      <c r="H38629" s="2"/>
    </row>
    <row r="38630" spans="2:8">
      <c r="B38630" s="2" t="s">
        <v>39079</v>
      </c>
      <c r="C38630" s="2">
        <v>9</v>
      </c>
      <c r="D38630" s="2" t="s">
        <v>464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32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34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25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16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11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11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19</v>
      </c>
      <c r="D38640" s="2" t="s">
        <v>464</v>
      </c>
      <c r="E38640" s="2"/>
      <c r="F38640" s="2"/>
      <c r="G38640" s="2"/>
      <c r="H38640" s="2"/>
    </row>
    <row r="38641" spans="2:8">
      <c r="B38641" s="2" t="s">
        <v>39090</v>
      </c>
      <c r="C38641" s="2">
        <v>21</v>
      </c>
      <c r="D38641" s="2" t="s">
        <v>464</v>
      </c>
      <c r="E38641" s="2"/>
      <c r="F38641" s="2"/>
      <c r="G38641" s="2"/>
      <c r="H38641" s="2"/>
    </row>
    <row r="38642" spans="2:8">
      <c r="B38642" s="2" t="s">
        <v>39091</v>
      </c>
      <c r="C38642" s="2">
        <v>21</v>
      </c>
      <c r="D38642" s="2" t="s">
        <v>464</v>
      </c>
      <c r="E38642" s="2"/>
      <c r="F38642" s="2"/>
      <c r="G38642" s="2"/>
      <c r="H38642" s="2"/>
    </row>
    <row r="38643" spans="2:8">
      <c r="B38643" s="2" t="s">
        <v>39092</v>
      </c>
      <c r="C38643" s="2">
        <v>21</v>
      </c>
      <c r="D38643" s="2" t="s">
        <v>464</v>
      </c>
      <c r="E38643" s="2"/>
      <c r="F38643" s="2"/>
      <c r="G38643" s="2"/>
      <c r="H38643" s="2"/>
    </row>
    <row r="38644" spans="2:8">
      <c r="B38644" s="2" t="s">
        <v>39093</v>
      </c>
      <c r="C38644" s="2">
        <v>22</v>
      </c>
      <c r="D38644" s="2" t="s">
        <v>464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464</v>
      </c>
      <c r="E38645" s="2"/>
      <c r="F38645" s="2"/>
      <c r="G38645" s="2"/>
      <c r="H38645" s="2"/>
    </row>
    <row r="38646" spans="2:8">
      <c r="B38646" s="2" t="s">
        <v>39095</v>
      </c>
      <c r="C38646" s="2">
        <v>24</v>
      </c>
      <c r="D38646" s="2" t="s">
        <v>464</v>
      </c>
      <c r="E38646" s="2"/>
      <c r="F38646" s="2"/>
      <c r="G38646" s="2"/>
      <c r="H38646" s="2"/>
    </row>
    <row r="38647" spans="2:8">
      <c r="B38647" s="2" t="s">
        <v>39096</v>
      </c>
      <c r="C38647" s="2">
        <v>22</v>
      </c>
      <c r="D38647" s="2" t="s">
        <v>464</v>
      </c>
      <c r="E38647" s="2"/>
      <c r="F38647" s="2"/>
      <c r="G38647" s="2"/>
      <c r="H38647" s="2"/>
    </row>
    <row r="38648" spans="2:8">
      <c r="B38648" s="2" t="s">
        <v>39097</v>
      </c>
      <c r="C38648" s="2">
        <v>22</v>
      </c>
      <c r="D38648" s="2" t="s">
        <v>464</v>
      </c>
      <c r="E38648" s="2"/>
      <c r="F38648" s="2"/>
      <c r="G38648" s="2"/>
      <c r="H38648" s="2"/>
    </row>
    <row r="38649" spans="2:8">
      <c r="B38649" s="2" t="s">
        <v>39098</v>
      </c>
      <c r="C38649" s="2">
        <v>37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37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37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31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24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15</v>
      </c>
      <c r="D38656" s="2" t="s">
        <v>464</v>
      </c>
      <c r="E38656" s="2"/>
      <c r="F38656" s="2"/>
      <c r="G38656" s="2"/>
      <c r="H38656" s="2"/>
    </row>
    <row r="38657" spans="2:8">
      <c r="B38657" s="2" t="s">
        <v>39106</v>
      </c>
      <c r="C38657" s="2">
        <v>20</v>
      </c>
      <c r="D38657" s="2" t="s">
        <v>464</v>
      </c>
      <c r="E38657" s="2"/>
      <c r="F38657" s="2"/>
      <c r="G38657" s="2"/>
      <c r="H38657" s="2"/>
    </row>
    <row r="38658" spans="2:8">
      <c r="B38658" s="2" t="s">
        <v>39107</v>
      </c>
      <c r="C38658" s="2">
        <v>23</v>
      </c>
      <c r="D38658" s="2" t="s">
        <v>464</v>
      </c>
      <c r="E38658" s="2"/>
      <c r="F38658" s="2"/>
      <c r="G38658" s="2"/>
      <c r="H38658" s="2"/>
    </row>
    <row r="38659" spans="2:8">
      <c r="B38659" s="2" t="s">
        <v>39108</v>
      </c>
      <c r="C38659" s="2">
        <v>26</v>
      </c>
      <c r="D38659" s="2" t="s">
        <v>464</v>
      </c>
      <c r="E38659" s="2"/>
      <c r="F38659" s="2"/>
      <c r="G38659" s="2"/>
      <c r="H38659" s="2"/>
    </row>
    <row r="38660" spans="2:8">
      <c r="B38660" s="2" t="s">
        <v>39109</v>
      </c>
      <c r="C38660" s="2">
        <v>26</v>
      </c>
      <c r="D38660" s="2" t="s">
        <v>464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464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464</v>
      </c>
      <c r="E38662" s="2"/>
      <c r="F38662" s="2"/>
      <c r="G38662" s="2"/>
      <c r="H38662" s="2"/>
    </row>
    <row r="38663" spans="2:8">
      <c r="B38663" s="2" t="s">
        <v>39112</v>
      </c>
      <c r="C38663" s="2">
        <v>25</v>
      </c>
      <c r="D38663" s="2" t="s">
        <v>464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464</v>
      </c>
      <c r="E38664" s="2"/>
      <c r="F38664" s="2"/>
      <c r="G38664" s="2"/>
      <c r="H38664" s="2"/>
    </row>
    <row r="38665" spans="2:8">
      <c r="B38665" s="2" t="s">
        <v>39114</v>
      </c>
      <c r="C38665" s="2">
        <v>23</v>
      </c>
      <c r="D38665" s="2" t="s">
        <v>464</v>
      </c>
      <c r="E38665" s="2"/>
      <c r="F38665" s="2"/>
      <c r="G38665" s="2"/>
      <c r="H38665" s="2"/>
    </row>
    <row r="38666" spans="2:8">
      <c r="B38666" s="2" t="s">
        <v>39115</v>
      </c>
      <c r="C38666" s="2">
        <v>25</v>
      </c>
      <c r="D38666" s="2" t="s">
        <v>464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464</v>
      </c>
      <c r="E38667" s="2"/>
      <c r="F38667" s="2"/>
      <c r="G38667" s="2"/>
      <c r="H38667" s="2"/>
    </row>
    <row r="38668" spans="2:8">
      <c r="B38668" s="2" t="s">
        <v>39117</v>
      </c>
      <c r="C38668" s="2">
        <v>29</v>
      </c>
      <c r="D38668" s="2" t="s">
        <v>464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464</v>
      </c>
      <c r="E38669" s="2"/>
      <c r="F38669" s="2"/>
      <c r="G38669" s="2"/>
      <c r="H38669" s="2"/>
    </row>
    <row r="38670" spans="2:8">
      <c r="B38670" s="2" t="s">
        <v>39119</v>
      </c>
      <c r="C38670" s="2">
        <v>28</v>
      </c>
      <c r="D38670" s="2" t="s">
        <v>464</v>
      </c>
      <c r="E38670" s="2"/>
      <c r="F38670" s="2"/>
      <c r="G38670" s="2"/>
      <c r="H38670" s="2"/>
    </row>
    <row r="38671" spans="2:8">
      <c r="B38671" s="2" t="s">
        <v>39120</v>
      </c>
      <c r="C38671" s="2">
        <v>27</v>
      </c>
      <c r="D38671" s="2" t="s">
        <v>464</v>
      </c>
      <c r="E38671" s="2"/>
      <c r="F38671" s="2"/>
      <c r="G38671" s="2"/>
      <c r="H38671" s="2"/>
    </row>
    <row r="38672" spans="2:8">
      <c r="B38672" s="2" t="s">
        <v>39121</v>
      </c>
      <c r="C38672" s="2">
        <v>27</v>
      </c>
      <c r="D38672" s="2" t="s">
        <v>464</v>
      </c>
      <c r="E38672" s="2"/>
      <c r="F38672" s="2"/>
      <c r="G38672" s="2"/>
      <c r="H38672" s="2"/>
    </row>
    <row r="38673" spans="2:8">
      <c r="B38673" s="2" t="s">
        <v>39122</v>
      </c>
      <c r="C38673" s="2">
        <v>25</v>
      </c>
      <c r="D38673" s="2" t="s">
        <v>464</v>
      </c>
      <c r="E38673" s="2"/>
      <c r="F38673" s="2"/>
      <c r="G38673" s="2"/>
      <c r="H38673" s="2"/>
    </row>
    <row r="38674" spans="2:8">
      <c r="B38674" s="2" t="s">
        <v>39123</v>
      </c>
      <c r="C38674" s="2">
        <v>28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29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29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29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20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5</v>
      </c>
      <c r="D38682" s="2" t="s">
        <v>464</v>
      </c>
      <c r="E38682" s="2"/>
      <c r="F38682" s="2"/>
      <c r="G38682" s="2"/>
      <c r="H38682" s="2"/>
    </row>
    <row r="38683" spans="2:8">
      <c r="B38683" s="2" t="s">
        <v>39132</v>
      </c>
      <c r="C38683" s="2">
        <v>27</v>
      </c>
      <c r="D38683" s="2" t="s">
        <v>464</v>
      </c>
      <c r="E38683" s="2"/>
      <c r="F38683" s="2"/>
      <c r="G38683" s="2"/>
      <c r="H38683" s="2"/>
    </row>
    <row r="38684" spans="2:8">
      <c r="B38684" s="2" t="s">
        <v>39133</v>
      </c>
      <c r="C38684" s="2">
        <v>29</v>
      </c>
      <c r="D38684" s="2" t="s">
        <v>464</v>
      </c>
      <c r="E38684" s="2"/>
      <c r="F38684" s="2"/>
      <c r="G38684" s="2"/>
      <c r="H38684" s="2"/>
    </row>
    <row r="38685" spans="2:8">
      <c r="B38685" s="2" t="s">
        <v>39134</v>
      </c>
      <c r="C38685" s="2">
        <v>33</v>
      </c>
      <c r="D38685" s="2" t="s">
        <v>464</v>
      </c>
      <c r="E38685" s="2"/>
      <c r="F38685" s="2"/>
      <c r="G38685" s="2"/>
      <c r="H38685" s="2"/>
    </row>
    <row r="38686" spans="2:8">
      <c r="B38686" s="2" t="s">
        <v>39135</v>
      </c>
      <c r="C38686" s="2">
        <v>35</v>
      </c>
      <c r="D38686" s="2" t="s">
        <v>464</v>
      </c>
      <c r="E38686" s="2"/>
      <c r="F38686" s="2"/>
      <c r="G38686" s="2"/>
      <c r="H38686" s="2"/>
    </row>
    <row r="38687" spans="2:8">
      <c r="B38687" s="2" t="s">
        <v>39136</v>
      </c>
      <c r="C38687" s="2">
        <v>36</v>
      </c>
      <c r="D38687" s="2" t="s">
        <v>464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464</v>
      </c>
      <c r="E38688" s="2"/>
      <c r="F38688" s="2"/>
      <c r="G38688" s="2"/>
      <c r="H38688" s="2"/>
    </row>
    <row r="38689" spans="2:8">
      <c r="B38689" s="2" t="s">
        <v>39138</v>
      </c>
      <c r="C38689" s="2">
        <v>34</v>
      </c>
      <c r="D38689" s="2" t="s">
        <v>464</v>
      </c>
      <c r="E38689" s="2"/>
      <c r="F38689" s="2"/>
      <c r="G38689" s="2"/>
      <c r="H38689" s="2"/>
    </row>
    <row r="38690" spans="2:8">
      <c r="B38690" s="2" t="s">
        <v>39139</v>
      </c>
      <c r="C38690" s="2">
        <v>32</v>
      </c>
      <c r="D38690" s="2" t="s">
        <v>464</v>
      </c>
      <c r="E38690" s="2"/>
      <c r="F38690" s="2"/>
      <c r="G38690" s="2"/>
      <c r="H38690" s="2"/>
    </row>
    <row r="38691" spans="2:8">
      <c r="B38691" s="2" t="s">
        <v>39140</v>
      </c>
      <c r="C38691" s="2">
        <v>33</v>
      </c>
      <c r="D38691" s="2" t="s">
        <v>464</v>
      </c>
      <c r="E38691" s="2"/>
      <c r="F38691" s="2"/>
      <c r="G38691" s="2"/>
      <c r="H38691" s="2"/>
    </row>
    <row r="38692" spans="2:8">
      <c r="B38692" s="2" t="s">
        <v>39141</v>
      </c>
      <c r="C38692" s="2">
        <v>31</v>
      </c>
      <c r="D38692" s="2" t="s">
        <v>464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464</v>
      </c>
      <c r="E38693" s="2"/>
      <c r="F38693" s="2"/>
      <c r="G38693" s="2"/>
      <c r="H38693" s="2"/>
    </row>
    <row r="38694" spans="2:8">
      <c r="B38694" s="2" t="s">
        <v>39143</v>
      </c>
      <c r="C38694" s="2">
        <v>23</v>
      </c>
      <c r="D38694" s="2" t="s">
        <v>464</v>
      </c>
      <c r="E38694" s="2"/>
      <c r="F38694" s="2"/>
      <c r="G38694" s="2"/>
      <c r="H38694" s="2"/>
    </row>
    <row r="38695" spans="2:8">
      <c r="B38695" s="2" t="s">
        <v>39144</v>
      </c>
      <c r="C38695" s="2">
        <v>26</v>
      </c>
      <c r="D38695" s="2" t="s">
        <v>464</v>
      </c>
      <c r="E38695" s="2"/>
      <c r="F38695" s="2"/>
      <c r="G38695" s="2"/>
      <c r="H38695" s="2"/>
    </row>
    <row r="38696" spans="2:8">
      <c r="B38696" s="2" t="s">
        <v>39145</v>
      </c>
      <c r="C38696" s="2">
        <v>28</v>
      </c>
      <c r="D38696" s="2" t="s">
        <v>464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464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464</v>
      </c>
      <c r="E38698" s="2"/>
      <c r="F38698" s="2"/>
      <c r="G38698" s="2"/>
      <c r="H38698" s="2"/>
    </row>
    <row r="38699" spans="2:8">
      <c r="B38699" s="2" t="s">
        <v>39148</v>
      </c>
      <c r="C38699" s="2">
        <v>23</v>
      </c>
      <c r="D38699" s="2" t="s">
        <v>464</v>
      </c>
      <c r="E38699" s="2"/>
      <c r="F38699" s="2"/>
      <c r="G38699" s="2"/>
      <c r="H38699" s="2"/>
    </row>
    <row r="38700" spans="2:8">
      <c r="B38700" s="2" t="s">
        <v>39149</v>
      </c>
      <c r="C38700" s="2">
        <v>20</v>
      </c>
      <c r="D38700" s="2" t="s">
        <v>464</v>
      </c>
      <c r="E38700" s="2"/>
      <c r="F38700" s="2"/>
      <c r="G38700" s="2"/>
      <c r="H38700" s="2"/>
    </row>
    <row r="38701" spans="2:8">
      <c r="B38701" s="2" t="s">
        <v>39150</v>
      </c>
      <c r="C38701" s="2">
        <v>15</v>
      </c>
      <c r="D38701" s="2" t="s">
        <v>464</v>
      </c>
      <c r="E38701" s="2"/>
      <c r="F38701" s="2"/>
      <c r="G38701" s="2"/>
      <c r="H38701" s="2"/>
    </row>
    <row r="38702" spans="2:8">
      <c r="B38702" s="2" t="s">
        <v>39151</v>
      </c>
      <c r="C38702" s="2">
        <v>9</v>
      </c>
      <c r="D38702" s="2" t="s">
        <v>464</v>
      </c>
      <c r="E38702" s="2"/>
      <c r="F38702" s="2"/>
      <c r="G38702" s="2"/>
      <c r="H38702" s="2"/>
    </row>
    <row r="38703" spans="2:8">
      <c r="B38703" s="2" t="s">
        <v>39152</v>
      </c>
      <c r="C38703" s="2">
        <v>11</v>
      </c>
      <c r="D38703" s="2" t="s">
        <v>464</v>
      </c>
      <c r="E38703" s="2"/>
      <c r="F38703" s="2"/>
      <c r="G38703" s="2"/>
      <c r="H38703" s="2"/>
    </row>
    <row r="38704" spans="2:8">
      <c r="B38704" s="2" t="s">
        <v>39153</v>
      </c>
      <c r="C38704" s="2">
        <v>22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30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23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20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6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464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464</v>
      </c>
      <c r="E38715" s="2"/>
      <c r="F38715" s="2"/>
      <c r="G38715" s="2"/>
      <c r="H38715" s="2"/>
    </row>
    <row r="38716" spans="2:8">
      <c r="B38716" s="2" t="s">
        <v>39165</v>
      </c>
      <c r="C38716" s="2">
        <v>32</v>
      </c>
      <c r="D38716" s="2" t="s">
        <v>464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464</v>
      </c>
      <c r="E38717" s="2"/>
      <c r="F38717" s="2"/>
      <c r="G38717" s="2"/>
      <c r="H38717" s="2"/>
    </row>
    <row r="38718" spans="2:8">
      <c r="B38718" s="2" t="s">
        <v>39167</v>
      </c>
      <c r="C38718" s="2">
        <v>31</v>
      </c>
      <c r="D38718" s="2" t="s">
        <v>464</v>
      </c>
      <c r="E38718" s="2"/>
      <c r="F38718" s="2"/>
      <c r="G38718" s="2"/>
      <c r="H38718" s="2"/>
    </row>
    <row r="38719" spans="2:8">
      <c r="B38719" s="2" t="s">
        <v>39168</v>
      </c>
      <c r="C38719" s="2">
        <v>25</v>
      </c>
      <c r="D38719" s="2" t="s">
        <v>464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464</v>
      </c>
      <c r="E38720" s="2"/>
      <c r="F38720" s="2"/>
      <c r="G38720" s="2"/>
      <c r="H38720" s="2"/>
    </row>
    <row r="38721" spans="2:8">
      <c r="B38721" s="2" t="s">
        <v>39170</v>
      </c>
      <c r="C38721" s="2">
        <v>23</v>
      </c>
      <c r="D38721" s="2" t="s">
        <v>464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464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464</v>
      </c>
      <c r="E38723" s="2"/>
      <c r="F38723" s="2"/>
      <c r="G38723" s="2"/>
      <c r="H38723" s="2"/>
    </row>
    <row r="38724" spans="2:8">
      <c r="B38724" s="2" t="s">
        <v>39173</v>
      </c>
      <c r="C38724" s="2">
        <v>26</v>
      </c>
      <c r="D38724" s="2" t="s">
        <v>464</v>
      </c>
      <c r="E38724" s="2"/>
      <c r="F38724" s="2"/>
      <c r="G38724" s="2"/>
      <c r="H38724" s="2"/>
    </row>
    <row r="38725" spans="2:8">
      <c r="B38725" s="2" t="s">
        <v>39174</v>
      </c>
      <c r="C38725" s="2">
        <v>27</v>
      </c>
      <c r="D38725" s="2" t="s">
        <v>464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464</v>
      </c>
      <c r="E38726" s="2"/>
      <c r="F38726" s="2"/>
      <c r="G38726" s="2"/>
      <c r="H38726" s="2"/>
    </row>
    <row r="38727" spans="2:8">
      <c r="B38727" s="2" t="s">
        <v>39176</v>
      </c>
      <c r="C38727" s="2">
        <v>27</v>
      </c>
      <c r="D38727" s="2" t="s">
        <v>464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464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464</v>
      </c>
      <c r="E38729" s="2"/>
      <c r="F38729" s="2"/>
      <c r="G38729" s="2"/>
      <c r="H38729" s="2"/>
    </row>
    <row r="38730" spans="2:8">
      <c r="B38730" s="2" t="s">
        <v>39179</v>
      </c>
      <c r="C38730" s="2">
        <v>25</v>
      </c>
      <c r="D38730" s="2" t="s">
        <v>464</v>
      </c>
      <c r="E38730" s="2"/>
      <c r="F38730" s="2"/>
      <c r="G38730" s="2"/>
      <c r="H38730" s="2"/>
    </row>
    <row r="38731" spans="2:8">
      <c r="B38731" s="2" t="s">
        <v>39180</v>
      </c>
      <c r="C38731" s="2">
        <v>20</v>
      </c>
      <c r="D38731" s="2" t="s">
        <v>464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464</v>
      </c>
      <c r="E38732" s="2"/>
      <c r="F38732" s="2"/>
      <c r="G38732" s="2"/>
      <c r="H38732" s="2"/>
    </row>
    <row r="38733" spans="2:8">
      <c r="B38733" s="2" t="s">
        <v>39182</v>
      </c>
      <c r="C38733" s="2">
        <v>25</v>
      </c>
      <c r="D38733" s="2" t="s">
        <v>464</v>
      </c>
      <c r="E38733" s="2"/>
      <c r="F38733" s="2"/>
      <c r="G38733" s="2"/>
      <c r="H38733" s="2"/>
    </row>
    <row r="38734" spans="2:8">
      <c r="B38734" s="2" t="s">
        <v>39183</v>
      </c>
      <c r="C38734" s="2">
        <v>26</v>
      </c>
      <c r="D38734" s="2" t="s">
        <v>464</v>
      </c>
      <c r="E38734" s="2"/>
      <c r="F38734" s="2"/>
      <c r="G38734" s="2"/>
      <c r="H38734" s="2"/>
    </row>
    <row r="38735" spans="2:8">
      <c r="B38735" s="2" t="s">
        <v>39184</v>
      </c>
      <c r="C38735" s="2">
        <v>26</v>
      </c>
      <c r="D38735" s="2" t="s">
        <v>464</v>
      </c>
      <c r="E38735" s="2"/>
      <c r="F38735" s="2"/>
      <c r="G38735" s="2"/>
      <c r="H38735" s="2"/>
    </row>
    <row r="38736" spans="2:8">
      <c r="B38736" s="2" t="s">
        <v>39185</v>
      </c>
      <c r="C38736" s="2">
        <v>26</v>
      </c>
      <c r="D38736" s="2" t="s">
        <v>464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464</v>
      </c>
      <c r="E38737" s="2"/>
      <c r="F38737" s="2"/>
      <c r="G38737" s="2"/>
      <c r="H38737" s="2"/>
    </row>
    <row r="38738" spans="2:8">
      <c r="B38738" s="2" t="s">
        <v>39187</v>
      </c>
      <c r="C38738" s="2">
        <v>22</v>
      </c>
      <c r="D38738" s="2" t="s">
        <v>464</v>
      </c>
      <c r="E38738" s="2"/>
      <c r="F38738" s="2"/>
      <c r="G38738" s="2"/>
      <c r="H38738" s="2"/>
    </row>
    <row r="38739" spans="2:8">
      <c r="B38739" s="2" t="s">
        <v>39188</v>
      </c>
      <c r="C38739" s="2">
        <v>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14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25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26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19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19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18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12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24</v>
      </c>
      <c r="D38750" s="2" t="s">
        <v>464</v>
      </c>
      <c r="E38750" s="2"/>
      <c r="F38750" s="2"/>
      <c r="G38750" s="2"/>
      <c r="H38750" s="2"/>
    </row>
    <row r="38751" spans="2:8">
      <c r="B38751" s="2" t="s">
        <v>39200</v>
      </c>
      <c r="C38751" s="2">
        <v>26</v>
      </c>
      <c r="D38751" s="2" t="s">
        <v>464</v>
      </c>
      <c r="E38751" s="2"/>
      <c r="F38751" s="2"/>
      <c r="G38751" s="2"/>
      <c r="H38751" s="2"/>
    </row>
    <row r="38752" spans="2:8">
      <c r="B38752" s="2" t="s">
        <v>39201</v>
      </c>
      <c r="C38752" s="2">
        <v>23</v>
      </c>
      <c r="D38752" s="2" t="s">
        <v>464</v>
      </c>
      <c r="E38752" s="2"/>
      <c r="F38752" s="2"/>
      <c r="G38752" s="2"/>
      <c r="H38752" s="2"/>
    </row>
    <row r="38753" spans="2:8">
      <c r="B38753" s="2" t="s">
        <v>39202</v>
      </c>
      <c r="C38753" s="2">
        <v>24</v>
      </c>
      <c r="D38753" s="2" t="s">
        <v>464</v>
      </c>
      <c r="E38753" s="2"/>
      <c r="F38753" s="2"/>
      <c r="G38753" s="2"/>
      <c r="H38753" s="2"/>
    </row>
    <row r="38754" spans="2:8">
      <c r="B38754" s="2" t="s">
        <v>39203</v>
      </c>
      <c r="C38754" s="2">
        <v>24</v>
      </c>
      <c r="D38754" s="2" t="s">
        <v>464</v>
      </c>
      <c r="E38754" s="2"/>
      <c r="F38754" s="2"/>
      <c r="G38754" s="2"/>
      <c r="H38754" s="2"/>
    </row>
    <row r="38755" spans="2:8">
      <c r="B38755" s="2" t="s">
        <v>39204</v>
      </c>
      <c r="C38755" s="2">
        <v>25</v>
      </c>
      <c r="D38755" s="2" t="s">
        <v>464</v>
      </c>
      <c r="E38755" s="2"/>
      <c r="F38755" s="2"/>
      <c r="G38755" s="2"/>
      <c r="H38755" s="2"/>
    </row>
    <row r="38756" spans="2:8">
      <c r="B38756" s="2" t="s">
        <v>39205</v>
      </c>
      <c r="C38756" s="2">
        <v>25</v>
      </c>
      <c r="D38756" s="2" t="s">
        <v>464</v>
      </c>
      <c r="E38756" s="2"/>
      <c r="F38756" s="2"/>
      <c r="G38756" s="2"/>
      <c r="H38756" s="2"/>
    </row>
    <row r="38757" spans="2:8">
      <c r="B38757" s="2" t="s">
        <v>39206</v>
      </c>
      <c r="C38757" s="2">
        <v>23</v>
      </c>
      <c r="D38757" s="2" t="s">
        <v>464</v>
      </c>
      <c r="E38757" s="2"/>
      <c r="F38757" s="2"/>
      <c r="G38757" s="2"/>
      <c r="H38757" s="2"/>
    </row>
    <row r="38758" spans="2:8">
      <c r="B38758" s="2" t="s">
        <v>39207</v>
      </c>
      <c r="C38758" s="2">
        <v>24</v>
      </c>
      <c r="D38758" s="2" t="s">
        <v>464</v>
      </c>
      <c r="E38758" s="2"/>
      <c r="F38758" s="2"/>
      <c r="G38758" s="2"/>
      <c r="H38758" s="2"/>
    </row>
    <row r="38759" spans="2:8">
      <c r="B38759" s="2" t="s">
        <v>39208</v>
      </c>
      <c r="C38759" s="2">
        <v>26</v>
      </c>
      <c r="D38759" s="2" t="s">
        <v>464</v>
      </c>
      <c r="E38759" s="2"/>
      <c r="F38759" s="2"/>
      <c r="G38759" s="2"/>
      <c r="H38759" s="2"/>
    </row>
    <row r="38760" spans="2:8">
      <c r="B38760" s="2" t="s">
        <v>39209</v>
      </c>
      <c r="C38760" s="2">
        <v>26</v>
      </c>
      <c r="D38760" s="2" t="s">
        <v>464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464</v>
      </c>
      <c r="E38761" s="2"/>
      <c r="F38761" s="2"/>
      <c r="G38761" s="2"/>
      <c r="H38761" s="2"/>
    </row>
    <row r="38762" spans="2:8">
      <c r="B38762" s="2" t="s">
        <v>39211</v>
      </c>
      <c r="C38762" s="2">
        <v>31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31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31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30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28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28</v>
      </c>
      <c r="D38769" s="2" t="s">
        <v>464</v>
      </c>
      <c r="E38769" s="2"/>
      <c r="F38769" s="2"/>
      <c r="G38769" s="2"/>
      <c r="H38769" s="2"/>
    </row>
    <row r="38770" spans="2:8">
      <c r="B38770" s="2" t="s">
        <v>39219</v>
      </c>
      <c r="C38770" s="2">
        <v>33</v>
      </c>
      <c r="D38770" s="2" t="s">
        <v>464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464</v>
      </c>
      <c r="E38771" s="2"/>
      <c r="F38771" s="2"/>
      <c r="G38771" s="2"/>
      <c r="H38771" s="2"/>
    </row>
    <row r="38772" spans="2:8">
      <c r="B38772" s="2" t="s">
        <v>39221</v>
      </c>
      <c r="C38772" s="2">
        <v>32</v>
      </c>
      <c r="D38772" s="2" t="s">
        <v>464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464</v>
      </c>
      <c r="E38773" s="2"/>
      <c r="F38773" s="2"/>
      <c r="G38773" s="2"/>
      <c r="H38773" s="2"/>
    </row>
    <row r="38774" spans="2:8">
      <c r="B38774" s="2" t="s">
        <v>39223</v>
      </c>
      <c r="C38774" s="2">
        <v>29</v>
      </c>
      <c r="D38774" s="2" t="s">
        <v>464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464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464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464</v>
      </c>
      <c r="E38777" s="2"/>
      <c r="F38777" s="2"/>
      <c r="G38777" s="2"/>
      <c r="H38777" s="2"/>
    </row>
    <row r="38778" spans="2:8">
      <c r="B38778" s="2" t="s">
        <v>39227</v>
      </c>
      <c r="C38778" s="2">
        <v>26</v>
      </c>
      <c r="D38778" s="2" t="s">
        <v>464</v>
      </c>
      <c r="E38778" s="2"/>
      <c r="F38778" s="2"/>
      <c r="G38778" s="2"/>
      <c r="H38778" s="2"/>
    </row>
    <row r="38779" spans="2:8">
      <c r="B38779" s="2" t="s">
        <v>39228</v>
      </c>
      <c r="C38779" s="2">
        <v>26</v>
      </c>
      <c r="D38779" s="2" t="s">
        <v>464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464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464</v>
      </c>
      <c r="E38781" s="2"/>
      <c r="F38781" s="2"/>
      <c r="G38781" s="2"/>
      <c r="H38781" s="2"/>
    </row>
    <row r="38782" spans="2:8">
      <c r="B38782" s="2" t="s">
        <v>39231</v>
      </c>
      <c r="C38782" s="2">
        <v>26</v>
      </c>
      <c r="D38782" s="2" t="s">
        <v>464</v>
      </c>
      <c r="E38782" s="2"/>
      <c r="F38782" s="2"/>
      <c r="G38782" s="2"/>
      <c r="H38782" s="2"/>
    </row>
    <row r="38783" spans="2:8">
      <c r="B38783" s="2" t="s">
        <v>39232</v>
      </c>
      <c r="C38783" s="2">
        <v>26</v>
      </c>
      <c r="D38783" s="2" t="s">
        <v>464</v>
      </c>
      <c r="E38783" s="2"/>
      <c r="F38783" s="2"/>
      <c r="G38783" s="2"/>
      <c r="H38783" s="2"/>
    </row>
    <row r="38784" spans="2:8">
      <c r="B38784" s="2" t="s">
        <v>39233</v>
      </c>
      <c r="C38784" s="2">
        <v>23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25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20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5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5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27</v>
      </c>
      <c r="D38791" s="2" t="s">
        <v>464</v>
      </c>
      <c r="E38791" s="2"/>
      <c r="F38791" s="2"/>
      <c r="G38791" s="2"/>
      <c r="H38791" s="2"/>
    </row>
    <row r="38792" spans="2:8">
      <c r="B38792" s="2" t="s">
        <v>39241</v>
      </c>
      <c r="C38792" s="2">
        <v>30</v>
      </c>
      <c r="D38792" s="2" t="s">
        <v>464</v>
      </c>
      <c r="E38792" s="2"/>
      <c r="F38792" s="2"/>
      <c r="G38792" s="2"/>
      <c r="H38792" s="2"/>
    </row>
    <row r="38793" spans="2:8">
      <c r="B38793" s="2" t="s">
        <v>39242</v>
      </c>
      <c r="C38793" s="2">
        <v>31</v>
      </c>
      <c r="D38793" s="2" t="s">
        <v>464</v>
      </c>
      <c r="E38793" s="2"/>
      <c r="F38793" s="2"/>
      <c r="G38793" s="2"/>
      <c r="H38793" s="2"/>
    </row>
    <row r="38794" spans="2:8">
      <c r="B38794" s="2" t="s">
        <v>39243</v>
      </c>
      <c r="C38794" s="2">
        <v>32</v>
      </c>
      <c r="D38794" s="2" t="s">
        <v>464</v>
      </c>
      <c r="E38794" s="2"/>
      <c r="F38794" s="2"/>
      <c r="G38794" s="2"/>
      <c r="H38794" s="2"/>
    </row>
    <row r="38795" spans="2:8">
      <c r="B38795" s="2" t="s">
        <v>39244</v>
      </c>
      <c r="C38795" s="2">
        <v>32</v>
      </c>
      <c r="D38795" s="2" t="s">
        <v>464</v>
      </c>
      <c r="E38795" s="2"/>
      <c r="F38795" s="2"/>
      <c r="G38795" s="2"/>
      <c r="H38795" s="2"/>
    </row>
    <row r="38796" spans="2:8">
      <c r="B38796" s="2" t="s">
        <v>39245</v>
      </c>
      <c r="C38796" s="2">
        <v>32</v>
      </c>
      <c r="D38796" s="2" t="s">
        <v>464</v>
      </c>
      <c r="E38796" s="2"/>
      <c r="F38796" s="2"/>
      <c r="G38796" s="2"/>
      <c r="H38796" s="2"/>
    </row>
    <row r="38797" spans="2:8">
      <c r="B38797" s="2" t="s">
        <v>39246</v>
      </c>
      <c r="C38797" s="2">
        <v>16</v>
      </c>
      <c r="D38797" s="2" t="s">
        <v>464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464</v>
      </c>
      <c r="E38798" s="2"/>
      <c r="F38798" s="2"/>
      <c r="G38798" s="2"/>
      <c r="H38798" s="2"/>
    </row>
    <row r="38799" spans="2:8">
      <c r="B38799" s="2" t="s">
        <v>39248</v>
      </c>
      <c r="C38799" s="2">
        <v>31</v>
      </c>
      <c r="D38799" s="2" t="s">
        <v>464</v>
      </c>
      <c r="E38799" s="2"/>
      <c r="F38799" s="2"/>
      <c r="G38799" s="2"/>
      <c r="H38799" s="2"/>
    </row>
    <row r="38800" spans="2:8">
      <c r="B38800" s="2" t="s">
        <v>39249</v>
      </c>
      <c r="C38800" s="2">
        <v>36</v>
      </c>
      <c r="D38800" s="2" t="s">
        <v>464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33</v>
      </c>
      <c r="D38802" s="2" t="s">
        <v>464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27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26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17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18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17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29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21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36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38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37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14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12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16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22</v>
      </c>
      <c r="D38828" s="2" t="s">
        <v>464</v>
      </c>
      <c r="E38828" s="2"/>
      <c r="F38828" s="2"/>
      <c r="G38828" s="2"/>
      <c r="H38828" s="2"/>
    </row>
    <row r="38829" spans="2:8">
      <c r="B38829" s="2" t="s">
        <v>39278</v>
      </c>
      <c r="C38829" s="2">
        <v>26</v>
      </c>
      <c r="D38829" s="2" t="s">
        <v>464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464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464</v>
      </c>
      <c r="E38831" s="2"/>
      <c r="F38831" s="2"/>
      <c r="G38831" s="2"/>
      <c r="H38831" s="2"/>
    </row>
    <row r="38832" spans="2:8">
      <c r="B38832" s="2" t="s">
        <v>39281</v>
      </c>
      <c r="C38832" s="2">
        <v>26</v>
      </c>
      <c r="D38832" s="2" t="s">
        <v>464</v>
      </c>
      <c r="E38832" s="2"/>
      <c r="F38832" s="2"/>
      <c r="G38832" s="2"/>
      <c r="H38832" s="2"/>
    </row>
    <row r="38833" spans="2:8">
      <c r="B38833" s="2" t="s">
        <v>39282</v>
      </c>
      <c r="C38833" s="2">
        <v>27</v>
      </c>
      <c r="D38833" s="2" t="s">
        <v>464</v>
      </c>
      <c r="E38833" s="2"/>
      <c r="F38833" s="2"/>
      <c r="G38833" s="2"/>
      <c r="H38833" s="2"/>
    </row>
    <row r="38834" spans="2:8">
      <c r="B38834" s="2" t="s">
        <v>39283</v>
      </c>
      <c r="C38834" s="2">
        <v>27</v>
      </c>
      <c r="D38834" s="2" t="s">
        <v>464</v>
      </c>
      <c r="E38834" s="2"/>
      <c r="F38834" s="2"/>
      <c r="G38834" s="2"/>
      <c r="H38834" s="2"/>
    </row>
    <row r="38835" spans="2:8">
      <c r="B38835" s="2" t="s">
        <v>39284</v>
      </c>
      <c r="C38835" s="2">
        <v>33</v>
      </c>
      <c r="D38835" s="2" t="s">
        <v>464</v>
      </c>
      <c r="E38835" s="2"/>
      <c r="F38835" s="2"/>
      <c r="G38835" s="2"/>
      <c r="H38835" s="2"/>
    </row>
    <row r="38836" spans="2:8">
      <c r="B38836" s="2" t="s">
        <v>39285</v>
      </c>
      <c r="C38836" s="2">
        <v>33</v>
      </c>
      <c r="D38836" s="2" t="s">
        <v>464</v>
      </c>
      <c r="E38836" s="2"/>
      <c r="F38836" s="2"/>
      <c r="G38836" s="2"/>
      <c r="H38836" s="2"/>
    </row>
    <row r="38837" spans="2:8">
      <c r="B38837" s="2" t="s">
        <v>39286</v>
      </c>
      <c r="C38837" s="2">
        <v>9</v>
      </c>
      <c r="D38837" s="2" t="s">
        <v>464</v>
      </c>
      <c r="E38837" s="2"/>
      <c r="F38837" s="2"/>
      <c r="G38837" s="2"/>
      <c r="H38837" s="2"/>
    </row>
    <row r="38838" spans="2:8">
      <c r="B38838" s="2" t="s">
        <v>39287</v>
      </c>
      <c r="C38838" s="2">
        <v>8</v>
      </c>
      <c r="D38838" s="2" t="s">
        <v>464</v>
      </c>
      <c r="E38838" s="2"/>
      <c r="F38838" s="2"/>
      <c r="G38838" s="2"/>
      <c r="H38838" s="2"/>
    </row>
    <row r="38839" spans="2:8">
      <c r="B38839" s="2" t="s">
        <v>39288</v>
      </c>
      <c r="C38839" s="2">
        <v>17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22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18</v>
      </c>
      <c r="D38841" s="2" t="s">
        <v>464</v>
      </c>
      <c r="E38841" s="2"/>
      <c r="F38841" s="2"/>
      <c r="G38841" s="2"/>
      <c r="H38841" s="2"/>
    </row>
    <row r="38842" spans="2:8">
      <c r="B38842" s="2" t="s">
        <v>39291</v>
      </c>
      <c r="C38842" s="2">
        <v>21</v>
      </c>
      <c r="D38842" s="2" t="s">
        <v>464</v>
      </c>
      <c r="E38842" s="2"/>
      <c r="F38842" s="2"/>
      <c r="G38842" s="2"/>
      <c r="H38842" s="2"/>
    </row>
    <row r="38843" spans="2:8">
      <c r="B38843" s="2" t="s">
        <v>39292</v>
      </c>
      <c r="C38843" s="2">
        <v>25</v>
      </c>
      <c r="D38843" s="2" t="s">
        <v>464</v>
      </c>
      <c r="E38843" s="2"/>
      <c r="F38843" s="2"/>
      <c r="G38843" s="2"/>
      <c r="H38843" s="2"/>
    </row>
    <row r="38844" spans="2:8">
      <c r="B38844" s="2" t="s">
        <v>39293</v>
      </c>
      <c r="C38844" s="2">
        <v>27</v>
      </c>
      <c r="D38844" s="2" t="s">
        <v>464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464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464</v>
      </c>
      <c r="E38846" s="2"/>
      <c r="F38846" s="2"/>
      <c r="G38846" s="2"/>
      <c r="H38846" s="2"/>
    </row>
    <row r="38847" spans="2:8">
      <c r="B38847" s="2" t="s">
        <v>39296</v>
      </c>
      <c r="C38847" s="2">
        <v>29</v>
      </c>
      <c r="D38847" s="2" t="s">
        <v>464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464</v>
      </c>
      <c r="E38848" s="2"/>
      <c r="F38848" s="2"/>
      <c r="G38848" s="2"/>
      <c r="H38848" s="2"/>
    </row>
    <row r="38849" spans="2:8">
      <c r="B38849" s="2" t="s">
        <v>39298</v>
      </c>
      <c r="C38849" s="2">
        <v>25</v>
      </c>
      <c r="D38849" s="2" t="s">
        <v>464</v>
      </c>
      <c r="E38849" s="2"/>
      <c r="F38849" s="2"/>
      <c r="G38849" s="2"/>
      <c r="H38849" s="2"/>
    </row>
    <row r="38850" spans="2:8">
      <c r="B38850" s="2" t="s">
        <v>39299</v>
      </c>
      <c r="C38850" s="2">
        <v>18</v>
      </c>
      <c r="D38850" s="2" t="s">
        <v>464</v>
      </c>
      <c r="E38850" s="2"/>
      <c r="F38850" s="2"/>
      <c r="G38850" s="2"/>
      <c r="H38850" s="2"/>
    </row>
    <row r="38851" spans="2:8">
      <c r="B38851" s="2" t="s">
        <v>39300</v>
      </c>
      <c r="C38851" s="2">
        <v>19</v>
      </c>
      <c r="D38851" s="2" t="s">
        <v>464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464</v>
      </c>
      <c r="E38852" s="2"/>
      <c r="F38852" s="2"/>
      <c r="G38852" s="2"/>
      <c r="H38852" s="2"/>
    </row>
    <row r="38853" spans="2:8">
      <c r="B38853" s="2" t="s">
        <v>39302</v>
      </c>
      <c r="C38853" s="2">
        <v>23</v>
      </c>
      <c r="D38853" s="2" t="s">
        <v>464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464</v>
      </c>
      <c r="E38854" s="2"/>
      <c r="F38854" s="2"/>
      <c r="G38854" s="2"/>
      <c r="H38854" s="2"/>
    </row>
    <row r="38855" spans="2:8">
      <c r="B38855" s="2" t="s">
        <v>39304</v>
      </c>
      <c r="C38855" s="2">
        <v>22</v>
      </c>
      <c r="D38855" s="2" t="s">
        <v>464</v>
      </c>
      <c r="E38855" s="2"/>
      <c r="F38855" s="2"/>
      <c r="G38855" s="2"/>
      <c r="H38855" s="2"/>
    </row>
    <row r="38856" spans="2:8">
      <c r="B38856" s="2" t="s">
        <v>39305</v>
      </c>
      <c r="C38856" s="2">
        <v>21</v>
      </c>
      <c r="D38856" s="2" t="s">
        <v>464</v>
      </c>
      <c r="E38856" s="2"/>
      <c r="F38856" s="2"/>
      <c r="G38856" s="2"/>
      <c r="H38856" s="2"/>
    </row>
    <row r="38857" spans="2:8">
      <c r="B38857" s="2" t="s">
        <v>39306</v>
      </c>
      <c r="C38857" s="2">
        <v>21</v>
      </c>
      <c r="D38857" s="2" t="s">
        <v>464</v>
      </c>
      <c r="E38857" s="2"/>
      <c r="F38857" s="2"/>
      <c r="G38857" s="2"/>
      <c r="H38857" s="2"/>
    </row>
    <row r="38858" spans="2:8">
      <c r="B38858" s="2" t="s">
        <v>39307</v>
      </c>
      <c r="C38858" s="2">
        <v>22</v>
      </c>
      <c r="D38858" s="2" t="s">
        <v>464</v>
      </c>
      <c r="E38858" s="2"/>
      <c r="F38858" s="2"/>
      <c r="G38858" s="2"/>
      <c r="H38858" s="2"/>
    </row>
    <row r="38859" spans="2:8">
      <c r="B38859" s="2" t="s">
        <v>39308</v>
      </c>
      <c r="C38859" s="2">
        <v>21</v>
      </c>
      <c r="D38859" s="2" t="s">
        <v>464</v>
      </c>
      <c r="E38859" s="2"/>
      <c r="F38859" s="2"/>
      <c r="G38859" s="2"/>
      <c r="H38859" s="2"/>
    </row>
    <row r="38860" spans="2:8">
      <c r="B38860" s="2" t="s">
        <v>39309</v>
      </c>
      <c r="C38860" s="2">
        <v>20</v>
      </c>
      <c r="D38860" s="2" t="s">
        <v>464</v>
      </c>
      <c r="E38860" s="2"/>
      <c r="F38860" s="2"/>
      <c r="G38860" s="2"/>
      <c r="H38860" s="2"/>
    </row>
    <row r="38861" spans="2:8">
      <c r="B38861" s="2" t="s">
        <v>39310</v>
      </c>
      <c r="C38861" s="2">
        <v>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23</v>
      </c>
      <c r="D38862" s="2" t="s">
        <v>464</v>
      </c>
      <c r="E38862" s="2"/>
      <c r="F38862" s="2"/>
      <c r="G38862" s="2"/>
      <c r="H38862" s="2"/>
    </row>
    <row r="38863" spans="2:8">
      <c r="B38863" s="2" t="s">
        <v>39312</v>
      </c>
      <c r="C38863" s="2">
        <v>26</v>
      </c>
      <c r="D38863" s="2" t="s">
        <v>464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464</v>
      </c>
      <c r="E38864" s="2"/>
      <c r="F38864" s="2"/>
      <c r="G38864" s="2"/>
      <c r="H38864" s="2"/>
    </row>
    <row r="38865" spans="2:8">
      <c r="B38865" s="2" t="s">
        <v>39314</v>
      </c>
      <c r="C38865" s="2">
        <v>31</v>
      </c>
      <c r="D38865" s="2" t="s">
        <v>464</v>
      </c>
      <c r="E38865" s="2"/>
      <c r="F38865" s="2"/>
      <c r="G38865" s="2"/>
      <c r="H38865" s="2"/>
    </row>
    <row r="38866" spans="2:8">
      <c r="B38866" s="2" t="s">
        <v>39315</v>
      </c>
      <c r="C38866" s="2">
        <v>32</v>
      </c>
      <c r="D38866" s="2" t="s">
        <v>464</v>
      </c>
      <c r="E38866" s="2"/>
      <c r="F38866" s="2"/>
      <c r="G38866" s="2"/>
      <c r="H38866" s="2"/>
    </row>
    <row r="38867" spans="2:8">
      <c r="B38867" s="2" t="s">
        <v>39316</v>
      </c>
      <c r="C38867" s="2">
        <v>31</v>
      </c>
      <c r="D38867" s="2" t="s">
        <v>464</v>
      </c>
      <c r="E38867" s="2"/>
      <c r="F38867" s="2"/>
      <c r="G38867" s="2"/>
      <c r="H38867" s="2"/>
    </row>
    <row r="38868" spans="2:8">
      <c r="B38868" s="2" t="s">
        <v>39317</v>
      </c>
      <c r="C38868" s="2">
        <v>32</v>
      </c>
      <c r="D38868" s="2" t="s">
        <v>464</v>
      </c>
      <c r="E38868" s="2"/>
      <c r="F38868" s="2"/>
      <c r="G38868" s="2"/>
      <c r="H38868" s="2"/>
    </row>
    <row r="38869" spans="2:8">
      <c r="B38869" s="2" t="s">
        <v>39318</v>
      </c>
      <c r="C38869" s="2">
        <v>32</v>
      </c>
      <c r="D38869" s="2" t="s">
        <v>464</v>
      </c>
      <c r="E38869" s="2"/>
      <c r="F38869" s="2"/>
      <c r="G38869" s="2"/>
      <c r="H38869" s="2"/>
    </row>
    <row r="38870" spans="2:8">
      <c r="B38870" s="2" t="s">
        <v>39319</v>
      </c>
      <c r="C38870" s="2">
        <v>33</v>
      </c>
      <c r="D38870" s="2" t="s">
        <v>464</v>
      </c>
      <c r="E38870" s="2"/>
      <c r="F38870" s="2"/>
      <c r="G38870" s="2"/>
      <c r="H38870" s="2"/>
    </row>
    <row r="38871" spans="2:8">
      <c r="B38871" s="2" t="s">
        <v>39320</v>
      </c>
      <c r="C38871" s="2">
        <v>31</v>
      </c>
      <c r="D38871" s="2" t="s">
        <v>464</v>
      </c>
      <c r="E38871" s="2"/>
      <c r="F38871" s="2"/>
      <c r="G38871" s="2"/>
      <c r="H38871" s="2"/>
    </row>
    <row r="38872" spans="2:8">
      <c r="B38872" s="2" t="s">
        <v>39321</v>
      </c>
      <c r="C38872" s="2">
        <v>33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27</v>
      </c>
      <c r="D38873" s="2" t="s">
        <v>464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464</v>
      </c>
      <c r="E38874" s="2"/>
      <c r="F38874" s="2"/>
      <c r="G38874" s="2"/>
      <c r="H38874" s="2"/>
    </row>
    <row r="38875" spans="2:8">
      <c r="B38875" s="2" t="s">
        <v>39324</v>
      </c>
      <c r="C38875" s="2">
        <v>28</v>
      </c>
      <c r="D38875" s="2" t="s">
        <v>464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464</v>
      </c>
      <c r="E38876" s="2"/>
      <c r="F38876" s="2"/>
      <c r="G38876" s="2"/>
      <c r="H38876" s="2"/>
    </row>
    <row r="38877" spans="2:8">
      <c r="B38877" s="2" t="s">
        <v>39326</v>
      </c>
      <c r="C38877" s="2">
        <v>23</v>
      </c>
      <c r="D38877" s="2" t="s">
        <v>464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464</v>
      </c>
      <c r="E38878" s="2"/>
      <c r="F38878" s="2"/>
      <c r="G38878" s="2"/>
      <c r="H38878" s="2"/>
    </row>
    <row r="38879" spans="2:8">
      <c r="B38879" s="2" t="s">
        <v>39328</v>
      </c>
      <c r="C38879" s="2">
        <v>24</v>
      </c>
      <c r="D38879" s="2" t="s">
        <v>464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464</v>
      </c>
      <c r="E38880" s="2"/>
      <c r="F38880" s="2"/>
      <c r="G38880" s="2"/>
      <c r="H38880" s="2"/>
    </row>
    <row r="38881" spans="2:8">
      <c r="B38881" s="2" t="s">
        <v>39330</v>
      </c>
      <c r="C38881" s="2">
        <v>17</v>
      </c>
      <c r="D38881" s="2" t="s">
        <v>464</v>
      </c>
      <c r="E38881" s="2"/>
      <c r="F38881" s="2"/>
      <c r="G38881" s="2"/>
      <c r="H38881" s="2"/>
    </row>
    <row r="38882" spans="2:8">
      <c r="B38882" s="2" t="s">
        <v>39331</v>
      </c>
      <c r="C38882" s="2">
        <v>24</v>
      </c>
      <c r="D38882" s="2" t="s">
        <v>464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464</v>
      </c>
      <c r="E38883" s="2"/>
      <c r="F38883" s="2"/>
      <c r="G38883" s="2"/>
      <c r="H38883" s="2"/>
    </row>
    <row r="38884" spans="2:8">
      <c r="B38884" s="2" t="s">
        <v>39333</v>
      </c>
      <c r="C38884" s="2">
        <v>29</v>
      </c>
      <c r="D38884" s="2" t="s">
        <v>464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464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464</v>
      </c>
      <c r="E38886" s="2"/>
      <c r="F38886" s="2"/>
      <c r="G38886" s="2"/>
      <c r="H38886" s="2"/>
    </row>
    <row r="38887" spans="2:8">
      <c r="B38887" s="2" t="s">
        <v>39336</v>
      </c>
      <c r="C38887" s="2">
        <v>30</v>
      </c>
      <c r="D38887" s="2" t="s">
        <v>464</v>
      </c>
      <c r="E38887" s="2"/>
      <c r="F38887" s="2"/>
      <c r="G38887" s="2"/>
      <c r="H38887" s="2"/>
    </row>
    <row r="38888" spans="2:8">
      <c r="B38888" s="2" t="s">
        <v>39337</v>
      </c>
      <c r="C38888" s="2">
        <v>29</v>
      </c>
      <c r="D38888" s="2" t="s">
        <v>464</v>
      </c>
      <c r="E38888" s="2"/>
      <c r="F38888" s="2"/>
      <c r="G38888" s="2"/>
      <c r="H38888" s="2"/>
    </row>
    <row r="38889" spans="2:8">
      <c r="B38889" s="2" t="s">
        <v>39338</v>
      </c>
      <c r="C38889" s="2">
        <v>30</v>
      </c>
      <c r="D38889" s="2" t="s">
        <v>464</v>
      </c>
      <c r="E38889" s="2"/>
      <c r="F38889" s="2"/>
      <c r="G38889" s="2"/>
      <c r="H38889" s="2"/>
    </row>
    <row r="38890" spans="2:8">
      <c r="B38890" s="2" t="s">
        <v>39339</v>
      </c>
      <c r="C38890" s="2">
        <v>32</v>
      </c>
      <c r="D38890" s="2" t="s">
        <v>464</v>
      </c>
      <c r="E38890" s="2"/>
      <c r="F38890" s="2"/>
      <c r="G38890" s="2"/>
      <c r="H38890" s="2"/>
    </row>
    <row r="38891" spans="2:8">
      <c r="B38891" s="2" t="s">
        <v>39340</v>
      </c>
      <c r="C38891" s="2">
        <v>32</v>
      </c>
      <c r="D38891" s="2" t="s">
        <v>464</v>
      </c>
      <c r="E38891" s="2"/>
      <c r="F38891" s="2"/>
      <c r="G38891" s="2"/>
      <c r="H38891" s="2"/>
    </row>
    <row r="38892" spans="2:8">
      <c r="B38892" s="2" t="s">
        <v>39341</v>
      </c>
      <c r="C38892" s="2">
        <v>30</v>
      </c>
      <c r="D38892" s="2" t="s">
        <v>464</v>
      </c>
      <c r="E38892" s="2"/>
      <c r="F38892" s="2"/>
      <c r="G38892" s="2"/>
      <c r="H38892" s="2"/>
    </row>
    <row r="38893" spans="2:8">
      <c r="B38893" s="2" t="s">
        <v>39342</v>
      </c>
      <c r="C38893" s="2">
        <v>29</v>
      </c>
      <c r="D38893" s="2" t="s">
        <v>464</v>
      </c>
      <c r="E38893" s="2"/>
      <c r="F38893" s="2"/>
      <c r="G38893" s="2"/>
      <c r="H38893" s="2"/>
    </row>
    <row r="38894" spans="2:8">
      <c r="B38894" s="2" t="s">
        <v>39343</v>
      </c>
      <c r="C38894" s="2">
        <v>32</v>
      </c>
      <c r="D38894" s="2" t="s">
        <v>464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464</v>
      </c>
      <c r="E38895" s="2"/>
      <c r="F38895" s="2"/>
      <c r="G38895" s="2"/>
      <c r="H38895" s="2"/>
    </row>
    <row r="38896" spans="2:8">
      <c r="B38896" s="2" t="s">
        <v>39345</v>
      </c>
      <c r="C38896" s="2">
        <v>29</v>
      </c>
      <c r="D38896" s="2" t="s">
        <v>464</v>
      </c>
      <c r="E38896" s="2"/>
      <c r="F38896" s="2"/>
      <c r="G38896" s="2"/>
      <c r="H38896" s="2"/>
    </row>
    <row r="38897" spans="2:8">
      <c r="B38897" s="2" t="s">
        <v>39346</v>
      </c>
      <c r="C38897" s="2">
        <v>8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26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27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26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25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24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25</v>
      </c>
      <c r="D38906" s="2" t="s">
        <v>464</v>
      </c>
      <c r="E38906" s="2"/>
      <c r="F38906" s="2"/>
      <c r="G38906" s="2"/>
      <c r="H38906" s="2"/>
    </row>
    <row r="38907" spans="2:8">
      <c r="B38907" s="2" t="s">
        <v>39356</v>
      </c>
      <c r="C38907" s="2">
        <v>26</v>
      </c>
      <c r="D38907" s="2" t="s">
        <v>464</v>
      </c>
      <c r="E38907" s="2"/>
      <c r="F38907" s="2"/>
      <c r="G38907" s="2"/>
      <c r="H38907" s="2"/>
    </row>
    <row r="38908" spans="2:8">
      <c r="B38908" s="2" t="s">
        <v>39357</v>
      </c>
      <c r="C38908" s="2">
        <v>27</v>
      </c>
      <c r="D38908" s="2" t="s">
        <v>464</v>
      </c>
      <c r="E38908" s="2"/>
      <c r="F38908" s="2"/>
      <c r="G38908" s="2"/>
      <c r="H38908" s="2"/>
    </row>
    <row r="38909" spans="2:8">
      <c r="B38909" s="2" t="s">
        <v>39358</v>
      </c>
      <c r="C38909" s="2">
        <v>24</v>
      </c>
      <c r="D38909" s="2" t="s">
        <v>464</v>
      </c>
      <c r="E38909" s="2"/>
      <c r="F38909" s="2"/>
      <c r="G38909" s="2"/>
      <c r="H38909" s="2"/>
    </row>
    <row r="38910" spans="2:8">
      <c r="B38910" s="2" t="s">
        <v>39359</v>
      </c>
      <c r="C38910" s="2">
        <v>42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43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40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36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29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24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28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26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22</v>
      </c>
      <c r="D38926" s="2" t="s">
        <v>464</v>
      </c>
      <c r="E38926" s="2"/>
      <c r="F38926" s="2"/>
      <c r="G38926" s="2"/>
      <c r="H38926" s="2"/>
    </row>
    <row r="38927" spans="2:8">
      <c r="B38927" s="2" t="s">
        <v>39376</v>
      </c>
      <c r="C38927" s="2">
        <v>25</v>
      </c>
      <c r="D38927" s="2" t="s">
        <v>464</v>
      </c>
      <c r="E38927" s="2"/>
      <c r="F38927" s="2"/>
      <c r="G38927" s="2"/>
      <c r="H38927" s="2"/>
    </row>
    <row r="38928" spans="2:8">
      <c r="B38928" s="2" t="s">
        <v>39377</v>
      </c>
      <c r="C38928" s="2">
        <v>27</v>
      </c>
      <c r="D38928" s="2" t="s">
        <v>464</v>
      </c>
      <c r="E38928" s="2"/>
      <c r="F38928" s="2"/>
      <c r="G38928" s="2"/>
      <c r="H38928" s="2"/>
    </row>
    <row r="38929" spans="2:8">
      <c r="B38929" s="2" t="s">
        <v>39378</v>
      </c>
      <c r="C38929" s="2">
        <v>27</v>
      </c>
      <c r="D38929" s="2" t="s">
        <v>464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464</v>
      </c>
      <c r="E38930" s="2"/>
      <c r="F38930" s="2"/>
      <c r="G38930" s="2"/>
      <c r="H38930" s="2"/>
    </row>
    <row r="38931" spans="2:8">
      <c r="B38931" s="2" t="s">
        <v>39380</v>
      </c>
      <c r="C38931" s="2">
        <v>24</v>
      </c>
      <c r="D38931" s="2" t="s">
        <v>464</v>
      </c>
      <c r="E38931" s="2"/>
      <c r="F38931" s="2"/>
      <c r="G38931" s="2"/>
      <c r="H38931" s="2"/>
    </row>
    <row r="38932" spans="2:8">
      <c r="B38932" s="2" t="s">
        <v>39381</v>
      </c>
      <c r="C38932" s="2">
        <v>23</v>
      </c>
      <c r="D38932" s="2" t="s">
        <v>464</v>
      </c>
      <c r="E38932" s="2"/>
      <c r="F38932" s="2"/>
      <c r="G38932" s="2"/>
      <c r="H38932" s="2"/>
    </row>
    <row r="38933" spans="2:8">
      <c r="B38933" s="2" t="s">
        <v>39382</v>
      </c>
      <c r="C38933" s="2">
        <v>23</v>
      </c>
      <c r="D38933" s="2" t="s">
        <v>464</v>
      </c>
      <c r="E38933" s="2"/>
      <c r="F38933" s="2"/>
      <c r="G38933" s="2"/>
      <c r="H38933" s="2"/>
    </row>
    <row r="38934" spans="2:8">
      <c r="B38934" s="2" t="s">
        <v>39383</v>
      </c>
      <c r="C38934" s="2">
        <v>22</v>
      </c>
      <c r="D38934" s="2" t="s">
        <v>464</v>
      </c>
      <c r="E38934" s="2"/>
      <c r="F38934" s="2"/>
      <c r="G38934" s="2"/>
      <c r="H38934" s="2"/>
    </row>
    <row r="38935" spans="2:8">
      <c r="B38935" s="2" t="s">
        <v>39384</v>
      </c>
      <c r="C38935" s="2">
        <v>22</v>
      </c>
      <c r="D38935" s="2" t="s">
        <v>464</v>
      </c>
      <c r="E38935" s="2"/>
      <c r="F38935" s="2"/>
      <c r="G38935" s="2"/>
      <c r="H38935" s="2"/>
    </row>
    <row r="38936" spans="2:8">
      <c r="B38936" s="2" t="s">
        <v>39385</v>
      </c>
      <c r="C38936" s="2">
        <v>23</v>
      </c>
      <c r="D38936" s="2" t="s">
        <v>464</v>
      </c>
      <c r="E38936" s="2"/>
      <c r="F38936" s="2"/>
      <c r="G38936" s="2"/>
      <c r="H38936" s="2"/>
    </row>
    <row r="38937" spans="2:8">
      <c r="B38937" s="2" t="s">
        <v>39386</v>
      </c>
      <c r="C38937" s="2">
        <v>27</v>
      </c>
      <c r="D38937" s="2" t="s">
        <v>464</v>
      </c>
      <c r="E38937" s="2"/>
      <c r="F38937" s="2"/>
      <c r="G38937" s="2"/>
      <c r="H38937" s="2"/>
    </row>
    <row r="38938" spans="2:8">
      <c r="B38938" s="2" t="s">
        <v>39387</v>
      </c>
      <c r="C38938" s="2">
        <v>30</v>
      </c>
      <c r="D38938" s="2" t="s">
        <v>464</v>
      </c>
      <c r="E38938" s="2"/>
      <c r="F38938" s="2"/>
      <c r="G38938" s="2"/>
      <c r="H38938" s="2"/>
    </row>
    <row r="38939" spans="2:8">
      <c r="B38939" s="2" t="s">
        <v>39388</v>
      </c>
      <c r="C38939" s="2">
        <v>19</v>
      </c>
      <c r="D38939" s="2" t="s">
        <v>464</v>
      </c>
      <c r="E38939" s="2"/>
      <c r="F38939" s="2"/>
      <c r="G38939" s="2"/>
      <c r="H38939" s="2"/>
    </row>
    <row r="38940" spans="2:8">
      <c r="B38940" s="2" t="s">
        <v>39389</v>
      </c>
      <c r="C38940" s="2">
        <v>23</v>
      </c>
      <c r="D38940" s="2" t="s">
        <v>464</v>
      </c>
      <c r="E38940" s="2"/>
      <c r="F38940" s="2"/>
      <c r="G38940" s="2"/>
      <c r="H38940" s="2"/>
    </row>
    <row r="38941" spans="2:8">
      <c r="B38941" s="2" t="s">
        <v>39390</v>
      </c>
      <c r="C38941" s="2">
        <v>21</v>
      </c>
      <c r="D38941" s="2" t="s">
        <v>464</v>
      </c>
      <c r="E38941" s="2"/>
      <c r="F38941" s="2"/>
      <c r="G38941" s="2"/>
      <c r="H38941" s="2"/>
    </row>
    <row r="38942" spans="2:8">
      <c r="B38942" s="2" t="s">
        <v>39391</v>
      </c>
      <c r="C38942" s="2">
        <v>20</v>
      </c>
      <c r="D38942" s="2" t="s">
        <v>464</v>
      </c>
      <c r="E38942" s="2"/>
      <c r="F38942" s="2"/>
      <c r="G38942" s="2"/>
      <c r="H38942" s="2"/>
    </row>
    <row r="38943" spans="2:8">
      <c r="B38943" s="2" t="s">
        <v>39392</v>
      </c>
      <c r="C38943" s="2">
        <v>19</v>
      </c>
      <c r="D38943" s="2" t="s">
        <v>464</v>
      </c>
      <c r="E38943" s="2"/>
      <c r="F38943" s="2"/>
      <c r="G38943" s="2"/>
      <c r="H38943" s="2"/>
    </row>
    <row r="38944" spans="2:8">
      <c r="B38944" s="2" t="s">
        <v>39393</v>
      </c>
      <c r="C38944" s="2">
        <v>18</v>
      </c>
      <c r="D38944" s="2" t="s">
        <v>464</v>
      </c>
      <c r="E38944" s="2"/>
      <c r="F38944" s="2"/>
      <c r="G38944" s="2"/>
      <c r="H38944" s="2"/>
    </row>
    <row r="38945" spans="2:8">
      <c r="B38945" s="2" t="s">
        <v>39394</v>
      </c>
      <c r="C38945" s="2">
        <v>19</v>
      </c>
      <c r="D38945" s="2" t="s">
        <v>464</v>
      </c>
      <c r="E38945" s="2"/>
      <c r="F38945" s="2"/>
      <c r="G38945" s="2"/>
      <c r="H38945" s="2"/>
    </row>
    <row r="38946" spans="2:8">
      <c r="B38946" s="2" t="s">
        <v>39395</v>
      </c>
      <c r="C38946" s="2">
        <v>19</v>
      </c>
      <c r="D38946" s="2" t="s">
        <v>464</v>
      </c>
      <c r="E38946" s="2"/>
      <c r="F38946" s="2"/>
      <c r="G38946" s="2"/>
      <c r="H38946" s="2"/>
    </row>
    <row r="38947" spans="2:8">
      <c r="B38947" s="2" t="s">
        <v>39396</v>
      </c>
      <c r="C38947" s="2">
        <v>19</v>
      </c>
      <c r="D38947" s="2" t="s">
        <v>464</v>
      </c>
      <c r="E38947" s="2"/>
      <c r="F38947" s="2"/>
      <c r="G38947" s="2"/>
      <c r="H38947" s="2"/>
    </row>
    <row r="38948" spans="2:8">
      <c r="B38948" s="2" t="s">
        <v>39397</v>
      </c>
      <c r="C38948" s="2">
        <v>18</v>
      </c>
      <c r="D38948" s="2" t="s">
        <v>464</v>
      </c>
      <c r="E38948" s="2"/>
      <c r="F38948" s="2"/>
      <c r="G38948" s="2"/>
      <c r="H38948" s="2"/>
    </row>
    <row r="38949" spans="2:8">
      <c r="B38949" s="2" t="s">
        <v>39398</v>
      </c>
      <c r="C38949" s="2">
        <v>15</v>
      </c>
      <c r="D38949" s="2" t="s">
        <v>464</v>
      </c>
      <c r="E38949" s="2"/>
      <c r="F38949" s="2"/>
      <c r="G38949" s="2"/>
      <c r="H38949" s="2"/>
    </row>
    <row r="38950" spans="2:8">
      <c r="B38950" s="2" t="s">
        <v>39399</v>
      </c>
      <c r="C38950" s="2">
        <v>12</v>
      </c>
      <c r="D38950" s="2" t="s">
        <v>464</v>
      </c>
      <c r="E38950" s="2"/>
      <c r="F38950" s="2"/>
      <c r="G38950" s="2"/>
      <c r="H38950" s="2"/>
    </row>
    <row r="38951" spans="2:8">
      <c r="B38951" s="2" t="s">
        <v>39400</v>
      </c>
      <c r="C38951" s="2">
        <v>11</v>
      </c>
      <c r="D38951" s="2" t="s">
        <v>464</v>
      </c>
      <c r="E38951" s="2"/>
      <c r="F38951" s="2"/>
      <c r="G38951" s="2"/>
      <c r="H38951" s="2"/>
    </row>
    <row r="38952" spans="2:8">
      <c r="B38952" s="2" t="s">
        <v>39401</v>
      </c>
      <c r="C38952" s="2">
        <v>27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29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29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29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29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19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18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18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30</v>
      </c>
      <c r="D38962" s="2" t="s">
        <v>464</v>
      </c>
      <c r="E38962" s="2"/>
      <c r="F38962" s="2"/>
      <c r="G38962" s="2"/>
      <c r="H38962" s="2"/>
    </row>
    <row r="38963" spans="2:8">
      <c r="B38963" s="2" t="s">
        <v>39412</v>
      </c>
      <c r="C38963" s="2">
        <v>32</v>
      </c>
      <c r="D38963" s="2" t="s">
        <v>464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464</v>
      </c>
      <c r="E38964" s="2"/>
      <c r="F38964" s="2"/>
      <c r="G38964" s="2"/>
      <c r="H38964" s="2"/>
    </row>
    <row r="38965" spans="2:8">
      <c r="B38965" s="2" t="s">
        <v>39414</v>
      </c>
      <c r="C38965" s="2">
        <v>27</v>
      </c>
      <c r="D38965" s="2" t="s">
        <v>464</v>
      </c>
      <c r="E38965" s="2"/>
      <c r="F38965" s="2"/>
      <c r="G38965" s="2"/>
      <c r="H38965" s="2"/>
    </row>
    <row r="38966" spans="2:8">
      <c r="B38966" s="2" t="s">
        <v>39415</v>
      </c>
      <c r="C38966" s="2">
        <v>21</v>
      </c>
      <c r="D38966" s="2" t="s">
        <v>464</v>
      </c>
      <c r="E38966" s="2"/>
      <c r="F38966" s="2"/>
      <c r="G38966" s="2"/>
      <c r="H38966" s="2"/>
    </row>
    <row r="38967" spans="2:8">
      <c r="B38967" s="2" t="s">
        <v>39416</v>
      </c>
      <c r="C38967" s="2">
        <v>28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27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20</v>
      </c>
      <c r="D38970" s="2" t="s">
        <v>464</v>
      </c>
      <c r="E38970" s="2"/>
      <c r="F38970" s="2"/>
      <c r="G38970" s="2"/>
      <c r="H38970" s="2"/>
    </row>
    <row r="38971" spans="2:8">
      <c r="B38971" s="2" t="s">
        <v>39420</v>
      </c>
      <c r="C38971" s="2">
        <v>21</v>
      </c>
      <c r="D38971" s="2" t="s">
        <v>464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464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464</v>
      </c>
      <c r="E38973" s="2"/>
      <c r="F38973" s="2"/>
      <c r="G38973" s="2"/>
      <c r="H38973" s="2"/>
    </row>
    <row r="38974" spans="2:8">
      <c r="B38974" s="2" t="s">
        <v>39423</v>
      </c>
      <c r="C38974" s="2">
        <v>24</v>
      </c>
      <c r="D38974" s="2" t="s">
        <v>464</v>
      </c>
      <c r="E38974" s="2"/>
      <c r="F38974" s="2"/>
      <c r="G38974" s="2"/>
      <c r="H38974" s="2"/>
    </row>
    <row r="38975" spans="2:8">
      <c r="B38975" s="2" t="s">
        <v>39424</v>
      </c>
      <c r="C38975" s="2">
        <v>24</v>
      </c>
      <c r="D38975" s="2" t="s">
        <v>464</v>
      </c>
      <c r="E38975" s="2"/>
      <c r="F38975" s="2"/>
      <c r="G38975" s="2"/>
      <c r="H38975" s="2"/>
    </row>
    <row r="38976" spans="2:8">
      <c r="B38976" s="2" t="s">
        <v>39425</v>
      </c>
      <c r="C38976" s="2">
        <v>22</v>
      </c>
      <c r="D38976" s="2" t="s">
        <v>464</v>
      </c>
      <c r="E38976" s="2"/>
      <c r="F38976" s="2"/>
      <c r="G38976" s="2"/>
      <c r="H38976" s="2"/>
    </row>
    <row r="38977" spans="2:8">
      <c r="B38977" s="2" t="s">
        <v>39426</v>
      </c>
      <c r="C38977" s="2">
        <v>20</v>
      </c>
      <c r="D38977" s="2" t="s">
        <v>464</v>
      </c>
      <c r="E38977" s="2"/>
      <c r="F38977" s="2"/>
      <c r="G38977" s="2"/>
      <c r="H38977" s="2"/>
    </row>
    <row r="38978" spans="2:8">
      <c r="B38978" s="2" t="s">
        <v>39427</v>
      </c>
      <c r="C38978" s="2">
        <v>18</v>
      </c>
      <c r="D38978" s="2" t="s">
        <v>464</v>
      </c>
      <c r="E38978" s="2"/>
      <c r="F38978" s="2"/>
      <c r="G38978" s="2"/>
      <c r="H38978" s="2"/>
    </row>
    <row r="38979" spans="2:8">
      <c r="B38979" s="2" t="s">
        <v>39428</v>
      </c>
      <c r="C38979" s="2">
        <v>17</v>
      </c>
      <c r="D38979" s="2" t="s">
        <v>464</v>
      </c>
      <c r="E38979" s="2"/>
      <c r="F38979" s="2"/>
      <c r="G38979" s="2"/>
      <c r="H38979" s="2"/>
    </row>
    <row r="38980" spans="2:8">
      <c r="B38980" s="2" t="s">
        <v>39429</v>
      </c>
      <c r="C38980" s="2">
        <v>19</v>
      </c>
      <c r="D38980" s="2" t="s">
        <v>464</v>
      </c>
      <c r="E38980" s="2"/>
      <c r="F38980" s="2"/>
      <c r="G38980" s="2"/>
      <c r="H38980" s="2"/>
    </row>
    <row r="38981" spans="2:8">
      <c r="B38981" s="2" t="s">
        <v>39430</v>
      </c>
      <c r="C38981" s="2">
        <v>21</v>
      </c>
      <c r="D38981" s="2" t="s">
        <v>464</v>
      </c>
      <c r="E38981" s="2"/>
      <c r="F38981" s="2"/>
      <c r="G38981" s="2"/>
      <c r="H38981" s="2"/>
    </row>
    <row r="38982" spans="2:8">
      <c r="B38982" s="2" t="s">
        <v>39431</v>
      </c>
      <c r="C38982" s="2">
        <v>23</v>
      </c>
      <c r="D38982" s="2" t="s">
        <v>464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464</v>
      </c>
      <c r="E38983" s="2"/>
      <c r="F38983" s="2"/>
      <c r="G38983" s="2"/>
      <c r="H38983" s="2"/>
    </row>
    <row r="38984" spans="2:8">
      <c r="B38984" s="2" t="s">
        <v>39433</v>
      </c>
      <c r="C38984" s="2">
        <v>24</v>
      </c>
      <c r="D38984" s="2" t="s">
        <v>464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464</v>
      </c>
      <c r="E38985" s="2"/>
      <c r="F38985" s="2"/>
      <c r="G38985" s="2"/>
      <c r="H38985" s="2"/>
    </row>
    <row r="38986" spans="2:8">
      <c r="B38986" s="2" t="s">
        <v>39435</v>
      </c>
      <c r="C38986" s="2">
        <v>21</v>
      </c>
      <c r="D38986" s="2" t="s">
        <v>464</v>
      </c>
      <c r="E38986" s="2"/>
      <c r="F38986" s="2"/>
      <c r="G38986" s="2"/>
      <c r="H38986" s="2"/>
    </row>
    <row r="38987" spans="2:8">
      <c r="B38987" s="2" t="s">
        <v>39436</v>
      </c>
      <c r="C38987" s="2">
        <v>15</v>
      </c>
      <c r="D38987" s="2" t="s">
        <v>464</v>
      </c>
      <c r="E38987" s="2"/>
      <c r="F38987" s="2"/>
      <c r="G38987" s="2"/>
      <c r="H38987" s="2"/>
    </row>
    <row r="38988" spans="2:8">
      <c r="B38988" s="2" t="s">
        <v>39437</v>
      </c>
      <c r="C38988" s="2">
        <v>7</v>
      </c>
      <c r="D38988" s="2" t="s">
        <v>464</v>
      </c>
      <c r="E38988" s="2"/>
      <c r="F38988" s="2"/>
      <c r="G38988" s="2"/>
      <c r="H38988" s="2"/>
    </row>
    <row r="38989" spans="2:8">
      <c r="B38989" s="2" t="s">
        <v>39438</v>
      </c>
      <c r="C38989" s="2">
        <v>35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33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25</v>
      </c>
      <c r="D38993" s="2" t="s">
        <v>464</v>
      </c>
      <c r="E38993" s="2"/>
      <c r="F38993" s="2"/>
      <c r="G38993" s="2"/>
      <c r="H38993" s="2"/>
    </row>
    <row r="38994" spans="2:8">
      <c r="B38994" s="2" t="s">
        <v>39443</v>
      </c>
      <c r="C38994" s="2">
        <v>23</v>
      </c>
      <c r="D38994" s="2" t="s">
        <v>464</v>
      </c>
      <c r="E38994" s="2"/>
      <c r="F38994" s="2"/>
      <c r="G38994" s="2"/>
      <c r="H38994" s="2"/>
    </row>
    <row r="38995" spans="2:8">
      <c r="B38995" s="2" t="s">
        <v>39444</v>
      </c>
      <c r="C38995" s="2">
        <v>22</v>
      </c>
      <c r="D38995" s="2" t="s">
        <v>464</v>
      </c>
      <c r="E38995" s="2"/>
      <c r="F38995" s="2"/>
      <c r="G38995" s="2"/>
      <c r="H38995" s="2"/>
    </row>
    <row r="38996" spans="2:8">
      <c r="B38996" s="2" t="s">
        <v>39445</v>
      </c>
      <c r="C38996" s="2">
        <v>21</v>
      </c>
      <c r="D38996" s="2" t="s">
        <v>464</v>
      </c>
      <c r="E38996" s="2"/>
      <c r="F38996" s="2"/>
      <c r="G38996" s="2"/>
      <c r="H38996" s="2"/>
    </row>
    <row r="38997" spans="2:8">
      <c r="B38997" s="2" t="s">
        <v>39446</v>
      </c>
      <c r="C38997" s="2">
        <v>20</v>
      </c>
      <c r="D38997" s="2" t="s">
        <v>464</v>
      </c>
      <c r="E38997" s="2"/>
      <c r="F38997" s="2"/>
      <c r="G38997" s="2"/>
      <c r="H38997" s="2"/>
    </row>
    <row r="38998" spans="2:8">
      <c r="B38998" s="2" t="s">
        <v>39447</v>
      </c>
      <c r="C38998" s="2">
        <v>19</v>
      </c>
      <c r="D38998" s="2" t="s">
        <v>464</v>
      </c>
      <c r="E38998" s="2"/>
      <c r="F38998" s="2"/>
      <c r="G38998" s="2"/>
      <c r="H38998" s="2"/>
    </row>
    <row r="38999" spans="2:8">
      <c r="B38999" s="2" t="s">
        <v>39448</v>
      </c>
      <c r="C38999" s="2">
        <v>19</v>
      </c>
      <c r="D38999" s="2" t="s">
        <v>464</v>
      </c>
      <c r="E38999" s="2"/>
      <c r="F38999" s="2"/>
      <c r="G38999" s="2"/>
      <c r="H38999" s="2"/>
    </row>
    <row r="39000" spans="2:8">
      <c r="B39000" s="2" t="s">
        <v>39449</v>
      </c>
      <c r="C39000" s="2">
        <v>21</v>
      </c>
      <c r="D39000" s="2" t="s">
        <v>464</v>
      </c>
      <c r="E39000" s="2"/>
      <c r="F39000" s="2"/>
      <c r="G39000" s="2"/>
      <c r="H39000" s="2"/>
    </row>
    <row r="39001" spans="2:8">
      <c r="B39001" s="2" t="s">
        <v>39450</v>
      </c>
      <c r="C39001" s="2">
        <v>12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10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8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16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20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31</v>
      </c>
      <c r="D39007" s="2" t="s">
        <v>464</v>
      </c>
      <c r="E39007" s="2"/>
      <c r="F39007" s="2"/>
      <c r="G39007" s="2"/>
      <c r="H39007" s="2"/>
    </row>
    <row r="39008" spans="2:8">
      <c r="B39008" s="2" t="s">
        <v>39457</v>
      </c>
      <c r="C39008" s="2">
        <v>32</v>
      </c>
      <c r="D39008" s="2" t="s">
        <v>464</v>
      </c>
      <c r="E39008" s="2"/>
      <c r="F39008" s="2"/>
      <c r="G39008" s="2"/>
      <c r="H39008" s="2"/>
    </row>
    <row r="39009" spans="2:8">
      <c r="B39009" s="2" t="s">
        <v>39458</v>
      </c>
      <c r="C39009" s="2">
        <v>32</v>
      </c>
      <c r="D39009" s="2" t="s">
        <v>464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464</v>
      </c>
      <c r="E39010" s="2"/>
      <c r="F39010" s="2"/>
      <c r="G39010" s="2"/>
      <c r="H39010" s="2"/>
    </row>
    <row r="39011" spans="2:8">
      <c r="B39011" s="2" t="s">
        <v>39460</v>
      </c>
      <c r="C39011" s="2">
        <v>5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36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36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35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32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22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464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464</v>
      </c>
      <c r="E39020" s="2"/>
      <c r="F39020" s="2"/>
      <c r="G39020" s="2"/>
      <c r="H39020" s="2"/>
    </row>
    <row r="39021" spans="2:8">
      <c r="B39021" s="2" t="s">
        <v>39470</v>
      </c>
      <c r="C39021" s="2">
        <v>30</v>
      </c>
      <c r="D39021" s="2" t="s">
        <v>464</v>
      </c>
      <c r="E39021" s="2"/>
      <c r="F39021" s="2"/>
      <c r="G39021" s="2"/>
      <c r="H39021" s="2"/>
    </row>
    <row r="39022" spans="2:8">
      <c r="B39022" s="2" t="s">
        <v>39471</v>
      </c>
      <c r="C39022" s="2">
        <v>28</v>
      </c>
      <c r="D39022" s="2" t="s">
        <v>464</v>
      </c>
      <c r="E39022" s="2"/>
      <c r="F39022" s="2"/>
      <c r="G39022" s="2"/>
      <c r="H39022" s="2"/>
    </row>
    <row r="39023" spans="2:8">
      <c r="B39023" s="2" t="s">
        <v>39472</v>
      </c>
      <c r="C39023" s="2">
        <v>27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464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26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24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23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23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23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20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19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19</v>
      </c>
      <c r="D39036" s="2" t="s">
        <v>464</v>
      </c>
      <c r="E39036" s="2"/>
      <c r="F39036" s="2"/>
      <c r="G39036" s="2"/>
      <c r="H39036" s="2"/>
    </row>
    <row r="39037" spans="2:8">
      <c r="B39037" s="2" t="s">
        <v>39486</v>
      </c>
      <c r="C39037" s="2">
        <v>24</v>
      </c>
      <c r="D39037" s="2" t="s">
        <v>464</v>
      </c>
      <c r="E39037" s="2"/>
      <c r="F39037" s="2"/>
      <c r="G39037" s="2"/>
      <c r="H39037" s="2"/>
    </row>
    <row r="39038" spans="2:8">
      <c r="B39038" s="2" t="s">
        <v>39487</v>
      </c>
      <c r="C39038" s="2">
        <v>30</v>
      </c>
      <c r="D39038" s="2" t="s">
        <v>464</v>
      </c>
      <c r="E39038" s="2"/>
      <c r="F39038" s="2"/>
      <c r="G39038" s="2"/>
      <c r="H39038" s="2"/>
    </row>
    <row r="39039" spans="2:8">
      <c r="B39039" s="2" t="s">
        <v>39488</v>
      </c>
      <c r="C39039" s="2">
        <v>34</v>
      </c>
      <c r="D39039" s="2" t="s">
        <v>464</v>
      </c>
      <c r="E39039" s="2"/>
      <c r="F39039" s="2"/>
      <c r="G39039" s="2"/>
      <c r="H39039" s="2"/>
    </row>
    <row r="39040" spans="2:8">
      <c r="B39040" s="2" t="s">
        <v>39489</v>
      </c>
      <c r="C39040" s="2">
        <v>34</v>
      </c>
      <c r="D39040" s="2" t="s">
        <v>464</v>
      </c>
      <c r="E39040" s="2"/>
      <c r="F39040" s="2"/>
      <c r="G39040" s="2"/>
      <c r="H39040" s="2"/>
    </row>
    <row r="39041" spans="2:8">
      <c r="B39041" s="2" t="s">
        <v>39490</v>
      </c>
      <c r="C39041" s="2">
        <v>36</v>
      </c>
      <c r="D39041" s="2" t="s">
        <v>464</v>
      </c>
      <c r="E39041" s="2"/>
      <c r="F39041" s="2"/>
      <c r="G39041" s="2"/>
      <c r="H39041" s="2"/>
    </row>
    <row r="39042" spans="2:8">
      <c r="B39042" s="2" t="s">
        <v>39491</v>
      </c>
      <c r="C39042" s="2">
        <v>37</v>
      </c>
      <c r="D39042" s="2" t="s">
        <v>464</v>
      </c>
      <c r="E39042" s="2"/>
      <c r="F39042" s="2"/>
      <c r="G39042" s="2"/>
      <c r="H39042" s="2"/>
    </row>
    <row r="39043" spans="2:8">
      <c r="B39043" s="2" t="s">
        <v>39492</v>
      </c>
      <c r="C39043" s="2">
        <v>35</v>
      </c>
      <c r="D39043" s="2" t="s">
        <v>464</v>
      </c>
      <c r="E39043" s="2"/>
      <c r="F39043" s="2"/>
      <c r="G39043" s="2"/>
      <c r="H39043" s="2"/>
    </row>
    <row r="39044" spans="2:8">
      <c r="B39044" s="2" t="s">
        <v>39493</v>
      </c>
      <c r="C39044" s="2">
        <v>17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24</v>
      </c>
      <c r="D39045" s="2" t="s">
        <v>464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464</v>
      </c>
      <c r="E39046" s="2"/>
      <c r="F39046" s="2"/>
      <c r="G39046" s="2"/>
      <c r="H39046" s="2"/>
    </row>
    <row r="39047" spans="2:8">
      <c r="B39047" s="2" t="s">
        <v>39496</v>
      </c>
      <c r="C39047" s="2">
        <v>30</v>
      </c>
      <c r="D39047" s="2" t="s">
        <v>464</v>
      </c>
      <c r="E39047" s="2"/>
      <c r="F39047" s="2"/>
      <c r="G39047" s="2"/>
      <c r="H39047" s="2"/>
    </row>
    <row r="39048" spans="2:8">
      <c r="B39048" s="2" t="s">
        <v>39497</v>
      </c>
      <c r="C39048" s="2">
        <v>31</v>
      </c>
      <c r="D39048" s="2" t="s">
        <v>464</v>
      </c>
      <c r="E39048" s="2"/>
      <c r="F39048" s="2"/>
      <c r="G39048" s="2"/>
      <c r="H39048" s="2"/>
    </row>
    <row r="39049" spans="2:8">
      <c r="B39049" s="2" t="s">
        <v>39498</v>
      </c>
      <c r="C39049" s="2">
        <v>30</v>
      </c>
      <c r="D39049" s="2" t="s">
        <v>464</v>
      </c>
      <c r="E39049" s="2"/>
      <c r="F39049" s="2"/>
      <c r="G39049" s="2"/>
      <c r="H39049" s="2"/>
    </row>
    <row r="39050" spans="2:8">
      <c r="B39050" s="2" t="s">
        <v>39499</v>
      </c>
      <c r="C39050" s="2">
        <v>30</v>
      </c>
      <c r="D39050" s="2" t="s">
        <v>464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464</v>
      </c>
      <c r="E39051" s="2"/>
      <c r="F39051" s="2"/>
      <c r="G39051" s="2"/>
      <c r="H39051" s="2"/>
    </row>
    <row r="39052" spans="2:8">
      <c r="B39052" s="2" t="s">
        <v>39501</v>
      </c>
      <c r="C39052" s="2">
        <v>29</v>
      </c>
      <c r="D39052" s="2" t="s">
        <v>464</v>
      </c>
      <c r="E39052" s="2"/>
      <c r="F39052" s="2"/>
      <c r="G39052" s="2"/>
      <c r="H39052" s="2"/>
    </row>
    <row r="39053" spans="2:8">
      <c r="B39053" s="2" t="s">
        <v>39502</v>
      </c>
      <c r="C39053" s="2">
        <v>14</v>
      </c>
      <c r="D39053" s="2" t="s">
        <v>464</v>
      </c>
      <c r="E39053" s="2"/>
      <c r="F39053" s="2"/>
      <c r="G39053" s="2"/>
      <c r="H39053" s="2"/>
    </row>
    <row r="39054" spans="2:8">
      <c r="B39054" s="2" t="s">
        <v>39503</v>
      </c>
      <c r="C39054" s="2">
        <v>23</v>
      </c>
      <c r="D39054" s="2" t="s">
        <v>464</v>
      </c>
      <c r="E39054" s="2"/>
      <c r="F39054" s="2"/>
      <c r="G39054" s="2"/>
      <c r="H39054" s="2"/>
    </row>
    <row r="39055" spans="2:8">
      <c r="B39055" s="2" t="s">
        <v>39504</v>
      </c>
      <c r="C39055" s="2">
        <v>21</v>
      </c>
      <c r="D39055" s="2" t="s">
        <v>464</v>
      </c>
      <c r="E39055" s="2"/>
      <c r="F39055" s="2"/>
      <c r="G39055" s="2"/>
      <c r="H39055" s="2"/>
    </row>
    <row r="39056" spans="2:8">
      <c r="B39056" s="2" t="s">
        <v>39505</v>
      </c>
      <c r="C39056" s="2">
        <v>17</v>
      </c>
      <c r="D39056" s="2" t="s">
        <v>464</v>
      </c>
      <c r="E39056" s="2"/>
      <c r="F39056" s="2"/>
      <c r="G39056" s="2"/>
      <c r="H39056" s="2"/>
    </row>
    <row r="39057" spans="2:8">
      <c r="B39057" s="2" t="s">
        <v>39506</v>
      </c>
      <c r="C39057" s="2">
        <v>14</v>
      </c>
      <c r="D39057" s="2" t="s">
        <v>464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464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464</v>
      </c>
      <c r="E39059" s="2"/>
      <c r="F39059" s="2"/>
      <c r="G39059" s="2"/>
      <c r="H39059" s="2"/>
    </row>
    <row r="39060" spans="2:8">
      <c r="B39060" s="2" t="s">
        <v>39509</v>
      </c>
      <c r="C39060" s="2">
        <v>32</v>
      </c>
      <c r="D39060" s="2" t="s">
        <v>464</v>
      </c>
      <c r="E39060" s="2"/>
      <c r="F39060" s="2"/>
      <c r="G39060" s="2"/>
      <c r="H39060" s="2"/>
    </row>
    <row r="39061" spans="2:8">
      <c r="B39061" s="2" t="s">
        <v>39510</v>
      </c>
      <c r="C39061" s="2">
        <v>31</v>
      </c>
      <c r="D39061" s="2" t="s">
        <v>464</v>
      </c>
      <c r="E39061" s="2"/>
      <c r="F39061" s="2"/>
      <c r="G39061" s="2"/>
      <c r="H39061" s="2"/>
    </row>
    <row r="39062" spans="2:8">
      <c r="B39062" s="2" t="s">
        <v>39511</v>
      </c>
      <c r="C39062" s="2">
        <v>31</v>
      </c>
      <c r="D39062" s="2" t="s">
        <v>464</v>
      </c>
      <c r="E39062" s="2"/>
      <c r="F39062" s="2"/>
      <c r="G39062" s="2"/>
      <c r="H39062" s="2"/>
    </row>
    <row r="39063" spans="2:8">
      <c r="B39063" s="2" t="s">
        <v>39512</v>
      </c>
      <c r="C39063" s="2">
        <v>31</v>
      </c>
      <c r="D39063" s="2" t="s">
        <v>464</v>
      </c>
      <c r="E39063" s="2"/>
      <c r="F39063" s="2"/>
      <c r="G39063" s="2"/>
      <c r="H39063" s="2"/>
    </row>
    <row r="39064" spans="2:8">
      <c r="B39064" s="2" t="s">
        <v>39513</v>
      </c>
      <c r="C39064" s="2">
        <v>17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20</v>
      </c>
      <c r="D39065" s="2" t="s">
        <v>464</v>
      </c>
      <c r="E39065" s="2"/>
      <c r="F39065" s="2"/>
      <c r="G39065" s="2"/>
      <c r="H39065" s="2"/>
    </row>
    <row r="39066" spans="2:8">
      <c r="B39066" s="2" t="s">
        <v>39515</v>
      </c>
      <c r="C39066" s="2">
        <v>22</v>
      </c>
      <c r="D39066" s="2" t="s">
        <v>464</v>
      </c>
      <c r="E39066" s="2"/>
      <c r="F39066" s="2"/>
      <c r="G39066" s="2"/>
      <c r="H39066" s="2"/>
    </row>
    <row r="39067" spans="2:8">
      <c r="B39067" s="2" t="s">
        <v>39516</v>
      </c>
      <c r="C39067" s="2">
        <v>23</v>
      </c>
      <c r="D39067" s="2" t="s">
        <v>464</v>
      </c>
      <c r="E39067" s="2"/>
      <c r="F39067" s="2"/>
      <c r="G39067" s="2"/>
      <c r="H39067" s="2"/>
    </row>
    <row r="39068" spans="2:8">
      <c r="B39068" s="2" t="s">
        <v>39517</v>
      </c>
      <c r="C39068" s="2">
        <v>24</v>
      </c>
      <c r="D39068" s="2" t="s">
        <v>464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464</v>
      </c>
      <c r="E39069" s="2"/>
      <c r="F39069" s="2"/>
      <c r="G39069" s="2"/>
      <c r="H39069" s="2"/>
    </row>
    <row r="39070" spans="2:8">
      <c r="B39070" s="2" t="s">
        <v>39519</v>
      </c>
      <c r="C39070" s="2">
        <v>26</v>
      </c>
      <c r="D39070" s="2" t="s">
        <v>464</v>
      </c>
      <c r="E39070" s="2"/>
      <c r="F39070" s="2"/>
      <c r="G39070" s="2"/>
      <c r="H39070" s="2"/>
    </row>
    <row r="39071" spans="2:8">
      <c r="B39071" s="2" t="s">
        <v>39520</v>
      </c>
      <c r="C39071" s="2">
        <v>25</v>
      </c>
      <c r="D39071" s="2" t="s">
        <v>464</v>
      </c>
      <c r="E39071" s="2"/>
      <c r="F39071" s="2"/>
      <c r="G39071" s="2"/>
      <c r="H39071" s="2"/>
    </row>
    <row r="39072" spans="2:8">
      <c r="B39072" s="2" t="s">
        <v>39521</v>
      </c>
      <c r="C39072" s="2">
        <v>24</v>
      </c>
      <c r="D39072" s="2" t="s">
        <v>464</v>
      </c>
      <c r="E39072" s="2"/>
      <c r="F39072" s="2"/>
      <c r="G39072" s="2"/>
      <c r="H39072" s="2"/>
    </row>
    <row r="39073" spans="2:8">
      <c r="B39073" s="2" t="s">
        <v>39522</v>
      </c>
      <c r="C39073" s="2">
        <v>24</v>
      </c>
      <c r="D39073" s="2" t="s">
        <v>464</v>
      </c>
      <c r="E39073" s="2"/>
      <c r="F39073" s="2"/>
      <c r="G39073" s="2"/>
      <c r="H39073" s="2"/>
    </row>
    <row r="39074" spans="2:8">
      <c r="B39074" s="2" t="s">
        <v>39523</v>
      </c>
      <c r="C39074" s="2">
        <v>24</v>
      </c>
      <c r="D39074" s="2" t="s">
        <v>464</v>
      </c>
      <c r="E39074" s="2"/>
      <c r="F39074" s="2"/>
      <c r="G39074" s="2"/>
      <c r="H39074" s="2"/>
    </row>
    <row r="39075" spans="2:8">
      <c r="B39075" s="2" t="s">
        <v>39524</v>
      </c>
      <c r="C39075" s="2">
        <v>34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34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27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19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18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25</v>
      </c>
      <c r="D39084" s="2" t="s">
        <v>464</v>
      </c>
      <c r="E39084" s="2"/>
      <c r="F39084" s="2"/>
      <c r="G39084" s="2"/>
      <c r="H39084" s="2"/>
    </row>
    <row r="39085" spans="2:8">
      <c r="B39085" s="2" t="s">
        <v>39534</v>
      </c>
      <c r="C39085" s="2">
        <v>29</v>
      </c>
      <c r="D39085" s="2" t="s">
        <v>464</v>
      </c>
      <c r="E39085" s="2"/>
      <c r="F39085" s="2"/>
      <c r="G39085" s="2"/>
      <c r="H39085" s="2"/>
    </row>
    <row r="39086" spans="2:8">
      <c r="B39086" s="2" t="s">
        <v>39535</v>
      </c>
      <c r="C39086" s="2">
        <v>33</v>
      </c>
      <c r="D39086" s="2" t="s">
        <v>464</v>
      </c>
      <c r="E39086" s="2"/>
      <c r="F39086" s="2"/>
      <c r="G39086" s="2"/>
      <c r="H39086" s="2"/>
    </row>
    <row r="39087" spans="2:8">
      <c r="B39087" s="2" t="s">
        <v>39536</v>
      </c>
      <c r="C39087" s="2">
        <v>33</v>
      </c>
      <c r="D39087" s="2" t="s">
        <v>464</v>
      </c>
      <c r="E39087" s="2"/>
      <c r="F39087" s="2"/>
      <c r="G39087" s="2"/>
      <c r="H39087" s="2"/>
    </row>
    <row r="39088" spans="2:8">
      <c r="B39088" s="2" t="s">
        <v>39537</v>
      </c>
      <c r="C39088" s="2">
        <v>31</v>
      </c>
      <c r="D39088" s="2" t="s">
        <v>464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464</v>
      </c>
      <c r="E39089" s="2"/>
      <c r="F39089" s="2"/>
      <c r="G39089" s="2"/>
      <c r="H39089" s="2"/>
    </row>
    <row r="39090" spans="2:8">
      <c r="B39090" s="2" t="s">
        <v>39539</v>
      </c>
      <c r="C39090" s="2">
        <v>31</v>
      </c>
      <c r="D39090" s="2" t="s">
        <v>464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464</v>
      </c>
      <c r="E39091" s="2"/>
      <c r="F39091" s="2"/>
      <c r="G39091" s="2"/>
      <c r="H39091" s="2"/>
    </row>
    <row r="39092" spans="2:8">
      <c r="B39092" s="2" t="s">
        <v>39541</v>
      </c>
      <c r="C39092" s="2">
        <v>24</v>
      </c>
      <c r="D39092" s="2" t="s">
        <v>464</v>
      </c>
      <c r="E39092" s="2"/>
      <c r="F39092" s="2"/>
      <c r="G39092" s="2"/>
      <c r="H39092" s="2"/>
    </row>
    <row r="39093" spans="2:8">
      <c r="B39093" s="2" t="s">
        <v>39542</v>
      </c>
      <c r="C39093" s="2">
        <v>30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30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30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30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6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25</v>
      </c>
      <c r="D39109" s="2" t="s">
        <v>464</v>
      </c>
      <c r="E39109" s="2"/>
      <c r="F39109" s="2"/>
      <c r="G39109" s="2"/>
      <c r="H39109" s="2"/>
    </row>
    <row r="39110" spans="2:8">
      <c r="B39110" s="2" t="s">
        <v>39559</v>
      </c>
      <c r="C39110" s="2">
        <v>25</v>
      </c>
      <c r="D39110" s="2" t="s">
        <v>464</v>
      </c>
      <c r="E39110" s="2"/>
      <c r="F39110" s="2"/>
      <c r="G39110" s="2"/>
      <c r="H39110" s="2"/>
    </row>
    <row r="39111" spans="2:8">
      <c r="B39111" s="2" t="s">
        <v>39560</v>
      </c>
      <c r="C39111" s="2">
        <v>26</v>
      </c>
      <c r="D39111" s="2" t="s">
        <v>464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464</v>
      </c>
      <c r="E39112" s="2"/>
      <c r="F39112" s="2"/>
      <c r="G39112" s="2"/>
      <c r="H39112" s="2"/>
    </row>
    <row r="39113" spans="2:8">
      <c r="B39113" s="2" t="s">
        <v>39562</v>
      </c>
      <c r="C39113" s="2">
        <v>26</v>
      </c>
      <c r="D39113" s="2" t="s">
        <v>464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464</v>
      </c>
      <c r="E39114" s="2"/>
      <c r="F39114" s="2"/>
      <c r="G39114" s="2"/>
      <c r="H39114" s="2"/>
    </row>
    <row r="39115" spans="2:8">
      <c r="B39115" s="2" t="s">
        <v>39564</v>
      </c>
      <c r="C39115" s="2">
        <v>20</v>
      </c>
      <c r="D39115" s="2" t="s">
        <v>464</v>
      </c>
      <c r="E39115" s="2"/>
      <c r="F39115" s="2"/>
      <c r="G39115" s="2"/>
      <c r="H39115" s="2"/>
    </row>
    <row r="39116" spans="2:8">
      <c r="B39116" s="2" t="s">
        <v>39565</v>
      </c>
      <c r="C39116" s="2">
        <v>20</v>
      </c>
      <c r="D39116" s="2" t="s">
        <v>464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464</v>
      </c>
      <c r="E39117" s="2"/>
      <c r="F39117" s="2"/>
      <c r="G39117" s="2"/>
      <c r="H39117" s="2"/>
    </row>
    <row r="39118" spans="2:8">
      <c r="B39118" s="2" t="s">
        <v>39567</v>
      </c>
      <c r="C39118" s="2">
        <v>24</v>
      </c>
      <c r="D39118" s="2" t="s">
        <v>464</v>
      </c>
      <c r="E39118" s="2"/>
      <c r="F39118" s="2"/>
      <c r="G39118" s="2"/>
      <c r="H39118" s="2"/>
    </row>
    <row r="39119" spans="2:8">
      <c r="B39119" s="2" t="s">
        <v>39568</v>
      </c>
      <c r="C39119" s="2">
        <v>27</v>
      </c>
      <c r="D39119" s="2" t="s">
        <v>464</v>
      </c>
      <c r="E39119" s="2"/>
      <c r="F39119" s="2"/>
      <c r="G39119" s="2"/>
      <c r="H39119" s="2"/>
    </row>
    <row r="39120" spans="2:8">
      <c r="B39120" s="2" t="s">
        <v>39569</v>
      </c>
      <c r="C39120" s="2">
        <v>28</v>
      </c>
      <c r="D39120" s="2" t="s">
        <v>464</v>
      </c>
      <c r="E39120" s="2"/>
      <c r="F39120" s="2"/>
      <c r="G39120" s="2"/>
      <c r="H39120" s="2"/>
    </row>
    <row r="39121" spans="2:8">
      <c r="B39121" s="2" t="s">
        <v>39570</v>
      </c>
      <c r="C39121" s="2">
        <v>29</v>
      </c>
      <c r="D39121" s="2" t="s">
        <v>464</v>
      </c>
      <c r="E39121" s="2"/>
      <c r="F39121" s="2"/>
      <c r="G39121" s="2"/>
      <c r="H39121" s="2"/>
    </row>
    <row r="39122" spans="2:8">
      <c r="B39122" s="2" t="s">
        <v>39571</v>
      </c>
      <c r="C39122" s="2">
        <v>28</v>
      </c>
      <c r="D39122" s="2" t="s">
        <v>464</v>
      </c>
      <c r="E39122" s="2"/>
      <c r="F39122" s="2"/>
      <c r="G39122" s="2"/>
      <c r="H39122" s="2"/>
    </row>
    <row r="39123" spans="2:8">
      <c r="B39123" s="2" t="s">
        <v>39572</v>
      </c>
      <c r="C39123" s="2">
        <v>28</v>
      </c>
      <c r="D39123" s="2" t="s">
        <v>464</v>
      </c>
      <c r="E39123" s="2"/>
      <c r="F39123" s="2"/>
      <c r="G39123" s="2"/>
      <c r="H39123" s="2"/>
    </row>
    <row r="39124" spans="2:8">
      <c r="B39124" s="2" t="s">
        <v>39573</v>
      </c>
      <c r="C39124" s="2">
        <v>26</v>
      </c>
      <c r="D39124" s="2" t="s">
        <v>464</v>
      </c>
      <c r="E39124" s="2"/>
      <c r="F39124" s="2"/>
      <c r="G39124" s="2"/>
      <c r="H39124" s="2"/>
    </row>
    <row r="39125" spans="2:8">
      <c r="B39125" s="2" t="s">
        <v>39574</v>
      </c>
      <c r="C39125" s="2">
        <v>17</v>
      </c>
      <c r="D39125" s="2" t="s">
        <v>464</v>
      </c>
      <c r="E39125" s="2"/>
      <c r="F39125" s="2"/>
      <c r="G39125" s="2"/>
      <c r="H39125" s="2"/>
    </row>
    <row r="39126" spans="2:8">
      <c r="B39126" s="2" t="s">
        <v>39575</v>
      </c>
      <c r="C39126" s="2">
        <v>16</v>
      </c>
      <c r="D39126" s="2" t="s">
        <v>464</v>
      </c>
      <c r="E39126" s="2"/>
      <c r="F39126" s="2"/>
      <c r="G39126" s="2"/>
      <c r="H39126" s="2"/>
    </row>
    <row r="39127" spans="2:8">
      <c r="B39127" s="2" t="s">
        <v>39576</v>
      </c>
      <c r="C39127" s="2">
        <v>18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28</v>
      </c>
      <c r="D39128" s="2" t="s">
        <v>464</v>
      </c>
      <c r="E39128" s="2"/>
      <c r="F39128" s="2"/>
      <c r="G39128" s="2"/>
      <c r="H39128" s="2"/>
    </row>
    <row r="39129" spans="2:8">
      <c r="B39129" s="2" t="s">
        <v>39578</v>
      </c>
      <c r="C39129" s="2">
        <v>30</v>
      </c>
      <c r="D39129" s="2" t="s">
        <v>464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464</v>
      </c>
      <c r="E39130" s="2"/>
      <c r="F39130" s="2"/>
      <c r="G39130" s="2"/>
      <c r="H39130" s="2"/>
    </row>
    <row r="39131" spans="2:8">
      <c r="B39131" s="2" t="s">
        <v>39580</v>
      </c>
      <c r="C39131" s="2">
        <v>34</v>
      </c>
      <c r="D39131" s="2" t="s">
        <v>464</v>
      </c>
      <c r="E39131" s="2"/>
      <c r="F39131" s="2"/>
      <c r="G39131" s="2"/>
      <c r="H39131" s="2"/>
    </row>
    <row r="39132" spans="2:8">
      <c r="B39132" s="2" t="s">
        <v>39581</v>
      </c>
      <c r="C39132" s="2">
        <v>35</v>
      </c>
      <c r="D39132" s="2" t="s">
        <v>464</v>
      </c>
      <c r="E39132" s="2"/>
      <c r="F39132" s="2"/>
      <c r="G39132" s="2"/>
      <c r="H39132" s="2"/>
    </row>
    <row r="39133" spans="2:8">
      <c r="B39133" s="2" t="s">
        <v>39582</v>
      </c>
      <c r="C39133" s="2">
        <v>36</v>
      </c>
      <c r="D39133" s="2" t="s">
        <v>464</v>
      </c>
      <c r="E39133" s="2"/>
      <c r="F39133" s="2"/>
      <c r="G39133" s="2"/>
      <c r="H39133" s="2"/>
    </row>
    <row r="39134" spans="2:8">
      <c r="B39134" s="2" t="s">
        <v>39583</v>
      </c>
      <c r="C39134" s="2">
        <v>21</v>
      </c>
      <c r="D39134" s="2" t="s">
        <v>464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464</v>
      </c>
      <c r="E39135" s="2"/>
      <c r="F39135" s="2"/>
      <c r="G39135" s="2"/>
      <c r="H39135" s="2"/>
    </row>
    <row r="39136" spans="2:8">
      <c r="B39136" s="2" t="s">
        <v>39585</v>
      </c>
      <c r="C39136" s="2">
        <v>29</v>
      </c>
      <c r="D39136" s="2" t="s">
        <v>464</v>
      </c>
      <c r="E39136" s="2"/>
      <c r="F39136" s="2"/>
      <c r="G39136" s="2"/>
      <c r="H39136" s="2"/>
    </row>
    <row r="39137" spans="2:8">
      <c r="B39137" s="2" t="s">
        <v>39586</v>
      </c>
      <c r="C39137" s="2">
        <v>29</v>
      </c>
      <c r="D39137" s="2" t="s">
        <v>464</v>
      </c>
      <c r="E39137" s="2"/>
      <c r="F39137" s="2"/>
      <c r="G39137" s="2"/>
      <c r="H39137" s="2"/>
    </row>
    <row r="39138" spans="2:8">
      <c r="B39138" s="2" t="s">
        <v>39587</v>
      </c>
      <c r="C39138" s="2">
        <v>25</v>
      </c>
      <c r="D39138" s="2" t="s">
        <v>464</v>
      </c>
      <c r="E39138" s="2"/>
      <c r="F39138" s="2"/>
      <c r="G39138" s="2"/>
      <c r="H39138" s="2"/>
    </row>
    <row r="39139" spans="2:8">
      <c r="B39139" s="2" t="s">
        <v>39588</v>
      </c>
      <c r="C39139" s="2">
        <v>29</v>
      </c>
      <c r="D39139" s="2" t="s">
        <v>464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464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464</v>
      </c>
      <c r="E39141" s="2"/>
      <c r="F39141" s="2"/>
      <c r="G39141" s="2"/>
      <c r="H39141" s="2"/>
    </row>
    <row r="39142" spans="2:8">
      <c r="B39142" s="2" t="s">
        <v>39591</v>
      </c>
      <c r="C39142" s="2">
        <v>27</v>
      </c>
      <c r="D39142" s="2" t="s">
        <v>464</v>
      </c>
      <c r="E39142" s="2"/>
      <c r="F39142" s="2"/>
      <c r="G39142" s="2"/>
      <c r="H39142" s="2"/>
    </row>
    <row r="39143" spans="2:8">
      <c r="B39143" s="2" t="s">
        <v>39592</v>
      </c>
      <c r="C39143" s="2">
        <v>12</v>
      </c>
      <c r="D39143" s="2" t="s">
        <v>464</v>
      </c>
      <c r="E39143" s="2"/>
      <c r="F39143" s="2"/>
      <c r="G39143" s="2"/>
      <c r="H39143" s="2"/>
    </row>
    <row r="39144" spans="2:8">
      <c r="B39144" s="2" t="s">
        <v>39593</v>
      </c>
      <c r="C39144" s="2">
        <v>11</v>
      </c>
      <c r="D39144" s="2" t="s">
        <v>464</v>
      </c>
      <c r="E39144" s="2"/>
      <c r="F39144" s="2"/>
      <c r="G39144" s="2"/>
      <c r="H39144" s="2"/>
    </row>
    <row r="39145" spans="2:8">
      <c r="B39145" s="2" t="s">
        <v>39594</v>
      </c>
      <c r="C39145" s="2">
        <v>11</v>
      </c>
      <c r="D39145" s="2" t="s">
        <v>464</v>
      </c>
      <c r="E39145" s="2"/>
      <c r="F39145" s="2"/>
      <c r="G39145" s="2"/>
      <c r="H39145" s="2"/>
    </row>
    <row r="39146" spans="2:8">
      <c r="B39146" s="2" t="s">
        <v>39595</v>
      </c>
      <c r="C39146" s="2">
        <v>11</v>
      </c>
      <c r="D39146" s="2" t="s">
        <v>464</v>
      </c>
      <c r="E39146" s="2"/>
      <c r="F39146" s="2"/>
      <c r="G39146" s="2"/>
      <c r="H39146" s="2"/>
    </row>
    <row r="39147" spans="2:8">
      <c r="B39147" s="2" t="s">
        <v>39596</v>
      </c>
      <c r="C39147" s="2">
        <v>11</v>
      </c>
      <c r="D39147" s="2" t="s">
        <v>464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19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464</v>
      </c>
      <c r="E39150" s="2"/>
      <c r="F39150" s="2"/>
      <c r="G39150" s="2"/>
      <c r="H39150" s="2"/>
    </row>
    <row r="39151" spans="2:8">
      <c r="B39151" s="2" t="s">
        <v>39600</v>
      </c>
      <c r="C39151" s="2">
        <v>31</v>
      </c>
      <c r="D39151" s="2" t="s">
        <v>464</v>
      </c>
      <c r="E39151" s="2"/>
      <c r="F39151" s="2"/>
      <c r="G39151" s="2"/>
      <c r="H39151" s="2"/>
    </row>
    <row r="39152" spans="2:8">
      <c r="B39152" s="2" t="s">
        <v>39601</v>
      </c>
      <c r="C39152" s="2">
        <v>32</v>
      </c>
      <c r="D39152" s="2" t="s">
        <v>464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464</v>
      </c>
      <c r="E39153" s="2"/>
      <c r="F39153" s="2"/>
      <c r="G39153" s="2"/>
      <c r="H39153" s="2"/>
    </row>
    <row r="39154" spans="2:8">
      <c r="B39154" s="2" t="s">
        <v>39603</v>
      </c>
      <c r="C39154" s="2">
        <v>31</v>
      </c>
      <c r="D39154" s="2" t="s">
        <v>464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464</v>
      </c>
      <c r="E39155" s="2"/>
      <c r="F39155" s="2"/>
      <c r="G39155" s="2"/>
      <c r="H39155" s="2"/>
    </row>
    <row r="39156" spans="2:8">
      <c r="B39156" s="2" t="s">
        <v>39605</v>
      </c>
      <c r="C39156" s="2">
        <v>25</v>
      </c>
      <c r="D39156" s="2" t="s">
        <v>464</v>
      </c>
      <c r="E39156" s="2"/>
      <c r="F39156" s="2"/>
      <c r="G39156" s="2"/>
      <c r="H39156" s="2"/>
    </row>
    <row r="39157" spans="2:8">
      <c r="B39157" s="2" t="s">
        <v>39606</v>
      </c>
      <c r="C39157" s="2">
        <v>29</v>
      </c>
      <c r="D39157" s="2" t="s">
        <v>464</v>
      </c>
      <c r="E39157" s="2"/>
      <c r="F39157" s="2"/>
      <c r="G39157" s="2"/>
      <c r="H39157" s="2"/>
    </row>
    <row r="39158" spans="2:8">
      <c r="B39158" s="2" t="s">
        <v>39607</v>
      </c>
      <c r="C39158" s="2">
        <v>31</v>
      </c>
      <c r="D39158" s="2" t="s">
        <v>464</v>
      </c>
      <c r="E39158" s="2"/>
      <c r="F39158" s="2"/>
      <c r="G39158" s="2"/>
      <c r="H39158" s="2"/>
    </row>
    <row r="39159" spans="2:8">
      <c r="B39159" s="2" t="s">
        <v>39608</v>
      </c>
      <c r="C39159" s="2">
        <v>33</v>
      </c>
      <c r="D39159" s="2" t="s">
        <v>464</v>
      </c>
      <c r="E39159" s="2"/>
      <c r="F39159" s="2"/>
      <c r="G39159" s="2"/>
      <c r="H39159" s="2"/>
    </row>
    <row r="39160" spans="2:8">
      <c r="B39160" s="2" t="s">
        <v>39609</v>
      </c>
      <c r="C39160" s="2">
        <v>33</v>
      </c>
      <c r="D39160" s="2" t="s">
        <v>464</v>
      </c>
      <c r="E39160" s="2"/>
      <c r="F39160" s="2"/>
      <c r="G39160" s="2"/>
      <c r="H39160" s="2"/>
    </row>
    <row r="39161" spans="2:8">
      <c r="B39161" s="2" t="s">
        <v>39610</v>
      </c>
      <c r="C39161" s="2">
        <v>31</v>
      </c>
      <c r="D39161" s="2" t="s">
        <v>464</v>
      </c>
      <c r="E39161" s="2"/>
      <c r="F39161" s="2"/>
      <c r="G39161" s="2"/>
      <c r="H39161" s="2"/>
    </row>
    <row r="39162" spans="2:8">
      <c r="B39162" s="2" t="s">
        <v>39611</v>
      </c>
      <c r="C39162" s="2">
        <v>33</v>
      </c>
      <c r="D39162" s="2" t="s">
        <v>464</v>
      </c>
      <c r="E39162" s="2"/>
      <c r="F39162" s="2"/>
      <c r="G39162" s="2"/>
      <c r="H39162" s="2"/>
    </row>
    <row r="39163" spans="2:8">
      <c r="B39163" s="2" t="s">
        <v>39612</v>
      </c>
      <c r="C39163" s="2">
        <v>35</v>
      </c>
      <c r="D39163" s="2" t="s">
        <v>464</v>
      </c>
      <c r="E39163" s="2"/>
      <c r="F39163" s="2"/>
      <c r="G39163" s="2"/>
      <c r="H39163" s="2"/>
    </row>
    <row r="39164" spans="2:8">
      <c r="B39164" s="2" t="s">
        <v>39613</v>
      </c>
      <c r="C39164" s="2">
        <v>34</v>
      </c>
      <c r="D39164" s="2" t="s">
        <v>464</v>
      </c>
      <c r="E39164" s="2"/>
      <c r="F39164" s="2"/>
      <c r="G39164" s="2"/>
      <c r="H39164" s="2"/>
    </row>
    <row r="39165" spans="2:8">
      <c r="B39165" s="2" t="s">
        <v>39614</v>
      </c>
      <c r="C39165" s="2">
        <v>6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5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31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30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24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25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21</v>
      </c>
      <c r="D39178" s="2" t="s">
        <v>464</v>
      </c>
      <c r="E39178" s="2"/>
      <c r="F39178" s="2"/>
      <c r="G39178" s="2"/>
      <c r="H39178" s="2"/>
    </row>
    <row r="39179" spans="2:8">
      <c r="B39179" s="2" t="s">
        <v>39628</v>
      </c>
      <c r="C39179" s="2">
        <v>23</v>
      </c>
      <c r="D39179" s="2" t="s">
        <v>464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464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464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464</v>
      </c>
      <c r="E39182" s="2"/>
      <c r="F39182" s="2"/>
      <c r="G39182" s="2"/>
      <c r="H39182" s="2"/>
    </row>
    <row r="39183" spans="2:8">
      <c r="B39183" s="2" t="s">
        <v>39632</v>
      </c>
      <c r="C39183" s="2">
        <v>29</v>
      </c>
      <c r="D39183" s="2" t="s">
        <v>464</v>
      </c>
      <c r="E39183" s="2"/>
      <c r="F39183" s="2"/>
      <c r="G39183" s="2"/>
      <c r="H39183" s="2"/>
    </row>
    <row r="39184" spans="2:8">
      <c r="B39184" s="2" t="s">
        <v>39633</v>
      </c>
      <c r="C39184" s="2">
        <v>28</v>
      </c>
      <c r="D39184" s="2" t="s">
        <v>464</v>
      </c>
      <c r="E39184" s="2"/>
      <c r="F39184" s="2"/>
      <c r="G39184" s="2"/>
      <c r="H39184" s="2"/>
    </row>
    <row r="39185" spans="2:8">
      <c r="B39185" s="2" t="s">
        <v>39634</v>
      </c>
      <c r="C39185" s="2">
        <v>27</v>
      </c>
      <c r="D39185" s="2" t="s">
        <v>464</v>
      </c>
      <c r="E39185" s="2"/>
      <c r="F39185" s="2"/>
      <c r="G39185" s="2"/>
      <c r="H39185" s="2"/>
    </row>
    <row r="39186" spans="2:8">
      <c r="B39186" s="2" t="s">
        <v>39635</v>
      </c>
      <c r="C39186" s="2">
        <v>21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13</v>
      </c>
      <c r="D39187" s="2" t="s">
        <v>464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464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464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28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29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464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21</v>
      </c>
      <c r="D39195" s="2" t="s">
        <v>464</v>
      </c>
      <c r="E39195" s="2"/>
      <c r="F39195" s="2"/>
      <c r="G39195" s="2"/>
      <c r="H39195" s="2"/>
    </row>
    <row r="39196" spans="2:8">
      <c r="B39196" s="2" t="s">
        <v>39645</v>
      </c>
      <c r="C39196" s="2">
        <v>30</v>
      </c>
      <c r="D39196" s="2" t="s">
        <v>464</v>
      </c>
      <c r="E39196" s="2"/>
      <c r="F39196" s="2"/>
      <c r="G39196" s="2"/>
      <c r="H39196" s="2"/>
    </row>
    <row r="39197" spans="2:8">
      <c r="B39197" s="2" t="s">
        <v>39646</v>
      </c>
      <c r="C39197" s="2">
        <v>15</v>
      </c>
      <c r="D39197" s="2" t="s">
        <v>464</v>
      </c>
      <c r="E39197" s="2"/>
      <c r="F39197" s="2"/>
      <c r="G39197" s="2"/>
      <c r="H39197" s="2"/>
    </row>
    <row r="39198" spans="2:8">
      <c r="B39198" s="2" t="s">
        <v>39647</v>
      </c>
      <c r="C39198" s="2">
        <v>16</v>
      </c>
      <c r="D39198" s="2" t="s">
        <v>464</v>
      </c>
      <c r="E39198" s="2"/>
      <c r="F39198" s="2"/>
      <c r="G39198" s="2"/>
      <c r="H39198" s="2"/>
    </row>
    <row r="39199" spans="2:8">
      <c r="B39199" s="2" t="s">
        <v>39648</v>
      </c>
      <c r="C39199" s="2">
        <v>14</v>
      </c>
      <c r="D39199" s="2" t="s">
        <v>464</v>
      </c>
      <c r="E39199" s="2"/>
      <c r="F39199" s="2"/>
      <c r="G39199" s="2"/>
      <c r="H39199" s="2"/>
    </row>
    <row r="39200" spans="2:8">
      <c r="B39200" s="2" t="s">
        <v>39649</v>
      </c>
      <c r="C39200" s="2">
        <v>21</v>
      </c>
      <c r="D39200" s="2" t="s">
        <v>464</v>
      </c>
      <c r="E39200" s="2"/>
      <c r="F39200" s="2"/>
      <c r="G39200" s="2"/>
      <c r="H39200" s="2"/>
    </row>
    <row r="39201" spans="2:8">
      <c r="B39201" s="2" t="s">
        <v>39650</v>
      </c>
      <c r="C39201" s="2">
        <v>24</v>
      </c>
      <c r="D39201" s="2" t="s">
        <v>464</v>
      </c>
      <c r="E39201" s="2"/>
      <c r="F39201" s="2"/>
      <c r="G39201" s="2"/>
      <c r="H39201" s="2"/>
    </row>
    <row r="39202" spans="2:8">
      <c r="B39202" s="2" t="s">
        <v>39651</v>
      </c>
      <c r="C39202" s="2">
        <v>25</v>
      </c>
      <c r="D39202" s="2" t="s">
        <v>464</v>
      </c>
      <c r="E39202" s="2"/>
      <c r="F39202" s="2"/>
      <c r="G39202" s="2"/>
      <c r="H39202" s="2"/>
    </row>
    <row r="39203" spans="2:8">
      <c r="B39203" s="2" t="s">
        <v>39652</v>
      </c>
      <c r="C39203" s="2">
        <v>27</v>
      </c>
      <c r="D39203" s="2" t="s">
        <v>464</v>
      </c>
      <c r="E39203" s="2"/>
      <c r="F39203" s="2"/>
      <c r="G39203" s="2"/>
      <c r="H39203" s="2"/>
    </row>
    <row r="39204" spans="2:8">
      <c r="B39204" s="2" t="s">
        <v>39653</v>
      </c>
      <c r="C39204" s="2">
        <v>27</v>
      </c>
      <c r="D39204" s="2" t="s">
        <v>464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464</v>
      </c>
      <c r="E39205" s="2"/>
      <c r="F39205" s="2"/>
      <c r="G39205" s="2"/>
      <c r="H39205" s="2"/>
    </row>
    <row r="39206" spans="2:8">
      <c r="B39206" s="2" t="s">
        <v>39655</v>
      </c>
      <c r="C39206" s="2">
        <v>27</v>
      </c>
      <c r="D39206" s="2" t="s">
        <v>464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464</v>
      </c>
      <c r="E39207" s="2"/>
      <c r="F39207" s="2"/>
      <c r="G39207" s="2"/>
      <c r="H39207" s="2"/>
    </row>
    <row r="39208" spans="2:8">
      <c r="B39208" s="2" t="s">
        <v>39657</v>
      </c>
      <c r="C39208" s="2">
        <v>18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21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6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19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29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27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27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24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18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19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12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28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30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29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25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23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28</v>
      </c>
      <c r="D39235" s="2" t="s">
        <v>464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464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464</v>
      </c>
      <c r="E39237" s="2"/>
      <c r="F39237" s="2"/>
      <c r="G39237" s="2"/>
      <c r="H39237" s="2"/>
    </row>
    <row r="39238" spans="2:8">
      <c r="B39238" s="2" t="s">
        <v>39687</v>
      </c>
      <c r="C39238" s="2">
        <v>32</v>
      </c>
      <c r="D39238" s="2" t="s">
        <v>464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464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464</v>
      </c>
      <c r="E39240" s="2"/>
      <c r="F39240" s="2"/>
      <c r="G39240" s="2"/>
      <c r="H39240" s="2"/>
    </row>
    <row r="39241" spans="2:8">
      <c r="B39241" s="2" t="s">
        <v>39690</v>
      </c>
      <c r="C39241" s="2">
        <v>14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26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20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15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10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30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30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30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30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24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22</v>
      </c>
      <c r="D39256" s="2" t="s">
        <v>464</v>
      </c>
      <c r="E39256" s="2"/>
      <c r="F39256" s="2"/>
      <c r="G39256" s="2"/>
      <c r="H39256" s="2"/>
    </row>
    <row r="39257" spans="2:8">
      <c r="B39257" s="2" t="s">
        <v>39706</v>
      </c>
      <c r="C39257" s="2">
        <v>26</v>
      </c>
      <c r="D39257" s="2" t="s">
        <v>464</v>
      </c>
      <c r="E39257" s="2"/>
      <c r="F39257" s="2"/>
      <c r="G39257" s="2"/>
      <c r="H39257" s="2"/>
    </row>
    <row r="39258" spans="2:8">
      <c r="B39258" s="2" t="s">
        <v>39707</v>
      </c>
      <c r="C39258" s="2">
        <v>27</v>
      </c>
      <c r="D39258" s="2" t="s">
        <v>464</v>
      </c>
      <c r="E39258" s="2"/>
      <c r="F39258" s="2"/>
      <c r="G39258" s="2"/>
      <c r="H39258" s="2"/>
    </row>
    <row r="39259" spans="2:8">
      <c r="B39259" s="2" t="s">
        <v>39708</v>
      </c>
      <c r="C39259" s="2">
        <v>28</v>
      </c>
      <c r="D39259" s="2" t="s">
        <v>464</v>
      </c>
      <c r="E39259" s="2"/>
      <c r="F39259" s="2"/>
      <c r="G39259" s="2"/>
      <c r="H39259" s="2"/>
    </row>
    <row r="39260" spans="2:8">
      <c r="B39260" s="2" t="s">
        <v>39709</v>
      </c>
      <c r="C39260" s="2">
        <v>26</v>
      </c>
      <c r="D39260" s="2" t="s">
        <v>464</v>
      </c>
      <c r="E39260" s="2"/>
      <c r="F39260" s="2"/>
      <c r="G39260" s="2"/>
      <c r="H39260" s="2"/>
    </row>
    <row r="39261" spans="2:8">
      <c r="B39261" s="2" t="s">
        <v>39710</v>
      </c>
      <c r="C39261" s="2">
        <v>25</v>
      </c>
      <c r="D39261" s="2" t="s">
        <v>464</v>
      </c>
      <c r="E39261" s="2"/>
      <c r="F39261" s="2"/>
      <c r="G39261" s="2"/>
      <c r="H39261" s="2"/>
    </row>
    <row r="39262" spans="2:8">
      <c r="B39262" s="2" t="s">
        <v>39711</v>
      </c>
      <c r="C39262" s="2">
        <v>25</v>
      </c>
      <c r="D39262" s="2" t="s">
        <v>464</v>
      </c>
      <c r="E39262" s="2"/>
      <c r="F39262" s="2"/>
      <c r="G39262" s="2"/>
      <c r="H39262" s="2"/>
    </row>
    <row r="39263" spans="2:8">
      <c r="B39263" s="2" t="s">
        <v>39712</v>
      </c>
      <c r="C39263" s="2">
        <v>26</v>
      </c>
      <c r="D39263" s="2" t="s">
        <v>464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28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28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28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27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464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464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464</v>
      </c>
      <c r="E39275" s="2"/>
      <c r="F39275" s="2"/>
      <c r="G39275" s="2"/>
      <c r="H39275" s="2"/>
    </row>
    <row r="39276" spans="2:8">
      <c r="B39276" s="2" t="s">
        <v>39725</v>
      </c>
      <c r="C39276" s="2">
        <v>27</v>
      </c>
      <c r="D39276" s="2" t="s">
        <v>464</v>
      </c>
      <c r="E39276" s="2"/>
      <c r="F39276" s="2"/>
      <c r="G39276" s="2"/>
      <c r="H39276" s="2"/>
    </row>
    <row r="39277" spans="2:8">
      <c r="B39277" s="2" t="s">
        <v>39726</v>
      </c>
      <c r="C39277" s="2">
        <v>27</v>
      </c>
      <c r="D39277" s="2" t="s">
        <v>464</v>
      </c>
      <c r="E39277" s="2"/>
      <c r="F39277" s="2"/>
      <c r="G39277" s="2"/>
      <c r="H39277" s="2"/>
    </row>
    <row r="39278" spans="2:8">
      <c r="B39278" s="2" t="s">
        <v>39727</v>
      </c>
      <c r="C39278" s="2">
        <v>27</v>
      </c>
      <c r="D39278" s="2" t="s">
        <v>464</v>
      </c>
      <c r="E39278" s="2"/>
      <c r="F39278" s="2"/>
      <c r="G39278" s="2"/>
      <c r="H39278" s="2"/>
    </row>
    <row r="39279" spans="2:8">
      <c r="B39279" s="2" t="s">
        <v>39728</v>
      </c>
      <c r="C39279" s="2">
        <v>27</v>
      </c>
      <c r="D39279" s="2" t="s">
        <v>464</v>
      </c>
      <c r="E39279" s="2"/>
      <c r="F39279" s="2"/>
      <c r="G39279" s="2"/>
      <c r="H39279" s="2"/>
    </row>
    <row r="39280" spans="2:8">
      <c r="B39280" s="2" t="s">
        <v>39729</v>
      </c>
      <c r="C39280" s="2">
        <v>26</v>
      </c>
      <c r="D39280" s="2" t="s">
        <v>464</v>
      </c>
      <c r="E39280" s="2"/>
      <c r="F39280" s="2"/>
      <c r="G39280" s="2"/>
      <c r="H39280" s="2"/>
    </row>
    <row r="39281" spans="2:8">
      <c r="B39281" s="2" t="s">
        <v>39730</v>
      </c>
      <c r="C39281" s="2">
        <v>31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33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38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38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34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26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21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19</v>
      </c>
      <c r="D39292" s="2" t="s">
        <v>464</v>
      </c>
      <c r="E39292" s="2"/>
      <c r="F39292" s="2"/>
      <c r="G39292" s="2"/>
      <c r="H39292" s="2"/>
    </row>
    <row r="39293" spans="2:8">
      <c r="B39293" s="2" t="s">
        <v>39742</v>
      </c>
      <c r="C39293" s="2">
        <v>24</v>
      </c>
      <c r="D39293" s="2" t="s">
        <v>464</v>
      </c>
      <c r="E39293" s="2"/>
      <c r="F39293" s="2"/>
      <c r="G39293" s="2"/>
      <c r="H39293" s="2"/>
    </row>
    <row r="39294" spans="2:8">
      <c r="B39294" s="2" t="s">
        <v>39743</v>
      </c>
      <c r="C39294" s="2">
        <v>30</v>
      </c>
      <c r="D39294" s="2" t="s">
        <v>464</v>
      </c>
      <c r="E39294" s="2"/>
      <c r="F39294" s="2"/>
      <c r="G39294" s="2"/>
      <c r="H39294" s="2"/>
    </row>
    <row r="39295" spans="2:8">
      <c r="B39295" s="2" t="s">
        <v>39744</v>
      </c>
      <c r="C39295" s="2">
        <v>31</v>
      </c>
      <c r="D39295" s="2" t="s">
        <v>464</v>
      </c>
      <c r="E39295" s="2"/>
      <c r="F39295" s="2"/>
      <c r="G39295" s="2"/>
      <c r="H39295" s="2"/>
    </row>
    <row r="39296" spans="2:8">
      <c r="B39296" s="2" t="s">
        <v>39745</v>
      </c>
      <c r="C39296" s="2">
        <v>32</v>
      </c>
      <c r="D39296" s="2" t="s">
        <v>464</v>
      </c>
      <c r="E39296" s="2"/>
      <c r="F39296" s="2"/>
      <c r="G39296" s="2"/>
      <c r="H39296" s="2"/>
    </row>
    <row r="39297" spans="2:8">
      <c r="B39297" s="2" t="s">
        <v>39746</v>
      </c>
      <c r="C39297" s="2">
        <v>31</v>
      </c>
      <c r="D39297" s="2" t="s">
        <v>464</v>
      </c>
      <c r="E39297" s="2"/>
      <c r="F39297" s="2"/>
      <c r="G39297" s="2"/>
      <c r="H39297" s="2"/>
    </row>
    <row r="39298" spans="2:8">
      <c r="B39298" s="2" t="s">
        <v>39747</v>
      </c>
      <c r="C39298" s="2">
        <v>30</v>
      </c>
      <c r="D39298" s="2" t="s">
        <v>464</v>
      </c>
      <c r="E39298" s="2"/>
      <c r="F39298" s="2"/>
      <c r="G39298" s="2"/>
      <c r="H39298" s="2"/>
    </row>
    <row r="39299" spans="2:8">
      <c r="B39299" s="2" t="s">
        <v>39748</v>
      </c>
      <c r="C39299" s="2">
        <v>28</v>
      </c>
      <c r="D39299" s="2" t="s">
        <v>464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464</v>
      </c>
      <c r="E39300" s="2"/>
      <c r="F39300" s="2"/>
      <c r="G39300" s="2"/>
      <c r="H39300" s="2"/>
    </row>
    <row r="39301" spans="2:8">
      <c r="B39301" s="2" t="s">
        <v>39750</v>
      </c>
      <c r="C39301" s="2">
        <v>25</v>
      </c>
      <c r="D39301" s="2" t="s">
        <v>464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464</v>
      </c>
      <c r="E39302" s="2"/>
      <c r="F39302" s="2"/>
      <c r="G39302" s="2"/>
      <c r="H39302" s="2"/>
    </row>
    <row r="39303" spans="2:8">
      <c r="B39303" s="2" t="s">
        <v>39752</v>
      </c>
      <c r="C39303" s="2">
        <v>26</v>
      </c>
      <c r="D39303" s="2" t="s">
        <v>464</v>
      </c>
      <c r="E39303" s="2"/>
      <c r="F39303" s="2"/>
      <c r="G39303" s="2"/>
      <c r="H39303" s="2"/>
    </row>
    <row r="39304" spans="2:8">
      <c r="B39304" s="2" t="s">
        <v>39753</v>
      </c>
      <c r="C39304" s="2">
        <v>25</v>
      </c>
      <c r="D39304" s="2" t="s">
        <v>464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464</v>
      </c>
      <c r="E39305" s="2"/>
      <c r="F39305" s="2"/>
      <c r="G39305" s="2"/>
      <c r="H39305" s="2"/>
    </row>
    <row r="39306" spans="2:8">
      <c r="B39306" s="2" t="s">
        <v>39755</v>
      </c>
      <c r="C39306" s="2">
        <v>24</v>
      </c>
      <c r="D39306" s="2" t="s">
        <v>464</v>
      </c>
      <c r="E39306" s="2"/>
      <c r="F39306" s="2"/>
      <c r="G39306" s="2"/>
      <c r="H39306" s="2"/>
    </row>
    <row r="39307" spans="2:8">
      <c r="B39307" s="2" t="s">
        <v>39756</v>
      </c>
      <c r="C39307" s="2">
        <v>24</v>
      </c>
      <c r="D39307" s="2" t="s">
        <v>464</v>
      </c>
      <c r="E39307" s="2"/>
      <c r="F39307" s="2"/>
      <c r="G39307" s="2"/>
      <c r="H39307" s="2"/>
    </row>
    <row r="39308" spans="2:8">
      <c r="B39308" s="2" t="s">
        <v>39757</v>
      </c>
      <c r="C39308" s="2">
        <v>22</v>
      </c>
      <c r="D39308" s="2" t="s">
        <v>464</v>
      </c>
      <c r="E39308" s="2"/>
      <c r="F39308" s="2"/>
      <c r="G39308" s="2"/>
      <c r="H39308" s="2"/>
    </row>
    <row r="39309" spans="2:8">
      <c r="B39309" s="2" t="s">
        <v>39758</v>
      </c>
      <c r="C39309" s="2">
        <v>9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10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14</v>
      </c>
      <c r="D39311" s="2" t="s">
        <v>464</v>
      </c>
      <c r="E39311" s="2"/>
      <c r="F39311" s="2"/>
      <c r="G39311" s="2"/>
      <c r="H39311" s="2"/>
    </row>
    <row r="39312" spans="2:8">
      <c r="B39312" s="2" t="s">
        <v>39761</v>
      </c>
      <c r="C39312" s="2">
        <v>23</v>
      </c>
      <c r="D39312" s="2" t="s">
        <v>464</v>
      </c>
      <c r="E39312" s="2"/>
      <c r="F39312" s="2"/>
      <c r="G39312" s="2"/>
      <c r="H39312" s="2"/>
    </row>
    <row r="39313" spans="2:8">
      <c r="B39313" s="2" t="s">
        <v>39762</v>
      </c>
      <c r="C39313" s="2">
        <v>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464</v>
      </c>
      <c r="E39316" s="2"/>
      <c r="F39316" s="2"/>
      <c r="G39316" s="2"/>
      <c r="H39316" s="2"/>
    </row>
    <row r="39317" spans="2:8">
      <c r="B39317" s="2" t="s">
        <v>39766</v>
      </c>
      <c r="C39317" s="2">
        <v>29</v>
      </c>
      <c r="D39317" s="2" t="s">
        <v>464</v>
      </c>
      <c r="E39317" s="2"/>
      <c r="F39317" s="2"/>
      <c r="G39317" s="2"/>
      <c r="H39317" s="2"/>
    </row>
    <row r="39318" spans="2:8">
      <c r="B39318" s="2" t="s">
        <v>39767</v>
      </c>
      <c r="C39318" s="2">
        <v>33</v>
      </c>
      <c r="D39318" s="2" t="s">
        <v>464</v>
      </c>
      <c r="E39318" s="2"/>
      <c r="F39318" s="2"/>
      <c r="G39318" s="2"/>
      <c r="H39318" s="2"/>
    </row>
    <row r="39319" spans="2:8">
      <c r="B39319" s="2" t="s">
        <v>39768</v>
      </c>
      <c r="C39319" s="2">
        <v>36</v>
      </c>
      <c r="D39319" s="2" t="s">
        <v>464</v>
      </c>
      <c r="E39319" s="2"/>
      <c r="F39319" s="2"/>
      <c r="G39319" s="2"/>
      <c r="H39319" s="2"/>
    </row>
    <row r="39320" spans="2:8">
      <c r="B39320" s="2" t="s">
        <v>39769</v>
      </c>
      <c r="C39320" s="2">
        <v>37</v>
      </c>
      <c r="D39320" s="2" t="s">
        <v>464</v>
      </c>
      <c r="E39320" s="2"/>
      <c r="F39320" s="2"/>
      <c r="G39320" s="2"/>
      <c r="H39320" s="2"/>
    </row>
    <row r="39321" spans="2:8">
      <c r="B39321" s="2" t="s">
        <v>39770</v>
      </c>
      <c r="C39321" s="2">
        <v>36</v>
      </c>
      <c r="D39321" s="2" t="s">
        <v>464</v>
      </c>
      <c r="E39321" s="2"/>
      <c r="F39321" s="2"/>
      <c r="G39321" s="2"/>
      <c r="H39321" s="2"/>
    </row>
    <row r="39322" spans="2:8">
      <c r="B39322" s="2" t="s">
        <v>39771</v>
      </c>
      <c r="C39322" s="2">
        <v>32</v>
      </c>
      <c r="D39322" s="2" t="s">
        <v>464</v>
      </c>
      <c r="E39322" s="2"/>
      <c r="F39322" s="2"/>
      <c r="G39322" s="2"/>
      <c r="H39322" s="2"/>
    </row>
    <row r="39323" spans="2:8">
      <c r="B39323" s="2" t="s">
        <v>39772</v>
      </c>
      <c r="C39323" s="2">
        <v>25</v>
      </c>
      <c r="D39323" s="2" t="s">
        <v>464</v>
      </c>
      <c r="E39323" s="2"/>
      <c r="F39323" s="2"/>
      <c r="G39323" s="2"/>
      <c r="H39323" s="2"/>
    </row>
    <row r="39324" spans="2:8">
      <c r="B39324" s="2" t="s">
        <v>39773</v>
      </c>
      <c r="C39324" s="2">
        <v>27</v>
      </c>
      <c r="D39324" s="2" t="s">
        <v>464</v>
      </c>
      <c r="E39324" s="2"/>
      <c r="F39324" s="2"/>
      <c r="G39324" s="2"/>
      <c r="H39324" s="2"/>
    </row>
    <row r="39325" spans="2:8">
      <c r="B39325" s="2" t="s">
        <v>39774</v>
      </c>
      <c r="C39325" s="2">
        <v>27</v>
      </c>
      <c r="D39325" s="2" t="s">
        <v>464</v>
      </c>
      <c r="E39325" s="2"/>
      <c r="F39325" s="2"/>
      <c r="G39325" s="2"/>
      <c r="H39325" s="2"/>
    </row>
    <row r="39326" spans="2:8">
      <c r="B39326" s="2" t="s">
        <v>39775</v>
      </c>
      <c r="C39326" s="2">
        <v>27</v>
      </c>
      <c r="D39326" s="2" t="s">
        <v>464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464</v>
      </c>
      <c r="E39327" s="2"/>
      <c r="F39327" s="2"/>
      <c r="G39327" s="2"/>
      <c r="H39327" s="2"/>
    </row>
    <row r="39328" spans="2:8">
      <c r="B39328" s="2" t="s">
        <v>39777</v>
      </c>
      <c r="C39328" s="2">
        <v>24</v>
      </c>
      <c r="D39328" s="2" t="s">
        <v>464</v>
      </c>
      <c r="E39328" s="2"/>
      <c r="F39328" s="2"/>
      <c r="G39328" s="2"/>
      <c r="H39328" s="2"/>
    </row>
    <row r="39329" spans="2:8">
      <c r="B39329" s="2" t="s">
        <v>39778</v>
      </c>
      <c r="C39329" s="2">
        <v>23</v>
      </c>
      <c r="D39329" s="2" t="s">
        <v>464</v>
      </c>
      <c r="E39329" s="2"/>
      <c r="F39329" s="2"/>
      <c r="G39329" s="2"/>
      <c r="H39329" s="2"/>
    </row>
    <row r="39330" spans="2:8">
      <c r="B39330" s="2" t="s">
        <v>39779</v>
      </c>
      <c r="C39330" s="2">
        <v>24</v>
      </c>
      <c r="D39330" s="2" t="s">
        <v>464</v>
      </c>
      <c r="E39330" s="2"/>
      <c r="F39330" s="2"/>
      <c r="G39330" s="2"/>
      <c r="H39330" s="2"/>
    </row>
    <row r="39331" spans="2:8">
      <c r="B39331" s="2" t="s">
        <v>39780</v>
      </c>
      <c r="C39331" s="2">
        <v>25</v>
      </c>
      <c r="D39331" s="2" t="s">
        <v>464</v>
      </c>
      <c r="E39331" s="2"/>
      <c r="F39331" s="2"/>
      <c r="G39331" s="2"/>
      <c r="H39331" s="2"/>
    </row>
    <row r="39332" spans="2:8">
      <c r="B39332" s="2" t="s">
        <v>39781</v>
      </c>
      <c r="C39332" s="2">
        <v>26</v>
      </c>
      <c r="D39332" s="2" t="s">
        <v>464</v>
      </c>
      <c r="E39332" s="2"/>
      <c r="F39332" s="2"/>
      <c r="G39332" s="2"/>
      <c r="H39332" s="2"/>
    </row>
    <row r="39333" spans="2:8">
      <c r="B39333" s="2" t="s">
        <v>39782</v>
      </c>
      <c r="C39333" s="2">
        <v>25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26</v>
      </c>
      <c r="D39334" s="2" t="s">
        <v>464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464</v>
      </c>
      <c r="E39335" s="2"/>
      <c r="F39335" s="2"/>
      <c r="G39335" s="2"/>
      <c r="H39335" s="2"/>
    </row>
    <row r="39336" spans="2:8">
      <c r="B39336" s="2" t="s">
        <v>39785</v>
      </c>
      <c r="C39336" s="2">
        <v>22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464</v>
      </c>
      <c r="E39338" s="2"/>
      <c r="F39338" s="2"/>
      <c r="G39338" s="2"/>
      <c r="H39338" s="2"/>
    </row>
    <row r="39339" spans="2:8">
      <c r="B39339" s="2" t="s">
        <v>39788</v>
      </c>
      <c r="C39339" s="2">
        <v>26</v>
      </c>
      <c r="D39339" s="2" t="s">
        <v>464</v>
      </c>
      <c r="E39339" s="2"/>
      <c r="F39339" s="2"/>
      <c r="G39339" s="2"/>
      <c r="H39339" s="2"/>
    </row>
    <row r="39340" spans="2:8">
      <c r="B39340" s="2" t="s">
        <v>39789</v>
      </c>
      <c r="C39340" s="2">
        <v>26</v>
      </c>
      <c r="D39340" s="2" t="s">
        <v>464</v>
      </c>
      <c r="E39340" s="2"/>
      <c r="F39340" s="2"/>
      <c r="G39340" s="2"/>
      <c r="H39340" s="2"/>
    </row>
    <row r="39341" spans="2:8">
      <c r="B39341" s="2" t="s">
        <v>39790</v>
      </c>
      <c r="C39341" s="2">
        <v>26</v>
      </c>
      <c r="D39341" s="2" t="s">
        <v>464</v>
      </c>
      <c r="E39341" s="2"/>
      <c r="F39341" s="2"/>
      <c r="G39341" s="2"/>
      <c r="H39341" s="2"/>
    </row>
    <row r="39342" spans="2:8">
      <c r="B39342" s="2" t="s">
        <v>39791</v>
      </c>
      <c r="C39342" s="2">
        <v>24</v>
      </c>
      <c r="D39342" s="2" t="s">
        <v>464</v>
      </c>
      <c r="E39342" s="2"/>
      <c r="F39342" s="2"/>
      <c r="G39342" s="2"/>
      <c r="H39342" s="2"/>
    </row>
    <row r="39343" spans="2:8">
      <c r="B39343" s="2" t="s">
        <v>39792</v>
      </c>
      <c r="C39343" s="2">
        <v>24</v>
      </c>
      <c r="D39343" s="2" t="s">
        <v>464</v>
      </c>
      <c r="E39343" s="2"/>
      <c r="F39343" s="2"/>
      <c r="G39343" s="2"/>
      <c r="H39343" s="2"/>
    </row>
    <row r="39344" spans="2:8">
      <c r="B39344" s="2" t="s">
        <v>39793</v>
      </c>
      <c r="C39344" s="2">
        <v>27</v>
      </c>
      <c r="D39344" s="2" t="s">
        <v>464</v>
      </c>
      <c r="E39344" s="2"/>
      <c r="F39344" s="2"/>
      <c r="G39344" s="2"/>
      <c r="H39344" s="2"/>
    </row>
    <row r="39345" spans="2:8">
      <c r="B39345" s="2" t="s">
        <v>39794</v>
      </c>
      <c r="C39345" s="2">
        <v>28</v>
      </c>
      <c r="D39345" s="2" t="s">
        <v>464</v>
      </c>
      <c r="E39345" s="2"/>
      <c r="F39345" s="2"/>
      <c r="G39345" s="2"/>
      <c r="H39345" s="2"/>
    </row>
    <row r="39346" spans="2:8">
      <c r="B39346" s="2" t="s">
        <v>39795</v>
      </c>
      <c r="C39346" s="2">
        <v>24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22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26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24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22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19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464</v>
      </c>
      <c r="E39354" s="2"/>
      <c r="F39354" s="2"/>
      <c r="G39354" s="2"/>
      <c r="H39354" s="2"/>
    </row>
    <row r="39355" spans="2:8">
      <c r="B39355" s="2" t="s">
        <v>39804</v>
      </c>
      <c r="C39355" s="2">
        <v>29</v>
      </c>
      <c r="D39355" s="2" t="s">
        <v>464</v>
      </c>
      <c r="E39355" s="2"/>
      <c r="F39355" s="2"/>
      <c r="G39355" s="2"/>
      <c r="H39355" s="2"/>
    </row>
    <row r="39356" spans="2:8">
      <c r="B39356" s="2" t="s">
        <v>39805</v>
      </c>
      <c r="C39356" s="2">
        <v>31</v>
      </c>
      <c r="D39356" s="2" t="s">
        <v>464</v>
      </c>
      <c r="E39356" s="2"/>
      <c r="F39356" s="2"/>
      <c r="G39356" s="2"/>
      <c r="H39356" s="2"/>
    </row>
    <row r="39357" spans="2:8">
      <c r="B39357" s="2" t="s">
        <v>39806</v>
      </c>
      <c r="C39357" s="2">
        <v>31</v>
      </c>
      <c r="D39357" s="2" t="s">
        <v>464</v>
      </c>
      <c r="E39357" s="2"/>
      <c r="F39357" s="2"/>
      <c r="G39357" s="2"/>
      <c r="H39357" s="2"/>
    </row>
    <row r="39358" spans="2:8">
      <c r="B39358" s="2" t="s">
        <v>39807</v>
      </c>
      <c r="C39358" s="2">
        <v>31</v>
      </c>
      <c r="D39358" s="2" t="s">
        <v>464</v>
      </c>
      <c r="E39358" s="2"/>
      <c r="F39358" s="2"/>
      <c r="G39358" s="2"/>
      <c r="H39358" s="2"/>
    </row>
    <row r="39359" spans="2:8">
      <c r="B39359" s="2" t="s">
        <v>39808</v>
      </c>
      <c r="C39359" s="2">
        <v>31</v>
      </c>
      <c r="D39359" s="2" t="s">
        <v>464</v>
      </c>
      <c r="E39359" s="2"/>
      <c r="F39359" s="2"/>
      <c r="G39359" s="2"/>
      <c r="H39359" s="2"/>
    </row>
    <row r="39360" spans="2:8">
      <c r="B39360" s="2" t="s">
        <v>39809</v>
      </c>
      <c r="C39360" s="2">
        <v>31</v>
      </c>
      <c r="D39360" s="2" t="s">
        <v>464</v>
      </c>
      <c r="E39360" s="2"/>
      <c r="F39360" s="2"/>
      <c r="G39360" s="2"/>
      <c r="H39360" s="2"/>
    </row>
    <row r="39361" spans="2:8">
      <c r="B39361" s="2" t="s">
        <v>39810</v>
      </c>
      <c r="C39361" s="2">
        <v>18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34</v>
      </c>
      <c r="D39362" s="2" t="s">
        <v>464</v>
      </c>
      <c r="E39362" s="2"/>
      <c r="F39362" s="2"/>
      <c r="G39362" s="2"/>
      <c r="H39362" s="2"/>
    </row>
    <row r="39363" spans="2:8">
      <c r="B39363" s="2" t="s">
        <v>39812</v>
      </c>
      <c r="C39363" s="2">
        <v>34</v>
      </c>
      <c r="D39363" s="2" t="s">
        <v>464</v>
      </c>
      <c r="E39363" s="2"/>
      <c r="F39363" s="2"/>
      <c r="G39363" s="2"/>
      <c r="H39363" s="2"/>
    </row>
    <row r="39364" spans="2:8">
      <c r="B39364" s="2" t="s">
        <v>39813</v>
      </c>
      <c r="C39364" s="2">
        <v>38</v>
      </c>
      <c r="D39364" s="2" t="s">
        <v>464</v>
      </c>
      <c r="E39364" s="2"/>
      <c r="F39364" s="2"/>
      <c r="G39364" s="2"/>
      <c r="H39364" s="2"/>
    </row>
    <row r="39365" spans="2:8">
      <c r="B39365" s="2" t="s">
        <v>39814</v>
      </c>
      <c r="C39365" s="2">
        <v>41</v>
      </c>
      <c r="D39365" s="2" t="s">
        <v>464</v>
      </c>
      <c r="E39365" s="2"/>
      <c r="F39365" s="2"/>
      <c r="G39365" s="2"/>
      <c r="H39365" s="2"/>
    </row>
    <row r="39366" spans="2:8">
      <c r="B39366" s="2" t="s">
        <v>39815</v>
      </c>
      <c r="C39366" s="2">
        <v>42</v>
      </c>
      <c r="D39366" s="2" t="s">
        <v>464</v>
      </c>
      <c r="E39366" s="2"/>
      <c r="F39366" s="2"/>
      <c r="G39366" s="2"/>
      <c r="H39366" s="2"/>
    </row>
    <row r="39367" spans="2:8">
      <c r="B39367" s="2" t="s">
        <v>39816</v>
      </c>
      <c r="C39367" s="2">
        <v>38</v>
      </c>
      <c r="D39367" s="2" t="s">
        <v>464</v>
      </c>
      <c r="E39367" s="2"/>
      <c r="F39367" s="2"/>
      <c r="G39367" s="2"/>
      <c r="H39367" s="2"/>
    </row>
    <row r="39368" spans="2:8">
      <c r="B39368" s="2" t="s">
        <v>39817</v>
      </c>
      <c r="C39368" s="2">
        <v>28</v>
      </c>
      <c r="D39368" s="2" t="s">
        <v>464</v>
      </c>
      <c r="E39368" s="2"/>
      <c r="F39368" s="2"/>
      <c r="G39368" s="2"/>
      <c r="H39368" s="2"/>
    </row>
    <row r="39369" spans="2:8">
      <c r="B39369" s="2" t="s">
        <v>39818</v>
      </c>
      <c r="C39369" s="2">
        <v>32</v>
      </c>
      <c r="D39369" s="2" t="s">
        <v>464</v>
      </c>
      <c r="E39369" s="2"/>
      <c r="F39369" s="2"/>
      <c r="G39369" s="2"/>
      <c r="H39369" s="2"/>
    </row>
    <row r="39370" spans="2:8">
      <c r="B39370" s="2" t="s">
        <v>39819</v>
      </c>
      <c r="C39370" s="2">
        <v>33</v>
      </c>
      <c r="D39370" s="2" t="s">
        <v>464</v>
      </c>
      <c r="E39370" s="2"/>
      <c r="F39370" s="2"/>
      <c r="G39370" s="2"/>
      <c r="H39370" s="2"/>
    </row>
    <row r="39371" spans="2:8">
      <c r="B39371" s="2" t="s">
        <v>39820</v>
      </c>
      <c r="C39371" s="2">
        <v>31</v>
      </c>
      <c r="D39371" s="2" t="s">
        <v>464</v>
      </c>
      <c r="E39371" s="2"/>
      <c r="F39371" s="2"/>
      <c r="G39371" s="2"/>
      <c r="H39371" s="2"/>
    </row>
    <row r="39372" spans="2:8">
      <c r="B39372" s="2" t="s">
        <v>39821</v>
      </c>
      <c r="C39372" s="2">
        <v>30</v>
      </c>
      <c r="D39372" s="2" t="s">
        <v>464</v>
      </c>
      <c r="E39372" s="2"/>
      <c r="F39372" s="2"/>
      <c r="G39372" s="2"/>
      <c r="H39372" s="2"/>
    </row>
    <row r="39373" spans="2:8">
      <c r="B39373" s="2" t="s">
        <v>39822</v>
      </c>
      <c r="C39373" s="2">
        <v>30</v>
      </c>
      <c r="D39373" s="2" t="s">
        <v>464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464</v>
      </c>
      <c r="E39374" s="2"/>
      <c r="F39374" s="2"/>
      <c r="G39374" s="2"/>
      <c r="H39374" s="2"/>
    </row>
    <row r="39375" spans="2:8">
      <c r="B39375" s="2" t="s">
        <v>39824</v>
      </c>
      <c r="C39375" s="2">
        <v>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28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24</v>
      </c>
      <c r="D39379" s="2" t="s">
        <v>464</v>
      </c>
      <c r="E39379" s="2"/>
      <c r="F39379" s="2"/>
      <c r="G39379" s="2"/>
      <c r="H39379" s="2"/>
    </row>
    <row r="39380" spans="2:8">
      <c r="B39380" s="2" t="s">
        <v>39829</v>
      </c>
      <c r="C39380" s="2">
        <v>29</v>
      </c>
      <c r="D39380" s="2" t="s">
        <v>464</v>
      </c>
      <c r="E39380" s="2"/>
      <c r="F39380" s="2"/>
      <c r="G39380" s="2"/>
      <c r="H39380" s="2"/>
    </row>
    <row r="39381" spans="2:8">
      <c r="B39381" s="2" t="s">
        <v>39830</v>
      </c>
      <c r="C39381" s="2">
        <v>27</v>
      </c>
      <c r="D39381" s="2" t="s">
        <v>464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464</v>
      </c>
      <c r="E39382" s="2"/>
      <c r="F39382" s="2"/>
      <c r="G39382" s="2"/>
      <c r="H39382" s="2"/>
    </row>
    <row r="39383" spans="2:8">
      <c r="B39383" s="2" t="s">
        <v>39832</v>
      </c>
      <c r="C39383" s="2">
        <v>30</v>
      </c>
      <c r="D39383" s="2" t="s">
        <v>464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464</v>
      </c>
      <c r="E39384" s="2"/>
      <c r="F39384" s="2"/>
      <c r="G39384" s="2"/>
      <c r="H39384" s="2"/>
    </row>
    <row r="39385" spans="2:8">
      <c r="B39385" s="2" t="s">
        <v>39834</v>
      </c>
      <c r="C39385" s="2">
        <v>27</v>
      </c>
      <c r="D39385" s="2" t="s">
        <v>464</v>
      </c>
      <c r="E39385" s="2"/>
      <c r="F39385" s="2"/>
      <c r="G39385" s="2"/>
      <c r="H39385" s="2"/>
    </row>
    <row r="39386" spans="2:8">
      <c r="B39386" s="2" t="s">
        <v>39835</v>
      </c>
      <c r="C39386" s="2">
        <v>27</v>
      </c>
      <c r="D39386" s="2" t="s">
        <v>464</v>
      </c>
      <c r="E39386" s="2"/>
      <c r="F39386" s="2"/>
      <c r="G39386" s="2"/>
      <c r="H39386" s="2"/>
    </row>
    <row r="39387" spans="2:8">
      <c r="B39387" s="2" t="s">
        <v>39836</v>
      </c>
      <c r="C39387" s="2">
        <v>24</v>
      </c>
      <c r="D39387" s="2" t="s">
        <v>464</v>
      </c>
      <c r="E39387" s="2"/>
      <c r="F39387" s="2"/>
      <c r="G39387" s="2"/>
      <c r="H39387" s="2"/>
    </row>
    <row r="39388" spans="2:8">
      <c r="B39388" s="2" t="s">
        <v>39837</v>
      </c>
      <c r="C39388" s="2">
        <v>26</v>
      </c>
      <c r="D39388" s="2" t="s">
        <v>464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464</v>
      </c>
      <c r="E39389" s="2"/>
      <c r="F39389" s="2"/>
      <c r="G39389" s="2"/>
      <c r="H39389" s="2"/>
    </row>
    <row r="39390" spans="2:8">
      <c r="B39390" s="2" t="s">
        <v>39839</v>
      </c>
      <c r="C39390" s="2">
        <v>29</v>
      </c>
      <c r="D39390" s="2" t="s">
        <v>464</v>
      </c>
      <c r="E39390" s="2"/>
      <c r="F39390" s="2"/>
      <c r="G39390" s="2"/>
      <c r="H39390" s="2"/>
    </row>
    <row r="39391" spans="2:8">
      <c r="B39391" s="2" t="s">
        <v>39840</v>
      </c>
      <c r="C39391" s="2">
        <v>28</v>
      </c>
      <c r="D39391" s="2" t="s">
        <v>464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464</v>
      </c>
      <c r="E39392" s="2"/>
      <c r="F39392" s="2"/>
      <c r="G39392" s="2"/>
      <c r="H39392" s="2"/>
    </row>
    <row r="39393" spans="2:8">
      <c r="B39393" s="2" t="s">
        <v>39842</v>
      </c>
      <c r="C39393" s="2">
        <v>26</v>
      </c>
      <c r="D39393" s="2" t="s">
        <v>464</v>
      </c>
      <c r="E39393" s="2"/>
      <c r="F39393" s="2"/>
      <c r="G39393" s="2"/>
      <c r="H39393" s="2"/>
    </row>
    <row r="39394" spans="2:8">
      <c r="B39394" s="2" t="s">
        <v>39843</v>
      </c>
      <c r="C39394" s="2">
        <v>16</v>
      </c>
      <c r="D39394" s="2" t="s">
        <v>464</v>
      </c>
      <c r="E39394" s="2"/>
      <c r="F39394" s="2"/>
      <c r="G39394" s="2"/>
      <c r="H39394" s="2"/>
    </row>
    <row r="39395" spans="2:8">
      <c r="B39395" s="2" t="s">
        <v>39844</v>
      </c>
      <c r="C39395" s="2">
        <v>20</v>
      </c>
      <c r="D39395" s="2" t="s">
        <v>464</v>
      </c>
      <c r="E39395" s="2"/>
      <c r="F39395" s="2"/>
      <c r="G39395" s="2"/>
      <c r="H39395" s="2"/>
    </row>
    <row r="39396" spans="2:8">
      <c r="B39396" s="2" t="s">
        <v>39845</v>
      </c>
      <c r="C39396" s="2">
        <v>23</v>
      </c>
      <c r="D39396" s="2" t="s">
        <v>464</v>
      </c>
      <c r="E39396" s="2"/>
      <c r="F39396" s="2"/>
      <c r="G39396" s="2"/>
      <c r="H39396" s="2"/>
    </row>
    <row r="39397" spans="2:8">
      <c r="B39397" s="2" t="s">
        <v>39846</v>
      </c>
      <c r="C39397" s="2">
        <v>29</v>
      </c>
      <c r="D39397" s="2" t="s">
        <v>464</v>
      </c>
      <c r="E39397" s="2"/>
      <c r="F39397" s="2"/>
      <c r="G39397" s="2"/>
      <c r="H39397" s="2"/>
    </row>
    <row r="39398" spans="2:8">
      <c r="B39398" s="2" t="s">
        <v>39847</v>
      </c>
      <c r="C39398" s="2">
        <v>31</v>
      </c>
      <c r="D39398" s="2" t="s">
        <v>464</v>
      </c>
      <c r="E39398" s="2"/>
      <c r="F39398" s="2"/>
      <c r="G39398" s="2"/>
      <c r="H39398" s="2"/>
    </row>
    <row r="39399" spans="2:8">
      <c r="B39399" s="2" t="s">
        <v>39848</v>
      </c>
      <c r="C39399" s="2">
        <v>31</v>
      </c>
      <c r="D39399" s="2" t="s">
        <v>464</v>
      </c>
      <c r="E39399" s="2"/>
      <c r="F39399" s="2"/>
      <c r="G39399" s="2"/>
      <c r="H39399" s="2"/>
    </row>
    <row r="39400" spans="2:8">
      <c r="B39400" s="2" t="s">
        <v>39849</v>
      </c>
      <c r="C39400" s="2">
        <v>30</v>
      </c>
      <c r="D39400" s="2" t="s">
        <v>464</v>
      </c>
      <c r="E39400" s="2"/>
      <c r="F39400" s="2"/>
      <c r="G39400" s="2"/>
      <c r="H39400" s="2"/>
    </row>
    <row r="39401" spans="2:8">
      <c r="B39401" s="2" t="s">
        <v>39850</v>
      </c>
      <c r="C39401" s="2">
        <v>31</v>
      </c>
      <c r="D39401" s="2" t="s">
        <v>464</v>
      </c>
      <c r="E39401" s="2"/>
      <c r="F39401" s="2"/>
      <c r="G39401" s="2"/>
      <c r="H39401" s="2"/>
    </row>
    <row r="39402" spans="2:8">
      <c r="B39402" s="2" t="s">
        <v>39851</v>
      </c>
      <c r="C39402" s="2">
        <v>32</v>
      </c>
      <c r="D39402" s="2" t="s">
        <v>464</v>
      </c>
      <c r="E39402" s="2"/>
      <c r="F39402" s="2"/>
      <c r="G39402" s="2"/>
      <c r="H39402" s="2"/>
    </row>
    <row r="39403" spans="2:8">
      <c r="B39403" s="2" t="s">
        <v>39852</v>
      </c>
      <c r="C39403" s="2">
        <v>32</v>
      </c>
      <c r="D39403" s="2" t="s">
        <v>464</v>
      </c>
      <c r="E39403" s="2"/>
      <c r="F39403" s="2"/>
      <c r="G39403" s="2"/>
      <c r="H39403" s="2"/>
    </row>
    <row r="39404" spans="2:8">
      <c r="B39404" s="2" t="s">
        <v>39853</v>
      </c>
      <c r="C39404" s="2">
        <v>32</v>
      </c>
      <c r="D39404" s="2" t="s">
        <v>464</v>
      </c>
      <c r="E39404" s="2"/>
      <c r="F39404" s="2"/>
      <c r="G39404" s="2"/>
      <c r="H39404" s="2"/>
    </row>
    <row r="39405" spans="2:8">
      <c r="B39405" s="2" t="s">
        <v>39854</v>
      </c>
      <c r="C39405" s="2">
        <v>33</v>
      </c>
      <c r="D39405" s="2" t="s">
        <v>464</v>
      </c>
      <c r="E39405" s="2"/>
      <c r="F39405" s="2"/>
      <c r="G39405" s="2"/>
      <c r="H39405" s="2"/>
    </row>
    <row r="39406" spans="2:8">
      <c r="B39406" s="2" t="s">
        <v>39855</v>
      </c>
      <c r="C39406" s="2">
        <v>33</v>
      </c>
      <c r="D39406" s="2" t="s">
        <v>464</v>
      </c>
      <c r="E39406" s="2"/>
      <c r="F39406" s="2"/>
      <c r="G39406" s="2"/>
      <c r="H39406" s="2"/>
    </row>
    <row r="39407" spans="2:8">
      <c r="B39407" s="2" t="s">
        <v>39856</v>
      </c>
      <c r="C39407" s="2">
        <v>31</v>
      </c>
      <c r="D39407" s="2" t="s">
        <v>464</v>
      </c>
      <c r="E39407" s="2"/>
      <c r="F39407" s="2"/>
      <c r="G39407" s="2"/>
      <c r="H39407" s="2"/>
    </row>
    <row r="39408" spans="2:8">
      <c r="B39408" s="2" t="s">
        <v>39857</v>
      </c>
      <c r="C39408" s="2">
        <v>15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25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26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25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31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30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28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24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17</v>
      </c>
      <c r="D39423" s="2" t="s">
        <v>464</v>
      </c>
      <c r="E39423" s="2"/>
      <c r="F39423" s="2"/>
      <c r="G39423" s="2"/>
      <c r="H39423" s="2"/>
    </row>
    <row r="39424" spans="2:8">
      <c r="B39424" s="2" t="s">
        <v>39873</v>
      </c>
      <c r="C39424" s="2">
        <v>21</v>
      </c>
      <c r="D39424" s="2" t="s">
        <v>464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464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464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464</v>
      </c>
      <c r="E39427" s="2"/>
      <c r="F39427" s="2"/>
      <c r="G39427" s="2"/>
      <c r="H39427" s="2"/>
    </row>
    <row r="39428" spans="2:8">
      <c r="B39428" s="2" t="s">
        <v>39877</v>
      </c>
      <c r="C39428" s="2">
        <v>31</v>
      </c>
      <c r="D39428" s="2" t="s">
        <v>464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464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464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464</v>
      </c>
      <c r="E39431" s="2"/>
      <c r="F39431" s="2"/>
      <c r="G39431" s="2"/>
      <c r="H39431" s="2"/>
    </row>
    <row r="39432" spans="2:8">
      <c r="B39432" s="2" t="s">
        <v>39881</v>
      </c>
      <c r="C39432" s="2">
        <v>17</v>
      </c>
      <c r="D39432" s="2" t="s">
        <v>464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27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24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26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18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18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464</v>
      </c>
      <c r="E39444" s="2"/>
      <c r="F39444" s="2"/>
      <c r="G39444" s="2"/>
      <c r="H39444" s="2"/>
    </row>
    <row r="39445" spans="2:8">
      <c r="B39445" s="2" t="s">
        <v>39894</v>
      </c>
      <c r="C39445" s="2">
        <v>27</v>
      </c>
      <c r="D39445" s="2" t="s">
        <v>464</v>
      </c>
      <c r="E39445" s="2"/>
      <c r="F39445" s="2"/>
      <c r="G39445" s="2"/>
      <c r="H39445" s="2"/>
    </row>
    <row r="39446" spans="2:8">
      <c r="B39446" s="2" t="s">
        <v>39895</v>
      </c>
      <c r="C39446" s="2">
        <v>17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14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15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19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24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21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464</v>
      </c>
      <c r="E39455" s="2"/>
      <c r="F39455" s="2"/>
      <c r="G39455" s="2"/>
      <c r="H39455" s="2"/>
    </row>
    <row r="39456" spans="2:8">
      <c r="B39456" s="2" t="s">
        <v>39905</v>
      </c>
      <c r="C39456" s="2">
        <v>27</v>
      </c>
      <c r="D39456" s="2" t="s">
        <v>464</v>
      </c>
      <c r="E39456" s="2"/>
      <c r="F39456" s="2"/>
      <c r="G39456" s="2"/>
      <c r="H39456" s="2"/>
    </row>
    <row r="39457" spans="2:8">
      <c r="B39457" s="2" t="s">
        <v>39906</v>
      </c>
      <c r="C39457" s="2">
        <v>27</v>
      </c>
      <c r="D39457" s="2" t="s">
        <v>464</v>
      </c>
      <c r="E39457" s="2"/>
      <c r="F39457" s="2"/>
      <c r="G39457" s="2"/>
      <c r="H39457" s="2"/>
    </row>
    <row r="39458" spans="2:8">
      <c r="B39458" s="2" t="s">
        <v>39907</v>
      </c>
      <c r="C39458" s="2">
        <v>27</v>
      </c>
      <c r="D39458" s="2" t="s">
        <v>464</v>
      </c>
      <c r="E39458" s="2"/>
      <c r="F39458" s="2"/>
      <c r="G39458" s="2"/>
      <c r="H39458" s="2"/>
    </row>
    <row r="39459" spans="2:8">
      <c r="B39459" s="2" t="s">
        <v>39908</v>
      </c>
      <c r="C39459" s="2">
        <v>27</v>
      </c>
      <c r="D39459" s="2" t="s">
        <v>464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464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464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464</v>
      </c>
      <c r="E39462" s="2"/>
      <c r="F39462" s="2"/>
      <c r="G39462" s="2"/>
      <c r="H39462" s="2"/>
    </row>
    <row r="39463" spans="2:8">
      <c r="B39463" s="2" t="s">
        <v>39912</v>
      </c>
      <c r="C39463" s="2">
        <v>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24</v>
      </c>
      <c r="D39464" s="2" t="s">
        <v>464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464</v>
      </c>
      <c r="E39465" s="2"/>
      <c r="F39465" s="2"/>
      <c r="G39465" s="2"/>
      <c r="H39465" s="2"/>
    </row>
    <row r="39466" spans="2:8">
      <c r="B39466" s="2" t="s">
        <v>39915</v>
      </c>
      <c r="C39466" s="2">
        <v>29</v>
      </c>
      <c r="D39466" s="2" t="s">
        <v>464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464</v>
      </c>
      <c r="E39467" s="2"/>
      <c r="F39467" s="2"/>
      <c r="G39467" s="2"/>
      <c r="H39467" s="2"/>
    </row>
    <row r="39468" spans="2:8">
      <c r="B39468" s="2" t="s">
        <v>39917</v>
      </c>
      <c r="C39468" s="2">
        <v>33</v>
      </c>
      <c r="D39468" s="2" t="s">
        <v>464</v>
      </c>
      <c r="E39468" s="2"/>
      <c r="F39468" s="2"/>
      <c r="G39468" s="2"/>
      <c r="H39468" s="2"/>
    </row>
    <row r="39469" spans="2:8">
      <c r="B39469" s="2" t="s">
        <v>39918</v>
      </c>
      <c r="C39469" s="2">
        <v>33</v>
      </c>
      <c r="D39469" s="2" t="s">
        <v>464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464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464</v>
      </c>
      <c r="E39471" s="2"/>
      <c r="F39471" s="2"/>
      <c r="G39471" s="2"/>
      <c r="H39471" s="2"/>
    </row>
    <row r="39472" spans="2:8">
      <c r="B39472" s="2" t="s">
        <v>39921</v>
      </c>
      <c r="C39472" s="2">
        <v>32</v>
      </c>
      <c r="D39472" s="2" t="s">
        <v>464</v>
      </c>
      <c r="E39472" s="2"/>
      <c r="F39472" s="2"/>
      <c r="G39472" s="2"/>
      <c r="H39472" s="2"/>
    </row>
    <row r="39473" spans="2:8">
      <c r="B39473" s="2" t="s">
        <v>39922</v>
      </c>
      <c r="C39473" s="2">
        <v>36</v>
      </c>
      <c r="D39473" s="2" t="s">
        <v>464</v>
      </c>
      <c r="E39473" s="2"/>
      <c r="F39473" s="2"/>
      <c r="G39473" s="2"/>
      <c r="H39473" s="2"/>
    </row>
    <row r="39474" spans="2:8">
      <c r="B39474" s="2" t="s">
        <v>39923</v>
      </c>
      <c r="C39474" s="2">
        <v>43</v>
      </c>
      <c r="D39474" s="2" t="s">
        <v>464</v>
      </c>
      <c r="E39474" s="2"/>
      <c r="F39474" s="2"/>
      <c r="G39474" s="2"/>
      <c r="H39474" s="2"/>
    </row>
    <row r="39475" spans="2:8">
      <c r="B39475" s="2" t="s">
        <v>39924</v>
      </c>
      <c r="C39475" s="2">
        <v>44</v>
      </c>
      <c r="D39475" s="2" t="s">
        <v>464</v>
      </c>
      <c r="E39475" s="2"/>
      <c r="F39475" s="2"/>
      <c r="G39475" s="2"/>
      <c r="H39475" s="2"/>
    </row>
    <row r="39476" spans="2:8">
      <c r="B39476" s="2" t="s">
        <v>39925</v>
      </c>
      <c r="C39476" s="2">
        <v>44</v>
      </c>
      <c r="D39476" s="2" t="s">
        <v>464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30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30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29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30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23</v>
      </c>
      <c r="D39483" s="2" t="s">
        <v>464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464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464</v>
      </c>
      <c r="E39485" s="2"/>
      <c r="F39485" s="2"/>
      <c r="G39485" s="2"/>
      <c r="H39485" s="2"/>
    </row>
    <row r="39486" spans="2:8">
      <c r="B39486" s="2" t="s">
        <v>39935</v>
      </c>
      <c r="C39486" s="2">
        <v>32</v>
      </c>
      <c r="D39486" s="2" t="s">
        <v>464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464</v>
      </c>
      <c r="E39487" s="2"/>
      <c r="F39487" s="2"/>
      <c r="G39487" s="2"/>
      <c r="H39487" s="2"/>
    </row>
    <row r="39488" spans="2:8">
      <c r="B39488" s="2" t="s">
        <v>39937</v>
      </c>
      <c r="C39488" s="2">
        <v>24</v>
      </c>
      <c r="D39488" s="2" t="s">
        <v>464</v>
      </c>
      <c r="E39488" s="2"/>
      <c r="F39488" s="2"/>
      <c r="G39488" s="2"/>
      <c r="H39488" s="2"/>
    </row>
    <row r="39489" spans="2:8">
      <c r="B39489" s="2" t="s">
        <v>39938</v>
      </c>
      <c r="C39489" s="2">
        <v>24</v>
      </c>
      <c r="D39489" s="2" t="s">
        <v>464</v>
      </c>
      <c r="E39489" s="2"/>
      <c r="F39489" s="2"/>
      <c r="G39489" s="2"/>
      <c r="H39489" s="2"/>
    </row>
    <row r="39490" spans="2:8">
      <c r="B39490" s="2" t="s">
        <v>39939</v>
      </c>
      <c r="C39490" s="2">
        <v>24</v>
      </c>
      <c r="D39490" s="2" t="s">
        <v>464</v>
      </c>
      <c r="E39490" s="2"/>
      <c r="F39490" s="2"/>
      <c r="G39490" s="2"/>
      <c r="H39490" s="2"/>
    </row>
    <row r="39491" spans="2:8">
      <c r="B39491" s="2" t="s">
        <v>39940</v>
      </c>
      <c r="C39491" s="2">
        <v>23</v>
      </c>
      <c r="D39491" s="2" t="s">
        <v>464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464</v>
      </c>
      <c r="E39492" s="2"/>
      <c r="F39492" s="2"/>
      <c r="G39492" s="2"/>
      <c r="H39492" s="2"/>
    </row>
    <row r="39493" spans="2:8">
      <c r="B39493" s="2" t="s">
        <v>39942</v>
      </c>
      <c r="C39493" s="2">
        <v>25</v>
      </c>
      <c r="D39493" s="2" t="s">
        <v>464</v>
      </c>
      <c r="E39493" s="2"/>
      <c r="F39493" s="2"/>
      <c r="G39493" s="2"/>
      <c r="H39493" s="2"/>
    </row>
    <row r="39494" spans="2:8">
      <c r="B39494" s="2" t="s">
        <v>39943</v>
      </c>
      <c r="C39494" s="2">
        <v>26</v>
      </c>
      <c r="D39494" s="2" t="s">
        <v>464</v>
      </c>
      <c r="E39494" s="2"/>
      <c r="F39494" s="2"/>
      <c r="G39494" s="2"/>
      <c r="H39494" s="2"/>
    </row>
    <row r="39495" spans="2:8">
      <c r="B39495" s="2" t="s">
        <v>39944</v>
      </c>
      <c r="C39495" s="2">
        <v>26</v>
      </c>
      <c r="D39495" s="2" t="s">
        <v>464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464</v>
      </c>
      <c r="E39496" s="2"/>
      <c r="F39496" s="2"/>
      <c r="G39496" s="2"/>
      <c r="H39496" s="2"/>
    </row>
    <row r="39497" spans="2:8">
      <c r="B39497" s="2" t="s">
        <v>39946</v>
      </c>
      <c r="C39497" s="2">
        <v>21</v>
      </c>
      <c r="D39497" s="2" t="s">
        <v>464</v>
      </c>
      <c r="E39497" s="2"/>
      <c r="F39497" s="2"/>
      <c r="G39497" s="2"/>
      <c r="H39497" s="2"/>
    </row>
    <row r="39498" spans="2:8">
      <c r="B39498" s="2" t="s">
        <v>39947</v>
      </c>
      <c r="C39498" s="2">
        <v>22</v>
      </c>
      <c r="D39498" s="2" t="s">
        <v>464</v>
      </c>
      <c r="E39498" s="2"/>
      <c r="F39498" s="2"/>
      <c r="G39498" s="2"/>
      <c r="H39498" s="2"/>
    </row>
    <row r="39499" spans="2:8">
      <c r="B39499" s="2" t="s">
        <v>39948</v>
      </c>
      <c r="C39499" s="2">
        <v>23</v>
      </c>
      <c r="D39499" s="2" t="s">
        <v>464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464</v>
      </c>
      <c r="E39500" s="2"/>
      <c r="F39500" s="2"/>
      <c r="G39500" s="2"/>
      <c r="H39500" s="2"/>
    </row>
    <row r="39501" spans="2:8">
      <c r="B39501" s="2" t="s">
        <v>39950</v>
      </c>
      <c r="C39501" s="2">
        <v>25</v>
      </c>
      <c r="D39501" s="2" t="s">
        <v>464</v>
      </c>
      <c r="E39501" s="2"/>
      <c r="F39501" s="2"/>
      <c r="G39501" s="2"/>
      <c r="H39501" s="2"/>
    </row>
    <row r="39502" spans="2:8">
      <c r="B39502" s="2" t="s">
        <v>39951</v>
      </c>
      <c r="C39502" s="2">
        <v>25</v>
      </c>
      <c r="D39502" s="2" t="s">
        <v>464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464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27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24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5</v>
      </c>
      <c r="D39509" s="2" t="s">
        <v>464</v>
      </c>
      <c r="E39509" s="2"/>
      <c r="F39509" s="2"/>
      <c r="G39509" s="2"/>
      <c r="H39509" s="2"/>
    </row>
    <row r="39510" spans="2:8">
      <c r="B39510" s="2" t="s">
        <v>39959</v>
      </c>
      <c r="C39510" s="2">
        <v>26</v>
      </c>
      <c r="D39510" s="2" t="s">
        <v>464</v>
      </c>
      <c r="E39510" s="2"/>
      <c r="F39510" s="2"/>
      <c r="G39510" s="2"/>
      <c r="H39510" s="2"/>
    </row>
    <row r="39511" spans="2:8">
      <c r="B39511" s="2" t="s">
        <v>39960</v>
      </c>
      <c r="C39511" s="2">
        <v>30</v>
      </c>
      <c r="D39511" s="2" t="s">
        <v>464</v>
      </c>
      <c r="E39511" s="2"/>
      <c r="F39511" s="2"/>
      <c r="G39511" s="2"/>
      <c r="H39511" s="2"/>
    </row>
    <row r="39512" spans="2:8">
      <c r="B39512" s="2" t="s">
        <v>39961</v>
      </c>
      <c r="C39512" s="2">
        <v>32</v>
      </c>
      <c r="D39512" s="2" t="s">
        <v>464</v>
      </c>
      <c r="E39512" s="2"/>
      <c r="F39512" s="2"/>
      <c r="G39512" s="2"/>
      <c r="H39512" s="2"/>
    </row>
    <row r="39513" spans="2:8">
      <c r="B39513" s="2" t="s">
        <v>39962</v>
      </c>
      <c r="C39513" s="2">
        <v>32</v>
      </c>
      <c r="D39513" s="2" t="s">
        <v>464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464</v>
      </c>
      <c r="E39514" s="2"/>
      <c r="F39514" s="2"/>
      <c r="G39514" s="2"/>
      <c r="H39514" s="2"/>
    </row>
    <row r="39515" spans="2:8">
      <c r="B39515" s="2" t="s">
        <v>39964</v>
      </c>
      <c r="C39515" s="2">
        <v>29</v>
      </c>
      <c r="D39515" s="2" t="s">
        <v>464</v>
      </c>
      <c r="E39515" s="2"/>
      <c r="F39515" s="2"/>
      <c r="G39515" s="2"/>
      <c r="H39515" s="2"/>
    </row>
    <row r="39516" spans="2:8">
      <c r="B39516" s="2" t="s">
        <v>39965</v>
      </c>
      <c r="C39516" s="2">
        <v>22</v>
      </c>
      <c r="D39516" s="2" t="s">
        <v>464</v>
      </c>
      <c r="E39516" s="2"/>
      <c r="F39516" s="2"/>
      <c r="G39516" s="2"/>
      <c r="H39516" s="2"/>
    </row>
    <row r="39517" spans="2:8">
      <c r="B39517" s="2" t="s">
        <v>39966</v>
      </c>
      <c r="C39517" s="2">
        <v>16</v>
      </c>
      <c r="D39517" s="2" t="s">
        <v>464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31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30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30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30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28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22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35</v>
      </c>
      <c r="D39525" s="2" t="s">
        <v>464</v>
      </c>
      <c r="E39525" s="2"/>
      <c r="F39525" s="2"/>
      <c r="G39525" s="2"/>
      <c r="H39525" s="2"/>
    </row>
    <row r="39526" spans="2:8">
      <c r="B39526" s="2" t="s">
        <v>39975</v>
      </c>
      <c r="C39526" s="2">
        <v>37</v>
      </c>
      <c r="D39526" s="2" t="s">
        <v>464</v>
      </c>
      <c r="E39526" s="2"/>
      <c r="F39526" s="2"/>
      <c r="G39526" s="2"/>
      <c r="H39526" s="2"/>
    </row>
    <row r="39527" spans="2:8">
      <c r="B39527" s="2" t="s">
        <v>39976</v>
      </c>
      <c r="C39527" s="2">
        <v>34</v>
      </c>
      <c r="D39527" s="2" t="s">
        <v>464</v>
      </c>
      <c r="E39527" s="2"/>
      <c r="F39527" s="2"/>
      <c r="G39527" s="2"/>
      <c r="H39527" s="2"/>
    </row>
    <row r="39528" spans="2:8">
      <c r="B39528" s="2" t="s">
        <v>39977</v>
      </c>
      <c r="C39528" s="2">
        <v>32</v>
      </c>
      <c r="D39528" s="2" t="s">
        <v>464</v>
      </c>
      <c r="E39528" s="2"/>
      <c r="F39528" s="2"/>
      <c r="G39528" s="2"/>
      <c r="H39528" s="2"/>
    </row>
    <row r="39529" spans="2:8">
      <c r="B39529" s="2" t="s">
        <v>39978</v>
      </c>
      <c r="C39529" s="2">
        <v>28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27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19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33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32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18</v>
      </c>
      <c r="D39542" s="2" t="s">
        <v>464</v>
      </c>
      <c r="E39542" s="2"/>
      <c r="F39542" s="2"/>
      <c r="G39542" s="2"/>
      <c r="H39542" s="2"/>
    </row>
    <row r="39543" spans="2:8">
      <c r="B39543" s="2" t="s">
        <v>39992</v>
      </c>
      <c r="C39543" s="2">
        <v>21</v>
      </c>
      <c r="D39543" s="2" t="s">
        <v>464</v>
      </c>
      <c r="E39543" s="2"/>
      <c r="F39543" s="2"/>
      <c r="G39543" s="2"/>
      <c r="H39543" s="2"/>
    </row>
    <row r="39544" spans="2:8">
      <c r="B39544" s="2" t="s">
        <v>39993</v>
      </c>
      <c r="C39544" s="2">
        <v>24</v>
      </c>
      <c r="D39544" s="2" t="s">
        <v>464</v>
      </c>
      <c r="E39544" s="2"/>
      <c r="F39544" s="2"/>
      <c r="G39544" s="2"/>
      <c r="H39544" s="2"/>
    </row>
    <row r="39545" spans="2:8">
      <c r="B39545" s="2" t="s">
        <v>39994</v>
      </c>
      <c r="C39545" s="2">
        <v>23</v>
      </c>
      <c r="D39545" s="2" t="s">
        <v>464</v>
      </c>
      <c r="E39545" s="2"/>
      <c r="F39545" s="2"/>
      <c r="G39545" s="2"/>
      <c r="H39545" s="2"/>
    </row>
    <row r="39546" spans="2:8">
      <c r="B39546" s="2" t="s">
        <v>39995</v>
      </c>
      <c r="C39546" s="2">
        <v>22</v>
      </c>
      <c r="D39546" s="2" t="s">
        <v>464</v>
      </c>
      <c r="E39546" s="2"/>
      <c r="F39546" s="2"/>
      <c r="G39546" s="2"/>
      <c r="H39546" s="2"/>
    </row>
    <row r="39547" spans="2:8">
      <c r="B39547" s="2" t="s">
        <v>39996</v>
      </c>
      <c r="C39547" s="2">
        <v>21</v>
      </c>
      <c r="D39547" s="2" t="s">
        <v>464</v>
      </c>
      <c r="E39547" s="2"/>
      <c r="F39547" s="2"/>
      <c r="G39547" s="2"/>
      <c r="H39547" s="2"/>
    </row>
    <row r="39548" spans="2:8">
      <c r="B39548" s="2" t="s">
        <v>39997</v>
      </c>
      <c r="C39548" s="2">
        <v>21</v>
      </c>
      <c r="D39548" s="2" t="s">
        <v>464</v>
      </c>
      <c r="E39548" s="2"/>
      <c r="F39548" s="2"/>
      <c r="G39548" s="2"/>
      <c r="H39548" s="2"/>
    </row>
    <row r="39549" spans="2:8">
      <c r="B39549" s="2" t="s">
        <v>39998</v>
      </c>
      <c r="C39549" s="2">
        <v>19</v>
      </c>
      <c r="D39549" s="2" t="s">
        <v>464</v>
      </c>
      <c r="E39549" s="2"/>
      <c r="F39549" s="2"/>
      <c r="G39549" s="2"/>
      <c r="H39549" s="2"/>
    </row>
    <row r="39550" spans="2:8">
      <c r="B39550" s="2" t="s">
        <v>39999</v>
      </c>
      <c r="C39550" s="2">
        <v>16</v>
      </c>
      <c r="D39550" s="2" t="s">
        <v>464</v>
      </c>
      <c r="E39550" s="2"/>
      <c r="F39550" s="2"/>
      <c r="G39550" s="2"/>
      <c r="H39550" s="2"/>
    </row>
    <row r="39551" spans="2:8">
      <c r="B39551" s="2" t="s">
        <v>40000</v>
      </c>
      <c r="C39551" s="2">
        <v>18</v>
      </c>
      <c r="D39551" s="2" t="s">
        <v>464</v>
      </c>
      <c r="E39551" s="2"/>
      <c r="F39551" s="2"/>
      <c r="G39551" s="2"/>
      <c r="H39551" s="2"/>
    </row>
    <row r="39552" spans="2:8">
      <c r="B39552" s="2" t="s">
        <v>40001</v>
      </c>
      <c r="C39552" s="2">
        <v>12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41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40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36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37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34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34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32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29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17</v>
      </c>
      <c r="D39565" s="2" t="s">
        <v>464</v>
      </c>
      <c r="E39565" s="2"/>
      <c r="F39565" s="2"/>
      <c r="G39565" s="2"/>
      <c r="H39565" s="2"/>
    </row>
    <row r="39566" spans="2:8">
      <c r="B39566" s="2" t="s">
        <v>40015</v>
      </c>
      <c r="C39566" s="2">
        <v>13</v>
      </c>
      <c r="D39566" s="2" t="s">
        <v>464</v>
      </c>
      <c r="E39566" s="2"/>
      <c r="F39566" s="2"/>
      <c r="G39566" s="2"/>
      <c r="H39566" s="2"/>
    </row>
    <row r="39567" spans="2:8">
      <c r="B39567" s="2" t="s">
        <v>40016</v>
      </c>
      <c r="C39567" s="2">
        <v>14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464</v>
      </c>
      <c r="E39568" s="2"/>
      <c r="F39568" s="2"/>
      <c r="G39568" s="2"/>
      <c r="H39568" s="2"/>
    </row>
    <row r="39569" spans="2:8">
      <c r="B39569" s="2" t="s">
        <v>40018</v>
      </c>
      <c r="C39569" s="2">
        <v>31</v>
      </c>
      <c r="D39569" s="2" t="s">
        <v>464</v>
      </c>
      <c r="E39569" s="2"/>
      <c r="F39569" s="2"/>
      <c r="G39569" s="2"/>
      <c r="H39569" s="2"/>
    </row>
    <row r="39570" spans="2:8">
      <c r="B39570" s="2" t="s">
        <v>40019</v>
      </c>
      <c r="C39570" s="2">
        <v>33</v>
      </c>
      <c r="D39570" s="2" t="s">
        <v>464</v>
      </c>
      <c r="E39570" s="2"/>
      <c r="F39570" s="2"/>
      <c r="G39570" s="2"/>
      <c r="H39570" s="2"/>
    </row>
    <row r="39571" spans="2:8">
      <c r="B39571" s="2" t="s">
        <v>40020</v>
      </c>
      <c r="C39571" s="2">
        <v>35</v>
      </c>
      <c r="D39571" s="2" t="s">
        <v>464</v>
      </c>
      <c r="E39571" s="2"/>
      <c r="F39571" s="2"/>
      <c r="G39571" s="2"/>
      <c r="H39571" s="2"/>
    </row>
    <row r="39572" spans="2:8">
      <c r="B39572" s="2" t="s">
        <v>40021</v>
      </c>
      <c r="C39572" s="2">
        <v>35</v>
      </c>
      <c r="D39572" s="2" t="s">
        <v>464</v>
      </c>
      <c r="E39572" s="2"/>
      <c r="F39572" s="2"/>
      <c r="G39572" s="2"/>
      <c r="H39572" s="2"/>
    </row>
    <row r="39573" spans="2:8">
      <c r="B39573" s="2" t="s">
        <v>40022</v>
      </c>
      <c r="C39573" s="2">
        <v>32</v>
      </c>
      <c r="D39573" s="2" t="s">
        <v>464</v>
      </c>
      <c r="E39573" s="2"/>
      <c r="F39573" s="2"/>
      <c r="G39573" s="2"/>
      <c r="H39573" s="2"/>
    </row>
    <row r="39574" spans="2:8">
      <c r="B39574" s="2" t="s">
        <v>40023</v>
      </c>
      <c r="C39574" s="2">
        <v>29</v>
      </c>
      <c r="D39574" s="2" t="s">
        <v>464</v>
      </c>
      <c r="E39574" s="2"/>
      <c r="F39574" s="2"/>
      <c r="G39574" s="2"/>
      <c r="H39574" s="2"/>
    </row>
    <row r="39575" spans="2:8">
      <c r="B39575" s="2" t="s">
        <v>40024</v>
      </c>
      <c r="C39575" s="2">
        <v>24</v>
      </c>
      <c r="D39575" s="2" t="s">
        <v>464</v>
      </c>
      <c r="E39575" s="2"/>
      <c r="F39575" s="2"/>
      <c r="G39575" s="2"/>
      <c r="H39575" s="2"/>
    </row>
    <row r="39576" spans="2:8">
      <c r="B39576" s="2" t="s">
        <v>40025</v>
      </c>
      <c r="C39576" s="2">
        <v>27</v>
      </c>
      <c r="D39576" s="2" t="s">
        <v>464</v>
      </c>
      <c r="E39576" s="2"/>
      <c r="F39576" s="2"/>
      <c r="G39576" s="2"/>
      <c r="H39576" s="2"/>
    </row>
    <row r="39577" spans="2:8">
      <c r="B39577" s="2" t="s">
        <v>40026</v>
      </c>
      <c r="C39577" s="2">
        <v>29</v>
      </c>
      <c r="D39577" s="2" t="s">
        <v>464</v>
      </c>
      <c r="E39577" s="2"/>
      <c r="F39577" s="2"/>
      <c r="G39577" s="2"/>
      <c r="H39577" s="2"/>
    </row>
    <row r="39578" spans="2:8">
      <c r="B39578" s="2" t="s">
        <v>40027</v>
      </c>
      <c r="C39578" s="2">
        <v>32</v>
      </c>
      <c r="D39578" s="2" t="s">
        <v>464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464</v>
      </c>
      <c r="E39579" s="2"/>
      <c r="F39579" s="2"/>
      <c r="G39579" s="2"/>
      <c r="H39579" s="2"/>
    </row>
    <row r="39580" spans="2:8">
      <c r="B39580" s="2" t="s">
        <v>40029</v>
      </c>
      <c r="C39580" s="2">
        <v>33</v>
      </c>
      <c r="D39580" s="2" t="s">
        <v>464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464</v>
      </c>
      <c r="E39581" s="2"/>
      <c r="F39581" s="2"/>
      <c r="G39581" s="2"/>
      <c r="H39581" s="2"/>
    </row>
    <row r="39582" spans="2:8">
      <c r="B39582" s="2" t="s">
        <v>40031</v>
      </c>
      <c r="C39582" s="2">
        <v>21</v>
      </c>
      <c r="D39582" s="2" t="s">
        <v>464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464</v>
      </c>
      <c r="E39583" s="2"/>
      <c r="F39583" s="2"/>
      <c r="G39583" s="2"/>
      <c r="H39583" s="2"/>
    </row>
    <row r="39584" spans="2:8">
      <c r="B39584" s="2" t="s">
        <v>40033</v>
      </c>
      <c r="C39584" s="2">
        <v>32</v>
      </c>
      <c r="D39584" s="2" t="s">
        <v>464</v>
      </c>
      <c r="E39584" s="2"/>
      <c r="F39584" s="2"/>
      <c r="G39584" s="2"/>
      <c r="H39584" s="2"/>
    </row>
    <row r="39585" spans="2:8">
      <c r="B39585" s="2" t="s">
        <v>40034</v>
      </c>
      <c r="C39585" s="2">
        <v>33</v>
      </c>
      <c r="D39585" s="2" t="s">
        <v>464</v>
      </c>
      <c r="E39585" s="2"/>
      <c r="F39585" s="2"/>
      <c r="G39585" s="2"/>
      <c r="H39585" s="2"/>
    </row>
    <row r="39586" spans="2:8">
      <c r="B39586" s="2" t="s">
        <v>40035</v>
      </c>
      <c r="C39586" s="2">
        <v>33</v>
      </c>
      <c r="D39586" s="2" t="s">
        <v>464</v>
      </c>
      <c r="E39586" s="2"/>
      <c r="F39586" s="2"/>
      <c r="G39586" s="2"/>
      <c r="H39586" s="2"/>
    </row>
    <row r="39587" spans="2:8">
      <c r="B39587" s="2" t="s">
        <v>40036</v>
      </c>
      <c r="C39587" s="2">
        <v>33</v>
      </c>
      <c r="D39587" s="2" t="s">
        <v>464</v>
      </c>
      <c r="E39587" s="2"/>
      <c r="F39587" s="2"/>
      <c r="G39587" s="2"/>
      <c r="H39587" s="2"/>
    </row>
    <row r="39588" spans="2:8">
      <c r="B39588" s="2" t="s">
        <v>40037</v>
      </c>
      <c r="C39588" s="2">
        <v>34</v>
      </c>
      <c r="D39588" s="2" t="s">
        <v>464</v>
      </c>
      <c r="E39588" s="2"/>
      <c r="F39588" s="2"/>
      <c r="G39588" s="2"/>
      <c r="H39588" s="2"/>
    </row>
    <row r="39589" spans="2:8">
      <c r="B39589" s="2" t="s">
        <v>40038</v>
      </c>
      <c r="C39589" s="2">
        <v>18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13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36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36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36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35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35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35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29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22</v>
      </c>
      <c r="D39600" s="2" t="s">
        <v>464</v>
      </c>
      <c r="E39600" s="2"/>
      <c r="F39600" s="2"/>
      <c r="G39600" s="2"/>
      <c r="H39600" s="2"/>
    </row>
    <row r="39601" spans="2:8">
      <c r="B39601" s="2" t="s">
        <v>40050</v>
      </c>
      <c r="C39601" s="2">
        <v>22</v>
      </c>
      <c r="D39601" s="2" t="s">
        <v>464</v>
      </c>
      <c r="E39601" s="2"/>
      <c r="F39601" s="2"/>
      <c r="G39601" s="2"/>
      <c r="H39601" s="2"/>
    </row>
    <row r="39602" spans="2:8">
      <c r="B39602" s="2" t="s">
        <v>40051</v>
      </c>
      <c r="C39602" s="2">
        <v>23</v>
      </c>
      <c r="D39602" s="2" t="s">
        <v>464</v>
      </c>
      <c r="E39602" s="2"/>
      <c r="F39602" s="2"/>
      <c r="G39602" s="2"/>
      <c r="H39602" s="2"/>
    </row>
    <row r="39603" spans="2:8">
      <c r="B39603" s="2" t="s">
        <v>40052</v>
      </c>
      <c r="C39603" s="2">
        <v>23</v>
      </c>
      <c r="D39603" s="2" t="s">
        <v>464</v>
      </c>
      <c r="E39603" s="2"/>
      <c r="F39603" s="2"/>
      <c r="G39603" s="2"/>
      <c r="H39603" s="2"/>
    </row>
    <row r="39604" spans="2:8">
      <c r="B39604" s="2" t="s">
        <v>40053</v>
      </c>
      <c r="C39604" s="2">
        <v>26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26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23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17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16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16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18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16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15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15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16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19</v>
      </c>
      <c r="D39615" s="2" t="s">
        <v>464</v>
      </c>
      <c r="E39615" s="2"/>
      <c r="F39615" s="2"/>
      <c r="G39615" s="2"/>
      <c r="H39615" s="2"/>
    </row>
    <row r="39616" spans="2:8">
      <c r="B39616" s="2" t="s">
        <v>40065</v>
      </c>
      <c r="C39616" s="2">
        <v>19</v>
      </c>
      <c r="D39616" s="2" t="s">
        <v>464</v>
      </c>
      <c r="E39616" s="2"/>
      <c r="F39616" s="2"/>
      <c r="G39616" s="2"/>
      <c r="H39616" s="2"/>
    </row>
    <row r="39617" spans="2:8">
      <c r="B39617" s="2" t="s">
        <v>40066</v>
      </c>
      <c r="C39617" s="2">
        <v>21</v>
      </c>
      <c r="D39617" s="2" t="s">
        <v>464</v>
      </c>
      <c r="E39617" s="2"/>
      <c r="F39617" s="2"/>
      <c r="G39617" s="2"/>
      <c r="H39617" s="2"/>
    </row>
    <row r="39618" spans="2:8">
      <c r="B39618" s="2" t="s">
        <v>40067</v>
      </c>
      <c r="C39618" s="2">
        <v>26</v>
      </c>
      <c r="D39618" s="2" t="s">
        <v>464</v>
      </c>
      <c r="E39618" s="2"/>
      <c r="F39618" s="2"/>
      <c r="G39618" s="2"/>
      <c r="H39618" s="2"/>
    </row>
    <row r="39619" spans="2:8">
      <c r="B39619" s="2" t="s">
        <v>40068</v>
      </c>
      <c r="C39619" s="2">
        <v>31</v>
      </c>
      <c r="D39619" s="2" t="s">
        <v>464</v>
      </c>
      <c r="E39619" s="2"/>
      <c r="F39619" s="2"/>
      <c r="G39619" s="2"/>
      <c r="H39619" s="2"/>
    </row>
    <row r="39620" spans="2:8">
      <c r="B39620" s="2" t="s">
        <v>40069</v>
      </c>
      <c r="C39620" s="2">
        <v>30</v>
      </c>
      <c r="D39620" s="2" t="s">
        <v>464</v>
      </c>
      <c r="E39620" s="2"/>
      <c r="F39620" s="2"/>
      <c r="G39620" s="2"/>
      <c r="H39620" s="2"/>
    </row>
    <row r="39621" spans="2:8">
      <c r="B39621" s="2" t="s">
        <v>40070</v>
      </c>
      <c r="C39621" s="2">
        <v>22</v>
      </c>
      <c r="D39621" s="2" t="s">
        <v>464</v>
      </c>
      <c r="E39621" s="2"/>
      <c r="F39621" s="2"/>
      <c r="G39621" s="2"/>
      <c r="H39621" s="2"/>
    </row>
    <row r="39622" spans="2:8">
      <c r="B39622" s="2" t="s">
        <v>40071</v>
      </c>
      <c r="C39622" s="2">
        <v>21</v>
      </c>
      <c r="D39622" s="2" t="s">
        <v>464</v>
      </c>
      <c r="E39622" s="2"/>
      <c r="F39622" s="2"/>
      <c r="G39622" s="2"/>
      <c r="H39622" s="2"/>
    </row>
    <row r="39623" spans="2:8">
      <c r="B39623" s="2" t="s">
        <v>40072</v>
      </c>
      <c r="C39623" s="2">
        <v>22</v>
      </c>
      <c r="D39623" s="2" t="s">
        <v>464</v>
      </c>
      <c r="E39623" s="2"/>
      <c r="F39623" s="2"/>
      <c r="G39623" s="2"/>
      <c r="H39623" s="2"/>
    </row>
    <row r="39624" spans="2:8">
      <c r="B39624" s="2" t="s">
        <v>40073</v>
      </c>
      <c r="C39624" s="2">
        <v>23</v>
      </c>
      <c r="D39624" s="2" t="s">
        <v>464</v>
      </c>
      <c r="E39624" s="2"/>
      <c r="F39624" s="2"/>
      <c r="G39624" s="2"/>
      <c r="H39624" s="2"/>
    </row>
    <row r="39625" spans="2:8">
      <c r="B39625" s="2" t="s">
        <v>40074</v>
      </c>
      <c r="C39625" s="2">
        <v>24</v>
      </c>
      <c r="D39625" s="2" t="s">
        <v>464</v>
      </c>
      <c r="E39625" s="2"/>
      <c r="F39625" s="2"/>
      <c r="G39625" s="2"/>
      <c r="H39625" s="2"/>
    </row>
    <row r="39626" spans="2:8">
      <c r="B39626" s="2" t="s">
        <v>40075</v>
      </c>
      <c r="C39626" s="2">
        <v>25</v>
      </c>
      <c r="D39626" s="2" t="s">
        <v>464</v>
      </c>
      <c r="E39626" s="2"/>
      <c r="F39626" s="2"/>
      <c r="G39626" s="2"/>
      <c r="H39626" s="2"/>
    </row>
    <row r="39627" spans="2:8">
      <c r="B39627" s="2" t="s">
        <v>40076</v>
      </c>
      <c r="C39627" s="2">
        <v>23</v>
      </c>
      <c r="D39627" s="2" t="s">
        <v>464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464</v>
      </c>
      <c r="E39628" s="2"/>
      <c r="F39628" s="2"/>
      <c r="G39628" s="2"/>
      <c r="H39628" s="2"/>
    </row>
    <row r="39629" spans="2:8">
      <c r="B39629" s="2" t="s">
        <v>40078</v>
      </c>
      <c r="C39629" s="2">
        <v>24</v>
      </c>
      <c r="D39629" s="2" t="s">
        <v>464</v>
      </c>
      <c r="E39629" s="2"/>
      <c r="F39629" s="2"/>
      <c r="G39629" s="2"/>
      <c r="H39629" s="2"/>
    </row>
    <row r="39630" spans="2:8">
      <c r="B39630" s="2" t="s">
        <v>40079</v>
      </c>
      <c r="C39630" s="2">
        <v>25</v>
      </c>
      <c r="D39630" s="2" t="s">
        <v>464</v>
      </c>
      <c r="E39630" s="2"/>
      <c r="F39630" s="2"/>
      <c r="G39630" s="2"/>
      <c r="H39630" s="2"/>
    </row>
    <row r="39631" spans="2:8">
      <c r="B39631" s="2" t="s">
        <v>40080</v>
      </c>
      <c r="C39631" s="2">
        <v>26</v>
      </c>
      <c r="D39631" s="2" t="s">
        <v>464</v>
      </c>
      <c r="E39631" s="2"/>
      <c r="F39631" s="2"/>
      <c r="G39631" s="2"/>
      <c r="H39631" s="2"/>
    </row>
    <row r="39632" spans="2:8">
      <c r="B39632" s="2" t="s">
        <v>40081</v>
      </c>
      <c r="C39632" s="2">
        <v>27</v>
      </c>
      <c r="D39632" s="2" t="s">
        <v>464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464</v>
      </c>
      <c r="E39633" s="2"/>
      <c r="F39633" s="2"/>
      <c r="G39633" s="2"/>
      <c r="H39633" s="2"/>
    </row>
    <row r="39634" spans="2:8">
      <c r="B39634" s="2" t="s">
        <v>40083</v>
      </c>
      <c r="C39634" s="2">
        <v>26</v>
      </c>
      <c r="D39634" s="2" t="s">
        <v>464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464</v>
      </c>
      <c r="E39635" s="2"/>
      <c r="F39635" s="2"/>
      <c r="G39635" s="2"/>
      <c r="H39635" s="2"/>
    </row>
    <row r="39636" spans="2:8">
      <c r="B39636" s="2" t="s">
        <v>40085</v>
      </c>
      <c r="C39636" s="2">
        <v>14</v>
      </c>
      <c r="D39636" s="2" t="s">
        <v>464</v>
      </c>
      <c r="E39636" s="2"/>
      <c r="F39636" s="2"/>
      <c r="G39636" s="2"/>
      <c r="H39636" s="2"/>
    </row>
    <row r="39637" spans="2:8">
      <c r="B39637" s="2" t="s">
        <v>40086</v>
      </c>
      <c r="C39637" s="2">
        <v>18</v>
      </c>
      <c r="D39637" s="2" t="s">
        <v>464</v>
      </c>
      <c r="E39637" s="2"/>
      <c r="F39637" s="2"/>
      <c r="G39637" s="2"/>
      <c r="H39637" s="2"/>
    </row>
    <row r="39638" spans="2:8">
      <c r="B39638" s="2" t="s">
        <v>40087</v>
      </c>
      <c r="C39638" s="2">
        <v>22</v>
      </c>
      <c r="D39638" s="2" t="s">
        <v>464</v>
      </c>
      <c r="E39638" s="2"/>
      <c r="F39638" s="2"/>
      <c r="G39638" s="2"/>
      <c r="H39638" s="2"/>
    </row>
    <row r="39639" spans="2:8">
      <c r="B39639" s="2" t="s">
        <v>40088</v>
      </c>
      <c r="C39639" s="2">
        <v>24</v>
      </c>
      <c r="D39639" s="2" t="s">
        <v>464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464</v>
      </c>
      <c r="E39640" s="2"/>
      <c r="F39640" s="2"/>
      <c r="G39640" s="2"/>
      <c r="H39640" s="2"/>
    </row>
    <row r="39641" spans="2:8">
      <c r="B39641" s="2" t="s">
        <v>40090</v>
      </c>
      <c r="C39641" s="2">
        <v>22</v>
      </c>
      <c r="D39641" s="2" t="s">
        <v>464</v>
      </c>
      <c r="E39641" s="2"/>
      <c r="F39641" s="2"/>
      <c r="G39641" s="2"/>
      <c r="H39641" s="2"/>
    </row>
    <row r="39642" spans="2:8">
      <c r="B39642" s="2" t="s">
        <v>40091</v>
      </c>
      <c r="C39642" s="2">
        <v>19</v>
      </c>
      <c r="D39642" s="2" t="s">
        <v>464</v>
      </c>
      <c r="E39642" s="2"/>
      <c r="F39642" s="2"/>
      <c r="G39642" s="2"/>
      <c r="H39642" s="2"/>
    </row>
    <row r="39643" spans="2:8">
      <c r="B39643" s="2" t="s">
        <v>40092</v>
      </c>
      <c r="C39643" s="2">
        <v>16</v>
      </c>
      <c r="D39643" s="2" t="s">
        <v>464</v>
      </c>
      <c r="E39643" s="2"/>
      <c r="F39643" s="2"/>
      <c r="G39643" s="2"/>
      <c r="H39643" s="2"/>
    </row>
    <row r="39644" spans="2:8">
      <c r="B39644" s="2" t="s">
        <v>40093</v>
      </c>
      <c r="C39644" s="2">
        <v>17</v>
      </c>
      <c r="D39644" s="2" t="s">
        <v>464</v>
      </c>
      <c r="E39644" s="2"/>
      <c r="F39644" s="2"/>
      <c r="G39644" s="2"/>
      <c r="H39644" s="2"/>
    </row>
    <row r="39645" spans="2:8">
      <c r="B39645" s="2" t="s">
        <v>40094</v>
      </c>
      <c r="C39645" s="2">
        <v>18</v>
      </c>
      <c r="D39645" s="2" t="s">
        <v>464</v>
      </c>
      <c r="E39645" s="2"/>
      <c r="F39645" s="2"/>
      <c r="G39645" s="2"/>
      <c r="H39645" s="2"/>
    </row>
    <row r="39646" spans="2:8">
      <c r="B39646" s="2" t="s">
        <v>40095</v>
      </c>
      <c r="C39646" s="2">
        <v>19</v>
      </c>
      <c r="D39646" s="2" t="s">
        <v>464</v>
      </c>
      <c r="E39646" s="2"/>
      <c r="F39646" s="2"/>
      <c r="G39646" s="2"/>
      <c r="H39646" s="2"/>
    </row>
    <row r="39647" spans="2:8">
      <c r="B39647" s="2" t="s">
        <v>40096</v>
      </c>
      <c r="C39647" s="2">
        <v>20</v>
      </c>
      <c r="D39647" s="2" t="s">
        <v>464</v>
      </c>
      <c r="E39647" s="2"/>
      <c r="F39647" s="2"/>
      <c r="G39647" s="2"/>
      <c r="H39647" s="2"/>
    </row>
    <row r="39648" spans="2:8">
      <c r="B39648" s="2" t="s">
        <v>40097</v>
      </c>
      <c r="C39648" s="2">
        <v>21</v>
      </c>
      <c r="D39648" s="2" t="s">
        <v>464</v>
      </c>
      <c r="E39648" s="2"/>
      <c r="F39648" s="2"/>
      <c r="G39648" s="2"/>
      <c r="H39648" s="2"/>
    </row>
    <row r="39649" spans="2:8">
      <c r="B39649" s="2" t="s">
        <v>40098</v>
      </c>
      <c r="C39649" s="2">
        <v>21</v>
      </c>
      <c r="D39649" s="2" t="s">
        <v>464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464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464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464</v>
      </c>
      <c r="E39652" s="2"/>
      <c r="F39652" s="2"/>
      <c r="G39652" s="2"/>
      <c r="H39652" s="2"/>
    </row>
    <row r="39653" spans="2:8">
      <c r="B39653" s="2" t="s">
        <v>40102</v>
      </c>
      <c r="C39653" s="2">
        <v>22</v>
      </c>
      <c r="D39653" s="2" t="s">
        <v>464</v>
      </c>
      <c r="E39653" s="2"/>
      <c r="F39653" s="2"/>
      <c r="G39653" s="2"/>
      <c r="H39653" s="2"/>
    </row>
    <row r="39654" spans="2:8">
      <c r="B39654" s="2" t="s">
        <v>40103</v>
      </c>
      <c r="C39654" s="2">
        <v>23</v>
      </c>
      <c r="D39654" s="2" t="s">
        <v>464</v>
      </c>
      <c r="E39654" s="2"/>
      <c r="F39654" s="2"/>
      <c r="G39654" s="2"/>
      <c r="H39654" s="2"/>
    </row>
    <row r="39655" spans="2:8">
      <c r="B39655" s="2" t="s">
        <v>40104</v>
      </c>
      <c r="C39655" s="2">
        <v>25</v>
      </c>
      <c r="D39655" s="2" t="s">
        <v>464</v>
      </c>
      <c r="E39655" s="2"/>
      <c r="F39655" s="2"/>
      <c r="G39655" s="2"/>
      <c r="H39655" s="2"/>
    </row>
    <row r="39656" spans="2:8">
      <c r="B39656" s="2" t="s">
        <v>40105</v>
      </c>
      <c r="C39656" s="2">
        <v>25</v>
      </c>
      <c r="D39656" s="2" t="s">
        <v>464</v>
      </c>
      <c r="E39656" s="2"/>
      <c r="F39656" s="2"/>
      <c r="G39656" s="2"/>
      <c r="H39656" s="2"/>
    </row>
    <row r="39657" spans="2:8">
      <c r="B39657" s="2" t="s">
        <v>40106</v>
      </c>
      <c r="C39657" s="2">
        <v>24</v>
      </c>
      <c r="D39657" s="2" t="s">
        <v>464</v>
      </c>
      <c r="E39657" s="2"/>
      <c r="F39657" s="2"/>
      <c r="G39657" s="2"/>
      <c r="H39657" s="2"/>
    </row>
    <row r="39658" spans="2:8">
      <c r="B39658" s="2" t="s">
        <v>40107</v>
      </c>
      <c r="C39658" s="2">
        <v>23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19</v>
      </c>
      <c r="D39661" s="2" t="s">
        <v>464</v>
      </c>
      <c r="E39661" s="2"/>
      <c r="F39661" s="2"/>
      <c r="G39661" s="2"/>
      <c r="H39661" s="2"/>
    </row>
    <row r="39662" spans="2:8">
      <c r="B39662" s="2" t="s">
        <v>40111</v>
      </c>
      <c r="C39662" s="2">
        <v>21</v>
      </c>
      <c r="D39662" s="2" t="s">
        <v>464</v>
      </c>
      <c r="E39662" s="2"/>
      <c r="F39662" s="2"/>
      <c r="G39662" s="2"/>
      <c r="H39662" s="2"/>
    </row>
    <row r="39663" spans="2:8">
      <c r="B39663" s="2" t="s">
        <v>40112</v>
      </c>
      <c r="C39663" s="2">
        <v>25</v>
      </c>
      <c r="D39663" s="2" t="s">
        <v>464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464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464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464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464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464</v>
      </c>
      <c r="E39668" s="2"/>
      <c r="F39668" s="2"/>
      <c r="G39668" s="2"/>
      <c r="H39668" s="2"/>
    </row>
    <row r="39669" spans="2:8">
      <c r="B39669" s="2" t="s">
        <v>40118</v>
      </c>
      <c r="C39669" s="2">
        <v>26</v>
      </c>
      <c r="D39669" s="2" t="s">
        <v>464</v>
      </c>
      <c r="E39669" s="2"/>
      <c r="F39669" s="2"/>
      <c r="G39669" s="2"/>
      <c r="H39669" s="2"/>
    </row>
    <row r="39670" spans="2:8">
      <c r="B39670" s="2" t="s">
        <v>40119</v>
      </c>
      <c r="C39670" s="2">
        <v>29</v>
      </c>
      <c r="D39670" s="2" t="s">
        <v>464</v>
      </c>
      <c r="E39670" s="2"/>
      <c r="F39670" s="2"/>
      <c r="G39670" s="2"/>
      <c r="H39670" s="2"/>
    </row>
    <row r="39671" spans="2:8">
      <c r="B39671" s="2" t="s">
        <v>40120</v>
      </c>
      <c r="C39671" s="2">
        <v>34</v>
      </c>
      <c r="D39671" s="2" t="s">
        <v>464</v>
      </c>
      <c r="E39671" s="2"/>
      <c r="F39671" s="2"/>
      <c r="G39671" s="2"/>
      <c r="H39671" s="2"/>
    </row>
    <row r="39672" spans="2:8">
      <c r="B39672" s="2" t="s">
        <v>40121</v>
      </c>
      <c r="C39672" s="2">
        <v>39</v>
      </c>
      <c r="D39672" s="2" t="s">
        <v>464</v>
      </c>
      <c r="E39672" s="2"/>
      <c r="F39672" s="2"/>
      <c r="G39672" s="2"/>
      <c r="H39672" s="2"/>
    </row>
    <row r="39673" spans="2:8">
      <c r="B39673" s="2" t="s">
        <v>40122</v>
      </c>
      <c r="C39673" s="2">
        <v>38</v>
      </c>
      <c r="D39673" s="2" t="s">
        <v>464</v>
      </c>
      <c r="E39673" s="2"/>
      <c r="F39673" s="2"/>
      <c r="G39673" s="2"/>
      <c r="H39673" s="2"/>
    </row>
    <row r="39674" spans="2:8">
      <c r="B39674" s="2" t="s">
        <v>40123</v>
      </c>
      <c r="C39674" s="2">
        <v>36</v>
      </c>
      <c r="D39674" s="2" t="s">
        <v>464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464</v>
      </c>
      <c r="E39675" s="2"/>
      <c r="F39675" s="2"/>
      <c r="G39675" s="2"/>
      <c r="H39675" s="2"/>
    </row>
    <row r="39676" spans="2:8">
      <c r="B39676" s="2" t="s">
        <v>40125</v>
      </c>
      <c r="C39676" s="2">
        <v>28</v>
      </c>
      <c r="D39676" s="2" t="s">
        <v>464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464</v>
      </c>
      <c r="E39677" s="2"/>
      <c r="F39677" s="2"/>
      <c r="G39677" s="2"/>
      <c r="H39677" s="2"/>
    </row>
    <row r="39678" spans="2:8">
      <c r="B39678" s="2" t="s">
        <v>40127</v>
      </c>
      <c r="C39678" s="2">
        <v>31</v>
      </c>
      <c r="D39678" s="2" t="s">
        <v>464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464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464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464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464</v>
      </c>
      <c r="E39682" s="2"/>
      <c r="F39682" s="2"/>
      <c r="G39682" s="2"/>
      <c r="H39682" s="2"/>
    </row>
    <row r="39683" spans="2:8">
      <c r="B39683" s="2" t="s">
        <v>40132</v>
      </c>
      <c r="C39683" s="2">
        <v>12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27</v>
      </c>
      <c r="D39684" s="2" t="s">
        <v>464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464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464</v>
      </c>
      <c r="E39686" s="2"/>
      <c r="F39686" s="2"/>
      <c r="G39686" s="2"/>
      <c r="H39686" s="2"/>
    </row>
    <row r="39687" spans="2:8">
      <c r="B39687" s="2" t="s">
        <v>40136</v>
      </c>
      <c r="C39687" s="2">
        <v>28</v>
      </c>
      <c r="D39687" s="2" t="s">
        <v>464</v>
      </c>
      <c r="E39687" s="2"/>
      <c r="F39687" s="2"/>
      <c r="G39687" s="2"/>
      <c r="H39687" s="2"/>
    </row>
    <row r="39688" spans="2:8">
      <c r="B39688" s="2" t="s">
        <v>40137</v>
      </c>
      <c r="C39688" s="2">
        <v>28</v>
      </c>
      <c r="D39688" s="2" t="s">
        <v>464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464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464</v>
      </c>
      <c r="E39690" s="2"/>
      <c r="F39690" s="2"/>
      <c r="G39690" s="2"/>
      <c r="H39690" s="2"/>
    </row>
    <row r="39691" spans="2:8">
      <c r="B39691" s="2" t="s">
        <v>40140</v>
      </c>
      <c r="C39691" s="2">
        <v>25</v>
      </c>
      <c r="D39691" s="2" t="s">
        <v>464</v>
      </c>
      <c r="E39691" s="2"/>
      <c r="F39691" s="2"/>
      <c r="G39691" s="2"/>
      <c r="H39691" s="2"/>
    </row>
    <row r="39692" spans="2:8">
      <c r="B39692" s="2" t="s">
        <v>40141</v>
      </c>
      <c r="C39692" s="2">
        <v>26</v>
      </c>
      <c r="D39692" s="2" t="s">
        <v>464</v>
      </c>
      <c r="E39692" s="2"/>
      <c r="F39692" s="2"/>
      <c r="G39692" s="2"/>
      <c r="H39692" s="2"/>
    </row>
    <row r="39693" spans="2:8">
      <c r="B39693" s="2" t="s">
        <v>40142</v>
      </c>
      <c r="C39693" s="2">
        <v>28</v>
      </c>
      <c r="D39693" s="2" t="s">
        <v>464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464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464</v>
      </c>
      <c r="E39695" s="2"/>
      <c r="F39695" s="2"/>
      <c r="G39695" s="2"/>
      <c r="H39695" s="2"/>
    </row>
    <row r="39696" spans="2:8">
      <c r="B39696" s="2" t="s">
        <v>40145</v>
      </c>
      <c r="C39696" s="2">
        <v>27</v>
      </c>
      <c r="D39696" s="2" t="s">
        <v>464</v>
      </c>
      <c r="E39696" s="2"/>
      <c r="F39696" s="2"/>
      <c r="G39696" s="2"/>
      <c r="H39696" s="2"/>
    </row>
    <row r="39697" spans="2:8">
      <c r="B39697" s="2" t="s">
        <v>40146</v>
      </c>
      <c r="C39697" s="2">
        <v>28</v>
      </c>
      <c r="D39697" s="2" t="s">
        <v>464</v>
      </c>
      <c r="E39697" s="2"/>
      <c r="F39697" s="2"/>
      <c r="G39697" s="2"/>
      <c r="H39697" s="2"/>
    </row>
    <row r="39698" spans="2:8">
      <c r="B39698" s="2" t="s">
        <v>40147</v>
      </c>
      <c r="C39698" s="2">
        <v>5</v>
      </c>
      <c r="D39698" s="2" t="s">
        <v>464</v>
      </c>
      <c r="E39698" s="2"/>
      <c r="F39698" s="2"/>
      <c r="G39698" s="2"/>
      <c r="H39698" s="2"/>
    </row>
    <row r="39699" spans="2:8">
      <c r="B39699" s="2" t="s">
        <v>40148</v>
      </c>
      <c r="C39699" s="2">
        <v>17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13</v>
      </c>
      <c r="D39700" s="2" t="s">
        <v>464</v>
      </c>
      <c r="E39700" s="2"/>
      <c r="F39700" s="2"/>
      <c r="G39700" s="2"/>
      <c r="H39700" s="2"/>
    </row>
    <row r="39701" spans="2:8">
      <c r="B39701" s="2" t="s">
        <v>40150</v>
      </c>
      <c r="C39701" s="2">
        <v>13</v>
      </c>
      <c r="D39701" s="2" t="s">
        <v>464</v>
      </c>
      <c r="E39701" s="2"/>
      <c r="F39701" s="2"/>
      <c r="G39701" s="2"/>
      <c r="H39701" s="2"/>
    </row>
    <row r="39702" spans="2:8">
      <c r="B39702" s="2" t="s">
        <v>40151</v>
      </c>
      <c r="C39702" s="2">
        <v>12</v>
      </c>
      <c r="D39702" s="2" t="s">
        <v>464</v>
      </c>
      <c r="E39702" s="2"/>
      <c r="F39702" s="2"/>
      <c r="G39702" s="2"/>
      <c r="H39702" s="2"/>
    </row>
    <row r="39703" spans="2:8">
      <c r="B39703" s="2" t="s">
        <v>40152</v>
      </c>
      <c r="C39703" s="2">
        <v>12</v>
      </c>
      <c r="D39703" s="2" t="s">
        <v>464</v>
      </c>
      <c r="E39703" s="2"/>
      <c r="F39703" s="2"/>
      <c r="G39703" s="2"/>
      <c r="H39703" s="2"/>
    </row>
    <row r="39704" spans="2:8">
      <c r="B39704" s="2" t="s">
        <v>40153</v>
      </c>
      <c r="C39704" s="2">
        <v>12</v>
      </c>
      <c r="D39704" s="2" t="s">
        <v>464</v>
      </c>
      <c r="E39704" s="2"/>
      <c r="F39704" s="2"/>
      <c r="G39704" s="2"/>
      <c r="H39704" s="2"/>
    </row>
    <row r="39705" spans="2:8">
      <c r="B39705" s="2" t="s">
        <v>40154</v>
      </c>
      <c r="C39705" s="2">
        <v>13</v>
      </c>
      <c r="D39705" s="2" t="s">
        <v>464</v>
      </c>
      <c r="E39705" s="2"/>
      <c r="F39705" s="2"/>
      <c r="G39705" s="2"/>
      <c r="H39705" s="2"/>
    </row>
    <row r="39706" spans="2:8">
      <c r="B39706" s="2" t="s">
        <v>40155</v>
      </c>
      <c r="C39706" s="2">
        <v>13</v>
      </c>
      <c r="D39706" s="2" t="s">
        <v>464</v>
      </c>
      <c r="E39706" s="2"/>
      <c r="F39706" s="2"/>
      <c r="G39706" s="2"/>
      <c r="H39706" s="2"/>
    </row>
    <row r="39707" spans="2:8">
      <c r="B39707" s="2" t="s">
        <v>40156</v>
      </c>
      <c r="C39707" s="2">
        <v>14</v>
      </c>
      <c r="D39707" s="2" t="s">
        <v>464</v>
      </c>
      <c r="E39707" s="2"/>
      <c r="F39707" s="2"/>
      <c r="G39707" s="2"/>
      <c r="H39707" s="2"/>
    </row>
    <row r="39708" spans="2:8">
      <c r="B39708" s="2" t="s">
        <v>40157</v>
      </c>
      <c r="C39708" s="2">
        <v>13</v>
      </c>
      <c r="D39708" s="2" t="s">
        <v>464</v>
      </c>
      <c r="E39708" s="2"/>
      <c r="F39708" s="2"/>
      <c r="G39708" s="2"/>
      <c r="H39708" s="2"/>
    </row>
    <row r="39709" spans="2:8">
      <c r="B39709" s="2" t="s">
        <v>40158</v>
      </c>
      <c r="C39709" s="2">
        <v>13</v>
      </c>
      <c r="D39709" s="2" t="s">
        <v>464</v>
      </c>
      <c r="E39709" s="2"/>
      <c r="F39709" s="2"/>
      <c r="G39709" s="2"/>
      <c r="H39709" s="2"/>
    </row>
    <row r="39710" spans="2:8">
      <c r="B39710" s="2" t="s">
        <v>40159</v>
      </c>
      <c r="C39710" s="2">
        <v>13</v>
      </c>
      <c r="D39710" s="2" t="s">
        <v>464</v>
      </c>
      <c r="E39710" s="2"/>
      <c r="F39710" s="2"/>
      <c r="G39710" s="2"/>
      <c r="H39710" s="2"/>
    </row>
    <row r="39711" spans="2:8">
      <c r="B39711" s="2" t="s">
        <v>40160</v>
      </c>
      <c r="C39711" s="2">
        <v>13</v>
      </c>
      <c r="D39711" s="2" t="s">
        <v>464</v>
      </c>
      <c r="E39711" s="2"/>
      <c r="F39711" s="2"/>
      <c r="G39711" s="2"/>
      <c r="H39711" s="2"/>
    </row>
    <row r="39712" spans="2:8">
      <c r="B39712" s="2" t="s">
        <v>40161</v>
      </c>
      <c r="C39712" s="2">
        <v>13</v>
      </c>
      <c r="D39712" s="2" t="s">
        <v>464</v>
      </c>
      <c r="E39712" s="2"/>
      <c r="F39712" s="2"/>
      <c r="G39712" s="2"/>
      <c r="H39712" s="2"/>
    </row>
    <row r="39713" spans="2:8">
      <c r="B39713" s="2" t="s">
        <v>40162</v>
      </c>
      <c r="C39713" s="2">
        <v>17</v>
      </c>
      <c r="D39713" s="2" t="s">
        <v>464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464</v>
      </c>
      <c r="E39714" s="2"/>
      <c r="F39714" s="2"/>
      <c r="G39714" s="2"/>
      <c r="H39714" s="2"/>
    </row>
    <row r="39715" spans="2:8">
      <c r="B39715" s="2" t="s">
        <v>40164</v>
      </c>
      <c r="C39715" s="2">
        <v>31</v>
      </c>
      <c r="D39715" s="2" t="s">
        <v>464</v>
      </c>
      <c r="E39715" s="2"/>
      <c r="F39715" s="2"/>
      <c r="G39715" s="2"/>
      <c r="H39715" s="2"/>
    </row>
    <row r="39716" spans="2:8">
      <c r="B39716" s="2" t="s">
        <v>40165</v>
      </c>
      <c r="C39716" s="2">
        <v>32</v>
      </c>
      <c r="D39716" s="2" t="s">
        <v>464</v>
      </c>
      <c r="E39716" s="2"/>
      <c r="F39716" s="2"/>
      <c r="G39716" s="2"/>
      <c r="H39716" s="2"/>
    </row>
    <row r="39717" spans="2:8">
      <c r="B39717" s="2" t="s">
        <v>40166</v>
      </c>
      <c r="C39717" s="2">
        <v>31</v>
      </c>
      <c r="D39717" s="2" t="s">
        <v>464</v>
      </c>
      <c r="E39717" s="2"/>
      <c r="F39717" s="2"/>
      <c r="G39717" s="2"/>
      <c r="H39717" s="2"/>
    </row>
    <row r="39718" spans="2:8">
      <c r="B39718" s="2" t="s">
        <v>40167</v>
      </c>
      <c r="C39718" s="2">
        <v>30</v>
      </c>
      <c r="D39718" s="2" t="s">
        <v>464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464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464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464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464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464</v>
      </c>
      <c r="E39723" s="2"/>
      <c r="F39723" s="2"/>
      <c r="G39723" s="2"/>
      <c r="H39723" s="2"/>
    </row>
    <row r="39724" spans="2:8">
      <c r="B39724" s="2" t="s">
        <v>40173</v>
      </c>
      <c r="C39724" s="2">
        <v>31</v>
      </c>
      <c r="D39724" s="2" t="s">
        <v>464</v>
      </c>
      <c r="E39724" s="2"/>
      <c r="F39724" s="2"/>
      <c r="G39724" s="2"/>
      <c r="H39724" s="2"/>
    </row>
    <row r="39725" spans="2:8">
      <c r="B39725" s="2" t="s">
        <v>40174</v>
      </c>
      <c r="C39725" s="2">
        <v>30</v>
      </c>
      <c r="D39725" s="2" t="s">
        <v>464</v>
      </c>
      <c r="E39725" s="2"/>
      <c r="F39725" s="2"/>
      <c r="G39725" s="2"/>
      <c r="H39725" s="2"/>
    </row>
    <row r="39726" spans="2:8">
      <c r="B39726" s="2" t="s">
        <v>40175</v>
      </c>
      <c r="C39726" s="2">
        <v>30</v>
      </c>
      <c r="D39726" s="2" t="s">
        <v>464</v>
      </c>
      <c r="E39726" s="2"/>
      <c r="F39726" s="2"/>
      <c r="G39726" s="2"/>
      <c r="H39726" s="2"/>
    </row>
    <row r="39727" spans="2:8">
      <c r="B39727" s="2" t="s">
        <v>40176</v>
      </c>
      <c r="C39727" s="2">
        <v>29</v>
      </c>
      <c r="D39727" s="2" t="s">
        <v>464</v>
      </c>
      <c r="E39727" s="2"/>
      <c r="F39727" s="2"/>
      <c r="G39727" s="2"/>
      <c r="H39727" s="2"/>
    </row>
    <row r="39728" spans="2:8">
      <c r="B39728" s="2" t="s">
        <v>40177</v>
      </c>
      <c r="C39728" s="2">
        <v>26</v>
      </c>
      <c r="D39728" s="2" t="s">
        <v>464</v>
      </c>
      <c r="E39728" s="2"/>
      <c r="F39728" s="2"/>
      <c r="G39728" s="2"/>
      <c r="H39728" s="2"/>
    </row>
    <row r="39729" spans="2:8">
      <c r="B39729" s="2" t="s">
        <v>40178</v>
      </c>
      <c r="C39729" s="2">
        <v>20</v>
      </c>
      <c r="D39729" s="2" t="s">
        <v>464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464</v>
      </c>
      <c r="E39730" s="2"/>
      <c r="F39730" s="2"/>
      <c r="G39730" s="2"/>
      <c r="H39730" s="2"/>
    </row>
    <row r="39731" spans="2:8">
      <c r="B39731" s="2" t="s">
        <v>40180</v>
      </c>
      <c r="C39731" s="2">
        <v>27</v>
      </c>
      <c r="D39731" s="2" t="s">
        <v>464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464</v>
      </c>
      <c r="E39732" s="2"/>
      <c r="F39732" s="2"/>
      <c r="G39732" s="2"/>
      <c r="H39732" s="2"/>
    </row>
    <row r="39733" spans="2:8">
      <c r="B39733" s="2" t="s">
        <v>40182</v>
      </c>
      <c r="C39733" s="2">
        <v>31</v>
      </c>
      <c r="D39733" s="2" t="s">
        <v>464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464</v>
      </c>
      <c r="E39734" s="2"/>
      <c r="F39734" s="2"/>
      <c r="G39734" s="2"/>
      <c r="H39734" s="2"/>
    </row>
    <row r="39735" spans="2:8">
      <c r="B39735" s="2" t="s">
        <v>40184</v>
      </c>
      <c r="C39735" s="2">
        <v>29</v>
      </c>
      <c r="D39735" s="2" t="s">
        <v>464</v>
      </c>
      <c r="E39735" s="2"/>
      <c r="F39735" s="2"/>
      <c r="G39735" s="2"/>
      <c r="H39735" s="2"/>
    </row>
    <row r="39736" spans="2:8">
      <c r="B39736" s="2" t="s">
        <v>40185</v>
      </c>
      <c r="C39736" s="2">
        <v>30</v>
      </c>
      <c r="D39736" s="2" t="s">
        <v>464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464</v>
      </c>
      <c r="E39737" s="2"/>
      <c r="F39737" s="2"/>
      <c r="G39737" s="2"/>
      <c r="H39737" s="2"/>
    </row>
    <row r="39738" spans="2:8">
      <c r="B39738" s="2" t="s">
        <v>40187</v>
      </c>
      <c r="C39738" s="2">
        <v>36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32</v>
      </c>
      <c r="D39739" s="2" t="s">
        <v>464</v>
      </c>
      <c r="E39739" s="2"/>
      <c r="F39739" s="2"/>
      <c r="G39739" s="2"/>
      <c r="H39739" s="2"/>
    </row>
    <row r="39740" spans="2:8">
      <c r="B39740" s="2" t="s">
        <v>40189</v>
      </c>
      <c r="C39740" s="2">
        <v>30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31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31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25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464</v>
      </c>
      <c r="E39750" s="2"/>
      <c r="F39750" s="2"/>
      <c r="G39750" s="2"/>
      <c r="H39750" s="2"/>
    </row>
    <row r="39751" spans="2:8">
      <c r="B39751" s="2" t="s">
        <v>40200</v>
      </c>
      <c r="C39751" s="2">
        <v>33</v>
      </c>
      <c r="D39751" s="2" t="s">
        <v>464</v>
      </c>
      <c r="E39751" s="2"/>
      <c r="F39751" s="2"/>
      <c r="G39751" s="2"/>
      <c r="H39751" s="2"/>
    </row>
    <row r="39752" spans="2:8">
      <c r="B39752" s="2" t="s">
        <v>40201</v>
      </c>
      <c r="C39752" s="2">
        <v>33</v>
      </c>
      <c r="D39752" s="2" t="s">
        <v>464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464</v>
      </c>
      <c r="E39753" s="2"/>
      <c r="F39753" s="2"/>
      <c r="G39753" s="2"/>
      <c r="H39753" s="2"/>
    </row>
    <row r="39754" spans="2:8">
      <c r="B39754" s="2" t="s">
        <v>40203</v>
      </c>
      <c r="C39754" s="2">
        <v>31</v>
      </c>
      <c r="D39754" s="2" t="s">
        <v>464</v>
      </c>
      <c r="E39754" s="2"/>
      <c r="F39754" s="2"/>
      <c r="G39754" s="2"/>
      <c r="H39754" s="2"/>
    </row>
    <row r="39755" spans="2:8">
      <c r="B39755" s="2" t="s">
        <v>40204</v>
      </c>
      <c r="C39755" s="2">
        <v>30</v>
      </c>
      <c r="D39755" s="2" t="s">
        <v>464</v>
      </c>
      <c r="E39755" s="2"/>
      <c r="F39755" s="2"/>
      <c r="G39755" s="2"/>
      <c r="H39755" s="2"/>
    </row>
    <row r="39756" spans="2:8">
      <c r="B39756" s="2" t="s">
        <v>40205</v>
      </c>
      <c r="C39756" s="2">
        <v>28</v>
      </c>
      <c r="D39756" s="2" t="s">
        <v>464</v>
      </c>
      <c r="E39756" s="2"/>
      <c r="F39756" s="2"/>
      <c r="G39756" s="2"/>
      <c r="H39756" s="2"/>
    </row>
    <row r="39757" spans="2:8">
      <c r="B39757" s="2" t="s">
        <v>40206</v>
      </c>
      <c r="C39757" s="2">
        <v>22</v>
      </c>
      <c r="D39757" s="2" t="s">
        <v>464</v>
      </c>
      <c r="E39757" s="2"/>
      <c r="F39757" s="2"/>
      <c r="G39757" s="2"/>
      <c r="H39757" s="2"/>
    </row>
    <row r="39758" spans="2:8">
      <c r="B39758" s="2" t="s">
        <v>40207</v>
      </c>
      <c r="C39758" s="2">
        <v>35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37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38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38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36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33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25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22</v>
      </c>
      <c r="D39766" s="2" t="s">
        <v>464</v>
      </c>
      <c r="E39766" s="2"/>
      <c r="F39766" s="2"/>
      <c r="G39766" s="2"/>
      <c r="H39766" s="2"/>
    </row>
    <row r="39767" spans="2:8">
      <c r="B39767" s="2" t="s">
        <v>40216</v>
      </c>
      <c r="C39767" s="2">
        <v>25</v>
      </c>
      <c r="D39767" s="2" t="s">
        <v>464</v>
      </c>
      <c r="E39767" s="2"/>
      <c r="F39767" s="2"/>
      <c r="G39767" s="2"/>
      <c r="H39767" s="2"/>
    </row>
    <row r="39768" spans="2:8">
      <c r="B39768" s="2" t="s">
        <v>40217</v>
      </c>
      <c r="C39768" s="2">
        <v>26</v>
      </c>
      <c r="D39768" s="2" t="s">
        <v>464</v>
      </c>
      <c r="E39768" s="2"/>
      <c r="F39768" s="2"/>
      <c r="G39768" s="2"/>
      <c r="H39768" s="2"/>
    </row>
    <row r="39769" spans="2:8">
      <c r="B39769" s="2" t="s">
        <v>40218</v>
      </c>
      <c r="C39769" s="2">
        <v>25</v>
      </c>
      <c r="D39769" s="2" t="s">
        <v>464</v>
      </c>
      <c r="E39769" s="2"/>
      <c r="F39769" s="2"/>
      <c r="G39769" s="2"/>
      <c r="H39769" s="2"/>
    </row>
    <row r="39770" spans="2:8">
      <c r="B39770" s="2" t="s">
        <v>40219</v>
      </c>
      <c r="C39770" s="2">
        <v>24</v>
      </c>
      <c r="D39770" s="2" t="s">
        <v>464</v>
      </c>
      <c r="E39770" s="2"/>
      <c r="F39770" s="2"/>
      <c r="G39770" s="2"/>
      <c r="H39770" s="2"/>
    </row>
    <row r="39771" spans="2:8">
      <c r="B39771" s="2" t="s">
        <v>40220</v>
      </c>
      <c r="C39771" s="2">
        <v>24</v>
      </c>
      <c r="D39771" s="2" t="s">
        <v>464</v>
      </c>
      <c r="E39771" s="2"/>
      <c r="F39771" s="2"/>
      <c r="G39771" s="2"/>
      <c r="H39771" s="2"/>
    </row>
    <row r="39772" spans="2:8">
      <c r="B39772" s="2" t="s">
        <v>40221</v>
      </c>
      <c r="C39772" s="2">
        <v>23</v>
      </c>
      <c r="D39772" s="2" t="s">
        <v>464</v>
      </c>
      <c r="E39772" s="2"/>
      <c r="F39772" s="2"/>
      <c r="G39772" s="2"/>
      <c r="H39772" s="2"/>
    </row>
    <row r="39773" spans="2:8">
      <c r="B39773" s="2" t="s">
        <v>40222</v>
      </c>
      <c r="C39773" s="2">
        <v>21</v>
      </c>
      <c r="D39773" s="2" t="s">
        <v>464</v>
      </c>
      <c r="E39773" s="2"/>
      <c r="F39773" s="2"/>
      <c r="G39773" s="2"/>
      <c r="H39773" s="2"/>
    </row>
    <row r="39774" spans="2:8">
      <c r="B39774" s="2" t="s">
        <v>40223</v>
      </c>
      <c r="C39774" s="2">
        <v>25</v>
      </c>
      <c r="D39774" s="2" t="s">
        <v>464</v>
      </c>
      <c r="E39774" s="2"/>
      <c r="F39774" s="2"/>
      <c r="G39774" s="2"/>
      <c r="H39774" s="2"/>
    </row>
    <row r="39775" spans="2:8">
      <c r="B39775" s="2" t="s">
        <v>40224</v>
      </c>
      <c r="C39775" s="2">
        <v>25</v>
      </c>
      <c r="D39775" s="2" t="s">
        <v>464</v>
      </c>
      <c r="E39775" s="2"/>
      <c r="F39775" s="2"/>
      <c r="G39775" s="2"/>
      <c r="H39775" s="2"/>
    </row>
    <row r="39776" spans="2:8">
      <c r="B39776" s="2" t="s">
        <v>40225</v>
      </c>
      <c r="C39776" s="2">
        <v>25</v>
      </c>
      <c r="D39776" s="2" t="s">
        <v>464</v>
      </c>
      <c r="E39776" s="2"/>
      <c r="F39776" s="2"/>
      <c r="G39776" s="2"/>
      <c r="H39776" s="2"/>
    </row>
    <row r="39777" spans="2:8">
      <c r="B39777" s="2" t="s">
        <v>40226</v>
      </c>
      <c r="C39777" s="2">
        <v>26</v>
      </c>
      <c r="D39777" s="2" t="s">
        <v>464</v>
      </c>
      <c r="E39777" s="2"/>
      <c r="F39777" s="2"/>
      <c r="G39777" s="2"/>
      <c r="H39777" s="2"/>
    </row>
    <row r="39778" spans="2:8">
      <c r="B39778" s="2" t="s">
        <v>40227</v>
      </c>
      <c r="C39778" s="2">
        <v>26</v>
      </c>
      <c r="D39778" s="2" t="s">
        <v>464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464</v>
      </c>
      <c r="E39779" s="2"/>
      <c r="F39779" s="2"/>
      <c r="G39779" s="2"/>
      <c r="H39779" s="2"/>
    </row>
    <row r="39780" spans="2:8">
      <c r="B39780" s="2" t="s">
        <v>40229</v>
      </c>
      <c r="C39780" s="2">
        <v>27</v>
      </c>
      <c r="D39780" s="2" t="s">
        <v>464</v>
      </c>
      <c r="E39780" s="2"/>
      <c r="F39780" s="2"/>
      <c r="G39780" s="2"/>
      <c r="H39780" s="2"/>
    </row>
    <row r="39781" spans="2:8">
      <c r="B39781" s="2" t="s">
        <v>40230</v>
      </c>
      <c r="C39781" s="2">
        <v>21</v>
      </c>
      <c r="D39781" s="2" t="s">
        <v>464</v>
      </c>
      <c r="E39781" s="2"/>
      <c r="F39781" s="2"/>
      <c r="G39781" s="2"/>
      <c r="H39781" s="2"/>
    </row>
    <row r="39782" spans="2:8">
      <c r="B39782" s="2" t="s">
        <v>40231</v>
      </c>
      <c r="C39782" s="2">
        <v>25</v>
      </c>
      <c r="D39782" s="2" t="s">
        <v>464</v>
      </c>
      <c r="E39782" s="2"/>
      <c r="F39782" s="2"/>
      <c r="G39782" s="2"/>
      <c r="H39782" s="2"/>
    </row>
    <row r="39783" spans="2:8">
      <c r="B39783" s="2" t="s">
        <v>40232</v>
      </c>
      <c r="C39783" s="2">
        <v>27</v>
      </c>
      <c r="D39783" s="2" t="s">
        <v>464</v>
      </c>
      <c r="E39783" s="2"/>
      <c r="F39783" s="2"/>
      <c r="G39783" s="2"/>
      <c r="H39783" s="2"/>
    </row>
    <row r="39784" spans="2:8">
      <c r="B39784" s="2" t="s">
        <v>40233</v>
      </c>
      <c r="C39784" s="2">
        <v>28</v>
      </c>
      <c r="D39784" s="2" t="s">
        <v>464</v>
      </c>
      <c r="E39784" s="2"/>
      <c r="F39784" s="2"/>
      <c r="G39784" s="2"/>
      <c r="H39784" s="2"/>
    </row>
    <row r="39785" spans="2:8">
      <c r="B39785" s="2" t="s">
        <v>40234</v>
      </c>
      <c r="C39785" s="2">
        <v>28</v>
      </c>
      <c r="D39785" s="2" t="s">
        <v>464</v>
      </c>
      <c r="E39785" s="2"/>
      <c r="F39785" s="2"/>
      <c r="G39785" s="2"/>
      <c r="H39785" s="2"/>
    </row>
    <row r="39786" spans="2:8">
      <c r="B39786" s="2" t="s">
        <v>40235</v>
      </c>
      <c r="C39786" s="2">
        <v>28</v>
      </c>
      <c r="D39786" s="2" t="s">
        <v>464</v>
      </c>
      <c r="E39786" s="2"/>
      <c r="F39786" s="2"/>
      <c r="G39786" s="2"/>
      <c r="H39786" s="2"/>
    </row>
    <row r="39787" spans="2:8">
      <c r="B39787" s="2" t="s">
        <v>40236</v>
      </c>
      <c r="C39787" s="2">
        <v>28</v>
      </c>
      <c r="D39787" s="2" t="s">
        <v>464</v>
      </c>
      <c r="E39787" s="2"/>
      <c r="F39787" s="2"/>
      <c r="G39787" s="2"/>
      <c r="H39787" s="2"/>
    </row>
    <row r="39788" spans="2:8">
      <c r="B39788" s="2" t="s">
        <v>40237</v>
      </c>
      <c r="C39788" s="2">
        <v>26</v>
      </c>
      <c r="D39788" s="2" t="s">
        <v>464</v>
      </c>
      <c r="E39788" s="2"/>
      <c r="F39788" s="2"/>
      <c r="G39788" s="2"/>
      <c r="H39788" s="2"/>
    </row>
    <row r="39789" spans="2:8">
      <c r="B39789" s="2" t="s">
        <v>40238</v>
      </c>
      <c r="C39789" s="2">
        <v>31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30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31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25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19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15</v>
      </c>
      <c r="D39799" s="2" t="s">
        <v>464</v>
      </c>
      <c r="E39799" s="2"/>
      <c r="F39799" s="2"/>
      <c r="G39799" s="2"/>
      <c r="H39799" s="2"/>
    </row>
    <row r="39800" spans="2:8">
      <c r="B39800" s="2" t="s">
        <v>40249</v>
      </c>
      <c r="C39800" s="2">
        <v>38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37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36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32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17</v>
      </c>
      <c r="D39805" s="2" t="s">
        <v>464</v>
      </c>
      <c r="E39805" s="2"/>
      <c r="F39805" s="2"/>
      <c r="G39805" s="2"/>
      <c r="H39805" s="2"/>
    </row>
    <row r="39806" spans="2:8">
      <c r="B39806" s="2" t="s">
        <v>40255</v>
      </c>
      <c r="C39806" s="2">
        <v>20</v>
      </c>
      <c r="D39806" s="2" t="s">
        <v>464</v>
      </c>
      <c r="E39806" s="2"/>
      <c r="F39806" s="2"/>
      <c r="G39806" s="2"/>
      <c r="H39806" s="2"/>
    </row>
    <row r="39807" spans="2:8">
      <c r="B39807" s="2" t="s">
        <v>40256</v>
      </c>
      <c r="C39807" s="2">
        <v>20</v>
      </c>
      <c r="D39807" s="2" t="s">
        <v>464</v>
      </c>
      <c r="E39807" s="2"/>
      <c r="F39807" s="2"/>
      <c r="G39807" s="2"/>
      <c r="H39807" s="2"/>
    </row>
    <row r="39808" spans="2:8">
      <c r="B39808" s="2" t="s">
        <v>40257</v>
      </c>
      <c r="C39808" s="2">
        <v>22</v>
      </c>
      <c r="D39808" s="2" t="s">
        <v>464</v>
      </c>
      <c r="E39808" s="2"/>
      <c r="F39808" s="2"/>
      <c r="G39808" s="2"/>
      <c r="H39808" s="2"/>
    </row>
    <row r="39809" spans="2:8">
      <c r="B39809" s="2" t="s">
        <v>40258</v>
      </c>
      <c r="C39809" s="2">
        <v>23</v>
      </c>
      <c r="D39809" s="2" t="s">
        <v>464</v>
      </c>
      <c r="E39809" s="2"/>
      <c r="F39809" s="2"/>
      <c r="G39809" s="2"/>
      <c r="H39809" s="2"/>
    </row>
    <row r="39810" spans="2:8">
      <c r="B39810" s="2" t="s">
        <v>40259</v>
      </c>
      <c r="C39810" s="2">
        <v>24</v>
      </c>
      <c r="D39810" s="2" t="s">
        <v>464</v>
      </c>
      <c r="E39810" s="2"/>
      <c r="F39810" s="2"/>
      <c r="G39810" s="2"/>
      <c r="H39810" s="2"/>
    </row>
    <row r="39811" spans="2:8">
      <c r="B39811" s="2" t="s">
        <v>40260</v>
      </c>
      <c r="C39811" s="2">
        <v>24</v>
      </c>
      <c r="D39811" s="2" t="s">
        <v>464</v>
      </c>
      <c r="E39811" s="2"/>
      <c r="F39811" s="2"/>
      <c r="G39811" s="2"/>
      <c r="H39811" s="2"/>
    </row>
    <row r="39812" spans="2:8">
      <c r="B39812" s="2" t="s">
        <v>40261</v>
      </c>
      <c r="C39812" s="2">
        <v>25</v>
      </c>
      <c r="D39812" s="2" t="s">
        <v>464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464</v>
      </c>
      <c r="E39813" s="2"/>
      <c r="F39813" s="2"/>
      <c r="G39813" s="2"/>
      <c r="H39813" s="2"/>
    </row>
    <row r="39814" spans="2:8">
      <c r="B39814" s="2" t="s">
        <v>40263</v>
      </c>
      <c r="C39814" s="2">
        <v>24</v>
      </c>
      <c r="D39814" s="2" t="s">
        <v>464</v>
      </c>
      <c r="E39814" s="2"/>
      <c r="F39814" s="2"/>
      <c r="G39814" s="2"/>
      <c r="H39814" s="2"/>
    </row>
    <row r="39815" spans="2:8">
      <c r="B39815" s="2" t="s">
        <v>40264</v>
      </c>
      <c r="C39815" s="2">
        <v>24</v>
      </c>
      <c r="D39815" s="2" t="s">
        <v>464</v>
      </c>
      <c r="E39815" s="2"/>
      <c r="F39815" s="2"/>
      <c r="G39815" s="2"/>
      <c r="H39815" s="2"/>
    </row>
    <row r="39816" spans="2:8">
      <c r="B39816" s="2" t="s">
        <v>40265</v>
      </c>
      <c r="C39816" s="2">
        <v>26</v>
      </c>
      <c r="D39816" s="2" t="s">
        <v>464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464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464</v>
      </c>
      <c r="E39818" s="2"/>
      <c r="F39818" s="2"/>
      <c r="G39818" s="2"/>
      <c r="H39818" s="2"/>
    </row>
    <row r="39819" spans="2:8">
      <c r="B39819" s="2" t="s">
        <v>40268</v>
      </c>
      <c r="C39819" s="2">
        <v>28</v>
      </c>
      <c r="D39819" s="2" t="s">
        <v>464</v>
      </c>
      <c r="E39819" s="2"/>
      <c r="F39819" s="2"/>
      <c r="G39819" s="2"/>
      <c r="H39819" s="2"/>
    </row>
    <row r="39820" spans="2:8">
      <c r="B39820" s="2" t="s">
        <v>40269</v>
      </c>
      <c r="C39820" s="2">
        <v>28</v>
      </c>
      <c r="D39820" s="2" t="s">
        <v>464</v>
      </c>
      <c r="E39820" s="2"/>
      <c r="F39820" s="2"/>
      <c r="G39820" s="2"/>
      <c r="H39820" s="2"/>
    </row>
    <row r="39821" spans="2:8">
      <c r="B39821" s="2" t="s">
        <v>40270</v>
      </c>
      <c r="C39821" s="2">
        <v>27</v>
      </c>
      <c r="D39821" s="2" t="s">
        <v>464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464</v>
      </c>
      <c r="E39822" s="2"/>
      <c r="F39822" s="2"/>
      <c r="G39822" s="2"/>
      <c r="H39822" s="2"/>
    </row>
    <row r="39823" spans="2:8">
      <c r="B39823" s="2" t="s">
        <v>40272</v>
      </c>
      <c r="C39823" s="2">
        <v>13</v>
      </c>
      <c r="D39823" s="2" t="s">
        <v>464</v>
      </c>
      <c r="E39823" s="2"/>
      <c r="F39823" s="2"/>
      <c r="G39823" s="2"/>
      <c r="H39823" s="2"/>
    </row>
    <row r="39824" spans="2:8">
      <c r="B39824" s="2" t="s">
        <v>40273</v>
      </c>
      <c r="C39824" s="2">
        <v>29</v>
      </c>
      <c r="D39824" s="2" t="s">
        <v>464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464</v>
      </c>
      <c r="E39825" s="2"/>
      <c r="F39825" s="2"/>
      <c r="G39825" s="2"/>
      <c r="H39825" s="2"/>
    </row>
    <row r="39826" spans="2:8">
      <c r="B39826" s="2" t="s">
        <v>40275</v>
      </c>
      <c r="C39826" s="2">
        <v>37</v>
      </c>
      <c r="D39826" s="2" t="s">
        <v>464</v>
      </c>
      <c r="E39826" s="2"/>
      <c r="F39826" s="2"/>
      <c r="G39826" s="2"/>
      <c r="H39826" s="2"/>
    </row>
    <row r="39827" spans="2:8">
      <c r="B39827" s="2" t="s">
        <v>40276</v>
      </c>
      <c r="C39827" s="2">
        <v>37</v>
      </c>
      <c r="D39827" s="2" t="s">
        <v>464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464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464</v>
      </c>
      <c r="E39829" s="2"/>
      <c r="F39829" s="2"/>
      <c r="G39829" s="2"/>
      <c r="H39829" s="2"/>
    </row>
    <row r="39830" spans="2:8">
      <c r="B39830" s="2" t="s">
        <v>40279</v>
      </c>
      <c r="C39830" s="2">
        <v>22</v>
      </c>
      <c r="D39830" s="2" t="s">
        <v>464</v>
      </c>
      <c r="E39830" s="2"/>
      <c r="F39830" s="2"/>
      <c r="G39830" s="2"/>
      <c r="H39830" s="2"/>
    </row>
    <row r="39831" spans="2:8">
      <c r="B39831" s="2" t="s">
        <v>40280</v>
      </c>
      <c r="C39831" s="2">
        <v>26</v>
      </c>
      <c r="D39831" s="2" t="s">
        <v>464</v>
      </c>
      <c r="E39831" s="2"/>
      <c r="F39831" s="2"/>
      <c r="G39831" s="2"/>
      <c r="H39831" s="2"/>
    </row>
    <row r="39832" spans="2:8">
      <c r="B39832" s="2" t="s">
        <v>40281</v>
      </c>
      <c r="C39832" s="2">
        <v>30</v>
      </c>
      <c r="D39832" s="2" t="s">
        <v>464</v>
      </c>
      <c r="E39832" s="2"/>
      <c r="F39832" s="2"/>
      <c r="G39832" s="2"/>
      <c r="H39832" s="2"/>
    </row>
    <row r="39833" spans="2:8">
      <c r="B39833" s="2" t="s">
        <v>40282</v>
      </c>
      <c r="C39833" s="2">
        <v>31</v>
      </c>
      <c r="D39833" s="2" t="s">
        <v>464</v>
      </c>
      <c r="E39833" s="2"/>
      <c r="F39833" s="2"/>
      <c r="G39833" s="2"/>
      <c r="H39833" s="2"/>
    </row>
    <row r="39834" spans="2:8">
      <c r="B39834" s="2" t="s">
        <v>40283</v>
      </c>
      <c r="C39834" s="2">
        <v>31</v>
      </c>
      <c r="D39834" s="2" t="s">
        <v>464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464</v>
      </c>
      <c r="E39835" s="2"/>
      <c r="F39835" s="2"/>
      <c r="G39835" s="2"/>
      <c r="H39835" s="2"/>
    </row>
    <row r="39836" spans="2:8">
      <c r="B39836" s="2" t="s">
        <v>40285</v>
      </c>
      <c r="C39836" s="2">
        <v>26</v>
      </c>
      <c r="D39836" s="2" t="s">
        <v>464</v>
      </c>
      <c r="E39836" s="2"/>
      <c r="F39836" s="2"/>
      <c r="G39836" s="2"/>
      <c r="H39836" s="2"/>
    </row>
    <row r="39837" spans="2:8">
      <c r="B39837" s="2" t="s">
        <v>40286</v>
      </c>
      <c r="C39837" s="2">
        <v>31</v>
      </c>
      <c r="D39837" s="2" t="s">
        <v>464</v>
      </c>
      <c r="E39837" s="2"/>
      <c r="F39837" s="2"/>
      <c r="G39837" s="2"/>
      <c r="H39837" s="2"/>
    </row>
    <row r="39838" spans="2:8">
      <c r="B39838" s="2" t="s">
        <v>40287</v>
      </c>
      <c r="C39838" s="2">
        <v>33</v>
      </c>
      <c r="D39838" s="2" t="s">
        <v>464</v>
      </c>
      <c r="E39838" s="2"/>
      <c r="F39838" s="2"/>
      <c r="G39838" s="2"/>
      <c r="H39838" s="2"/>
    </row>
    <row r="39839" spans="2:8">
      <c r="B39839" s="2" t="s">
        <v>40288</v>
      </c>
      <c r="C39839" s="2">
        <v>33</v>
      </c>
      <c r="D39839" s="2" t="s">
        <v>464</v>
      </c>
      <c r="E39839" s="2"/>
      <c r="F39839" s="2"/>
      <c r="G39839" s="2"/>
      <c r="H39839" s="2"/>
    </row>
    <row r="39840" spans="2:8">
      <c r="B39840" s="2" t="s">
        <v>40289</v>
      </c>
      <c r="C39840" s="2">
        <v>30</v>
      </c>
      <c r="D39840" s="2" t="s">
        <v>464</v>
      </c>
      <c r="E39840" s="2"/>
      <c r="F39840" s="2"/>
      <c r="G39840" s="2"/>
      <c r="H39840" s="2"/>
    </row>
    <row r="39841" spans="2:8">
      <c r="B39841" s="2" t="s">
        <v>40290</v>
      </c>
      <c r="C39841" s="2">
        <v>23</v>
      </c>
      <c r="D39841" s="2" t="s">
        <v>464</v>
      </c>
      <c r="E39841" s="2"/>
      <c r="F39841" s="2"/>
      <c r="G39841" s="2"/>
      <c r="H39841" s="2"/>
    </row>
    <row r="39842" spans="2:8">
      <c r="B39842" s="2" t="s">
        <v>40291</v>
      </c>
      <c r="C39842" s="2">
        <v>17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18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19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19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19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19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19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18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38</v>
      </c>
      <c r="D39850" s="2" t="s">
        <v>464</v>
      </c>
      <c r="E39850" s="2"/>
      <c r="F39850" s="2"/>
      <c r="G39850" s="2"/>
      <c r="H39850" s="2"/>
    </row>
    <row r="39851" spans="2:8">
      <c r="B39851" s="2" t="s">
        <v>40300</v>
      </c>
      <c r="C39851" s="2">
        <v>39</v>
      </c>
      <c r="D39851" s="2" t="s">
        <v>464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464</v>
      </c>
      <c r="E39852" s="2"/>
      <c r="F39852" s="2"/>
      <c r="G39852" s="2"/>
      <c r="H39852" s="2"/>
    </row>
    <row r="39853" spans="2:8">
      <c r="B39853" s="2" t="s">
        <v>40302</v>
      </c>
      <c r="C39853" s="2">
        <v>33</v>
      </c>
      <c r="D39853" s="2" t="s">
        <v>464</v>
      </c>
      <c r="E39853" s="2"/>
      <c r="F39853" s="2"/>
      <c r="G39853" s="2"/>
      <c r="H39853" s="2"/>
    </row>
    <row r="39854" spans="2:8">
      <c r="B39854" s="2" t="s">
        <v>40303</v>
      </c>
      <c r="C39854" s="2">
        <v>35</v>
      </c>
      <c r="D39854" s="2" t="s">
        <v>464</v>
      </c>
      <c r="E39854" s="2"/>
      <c r="F39854" s="2"/>
      <c r="G39854" s="2"/>
      <c r="H39854" s="2"/>
    </row>
    <row r="39855" spans="2:8">
      <c r="B39855" s="2" t="s">
        <v>40304</v>
      </c>
      <c r="C39855" s="2">
        <v>33</v>
      </c>
      <c r="D39855" s="2" t="s">
        <v>464</v>
      </c>
      <c r="E39855" s="2"/>
      <c r="F39855" s="2"/>
      <c r="G39855" s="2"/>
      <c r="H39855" s="2"/>
    </row>
    <row r="39856" spans="2:8">
      <c r="B39856" s="2" t="s">
        <v>40305</v>
      </c>
      <c r="C39856" s="2">
        <v>31</v>
      </c>
      <c r="D39856" s="2" t="s">
        <v>464</v>
      </c>
      <c r="E39856" s="2"/>
      <c r="F39856" s="2"/>
      <c r="G39856" s="2"/>
      <c r="H39856" s="2"/>
    </row>
    <row r="39857" spans="2:8">
      <c r="B39857" s="2" t="s">
        <v>40306</v>
      </c>
      <c r="C39857" s="2">
        <v>30</v>
      </c>
      <c r="D39857" s="2" t="s">
        <v>464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464</v>
      </c>
      <c r="E39858" s="2"/>
      <c r="F39858" s="2"/>
      <c r="G39858" s="2"/>
      <c r="H39858" s="2"/>
    </row>
    <row r="39859" spans="2:8">
      <c r="B39859" s="2" t="s">
        <v>40308</v>
      </c>
      <c r="C39859" s="2">
        <v>27</v>
      </c>
      <c r="D39859" s="2" t="s">
        <v>464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464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464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464</v>
      </c>
      <c r="E39862" s="2"/>
      <c r="F39862" s="2"/>
      <c r="G39862" s="2"/>
      <c r="H39862" s="2"/>
    </row>
    <row r="39863" spans="2:8">
      <c r="B39863" s="2" t="s">
        <v>40312</v>
      </c>
      <c r="C39863" s="2">
        <v>29</v>
      </c>
      <c r="D39863" s="2" t="s">
        <v>464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464</v>
      </c>
      <c r="E39864" s="2"/>
      <c r="F39864" s="2"/>
      <c r="G39864" s="2"/>
      <c r="H39864" s="2"/>
    </row>
    <row r="39865" spans="2:8">
      <c r="B39865" s="2" t="s">
        <v>40314</v>
      </c>
      <c r="C39865" s="2">
        <v>16</v>
      </c>
      <c r="D39865" s="2" t="s">
        <v>464</v>
      </c>
      <c r="E39865" s="2"/>
      <c r="F39865" s="2"/>
      <c r="G39865" s="2"/>
      <c r="H39865" s="2"/>
    </row>
    <row r="39866" spans="2:8">
      <c r="B39866" s="2" t="s">
        <v>40315</v>
      </c>
      <c r="C39866" s="2">
        <v>13</v>
      </c>
      <c r="D39866" s="2" t="s">
        <v>464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23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24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23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14</v>
      </c>
      <c r="D39876" s="2" t="s">
        <v>464</v>
      </c>
      <c r="E39876" s="2"/>
      <c r="F39876" s="2"/>
      <c r="G39876" s="2"/>
      <c r="H39876" s="2"/>
    </row>
    <row r="39877" spans="2:8">
      <c r="B39877" s="2" t="s">
        <v>40326</v>
      </c>
      <c r="C39877" s="2">
        <v>14</v>
      </c>
      <c r="D39877" s="2" t="s">
        <v>464</v>
      </c>
      <c r="E39877" s="2"/>
      <c r="F39877" s="2"/>
      <c r="G39877" s="2"/>
      <c r="H39877" s="2"/>
    </row>
    <row r="39878" spans="2:8">
      <c r="B39878" s="2" t="s">
        <v>40327</v>
      </c>
      <c r="C39878" s="2">
        <v>14</v>
      </c>
      <c r="D39878" s="2" t="s">
        <v>464</v>
      </c>
      <c r="E39878" s="2"/>
      <c r="F39878" s="2"/>
      <c r="G39878" s="2"/>
      <c r="H39878" s="2"/>
    </row>
    <row r="39879" spans="2:8">
      <c r="B39879" s="2" t="s">
        <v>40328</v>
      </c>
      <c r="C39879" s="2">
        <v>14</v>
      </c>
      <c r="D39879" s="2" t="s">
        <v>464</v>
      </c>
      <c r="E39879" s="2"/>
      <c r="F39879" s="2"/>
      <c r="G39879" s="2"/>
      <c r="H39879" s="2"/>
    </row>
    <row r="39880" spans="2:8">
      <c r="B39880" s="2" t="s">
        <v>40329</v>
      </c>
      <c r="C39880" s="2">
        <v>14</v>
      </c>
      <c r="D39880" s="2" t="s">
        <v>464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464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464</v>
      </c>
      <c r="E39882" s="2"/>
      <c r="F39882" s="2"/>
      <c r="G39882" s="2"/>
      <c r="H39882" s="2"/>
    </row>
    <row r="39883" spans="2:8">
      <c r="B39883" s="2" t="s">
        <v>40332</v>
      </c>
      <c r="C39883" s="2">
        <v>29</v>
      </c>
      <c r="D39883" s="2" t="s">
        <v>464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464</v>
      </c>
      <c r="E39884" s="2"/>
      <c r="F39884" s="2"/>
      <c r="G39884" s="2"/>
      <c r="H39884" s="2"/>
    </row>
    <row r="39885" spans="2:8">
      <c r="B39885" s="2" t="s">
        <v>40334</v>
      </c>
      <c r="C39885" s="2">
        <v>21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26</v>
      </c>
      <c r="D39886" s="2" t="s">
        <v>464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464</v>
      </c>
      <c r="E39887" s="2"/>
      <c r="F39887" s="2"/>
      <c r="G39887" s="2"/>
      <c r="H39887" s="2"/>
    </row>
    <row r="39888" spans="2:8">
      <c r="B39888" s="2" t="s">
        <v>40337</v>
      </c>
      <c r="C39888" s="2">
        <v>31</v>
      </c>
      <c r="D39888" s="2" t="s">
        <v>464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464</v>
      </c>
      <c r="E39889" s="2"/>
      <c r="F39889" s="2"/>
      <c r="G39889" s="2"/>
      <c r="H39889" s="2"/>
    </row>
    <row r="39890" spans="2:8">
      <c r="B39890" s="2" t="s">
        <v>40339</v>
      </c>
      <c r="C39890" s="2">
        <v>27</v>
      </c>
      <c r="D39890" s="2" t="s">
        <v>464</v>
      </c>
      <c r="E39890" s="2"/>
      <c r="F39890" s="2"/>
      <c r="G39890" s="2"/>
      <c r="H39890" s="2"/>
    </row>
    <row r="39891" spans="2:8">
      <c r="B39891" s="2" t="s">
        <v>40340</v>
      </c>
      <c r="C39891" s="2">
        <v>27</v>
      </c>
      <c r="D39891" s="2" t="s">
        <v>464</v>
      </c>
      <c r="E39891" s="2"/>
      <c r="F39891" s="2"/>
      <c r="G39891" s="2"/>
      <c r="H39891" s="2"/>
    </row>
    <row r="39892" spans="2:8">
      <c r="B39892" s="2" t="s">
        <v>40341</v>
      </c>
      <c r="C39892" s="2">
        <v>27</v>
      </c>
      <c r="D39892" s="2" t="s">
        <v>464</v>
      </c>
      <c r="E39892" s="2"/>
      <c r="F39892" s="2"/>
      <c r="G39892" s="2"/>
      <c r="H39892" s="2"/>
    </row>
    <row r="39893" spans="2:8">
      <c r="B39893" s="2" t="s">
        <v>40342</v>
      </c>
      <c r="C39893" s="2">
        <v>25</v>
      </c>
      <c r="D39893" s="2" t="s">
        <v>464</v>
      </c>
      <c r="E39893" s="2"/>
      <c r="F39893" s="2"/>
      <c r="G39893" s="2"/>
      <c r="H39893" s="2"/>
    </row>
    <row r="39894" spans="2:8">
      <c r="B39894" s="2" t="s">
        <v>40343</v>
      </c>
      <c r="C39894" s="2">
        <v>21</v>
      </c>
      <c r="D39894" s="2" t="s">
        <v>464</v>
      </c>
      <c r="E39894" s="2"/>
      <c r="F39894" s="2"/>
      <c r="G39894" s="2"/>
      <c r="H39894" s="2"/>
    </row>
    <row r="39895" spans="2:8">
      <c r="B39895" s="2" t="s">
        <v>40344</v>
      </c>
      <c r="C39895" s="2">
        <v>23</v>
      </c>
      <c r="D39895" s="2" t="s">
        <v>464</v>
      </c>
      <c r="E39895" s="2"/>
      <c r="F39895" s="2"/>
      <c r="G39895" s="2"/>
      <c r="H39895" s="2"/>
    </row>
    <row r="39896" spans="2:8">
      <c r="B39896" s="2" t="s">
        <v>40345</v>
      </c>
      <c r="C39896" s="2">
        <v>26</v>
      </c>
      <c r="D39896" s="2" t="s">
        <v>464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464</v>
      </c>
      <c r="E39897" s="2"/>
      <c r="F39897" s="2"/>
      <c r="G39897" s="2"/>
      <c r="H39897" s="2"/>
    </row>
    <row r="39898" spans="2:8">
      <c r="B39898" s="2" t="s">
        <v>40347</v>
      </c>
      <c r="C39898" s="2">
        <v>31</v>
      </c>
      <c r="D39898" s="2" t="s">
        <v>464</v>
      </c>
      <c r="E39898" s="2"/>
      <c r="F39898" s="2"/>
      <c r="G39898" s="2"/>
      <c r="H39898" s="2"/>
    </row>
    <row r="39899" spans="2:8">
      <c r="B39899" s="2" t="s">
        <v>40348</v>
      </c>
      <c r="C39899" s="2">
        <v>31</v>
      </c>
      <c r="D39899" s="2" t="s">
        <v>464</v>
      </c>
      <c r="E39899" s="2"/>
      <c r="F39899" s="2"/>
      <c r="G39899" s="2"/>
      <c r="H39899" s="2"/>
    </row>
    <row r="39900" spans="2:8">
      <c r="B39900" s="2" t="s">
        <v>40349</v>
      </c>
      <c r="C39900" s="2">
        <v>30</v>
      </c>
      <c r="D39900" s="2" t="s">
        <v>464</v>
      </c>
      <c r="E39900" s="2"/>
      <c r="F39900" s="2"/>
      <c r="G39900" s="2"/>
      <c r="H39900" s="2"/>
    </row>
    <row r="39901" spans="2:8">
      <c r="B39901" s="2" t="s">
        <v>40350</v>
      </c>
      <c r="C39901" s="2">
        <v>30</v>
      </c>
      <c r="D39901" s="2" t="s">
        <v>464</v>
      </c>
      <c r="E39901" s="2"/>
      <c r="F39901" s="2"/>
      <c r="G39901" s="2"/>
      <c r="H39901" s="2"/>
    </row>
    <row r="39902" spans="2:8">
      <c r="B39902" s="2" t="s">
        <v>40351</v>
      </c>
      <c r="C39902" s="2">
        <v>34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36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36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36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27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26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14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19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13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13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15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14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15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15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16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16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17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17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18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18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18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18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17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15</v>
      </c>
      <c r="D39927" s="2" t="s">
        <v>464</v>
      </c>
      <c r="E39927" s="2"/>
      <c r="F39927" s="2"/>
      <c r="G39927" s="2"/>
      <c r="H39927" s="2"/>
    </row>
    <row r="39928" spans="2:8">
      <c r="B39928" s="2" t="s">
        <v>40377</v>
      </c>
      <c r="C39928" s="2">
        <v>17</v>
      </c>
      <c r="D39928" s="2" t="s">
        <v>464</v>
      </c>
      <c r="E39928" s="2"/>
      <c r="F39928" s="2"/>
      <c r="G39928" s="2"/>
      <c r="H39928" s="2"/>
    </row>
    <row r="39929" spans="2:8">
      <c r="B39929" s="2" t="s">
        <v>40378</v>
      </c>
      <c r="C39929" s="2">
        <v>19</v>
      </c>
      <c r="D39929" s="2" t="s">
        <v>464</v>
      </c>
      <c r="E39929" s="2"/>
      <c r="F39929" s="2"/>
      <c r="G39929" s="2"/>
      <c r="H39929" s="2"/>
    </row>
    <row r="39930" spans="2:8">
      <c r="B39930" s="2" t="s">
        <v>40379</v>
      </c>
      <c r="C39930" s="2">
        <v>22</v>
      </c>
      <c r="D39930" s="2" t="s">
        <v>464</v>
      </c>
      <c r="E39930" s="2"/>
      <c r="F39930" s="2"/>
      <c r="G39930" s="2"/>
      <c r="H39930" s="2"/>
    </row>
    <row r="39931" spans="2:8">
      <c r="B39931" s="2" t="s">
        <v>40380</v>
      </c>
      <c r="C39931" s="2">
        <v>20</v>
      </c>
      <c r="D39931" s="2" t="s">
        <v>464</v>
      </c>
      <c r="E39931" s="2"/>
      <c r="F39931" s="2"/>
      <c r="G39931" s="2"/>
      <c r="H39931" s="2"/>
    </row>
    <row r="39932" spans="2:8">
      <c r="B39932" s="2" t="s">
        <v>40381</v>
      </c>
      <c r="C39932" s="2">
        <v>20</v>
      </c>
      <c r="D39932" s="2" t="s">
        <v>464</v>
      </c>
      <c r="E39932" s="2"/>
      <c r="F39932" s="2"/>
      <c r="G39932" s="2"/>
      <c r="H39932" s="2"/>
    </row>
    <row r="39933" spans="2:8">
      <c r="B39933" s="2" t="s">
        <v>40382</v>
      </c>
      <c r="C39933" s="2">
        <v>20</v>
      </c>
      <c r="D39933" s="2" t="s">
        <v>464</v>
      </c>
      <c r="E39933" s="2"/>
      <c r="F39933" s="2"/>
      <c r="G39933" s="2"/>
      <c r="H39933" s="2"/>
    </row>
    <row r="39934" spans="2:8">
      <c r="B39934" s="2" t="s">
        <v>40383</v>
      </c>
      <c r="C39934" s="2">
        <v>22</v>
      </c>
      <c r="D39934" s="2" t="s">
        <v>464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464</v>
      </c>
      <c r="E39935" s="2"/>
      <c r="F39935" s="2"/>
      <c r="G39935" s="2"/>
      <c r="H39935" s="2"/>
    </row>
    <row r="39936" spans="2:8">
      <c r="B39936" s="2" t="s">
        <v>40385</v>
      </c>
      <c r="C39936" s="2">
        <v>20</v>
      </c>
      <c r="D39936" s="2" t="s">
        <v>464</v>
      </c>
      <c r="E39936" s="2"/>
      <c r="F39936" s="2"/>
      <c r="G39936" s="2"/>
      <c r="H39936" s="2"/>
    </row>
    <row r="39937" spans="2:8">
      <c r="B39937" s="2" t="s">
        <v>40386</v>
      </c>
      <c r="C39937" s="2">
        <v>20</v>
      </c>
      <c r="D39937" s="2" t="s">
        <v>464</v>
      </c>
      <c r="E39937" s="2"/>
      <c r="F39937" s="2"/>
      <c r="G39937" s="2"/>
      <c r="H39937" s="2"/>
    </row>
    <row r="39938" spans="2:8">
      <c r="B39938" s="2" t="s">
        <v>40387</v>
      </c>
      <c r="C39938" s="2">
        <v>20</v>
      </c>
      <c r="D39938" s="2" t="s">
        <v>464</v>
      </c>
      <c r="E39938" s="2"/>
      <c r="F39938" s="2"/>
      <c r="G39938" s="2"/>
      <c r="H39938" s="2"/>
    </row>
    <row r="39939" spans="2:8">
      <c r="B39939" s="2" t="s">
        <v>40388</v>
      </c>
      <c r="C39939" s="2">
        <v>19</v>
      </c>
      <c r="D39939" s="2" t="s">
        <v>464</v>
      </c>
      <c r="E39939" s="2"/>
      <c r="F39939" s="2"/>
      <c r="G39939" s="2"/>
      <c r="H39939" s="2"/>
    </row>
    <row r="39940" spans="2:8">
      <c r="B39940" s="2" t="s">
        <v>40389</v>
      </c>
      <c r="C39940" s="2">
        <v>18</v>
      </c>
      <c r="D39940" s="2" t="s">
        <v>464</v>
      </c>
      <c r="E39940" s="2"/>
      <c r="F39940" s="2"/>
      <c r="G39940" s="2"/>
      <c r="H39940" s="2"/>
    </row>
    <row r="39941" spans="2:8">
      <c r="B39941" s="2" t="s">
        <v>40390</v>
      </c>
      <c r="C39941" s="2">
        <v>19</v>
      </c>
      <c r="D39941" s="2" t="s">
        <v>464</v>
      </c>
      <c r="E39941" s="2"/>
      <c r="F39941" s="2"/>
      <c r="G39941" s="2"/>
      <c r="H39941" s="2"/>
    </row>
    <row r="39942" spans="2:8">
      <c r="B39942" s="2" t="s">
        <v>40391</v>
      </c>
      <c r="C39942" s="2">
        <v>21</v>
      </c>
      <c r="D39942" s="2" t="s">
        <v>464</v>
      </c>
      <c r="E39942" s="2"/>
      <c r="F39942" s="2"/>
      <c r="G39942" s="2"/>
      <c r="H39942" s="2"/>
    </row>
    <row r="39943" spans="2:8">
      <c r="B39943" s="2" t="s">
        <v>40392</v>
      </c>
      <c r="C39943" s="2">
        <v>23</v>
      </c>
      <c r="D39943" s="2" t="s">
        <v>464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464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464</v>
      </c>
      <c r="E39945" s="2"/>
      <c r="F39945" s="2"/>
      <c r="G39945" s="2"/>
      <c r="H39945" s="2"/>
    </row>
    <row r="39946" spans="2:8">
      <c r="B39946" s="2" t="s">
        <v>40395</v>
      </c>
      <c r="C39946" s="2">
        <v>25</v>
      </c>
      <c r="D39946" s="2" t="s">
        <v>464</v>
      </c>
      <c r="E39946" s="2"/>
      <c r="F39946" s="2"/>
      <c r="G39946" s="2"/>
      <c r="H39946" s="2"/>
    </row>
    <row r="39947" spans="2:8">
      <c r="B39947" s="2" t="s">
        <v>40396</v>
      </c>
      <c r="C39947" s="2">
        <v>23</v>
      </c>
      <c r="D39947" s="2" t="s">
        <v>464</v>
      </c>
      <c r="E39947" s="2"/>
      <c r="F39947" s="2"/>
      <c r="G39947" s="2"/>
      <c r="H39947" s="2"/>
    </row>
    <row r="39948" spans="2:8">
      <c r="B39948" s="2" t="s">
        <v>40397</v>
      </c>
      <c r="C39948" s="2">
        <v>19</v>
      </c>
      <c r="D39948" s="2" t="s">
        <v>464</v>
      </c>
      <c r="E39948" s="2"/>
      <c r="F39948" s="2"/>
      <c r="G39948" s="2"/>
      <c r="H39948" s="2"/>
    </row>
    <row r="39949" spans="2:8">
      <c r="B39949" s="2" t="s">
        <v>40398</v>
      </c>
      <c r="C39949" s="2">
        <v>17</v>
      </c>
      <c r="D39949" s="2" t="s">
        <v>464</v>
      </c>
      <c r="E39949" s="2"/>
      <c r="F39949" s="2"/>
      <c r="G39949" s="2"/>
      <c r="H39949" s="2"/>
    </row>
    <row r="39950" spans="2:8">
      <c r="B39950" s="2" t="s">
        <v>40399</v>
      </c>
      <c r="C39950" s="2">
        <v>18</v>
      </c>
      <c r="D39950" s="2" t="s">
        <v>464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25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19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18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19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14</v>
      </c>
      <c r="D39960" s="2" t="s">
        <v>464</v>
      </c>
      <c r="E39960" s="2"/>
      <c r="F39960" s="2"/>
      <c r="G39960" s="2"/>
      <c r="H39960" s="2"/>
    </row>
    <row r="39961" spans="2:8">
      <c r="B39961" s="2" t="s">
        <v>40410</v>
      </c>
      <c r="C39961" s="2">
        <v>18</v>
      </c>
      <c r="D39961" s="2" t="s">
        <v>464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464</v>
      </c>
      <c r="E39962" s="2"/>
      <c r="F39962" s="2"/>
      <c r="G39962" s="2"/>
      <c r="H39962" s="2"/>
    </row>
    <row r="39963" spans="2:8">
      <c r="B39963" s="2" t="s">
        <v>40412</v>
      </c>
      <c r="C39963" s="2">
        <v>24</v>
      </c>
      <c r="D39963" s="2" t="s">
        <v>464</v>
      </c>
      <c r="E39963" s="2"/>
      <c r="F39963" s="2"/>
      <c r="G39963" s="2"/>
      <c r="H39963" s="2"/>
    </row>
    <row r="39964" spans="2:8">
      <c r="B39964" s="2" t="s">
        <v>40413</v>
      </c>
      <c r="C39964" s="2">
        <v>21</v>
      </c>
      <c r="D39964" s="2" t="s">
        <v>464</v>
      </c>
      <c r="E39964" s="2"/>
      <c r="F39964" s="2"/>
      <c r="G39964" s="2"/>
      <c r="H39964" s="2"/>
    </row>
    <row r="39965" spans="2:8">
      <c r="B39965" s="2" t="s">
        <v>40414</v>
      </c>
      <c r="C39965" s="2">
        <v>22</v>
      </c>
      <c r="D39965" s="2" t="s">
        <v>464</v>
      </c>
      <c r="E39965" s="2"/>
      <c r="F39965" s="2"/>
      <c r="G39965" s="2"/>
      <c r="H39965" s="2"/>
    </row>
    <row r="39966" spans="2:8">
      <c r="B39966" s="2" t="s">
        <v>40415</v>
      </c>
      <c r="C39966" s="2">
        <v>25</v>
      </c>
      <c r="D39966" s="2" t="s">
        <v>464</v>
      </c>
      <c r="E39966" s="2"/>
      <c r="F39966" s="2"/>
      <c r="G39966" s="2"/>
      <c r="H39966" s="2"/>
    </row>
    <row r="39967" spans="2:8">
      <c r="B39967" s="2" t="s">
        <v>40416</v>
      </c>
      <c r="C39967" s="2">
        <v>31</v>
      </c>
      <c r="D39967" s="2" t="s">
        <v>464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464</v>
      </c>
      <c r="E39968" s="2"/>
      <c r="F39968" s="2"/>
      <c r="G39968" s="2"/>
      <c r="H39968" s="2"/>
    </row>
    <row r="39969" spans="2:8">
      <c r="B39969" s="2" t="s">
        <v>40418</v>
      </c>
      <c r="C39969" s="2">
        <v>25</v>
      </c>
      <c r="D39969" s="2" t="s">
        <v>464</v>
      </c>
      <c r="E39969" s="2"/>
      <c r="F39969" s="2"/>
      <c r="G39969" s="2"/>
      <c r="H39969" s="2"/>
    </row>
    <row r="39970" spans="2:8">
      <c r="B39970" s="2" t="s">
        <v>40419</v>
      </c>
      <c r="C39970" s="2">
        <v>10</v>
      </c>
      <c r="D39970" s="2" t="s">
        <v>464</v>
      </c>
      <c r="E39970" s="2"/>
      <c r="F39970" s="2"/>
      <c r="G39970" s="2"/>
      <c r="H39970" s="2"/>
    </row>
    <row r="39971" spans="2:8">
      <c r="B39971" s="2" t="s">
        <v>40420</v>
      </c>
      <c r="C39971" s="2">
        <v>12</v>
      </c>
      <c r="D39971" s="2" t="s">
        <v>464</v>
      </c>
      <c r="E39971" s="2"/>
      <c r="F39971" s="2"/>
      <c r="G39971" s="2"/>
      <c r="H39971" s="2"/>
    </row>
    <row r="39972" spans="2:8">
      <c r="B39972" s="2" t="s">
        <v>40421</v>
      </c>
      <c r="C39972" s="2">
        <v>14</v>
      </c>
      <c r="D39972" s="2" t="s">
        <v>464</v>
      </c>
      <c r="E39972" s="2"/>
      <c r="F39972" s="2"/>
      <c r="G39972" s="2"/>
      <c r="H39972" s="2"/>
    </row>
    <row r="39973" spans="2:8">
      <c r="B39973" s="2" t="s">
        <v>40422</v>
      </c>
      <c r="C39973" s="2">
        <v>17</v>
      </c>
      <c r="D39973" s="2" t="s">
        <v>464</v>
      </c>
      <c r="E39973" s="2"/>
      <c r="F39973" s="2"/>
      <c r="G39973" s="2"/>
      <c r="H39973" s="2"/>
    </row>
    <row r="39974" spans="2:8">
      <c r="B39974" s="2" t="s">
        <v>40423</v>
      </c>
      <c r="C39974" s="2">
        <v>20</v>
      </c>
      <c r="D39974" s="2" t="s">
        <v>464</v>
      </c>
      <c r="E39974" s="2"/>
      <c r="F39974" s="2"/>
      <c r="G39974" s="2"/>
      <c r="H39974" s="2"/>
    </row>
    <row r="39975" spans="2:8">
      <c r="B39975" s="2" t="s">
        <v>40424</v>
      </c>
      <c r="C39975" s="2">
        <v>21</v>
      </c>
      <c r="D39975" s="2" t="s">
        <v>464</v>
      </c>
      <c r="E39975" s="2"/>
      <c r="F39975" s="2"/>
      <c r="G39975" s="2"/>
      <c r="H39975" s="2"/>
    </row>
    <row r="39976" spans="2:8">
      <c r="B39976" s="2" t="s">
        <v>40425</v>
      </c>
      <c r="C39976" s="2">
        <v>20</v>
      </c>
      <c r="D39976" s="2" t="s">
        <v>464</v>
      </c>
      <c r="E39976" s="2"/>
      <c r="F39976" s="2"/>
      <c r="G39976" s="2"/>
      <c r="H39976" s="2"/>
    </row>
    <row r="39977" spans="2:8">
      <c r="B39977" s="2" t="s">
        <v>40426</v>
      </c>
      <c r="C39977" s="2">
        <v>20</v>
      </c>
      <c r="D39977" s="2" t="s">
        <v>464</v>
      </c>
      <c r="E39977" s="2"/>
      <c r="F39977" s="2"/>
      <c r="G39977" s="2"/>
      <c r="H39977" s="2"/>
    </row>
    <row r="39978" spans="2:8">
      <c r="B39978" s="2" t="s">
        <v>40427</v>
      </c>
      <c r="C39978" s="2">
        <v>19</v>
      </c>
      <c r="D39978" s="2" t="s">
        <v>464</v>
      </c>
      <c r="E39978" s="2"/>
      <c r="F39978" s="2"/>
      <c r="G39978" s="2"/>
      <c r="H39978" s="2"/>
    </row>
    <row r="39979" spans="2:8">
      <c r="B39979" s="2" t="s">
        <v>40428</v>
      </c>
      <c r="C39979" s="2">
        <v>19</v>
      </c>
      <c r="D39979" s="2" t="s">
        <v>464</v>
      </c>
      <c r="E39979" s="2"/>
      <c r="F39979" s="2"/>
      <c r="G39979" s="2"/>
      <c r="H39979" s="2"/>
    </row>
    <row r="39980" spans="2:8">
      <c r="B39980" s="2" t="s">
        <v>40429</v>
      </c>
      <c r="C39980" s="2">
        <v>19</v>
      </c>
      <c r="D39980" s="2" t="s">
        <v>464</v>
      </c>
      <c r="E39980" s="2"/>
      <c r="F39980" s="2"/>
      <c r="G39980" s="2"/>
      <c r="H39980" s="2"/>
    </row>
    <row r="39981" spans="2:8">
      <c r="B39981" s="2" t="s">
        <v>40430</v>
      </c>
      <c r="C39981" s="2">
        <v>19</v>
      </c>
      <c r="D39981" s="2" t="s">
        <v>464</v>
      </c>
      <c r="E39981" s="2"/>
      <c r="F39981" s="2"/>
      <c r="G39981" s="2"/>
      <c r="H39981" s="2"/>
    </row>
    <row r="39982" spans="2:8">
      <c r="B39982" s="2" t="s">
        <v>40431</v>
      </c>
      <c r="C39982" s="2">
        <v>19</v>
      </c>
      <c r="D39982" s="2" t="s">
        <v>464</v>
      </c>
      <c r="E39982" s="2"/>
      <c r="F39982" s="2"/>
      <c r="G39982" s="2"/>
      <c r="H39982" s="2"/>
    </row>
    <row r="39983" spans="2:8">
      <c r="B39983" s="2" t="s">
        <v>40432</v>
      </c>
      <c r="C39983" s="2">
        <v>9</v>
      </c>
      <c r="D39983" s="2" t="s">
        <v>464</v>
      </c>
      <c r="E39983" s="2"/>
      <c r="F39983" s="2"/>
      <c r="G39983" s="2"/>
      <c r="H39983" s="2"/>
    </row>
    <row r="39984" spans="2:8">
      <c r="B39984" s="2" t="s">
        <v>40433</v>
      </c>
      <c r="C39984" s="2">
        <v>30</v>
      </c>
      <c r="D39984" s="2" t="s">
        <v>464</v>
      </c>
      <c r="E39984" s="2"/>
      <c r="F39984" s="2"/>
      <c r="G39984" s="2"/>
      <c r="H39984" s="2"/>
    </row>
    <row r="39985" spans="2:8">
      <c r="B39985" s="2" t="s">
        <v>40434</v>
      </c>
      <c r="C39985" s="2">
        <v>34</v>
      </c>
      <c r="D39985" s="2" t="s">
        <v>464</v>
      </c>
      <c r="E39985" s="2"/>
      <c r="F39985" s="2"/>
      <c r="G39985" s="2"/>
      <c r="H39985" s="2"/>
    </row>
    <row r="39986" spans="2:8">
      <c r="B39986" s="2" t="s">
        <v>40435</v>
      </c>
      <c r="C39986" s="2">
        <v>36</v>
      </c>
      <c r="D39986" s="2" t="s">
        <v>464</v>
      </c>
      <c r="E39986" s="2"/>
      <c r="F39986" s="2"/>
      <c r="G39986" s="2"/>
      <c r="H39986" s="2"/>
    </row>
    <row r="39987" spans="2:8">
      <c r="B39987" s="2" t="s">
        <v>40436</v>
      </c>
      <c r="C39987" s="2">
        <v>37</v>
      </c>
      <c r="D39987" s="2" t="s">
        <v>464</v>
      </c>
      <c r="E39987" s="2"/>
      <c r="F39987" s="2"/>
      <c r="G39987" s="2"/>
      <c r="H39987" s="2"/>
    </row>
    <row r="39988" spans="2:8">
      <c r="B39988" s="2" t="s">
        <v>40437</v>
      </c>
      <c r="C39988" s="2">
        <v>37</v>
      </c>
      <c r="D39988" s="2" t="s">
        <v>464</v>
      </c>
      <c r="E39988" s="2"/>
      <c r="F39988" s="2"/>
      <c r="G39988" s="2"/>
      <c r="H39988" s="2"/>
    </row>
    <row r="39989" spans="2:8">
      <c r="B39989" s="2" t="s">
        <v>40438</v>
      </c>
      <c r="C39989" s="2">
        <v>37</v>
      </c>
      <c r="D39989" s="2" t="s">
        <v>464</v>
      </c>
      <c r="E39989" s="2"/>
      <c r="F39989" s="2"/>
      <c r="G39989" s="2"/>
      <c r="H39989" s="2"/>
    </row>
    <row r="39990" spans="2:8">
      <c r="B39990" s="2" t="s">
        <v>40439</v>
      </c>
      <c r="C39990" s="2">
        <v>34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28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5</v>
      </c>
      <c r="D39994" s="2" t="s">
        <v>464</v>
      </c>
      <c r="E39994" s="2"/>
      <c r="F39994" s="2"/>
      <c r="G39994" s="2"/>
      <c r="H39994" s="2"/>
    </row>
    <row r="39995" spans="2:8">
      <c r="B39995" s="2" t="s">
        <v>40444</v>
      </c>
      <c r="C39995" s="2">
        <v>24</v>
      </c>
      <c r="D39995" s="2" t="s">
        <v>464</v>
      </c>
      <c r="E39995" s="2"/>
      <c r="F39995" s="2"/>
      <c r="G39995" s="2"/>
      <c r="H39995" s="2"/>
    </row>
    <row r="39996" spans="2:8">
      <c r="B39996" s="2" t="s">
        <v>40445</v>
      </c>
      <c r="C39996" s="2">
        <v>28</v>
      </c>
      <c r="D39996" s="2" t="s">
        <v>464</v>
      </c>
      <c r="E39996" s="2"/>
      <c r="F39996" s="2"/>
      <c r="G39996" s="2"/>
      <c r="H39996" s="2"/>
    </row>
    <row r="39997" spans="2:8">
      <c r="B39997" s="2" t="s">
        <v>40446</v>
      </c>
      <c r="C39997" s="2">
        <v>38</v>
      </c>
      <c r="D39997" s="2" t="s">
        <v>464</v>
      </c>
      <c r="E39997" s="2"/>
      <c r="F39997" s="2"/>
      <c r="G39997" s="2"/>
      <c r="H39997" s="2"/>
    </row>
    <row r="39998" spans="2:8">
      <c r="B39998" s="2" t="s">
        <v>40447</v>
      </c>
      <c r="C39998" s="2">
        <v>41</v>
      </c>
      <c r="D39998" s="2" t="s">
        <v>464</v>
      </c>
      <c r="E39998" s="2"/>
      <c r="F39998" s="2"/>
      <c r="G39998" s="2"/>
      <c r="H39998" s="2"/>
    </row>
    <row r="39999" spans="2:8">
      <c r="B39999" s="2" t="s">
        <v>40448</v>
      </c>
      <c r="C39999" s="2">
        <v>36</v>
      </c>
      <c r="D39999" s="2" t="s">
        <v>464</v>
      </c>
      <c r="E39999" s="2"/>
      <c r="F39999" s="2"/>
      <c r="G39999" s="2"/>
      <c r="H39999" s="2"/>
    </row>
    <row r="40000" spans="2:8">
      <c r="B40000" s="2" t="s">
        <v>40449</v>
      </c>
      <c r="C40000" s="2">
        <v>33</v>
      </c>
      <c r="D40000" s="2" t="s">
        <v>464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464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464</v>
      </c>
      <c r="E40002" s="2"/>
      <c r="F40002" s="2"/>
      <c r="G40002" s="2"/>
      <c r="H40002" s="2"/>
    </row>
    <row r="40003" spans="2:8">
      <c r="B40003" s="2" t="s">
        <v>40452</v>
      </c>
      <c r="C40003" s="2">
        <v>16</v>
      </c>
      <c r="D40003" s="2" t="s">
        <v>464</v>
      </c>
      <c r="E40003" s="2"/>
      <c r="F40003" s="2"/>
      <c r="G40003" s="2"/>
      <c r="H40003" s="2"/>
    </row>
    <row r="40004" spans="2:8">
      <c r="B40004" s="2" t="s">
        <v>40453</v>
      </c>
      <c r="C40004" s="2">
        <v>18</v>
      </c>
      <c r="D40004" s="2" t="s">
        <v>464</v>
      </c>
      <c r="E40004" s="2"/>
      <c r="F40004" s="2"/>
      <c r="G40004" s="2"/>
      <c r="H40004" s="2"/>
    </row>
    <row r="40005" spans="2:8">
      <c r="B40005" s="2" t="s">
        <v>40454</v>
      </c>
      <c r="C40005" s="2">
        <v>20</v>
      </c>
      <c r="D40005" s="2" t="s">
        <v>464</v>
      </c>
      <c r="E40005" s="2"/>
      <c r="F40005" s="2"/>
      <c r="G40005" s="2"/>
      <c r="H40005" s="2"/>
    </row>
    <row r="40006" spans="2:8">
      <c r="B40006" s="2" t="s">
        <v>40455</v>
      </c>
      <c r="C40006" s="2">
        <v>23</v>
      </c>
      <c r="D40006" s="2" t="s">
        <v>464</v>
      </c>
      <c r="E40006" s="2"/>
      <c r="F40006" s="2"/>
      <c r="G40006" s="2"/>
      <c r="H40006" s="2"/>
    </row>
    <row r="40007" spans="2:8">
      <c r="B40007" s="2" t="s">
        <v>40456</v>
      </c>
      <c r="C40007" s="2">
        <v>24</v>
      </c>
      <c r="D40007" s="2" t="s">
        <v>464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464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464</v>
      </c>
      <c r="E40009" s="2"/>
      <c r="F40009" s="2"/>
      <c r="G40009" s="2"/>
      <c r="H40009" s="2"/>
    </row>
    <row r="40010" spans="2:8">
      <c r="B40010" s="2" t="s">
        <v>40459</v>
      </c>
      <c r="C40010" s="2">
        <v>27</v>
      </c>
      <c r="D40010" s="2" t="s">
        <v>464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464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464</v>
      </c>
      <c r="E40012" s="2"/>
      <c r="F40012" s="2"/>
      <c r="G40012" s="2"/>
      <c r="H40012" s="2"/>
    </row>
    <row r="40013" spans="2:8">
      <c r="B40013" s="2" t="s">
        <v>40462</v>
      </c>
      <c r="C40013" s="2">
        <v>22</v>
      </c>
      <c r="D40013" s="2" t="s">
        <v>464</v>
      </c>
      <c r="E40013" s="2"/>
      <c r="F40013" s="2"/>
      <c r="G40013" s="2"/>
      <c r="H40013" s="2"/>
    </row>
    <row r="40014" spans="2:8">
      <c r="B40014" s="2" t="s">
        <v>40463</v>
      </c>
      <c r="C40014" s="2">
        <v>27</v>
      </c>
      <c r="D40014" s="2" t="s">
        <v>464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464</v>
      </c>
      <c r="E40015" s="2"/>
      <c r="F40015" s="2"/>
      <c r="G40015" s="2"/>
      <c r="H40015" s="2"/>
    </row>
    <row r="40016" spans="2:8">
      <c r="B40016" s="2" t="s">
        <v>40465</v>
      </c>
      <c r="C40016" s="2">
        <v>36</v>
      </c>
      <c r="D40016" s="2" t="s">
        <v>464</v>
      </c>
      <c r="E40016" s="2"/>
      <c r="F40016" s="2"/>
      <c r="G40016" s="2"/>
      <c r="H40016" s="2"/>
    </row>
    <row r="40017" spans="2:8">
      <c r="B40017" s="2" t="s">
        <v>40466</v>
      </c>
      <c r="C40017" s="2">
        <v>38</v>
      </c>
      <c r="D40017" s="2" t="s">
        <v>464</v>
      </c>
      <c r="E40017" s="2"/>
      <c r="F40017" s="2"/>
      <c r="G40017" s="2"/>
      <c r="H40017" s="2"/>
    </row>
    <row r="40018" spans="2:8">
      <c r="B40018" s="2" t="s">
        <v>40467</v>
      </c>
      <c r="C40018" s="2">
        <v>38</v>
      </c>
      <c r="D40018" s="2" t="s">
        <v>464</v>
      </c>
      <c r="E40018" s="2"/>
      <c r="F40018" s="2"/>
      <c r="G40018" s="2"/>
      <c r="H40018" s="2"/>
    </row>
    <row r="40019" spans="2:8">
      <c r="B40019" s="2" t="s">
        <v>40468</v>
      </c>
      <c r="C40019" s="2">
        <v>36</v>
      </c>
      <c r="D40019" s="2" t="s">
        <v>464</v>
      </c>
      <c r="E40019" s="2"/>
      <c r="F40019" s="2"/>
      <c r="G40019" s="2"/>
      <c r="H40019" s="2"/>
    </row>
    <row r="40020" spans="2:8">
      <c r="B40020" s="2" t="s">
        <v>40469</v>
      </c>
      <c r="C40020" s="2">
        <v>32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34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30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14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14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14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14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14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19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17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11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7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5</v>
      </c>
      <c r="D40034" s="2" t="s">
        <v>464</v>
      </c>
      <c r="E40034" s="2"/>
      <c r="F40034" s="2"/>
      <c r="G40034" s="2"/>
      <c r="H40034" s="2"/>
    </row>
    <row r="40035" spans="2:8">
      <c r="B40035" s="2" t="s">
        <v>40484</v>
      </c>
      <c r="C40035" s="2">
        <v>23</v>
      </c>
      <c r="D40035" s="2" t="s">
        <v>464</v>
      </c>
      <c r="E40035" s="2"/>
      <c r="F40035" s="2"/>
      <c r="G40035" s="2"/>
      <c r="H40035" s="2"/>
    </row>
    <row r="40036" spans="2:8">
      <c r="B40036" s="2" t="s">
        <v>40485</v>
      </c>
      <c r="C40036" s="2">
        <v>27</v>
      </c>
      <c r="D40036" s="2" t="s">
        <v>464</v>
      </c>
      <c r="E40036" s="2"/>
      <c r="F40036" s="2"/>
      <c r="G40036" s="2"/>
      <c r="H40036" s="2"/>
    </row>
    <row r="40037" spans="2:8">
      <c r="B40037" s="2" t="s">
        <v>40486</v>
      </c>
      <c r="C40037" s="2">
        <v>27</v>
      </c>
      <c r="D40037" s="2" t="s">
        <v>464</v>
      </c>
      <c r="E40037" s="2"/>
      <c r="F40037" s="2"/>
      <c r="G40037" s="2"/>
      <c r="H40037" s="2"/>
    </row>
    <row r="40038" spans="2:8">
      <c r="B40038" s="2" t="s">
        <v>40487</v>
      </c>
      <c r="C40038" s="2">
        <v>28</v>
      </c>
      <c r="D40038" s="2" t="s">
        <v>464</v>
      </c>
      <c r="E40038" s="2"/>
      <c r="F40038" s="2"/>
      <c r="G40038" s="2"/>
      <c r="H40038" s="2"/>
    </row>
    <row r="40039" spans="2:8">
      <c r="B40039" s="2" t="s">
        <v>40488</v>
      </c>
      <c r="C40039" s="2">
        <v>26</v>
      </c>
      <c r="D40039" s="2" t="s">
        <v>464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464</v>
      </c>
      <c r="E40040" s="2"/>
      <c r="F40040" s="2"/>
      <c r="G40040" s="2"/>
      <c r="H40040" s="2"/>
    </row>
    <row r="40041" spans="2:8">
      <c r="B40041" s="2" t="s">
        <v>40490</v>
      </c>
      <c r="C40041" s="2">
        <v>12</v>
      </c>
      <c r="D40041" s="2" t="s">
        <v>464</v>
      </c>
      <c r="E40041" s="2"/>
      <c r="F40041" s="2"/>
      <c r="G40041" s="2"/>
      <c r="H40041" s="2"/>
    </row>
    <row r="40042" spans="2:8">
      <c r="B40042" s="2" t="s">
        <v>40491</v>
      </c>
      <c r="C40042" s="2">
        <v>11</v>
      </c>
      <c r="D40042" s="2" t="s">
        <v>464</v>
      </c>
      <c r="E40042" s="2"/>
      <c r="F40042" s="2"/>
      <c r="G40042" s="2"/>
      <c r="H40042" s="2"/>
    </row>
    <row r="40043" spans="2:8">
      <c r="B40043" s="2" t="s">
        <v>40492</v>
      </c>
      <c r="C40043" s="2">
        <v>11</v>
      </c>
      <c r="D40043" s="2" t="s">
        <v>464</v>
      </c>
      <c r="E40043" s="2"/>
      <c r="F40043" s="2"/>
      <c r="G40043" s="2"/>
      <c r="H40043" s="2"/>
    </row>
    <row r="40044" spans="2:8">
      <c r="B40044" s="2" t="s">
        <v>40493</v>
      </c>
      <c r="C40044" s="2">
        <v>12</v>
      </c>
      <c r="D40044" s="2" t="s">
        <v>464</v>
      </c>
      <c r="E40044" s="2"/>
      <c r="F40044" s="2"/>
      <c r="G40044" s="2"/>
      <c r="H40044" s="2"/>
    </row>
    <row r="40045" spans="2:8">
      <c r="B40045" s="2" t="s">
        <v>40494</v>
      </c>
      <c r="C40045" s="2">
        <v>11</v>
      </c>
      <c r="D40045" s="2" t="s">
        <v>464</v>
      </c>
      <c r="E40045" s="2"/>
      <c r="F40045" s="2"/>
      <c r="G40045" s="2"/>
      <c r="H40045" s="2"/>
    </row>
    <row r="40046" spans="2:8">
      <c r="B40046" s="2" t="s">
        <v>40495</v>
      </c>
      <c r="C40046" s="2">
        <v>11</v>
      </c>
      <c r="D40046" s="2" t="s">
        <v>464</v>
      </c>
      <c r="E40046" s="2"/>
      <c r="F40046" s="2"/>
      <c r="G40046" s="2"/>
      <c r="H40046" s="2"/>
    </row>
    <row r="40047" spans="2:8">
      <c r="B40047" s="2" t="s">
        <v>40496</v>
      </c>
      <c r="C40047" s="2">
        <v>10</v>
      </c>
      <c r="D40047" s="2" t="s">
        <v>464</v>
      </c>
      <c r="E40047" s="2"/>
      <c r="F40047" s="2"/>
      <c r="G40047" s="2"/>
      <c r="H40047" s="2"/>
    </row>
    <row r="40048" spans="2:8">
      <c r="B40048" s="2" t="s">
        <v>40497</v>
      </c>
      <c r="C40048" s="2">
        <v>10</v>
      </c>
      <c r="D40048" s="2" t="s">
        <v>464</v>
      </c>
      <c r="E40048" s="2"/>
      <c r="F40048" s="2"/>
      <c r="G40048" s="2"/>
      <c r="H40048" s="2"/>
    </row>
    <row r="40049" spans="2:8">
      <c r="B40049" s="2" t="s">
        <v>40498</v>
      </c>
      <c r="C40049" s="2">
        <v>10</v>
      </c>
      <c r="D40049" s="2" t="s">
        <v>464</v>
      </c>
      <c r="E40049" s="2"/>
      <c r="F40049" s="2"/>
      <c r="G40049" s="2"/>
      <c r="H40049" s="2"/>
    </row>
    <row r="40050" spans="2:8">
      <c r="B40050" s="2" t="s">
        <v>40499</v>
      </c>
      <c r="C40050" s="2">
        <v>20</v>
      </c>
      <c r="D40050" s="2" t="s">
        <v>464</v>
      </c>
      <c r="E40050" s="2"/>
      <c r="F40050" s="2"/>
      <c r="G40050" s="2"/>
      <c r="H40050" s="2"/>
    </row>
    <row r="40051" spans="2:8">
      <c r="B40051" s="2" t="s">
        <v>40500</v>
      </c>
      <c r="C40051" s="2">
        <v>21</v>
      </c>
      <c r="D40051" s="2" t="s">
        <v>464</v>
      </c>
      <c r="E40051" s="2"/>
      <c r="F40051" s="2"/>
      <c r="G40051" s="2"/>
      <c r="H40051" s="2"/>
    </row>
    <row r="40052" spans="2:8">
      <c r="B40052" s="2" t="s">
        <v>40501</v>
      </c>
      <c r="C40052" s="2">
        <v>22</v>
      </c>
      <c r="D40052" s="2" t="s">
        <v>464</v>
      </c>
      <c r="E40052" s="2"/>
      <c r="F40052" s="2"/>
      <c r="G40052" s="2"/>
      <c r="H40052" s="2"/>
    </row>
    <row r="40053" spans="2:8">
      <c r="B40053" s="2" t="s">
        <v>40502</v>
      </c>
      <c r="C40053" s="2">
        <v>23</v>
      </c>
      <c r="D40053" s="2" t="s">
        <v>464</v>
      </c>
      <c r="E40053" s="2"/>
      <c r="F40053" s="2"/>
      <c r="G40053" s="2"/>
      <c r="H40053" s="2"/>
    </row>
    <row r="40054" spans="2:8">
      <c r="B40054" s="2" t="s">
        <v>40503</v>
      </c>
      <c r="C40054" s="2">
        <v>22</v>
      </c>
      <c r="D40054" s="2" t="s">
        <v>464</v>
      </c>
      <c r="E40054" s="2"/>
      <c r="F40054" s="2"/>
      <c r="G40054" s="2"/>
      <c r="H40054" s="2"/>
    </row>
    <row r="40055" spans="2:8">
      <c r="B40055" s="2" t="s">
        <v>40504</v>
      </c>
      <c r="C40055" s="2">
        <v>22</v>
      </c>
      <c r="D40055" s="2" t="s">
        <v>464</v>
      </c>
      <c r="E40055" s="2"/>
      <c r="F40055" s="2"/>
      <c r="G40055" s="2"/>
      <c r="H40055" s="2"/>
    </row>
    <row r="40056" spans="2:8">
      <c r="B40056" s="2" t="s">
        <v>40505</v>
      </c>
      <c r="C40056" s="2">
        <v>21</v>
      </c>
      <c r="D40056" s="2" t="s">
        <v>464</v>
      </c>
      <c r="E40056" s="2"/>
      <c r="F40056" s="2"/>
      <c r="G40056" s="2"/>
      <c r="H40056" s="2"/>
    </row>
    <row r="40057" spans="2:8">
      <c r="B40057" s="2" t="s">
        <v>40506</v>
      </c>
      <c r="C40057" s="2">
        <v>21</v>
      </c>
      <c r="D40057" s="2" t="s">
        <v>464</v>
      </c>
      <c r="E40057" s="2"/>
      <c r="F40057" s="2"/>
      <c r="G40057" s="2"/>
      <c r="H40057" s="2"/>
    </row>
    <row r="40058" spans="2:8">
      <c r="B40058" s="2" t="s">
        <v>40507</v>
      </c>
      <c r="C40058" s="2">
        <v>20</v>
      </c>
      <c r="D40058" s="2" t="s">
        <v>464</v>
      </c>
      <c r="E40058" s="2"/>
      <c r="F40058" s="2"/>
      <c r="G40058" s="2"/>
      <c r="H40058" s="2"/>
    </row>
    <row r="40059" spans="2:8">
      <c r="B40059" s="2" t="s">
        <v>40508</v>
      </c>
      <c r="C40059" s="2">
        <v>20</v>
      </c>
      <c r="D40059" s="2" t="s">
        <v>464</v>
      </c>
      <c r="E40059" s="2"/>
      <c r="F40059" s="2"/>
      <c r="G40059" s="2"/>
      <c r="H40059" s="2"/>
    </row>
    <row r="40060" spans="2:8">
      <c r="B40060" s="2" t="s">
        <v>40509</v>
      </c>
      <c r="C40060" s="2">
        <v>17</v>
      </c>
      <c r="D40060" s="2" t="s">
        <v>464</v>
      </c>
      <c r="E40060" s="2"/>
      <c r="F40060" s="2"/>
      <c r="G40060" s="2"/>
      <c r="H40060" s="2"/>
    </row>
    <row r="40061" spans="2:8">
      <c r="B40061" s="2" t="s">
        <v>40510</v>
      </c>
      <c r="C40061" s="2">
        <v>20</v>
      </c>
      <c r="D40061" s="2" t="s">
        <v>464</v>
      </c>
      <c r="E40061" s="2"/>
      <c r="F40061" s="2"/>
      <c r="G40061" s="2"/>
      <c r="H40061" s="2"/>
    </row>
    <row r="40062" spans="2:8">
      <c r="B40062" s="2" t="s">
        <v>40511</v>
      </c>
      <c r="C40062" s="2">
        <v>21</v>
      </c>
      <c r="D40062" s="2" t="s">
        <v>464</v>
      </c>
      <c r="E40062" s="2"/>
      <c r="F40062" s="2"/>
      <c r="G40062" s="2"/>
      <c r="H40062" s="2"/>
    </row>
    <row r="40063" spans="2:8">
      <c r="B40063" s="2" t="s">
        <v>40512</v>
      </c>
      <c r="C40063" s="2">
        <v>21</v>
      </c>
      <c r="D40063" s="2" t="s">
        <v>464</v>
      </c>
      <c r="E40063" s="2"/>
      <c r="F40063" s="2"/>
      <c r="G40063" s="2"/>
      <c r="H40063" s="2"/>
    </row>
    <row r="40064" spans="2:8">
      <c r="B40064" s="2" t="s">
        <v>40513</v>
      </c>
      <c r="C40064" s="2">
        <v>21</v>
      </c>
      <c r="D40064" s="2" t="s">
        <v>464</v>
      </c>
      <c r="E40064" s="2"/>
      <c r="F40064" s="2"/>
      <c r="G40064" s="2"/>
      <c r="H40064" s="2"/>
    </row>
    <row r="40065" spans="2:8">
      <c r="B40065" s="2" t="s">
        <v>40514</v>
      </c>
      <c r="C40065" s="2">
        <v>21</v>
      </c>
      <c r="D40065" s="2" t="s">
        <v>464</v>
      </c>
      <c r="E40065" s="2"/>
      <c r="F40065" s="2"/>
      <c r="G40065" s="2"/>
      <c r="H40065" s="2"/>
    </row>
    <row r="40066" spans="2:8">
      <c r="B40066" s="2" t="s">
        <v>40515</v>
      </c>
      <c r="C40066" s="2">
        <v>20</v>
      </c>
      <c r="D40066" s="2" t="s">
        <v>464</v>
      </c>
      <c r="E40066" s="2"/>
      <c r="F40066" s="2"/>
      <c r="G40066" s="2"/>
      <c r="H40066" s="2"/>
    </row>
    <row r="40067" spans="2:8">
      <c r="B40067" s="2" t="s">
        <v>40516</v>
      </c>
      <c r="C40067" s="2">
        <v>19</v>
      </c>
      <c r="D40067" s="2" t="s">
        <v>464</v>
      </c>
      <c r="E40067" s="2"/>
      <c r="F40067" s="2"/>
      <c r="G40067" s="2"/>
      <c r="H40067" s="2"/>
    </row>
    <row r="40068" spans="2:8">
      <c r="B40068" s="2" t="s">
        <v>40517</v>
      </c>
      <c r="C40068" s="2">
        <v>19</v>
      </c>
      <c r="D40068" s="2" t="s">
        <v>464</v>
      </c>
      <c r="E40068" s="2"/>
      <c r="F40068" s="2"/>
      <c r="G40068" s="2"/>
      <c r="H40068" s="2"/>
    </row>
    <row r="40069" spans="2:8">
      <c r="B40069" s="2" t="s">
        <v>40518</v>
      </c>
      <c r="C40069" s="2">
        <v>16</v>
      </c>
      <c r="D40069" s="2" t="s">
        <v>464</v>
      </c>
      <c r="E40069" s="2"/>
      <c r="F40069" s="2"/>
      <c r="G40069" s="2"/>
      <c r="H40069" s="2"/>
    </row>
    <row r="40070" spans="2:8">
      <c r="B40070" s="2" t="s">
        <v>40519</v>
      </c>
      <c r="C40070" s="2">
        <v>11</v>
      </c>
      <c r="D40070" s="2" t="s">
        <v>464</v>
      </c>
      <c r="E40070" s="2"/>
      <c r="F40070" s="2"/>
      <c r="G40070" s="2"/>
      <c r="H40070" s="2"/>
    </row>
    <row r="40071" spans="2:8">
      <c r="B40071" s="2" t="s">
        <v>40520</v>
      </c>
      <c r="C40071" s="2">
        <v>16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13</v>
      </c>
      <c r="D40072" s="2" t="s">
        <v>464</v>
      </c>
      <c r="E40072" s="2"/>
      <c r="F40072" s="2"/>
      <c r="G40072" s="2"/>
      <c r="H40072" s="2"/>
    </row>
    <row r="40073" spans="2:8">
      <c r="B40073" s="2" t="s">
        <v>40522</v>
      </c>
      <c r="C40073" s="2">
        <v>11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464</v>
      </c>
      <c r="E40074" s="2"/>
      <c r="F40074" s="2"/>
      <c r="G40074" s="2"/>
      <c r="H40074" s="2"/>
    </row>
    <row r="40075" spans="2:8">
      <c r="B40075" s="2" t="s">
        <v>40524</v>
      </c>
      <c r="C40075" s="2">
        <v>32</v>
      </c>
      <c r="D40075" s="2" t="s">
        <v>464</v>
      </c>
      <c r="E40075" s="2"/>
      <c r="F40075" s="2"/>
      <c r="G40075" s="2"/>
      <c r="H40075" s="2"/>
    </row>
    <row r="40076" spans="2:8">
      <c r="B40076" s="2" t="s">
        <v>40525</v>
      </c>
      <c r="C40076" s="2">
        <v>36</v>
      </c>
      <c r="D40076" s="2" t="s">
        <v>464</v>
      </c>
      <c r="E40076" s="2"/>
      <c r="F40076" s="2"/>
      <c r="G40076" s="2"/>
      <c r="H40076" s="2"/>
    </row>
    <row r="40077" spans="2:8">
      <c r="B40077" s="2" t="s">
        <v>40526</v>
      </c>
      <c r="C40077" s="2">
        <v>37</v>
      </c>
      <c r="D40077" s="2" t="s">
        <v>464</v>
      </c>
      <c r="E40077" s="2"/>
      <c r="F40077" s="2"/>
      <c r="G40077" s="2"/>
      <c r="H40077" s="2"/>
    </row>
    <row r="40078" spans="2:8">
      <c r="B40078" s="2" t="s">
        <v>40527</v>
      </c>
      <c r="C40078" s="2">
        <v>33</v>
      </c>
      <c r="D40078" s="2" t="s">
        <v>464</v>
      </c>
      <c r="E40078" s="2"/>
      <c r="F40078" s="2"/>
      <c r="G40078" s="2"/>
      <c r="H40078" s="2"/>
    </row>
    <row r="40079" spans="2:8">
      <c r="B40079" s="2" t="s">
        <v>40528</v>
      </c>
      <c r="C40079" s="2">
        <v>31</v>
      </c>
      <c r="D40079" s="2" t="s">
        <v>464</v>
      </c>
      <c r="E40079" s="2"/>
      <c r="F40079" s="2"/>
      <c r="G40079" s="2"/>
      <c r="H40079" s="2"/>
    </row>
    <row r="40080" spans="2:8">
      <c r="B40080" s="2" t="s">
        <v>40529</v>
      </c>
      <c r="C40080" s="2">
        <v>28</v>
      </c>
      <c r="D40080" s="2" t="s">
        <v>464</v>
      </c>
      <c r="E40080" s="2"/>
      <c r="F40080" s="2"/>
      <c r="G40080" s="2"/>
      <c r="H40080" s="2"/>
    </row>
    <row r="40081" spans="2:8">
      <c r="B40081" s="2" t="s">
        <v>40530</v>
      </c>
      <c r="C40081" s="2">
        <v>27</v>
      </c>
      <c r="D40081" s="2" t="s">
        <v>464</v>
      </c>
      <c r="E40081" s="2"/>
      <c r="F40081" s="2"/>
      <c r="G40081" s="2"/>
      <c r="H40081" s="2"/>
    </row>
    <row r="40082" spans="2:8">
      <c r="B40082" s="2" t="s">
        <v>40531</v>
      </c>
      <c r="C40082" s="2">
        <v>27</v>
      </c>
      <c r="D40082" s="2" t="s">
        <v>464</v>
      </c>
      <c r="E40082" s="2"/>
      <c r="F40082" s="2"/>
      <c r="G40082" s="2"/>
      <c r="H40082" s="2"/>
    </row>
    <row r="40083" spans="2:8">
      <c r="B40083" s="2" t="s">
        <v>40532</v>
      </c>
      <c r="C40083" s="2">
        <v>27</v>
      </c>
      <c r="D40083" s="2" t="s">
        <v>464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464</v>
      </c>
      <c r="E40084" s="2"/>
      <c r="F40084" s="2"/>
      <c r="G40084" s="2"/>
      <c r="H40084" s="2"/>
    </row>
    <row r="40085" spans="2:8">
      <c r="B40085" s="2" t="s">
        <v>40534</v>
      </c>
      <c r="C40085" s="2">
        <v>13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12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11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10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14</v>
      </c>
      <c r="D40093" s="2" t="s">
        <v>464</v>
      </c>
      <c r="E40093" s="2"/>
      <c r="F40093" s="2"/>
      <c r="G40093" s="2"/>
      <c r="H40093" s="2"/>
    </row>
    <row r="40094" spans="2:8">
      <c r="B40094" s="2" t="s">
        <v>40543</v>
      </c>
      <c r="C40094" s="2">
        <v>5</v>
      </c>
      <c r="D40094" s="2" t="s">
        <v>464</v>
      </c>
      <c r="E40094" s="2"/>
      <c r="F40094" s="2"/>
      <c r="G40094" s="2"/>
      <c r="H40094" s="2"/>
    </row>
    <row r="40095" spans="2:8">
      <c r="B40095" s="2" t="s">
        <v>40544</v>
      </c>
      <c r="C40095" s="2">
        <v>7</v>
      </c>
      <c r="D40095" s="2" t="s">
        <v>464</v>
      </c>
      <c r="E40095" s="2"/>
      <c r="F40095" s="2"/>
      <c r="G40095" s="2"/>
      <c r="H40095" s="2"/>
    </row>
    <row r="40096" spans="2:8">
      <c r="B40096" s="2" t="s">
        <v>40545</v>
      </c>
      <c r="C40096" s="2">
        <v>15</v>
      </c>
      <c r="D40096" s="2" t="s">
        <v>464</v>
      </c>
      <c r="E40096" s="2"/>
      <c r="F40096" s="2"/>
      <c r="G40096" s="2"/>
      <c r="H40096" s="2"/>
    </row>
    <row r="40097" spans="2:8">
      <c r="B40097" s="2" t="s">
        <v>40546</v>
      </c>
      <c r="C40097" s="2">
        <v>21</v>
      </c>
      <c r="D40097" s="2" t="s">
        <v>464</v>
      </c>
      <c r="E40097" s="2"/>
      <c r="F40097" s="2"/>
      <c r="G40097" s="2"/>
      <c r="H40097" s="2"/>
    </row>
    <row r="40098" spans="2:8">
      <c r="B40098" s="2" t="s">
        <v>40547</v>
      </c>
      <c r="C40098" s="2">
        <v>24</v>
      </c>
      <c r="D40098" s="2" t="s">
        <v>464</v>
      </c>
      <c r="E40098" s="2"/>
      <c r="F40098" s="2"/>
      <c r="G40098" s="2"/>
      <c r="H40098" s="2"/>
    </row>
    <row r="40099" spans="2:8">
      <c r="B40099" s="2" t="s">
        <v>40548</v>
      </c>
      <c r="C40099" s="2">
        <v>15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17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17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16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15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17</v>
      </c>
      <c r="D40104" s="2" t="s">
        <v>464</v>
      </c>
      <c r="E40104" s="2"/>
      <c r="F40104" s="2"/>
      <c r="G40104" s="2"/>
      <c r="H40104" s="2"/>
    </row>
    <row r="40105" spans="2:8">
      <c r="B40105" s="2" t="s">
        <v>40554</v>
      </c>
      <c r="C40105" s="2">
        <v>19</v>
      </c>
      <c r="D40105" s="2" t="s">
        <v>464</v>
      </c>
      <c r="E40105" s="2"/>
      <c r="F40105" s="2"/>
      <c r="G40105" s="2"/>
      <c r="H40105" s="2"/>
    </row>
    <row r="40106" spans="2:8">
      <c r="B40106" s="2" t="s">
        <v>40555</v>
      </c>
      <c r="C40106" s="2">
        <v>21</v>
      </c>
      <c r="D40106" s="2" t="s">
        <v>464</v>
      </c>
      <c r="E40106" s="2"/>
      <c r="F40106" s="2"/>
      <c r="G40106" s="2"/>
      <c r="H40106" s="2"/>
    </row>
    <row r="40107" spans="2:8">
      <c r="B40107" s="2" t="s">
        <v>40556</v>
      </c>
      <c r="C40107" s="2">
        <v>23</v>
      </c>
      <c r="D40107" s="2" t="s">
        <v>464</v>
      </c>
      <c r="E40107" s="2"/>
      <c r="F40107" s="2"/>
      <c r="G40107" s="2"/>
      <c r="H40107" s="2"/>
    </row>
    <row r="40108" spans="2:8">
      <c r="B40108" s="2" t="s">
        <v>40557</v>
      </c>
      <c r="C40108" s="2">
        <v>23</v>
      </c>
      <c r="D40108" s="2" t="s">
        <v>464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464</v>
      </c>
      <c r="E40109" s="2"/>
      <c r="F40109" s="2"/>
      <c r="G40109" s="2"/>
      <c r="H40109" s="2"/>
    </row>
    <row r="40110" spans="2:8">
      <c r="B40110" s="2" t="s">
        <v>40559</v>
      </c>
      <c r="C40110" s="2">
        <v>9</v>
      </c>
      <c r="D40110" s="2" t="s">
        <v>464</v>
      </c>
      <c r="E40110" s="2"/>
      <c r="F40110" s="2"/>
      <c r="G40110" s="2"/>
      <c r="H40110" s="2"/>
    </row>
    <row r="40111" spans="2:8">
      <c r="B40111" s="2" t="s">
        <v>40560</v>
      </c>
      <c r="C40111" s="2">
        <v>24</v>
      </c>
      <c r="D40111" s="2" t="s">
        <v>464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464</v>
      </c>
      <c r="E40112" s="2"/>
      <c r="F40112" s="2"/>
      <c r="G40112" s="2"/>
      <c r="H40112" s="2"/>
    </row>
    <row r="40113" spans="2:8">
      <c r="B40113" s="2" t="s">
        <v>40562</v>
      </c>
      <c r="C40113" s="2">
        <v>35</v>
      </c>
      <c r="D40113" s="2" t="s">
        <v>464</v>
      </c>
      <c r="E40113" s="2"/>
      <c r="F40113" s="2"/>
      <c r="G40113" s="2"/>
      <c r="H40113" s="2"/>
    </row>
    <row r="40114" spans="2:8">
      <c r="B40114" s="2" t="s">
        <v>40563</v>
      </c>
      <c r="C40114" s="2">
        <v>36</v>
      </c>
      <c r="D40114" s="2" t="s">
        <v>464</v>
      </c>
      <c r="E40114" s="2"/>
      <c r="F40114" s="2"/>
      <c r="G40114" s="2"/>
      <c r="H40114" s="2"/>
    </row>
    <row r="40115" spans="2:8">
      <c r="B40115" s="2" t="s">
        <v>40564</v>
      </c>
      <c r="C40115" s="2">
        <v>35</v>
      </c>
      <c r="D40115" s="2" t="s">
        <v>464</v>
      </c>
      <c r="E40115" s="2"/>
      <c r="F40115" s="2"/>
      <c r="G40115" s="2"/>
      <c r="H40115" s="2"/>
    </row>
    <row r="40116" spans="2:8">
      <c r="B40116" s="2" t="s">
        <v>40565</v>
      </c>
      <c r="C40116" s="2">
        <v>32</v>
      </c>
      <c r="D40116" s="2" t="s">
        <v>464</v>
      </c>
      <c r="E40116" s="2"/>
      <c r="F40116" s="2"/>
      <c r="G40116" s="2"/>
      <c r="H40116" s="2"/>
    </row>
    <row r="40117" spans="2:8">
      <c r="B40117" s="2" t="s">
        <v>40566</v>
      </c>
      <c r="C40117" s="2">
        <v>30</v>
      </c>
      <c r="D40117" s="2" t="s">
        <v>464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464</v>
      </c>
      <c r="E40118" s="2"/>
      <c r="F40118" s="2"/>
      <c r="G40118" s="2"/>
      <c r="H40118" s="2"/>
    </row>
    <row r="40119" spans="2:8">
      <c r="B40119" s="2" t="s">
        <v>40568</v>
      </c>
      <c r="C40119" s="2">
        <v>27</v>
      </c>
      <c r="D40119" s="2" t="s">
        <v>464</v>
      </c>
      <c r="E40119" s="2"/>
      <c r="F40119" s="2"/>
      <c r="G40119" s="2"/>
      <c r="H40119" s="2"/>
    </row>
    <row r="40120" spans="2:8">
      <c r="B40120" s="2" t="s">
        <v>40569</v>
      </c>
      <c r="C40120" s="2">
        <v>26</v>
      </c>
      <c r="D40120" s="2" t="s">
        <v>464</v>
      </c>
      <c r="E40120" s="2"/>
      <c r="F40120" s="2"/>
      <c r="G40120" s="2"/>
      <c r="H40120" s="2"/>
    </row>
    <row r="40121" spans="2:8">
      <c r="B40121" s="2" t="s">
        <v>40570</v>
      </c>
      <c r="C40121" s="2">
        <v>26</v>
      </c>
      <c r="D40121" s="2" t="s">
        <v>464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464</v>
      </c>
      <c r="E40122" s="2"/>
      <c r="F40122" s="2"/>
      <c r="G40122" s="2"/>
      <c r="H40122" s="2"/>
    </row>
    <row r="40123" spans="2:8">
      <c r="B40123" s="2" t="s">
        <v>40572</v>
      </c>
      <c r="C40123" s="2">
        <v>26</v>
      </c>
      <c r="D40123" s="2" t="s">
        <v>464</v>
      </c>
      <c r="E40123" s="2"/>
      <c r="F40123" s="2"/>
      <c r="G40123" s="2"/>
      <c r="H40123" s="2"/>
    </row>
    <row r="40124" spans="2:8">
      <c r="B40124" s="2" t="s">
        <v>40573</v>
      </c>
      <c r="C40124" s="2">
        <v>24</v>
      </c>
      <c r="D40124" s="2" t="s">
        <v>464</v>
      </c>
      <c r="E40124" s="2"/>
      <c r="F40124" s="2"/>
      <c r="G40124" s="2"/>
      <c r="H40124" s="2"/>
    </row>
    <row r="40125" spans="2:8">
      <c r="B40125" s="2" t="s">
        <v>40574</v>
      </c>
      <c r="C40125" s="2">
        <v>16</v>
      </c>
      <c r="D40125" s="2" t="s">
        <v>464</v>
      </c>
      <c r="E40125" s="2"/>
      <c r="F40125" s="2"/>
      <c r="G40125" s="2"/>
      <c r="H40125" s="2"/>
    </row>
    <row r="40126" spans="2:8">
      <c r="B40126" s="2" t="s">
        <v>40575</v>
      </c>
      <c r="C40126" s="2">
        <v>18</v>
      </c>
      <c r="D40126" s="2" t="s">
        <v>464</v>
      </c>
      <c r="E40126" s="2"/>
      <c r="F40126" s="2"/>
      <c r="G40126" s="2"/>
      <c r="H40126" s="2"/>
    </row>
    <row r="40127" spans="2:8">
      <c r="B40127" s="2" t="s">
        <v>40576</v>
      </c>
      <c r="C40127" s="2">
        <v>21</v>
      </c>
      <c r="D40127" s="2" t="s">
        <v>464</v>
      </c>
      <c r="E40127" s="2"/>
      <c r="F40127" s="2"/>
      <c r="G40127" s="2"/>
      <c r="H40127" s="2"/>
    </row>
    <row r="40128" spans="2:8">
      <c r="B40128" s="2" t="s">
        <v>40577</v>
      </c>
      <c r="C40128" s="2">
        <v>22</v>
      </c>
      <c r="D40128" s="2" t="s">
        <v>464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464</v>
      </c>
      <c r="E40129" s="2"/>
      <c r="F40129" s="2"/>
      <c r="G40129" s="2"/>
      <c r="H40129" s="2"/>
    </row>
    <row r="40130" spans="2:8">
      <c r="B40130" s="2" t="s">
        <v>40579</v>
      </c>
      <c r="C40130" s="2">
        <v>23</v>
      </c>
      <c r="D40130" s="2" t="s">
        <v>464</v>
      </c>
      <c r="E40130" s="2"/>
      <c r="F40130" s="2"/>
      <c r="G40130" s="2"/>
      <c r="H40130" s="2"/>
    </row>
    <row r="40131" spans="2:8">
      <c r="B40131" s="2" t="s">
        <v>40580</v>
      </c>
      <c r="C40131" s="2">
        <v>23</v>
      </c>
      <c r="D40131" s="2" t="s">
        <v>464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464</v>
      </c>
      <c r="E40132" s="2"/>
      <c r="F40132" s="2"/>
      <c r="G40132" s="2"/>
      <c r="H40132" s="2"/>
    </row>
    <row r="40133" spans="2:8">
      <c r="B40133" s="2" t="s">
        <v>40582</v>
      </c>
      <c r="C40133" s="2">
        <v>23</v>
      </c>
      <c r="D40133" s="2" t="s">
        <v>464</v>
      </c>
      <c r="E40133" s="2"/>
      <c r="F40133" s="2"/>
      <c r="G40133" s="2"/>
      <c r="H40133" s="2"/>
    </row>
    <row r="40134" spans="2:8">
      <c r="B40134" s="2" t="s">
        <v>40583</v>
      </c>
      <c r="C40134" s="2">
        <v>22</v>
      </c>
      <c r="D40134" s="2" t="s">
        <v>464</v>
      </c>
      <c r="E40134" s="2"/>
      <c r="F40134" s="2"/>
      <c r="G40134" s="2"/>
      <c r="H40134" s="2"/>
    </row>
    <row r="40135" spans="2:8">
      <c r="B40135" s="2" t="s">
        <v>40584</v>
      </c>
      <c r="C40135" s="2">
        <v>21</v>
      </c>
      <c r="D40135" s="2" t="s">
        <v>464</v>
      </c>
      <c r="E40135" s="2"/>
      <c r="F40135" s="2"/>
      <c r="G40135" s="2"/>
      <c r="H40135" s="2"/>
    </row>
    <row r="40136" spans="2:8">
      <c r="B40136" s="2" t="s">
        <v>40585</v>
      </c>
      <c r="C40136" s="2">
        <v>28</v>
      </c>
      <c r="D40136" s="2" t="s">
        <v>464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464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464</v>
      </c>
      <c r="E40138" s="2"/>
      <c r="F40138" s="2"/>
      <c r="G40138" s="2"/>
      <c r="H40138" s="2"/>
    </row>
    <row r="40139" spans="2:8">
      <c r="B40139" s="2" t="s">
        <v>40588</v>
      </c>
      <c r="C40139" s="2">
        <v>29</v>
      </c>
      <c r="D40139" s="2" t="s">
        <v>464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464</v>
      </c>
      <c r="E40140" s="2"/>
      <c r="F40140" s="2"/>
      <c r="G40140" s="2"/>
      <c r="H40140" s="2"/>
    </row>
    <row r="40141" spans="2:8">
      <c r="B40141" s="2" t="s">
        <v>40590</v>
      </c>
      <c r="C40141" s="2">
        <v>29</v>
      </c>
      <c r="D40141" s="2" t="s">
        <v>464</v>
      </c>
      <c r="E40141" s="2"/>
      <c r="F40141" s="2"/>
      <c r="G40141" s="2"/>
      <c r="H40141" s="2"/>
    </row>
    <row r="40142" spans="2:8">
      <c r="B40142" s="2" t="s">
        <v>40591</v>
      </c>
      <c r="C40142" s="2">
        <v>26</v>
      </c>
      <c r="D40142" s="2" t="s">
        <v>464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29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28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19</v>
      </c>
      <c r="D40151" s="2" t="s">
        <v>464</v>
      </c>
      <c r="E40151" s="2"/>
      <c r="F40151" s="2"/>
      <c r="G40151" s="2"/>
      <c r="H40151" s="2"/>
    </row>
    <row r="40152" spans="2:8">
      <c r="B40152" s="2" t="s">
        <v>40601</v>
      </c>
      <c r="C40152" s="2">
        <v>23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24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23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23</v>
      </c>
      <c r="D40160" s="2" t="s">
        <v>464</v>
      </c>
      <c r="E40160" s="2"/>
      <c r="F40160" s="2"/>
      <c r="G40160" s="2"/>
      <c r="H40160" s="2"/>
    </row>
    <row r="40161" spans="2:8">
      <c r="B40161" s="2" t="s">
        <v>40610</v>
      </c>
      <c r="C40161" s="2">
        <v>23</v>
      </c>
      <c r="D40161" s="2" t="s">
        <v>464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464</v>
      </c>
      <c r="E40162" s="2"/>
      <c r="F40162" s="2"/>
      <c r="G40162" s="2"/>
      <c r="H40162" s="2"/>
    </row>
    <row r="40163" spans="2:8">
      <c r="B40163" s="2" t="s">
        <v>40612</v>
      </c>
      <c r="C40163" s="2">
        <v>22</v>
      </c>
      <c r="D40163" s="2" t="s">
        <v>464</v>
      </c>
      <c r="E40163" s="2"/>
      <c r="F40163" s="2"/>
      <c r="G40163" s="2"/>
      <c r="H40163" s="2"/>
    </row>
    <row r="40164" spans="2:8">
      <c r="B40164" s="2" t="s">
        <v>40613</v>
      </c>
      <c r="C40164" s="2">
        <v>22</v>
      </c>
      <c r="D40164" s="2" t="s">
        <v>464</v>
      </c>
      <c r="E40164" s="2"/>
      <c r="F40164" s="2"/>
      <c r="G40164" s="2"/>
      <c r="H40164" s="2"/>
    </row>
    <row r="40165" spans="2:8">
      <c r="B40165" s="2" t="s">
        <v>40614</v>
      </c>
      <c r="C40165" s="2">
        <v>22</v>
      </c>
      <c r="D40165" s="2" t="s">
        <v>464</v>
      </c>
      <c r="E40165" s="2"/>
      <c r="F40165" s="2"/>
      <c r="G40165" s="2"/>
      <c r="H40165" s="2"/>
    </row>
    <row r="40166" spans="2:8">
      <c r="B40166" s="2" t="s">
        <v>40615</v>
      </c>
      <c r="C40166" s="2">
        <v>30</v>
      </c>
      <c r="D40166" s="2" t="s">
        <v>464</v>
      </c>
      <c r="E40166" s="2"/>
      <c r="F40166" s="2"/>
      <c r="G40166" s="2"/>
      <c r="H40166" s="2"/>
    </row>
    <row r="40167" spans="2:8">
      <c r="B40167" s="2" t="s">
        <v>40616</v>
      </c>
      <c r="C40167" s="2">
        <v>31</v>
      </c>
      <c r="D40167" s="2" t="s">
        <v>464</v>
      </c>
      <c r="E40167" s="2"/>
      <c r="F40167" s="2"/>
      <c r="G40167" s="2"/>
      <c r="H40167" s="2"/>
    </row>
    <row r="40168" spans="2:8">
      <c r="B40168" s="2" t="s">
        <v>40617</v>
      </c>
      <c r="C40168" s="2">
        <v>31</v>
      </c>
      <c r="D40168" s="2" t="s">
        <v>464</v>
      </c>
      <c r="E40168" s="2"/>
      <c r="F40168" s="2"/>
      <c r="G40168" s="2"/>
      <c r="H40168" s="2"/>
    </row>
    <row r="40169" spans="2:8">
      <c r="B40169" s="2" t="s">
        <v>40618</v>
      </c>
      <c r="C40169" s="2">
        <v>29</v>
      </c>
      <c r="D40169" s="2" t="s">
        <v>464</v>
      </c>
      <c r="E40169" s="2"/>
      <c r="F40169" s="2"/>
      <c r="G40169" s="2"/>
      <c r="H40169" s="2"/>
    </row>
    <row r="40170" spans="2:8">
      <c r="B40170" s="2" t="s">
        <v>40619</v>
      </c>
      <c r="C40170" s="2">
        <v>25</v>
      </c>
      <c r="D40170" s="2" t="s">
        <v>464</v>
      </c>
      <c r="E40170" s="2"/>
      <c r="F40170" s="2"/>
      <c r="G40170" s="2"/>
      <c r="H40170" s="2"/>
    </row>
    <row r="40171" spans="2:8">
      <c r="B40171" s="2" t="s">
        <v>40620</v>
      </c>
      <c r="C40171" s="2">
        <v>24</v>
      </c>
      <c r="D40171" s="2" t="s">
        <v>464</v>
      </c>
      <c r="E40171" s="2"/>
      <c r="F40171" s="2"/>
      <c r="G40171" s="2"/>
      <c r="H40171" s="2"/>
    </row>
    <row r="40172" spans="2:8">
      <c r="B40172" s="2" t="s">
        <v>40621</v>
      </c>
      <c r="C40172" s="2">
        <v>25</v>
      </c>
      <c r="D40172" s="2" t="s">
        <v>464</v>
      </c>
      <c r="E40172" s="2"/>
      <c r="F40172" s="2"/>
      <c r="G40172" s="2"/>
      <c r="H40172" s="2"/>
    </row>
    <row r="40173" spans="2:8">
      <c r="B40173" s="2" t="s">
        <v>40622</v>
      </c>
      <c r="C40173" s="2">
        <v>26</v>
      </c>
      <c r="D40173" s="2" t="s">
        <v>464</v>
      </c>
      <c r="E40173" s="2"/>
      <c r="F40173" s="2"/>
      <c r="G40173" s="2"/>
      <c r="H40173" s="2"/>
    </row>
    <row r="40174" spans="2:8">
      <c r="B40174" s="2" t="s">
        <v>40623</v>
      </c>
      <c r="C40174" s="2">
        <v>29</v>
      </c>
      <c r="D40174" s="2" t="s">
        <v>464</v>
      </c>
      <c r="E40174" s="2"/>
      <c r="F40174" s="2"/>
      <c r="G40174" s="2"/>
      <c r="H40174" s="2"/>
    </row>
    <row r="40175" spans="2:8">
      <c r="B40175" s="2" t="s">
        <v>40624</v>
      </c>
      <c r="C40175" s="2">
        <v>31</v>
      </c>
      <c r="D40175" s="2" t="s">
        <v>464</v>
      </c>
      <c r="E40175" s="2"/>
      <c r="F40175" s="2"/>
      <c r="G40175" s="2"/>
      <c r="H40175" s="2"/>
    </row>
    <row r="40176" spans="2:8">
      <c r="B40176" s="2" t="s">
        <v>40625</v>
      </c>
      <c r="C40176" s="2">
        <v>31</v>
      </c>
      <c r="D40176" s="2" t="s">
        <v>464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464</v>
      </c>
      <c r="E40177" s="2"/>
      <c r="F40177" s="2"/>
      <c r="G40177" s="2"/>
      <c r="H40177" s="2"/>
    </row>
    <row r="40178" spans="2:8">
      <c r="B40178" s="2" t="s">
        <v>40627</v>
      </c>
      <c r="C40178" s="2">
        <v>34</v>
      </c>
      <c r="D40178" s="2" t="s">
        <v>464</v>
      </c>
      <c r="E40178" s="2"/>
      <c r="F40178" s="2"/>
      <c r="G40178" s="2"/>
      <c r="H40178" s="2"/>
    </row>
    <row r="40179" spans="2:8">
      <c r="B40179" s="2" t="s">
        <v>40628</v>
      </c>
      <c r="C40179" s="2">
        <v>34</v>
      </c>
      <c r="D40179" s="2" t="s">
        <v>464</v>
      </c>
      <c r="E40179" s="2"/>
      <c r="F40179" s="2"/>
      <c r="G40179" s="2"/>
      <c r="H40179" s="2"/>
    </row>
    <row r="40180" spans="2:8">
      <c r="B40180" s="2" t="s">
        <v>40629</v>
      </c>
      <c r="C40180" s="2">
        <v>34</v>
      </c>
      <c r="D40180" s="2" t="s">
        <v>464</v>
      </c>
      <c r="E40180" s="2"/>
      <c r="F40180" s="2"/>
      <c r="G40180" s="2"/>
      <c r="H40180" s="2"/>
    </row>
    <row r="40181" spans="2:8">
      <c r="B40181" s="2" t="s">
        <v>40630</v>
      </c>
      <c r="C40181" s="2">
        <v>34</v>
      </c>
      <c r="D40181" s="2" t="s">
        <v>464</v>
      </c>
      <c r="E40181" s="2"/>
      <c r="F40181" s="2"/>
      <c r="G40181" s="2"/>
      <c r="H40181" s="2"/>
    </row>
    <row r="40182" spans="2:8">
      <c r="B40182" s="2" t="s">
        <v>40631</v>
      </c>
      <c r="C40182" s="2">
        <v>35</v>
      </c>
      <c r="D40182" s="2" t="s">
        <v>464</v>
      </c>
      <c r="E40182" s="2"/>
      <c r="F40182" s="2"/>
      <c r="G40182" s="2"/>
      <c r="H40182" s="2"/>
    </row>
    <row r="40183" spans="2:8">
      <c r="B40183" s="2" t="s">
        <v>40632</v>
      </c>
      <c r="C40183" s="2">
        <v>33</v>
      </c>
      <c r="D40183" s="2" t="s">
        <v>464</v>
      </c>
      <c r="E40183" s="2"/>
      <c r="F40183" s="2"/>
      <c r="G40183" s="2"/>
      <c r="H40183" s="2"/>
    </row>
    <row r="40184" spans="2:8">
      <c r="B40184" s="2" t="s">
        <v>40633</v>
      </c>
      <c r="C40184" s="2">
        <v>23</v>
      </c>
      <c r="D40184" s="2" t="s">
        <v>464</v>
      </c>
      <c r="E40184" s="2"/>
      <c r="F40184" s="2"/>
      <c r="G40184" s="2"/>
      <c r="H40184" s="2"/>
    </row>
    <row r="40185" spans="2:8">
      <c r="B40185" s="2" t="s">
        <v>40634</v>
      </c>
      <c r="C40185" s="2">
        <v>27</v>
      </c>
      <c r="D40185" s="2" t="s">
        <v>464</v>
      </c>
      <c r="E40185" s="2"/>
      <c r="F40185" s="2"/>
      <c r="G40185" s="2"/>
      <c r="H40185" s="2"/>
    </row>
    <row r="40186" spans="2:8">
      <c r="B40186" s="2" t="s">
        <v>40635</v>
      </c>
      <c r="C40186" s="2">
        <v>32</v>
      </c>
      <c r="D40186" s="2" t="s">
        <v>464</v>
      </c>
      <c r="E40186" s="2"/>
      <c r="F40186" s="2"/>
      <c r="G40186" s="2"/>
      <c r="H40186" s="2"/>
    </row>
    <row r="40187" spans="2:8">
      <c r="B40187" s="2" t="s">
        <v>40636</v>
      </c>
      <c r="C40187" s="2">
        <v>33</v>
      </c>
      <c r="D40187" s="2" t="s">
        <v>464</v>
      </c>
      <c r="E40187" s="2"/>
      <c r="F40187" s="2"/>
      <c r="G40187" s="2"/>
      <c r="H40187" s="2"/>
    </row>
    <row r="40188" spans="2:8">
      <c r="B40188" s="2" t="s">
        <v>40637</v>
      </c>
      <c r="C40188" s="2">
        <v>30</v>
      </c>
      <c r="D40188" s="2" t="s">
        <v>464</v>
      </c>
      <c r="E40188" s="2"/>
      <c r="F40188" s="2"/>
      <c r="G40188" s="2"/>
      <c r="H40188" s="2"/>
    </row>
    <row r="40189" spans="2:8">
      <c r="B40189" s="2" t="s">
        <v>40638</v>
      </c>
      <c r="C40189" s="2">
        <v>31</v>
      </c>
      <c r="D40189" s="2" t="s">
        <v>464</v>
      </c>
      <c r="E40189" s="2"/>
      <c r="F40189" s="2"/>
      <c r="G40189" s="2"/>
      <c r="H40189" s="2"/>
    </row>
    <row r="40190" spans="2:8">
      <c r="B40190" s="2" t="s">
        <v>40639</v>
      </c>
      <c r="C40190" s="2">
        <v>32</v>
      </c>
      <c r="D40190" s="2" t="s">
        <v>464</v>
      </c>
      <c r="E40190" s="2"/>
      <c r="F40190" s="2"/>
      <c r="G40190" s="2"/>
      <c r="H40190" s="2"/>
    </row>
    <row r="40191" spans="2:8">
      <c r="B40191" s="2" t="s">
        <v>40640</v>
      </c>
      <c r="C40191" s="2">
        <v>28</v>
      </c>
      <c r="D40191" s="2" t="s">
        <v>464</v>
      </c>
      <c r="E40191" s="2"/>
      <c r="F40191" s="2"/>
      <c r="G40191" s="2"/>
      <c r="H40191" s="2"/>
    </row>
    <row r="40192" spans="2:8">
      <c r="B40192" s="2" t="s">
        <v>40641</v>
      </c>
      <c r="C40192" s="2">
        <v>35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38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37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36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32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20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12</v>
      </c>
      <c r="D40201" s="2" t="s">
        <v>464</v>
      </c>
      <c r="E40201" s="2"/>
      <c r="F40201" s="2"/>
      <c r="G40201" s="2"/>
      <c r="H40201" s="2"/>
    </row>
    <row r="40202" spans="2:8">
      <c r="B40202" s="2" t="s">
        <v>40651</v>
      </c>
      <c r="C40202" s="2">
        <v>12</v>
      </c>
      <c r="D40202" s="2" t="s">
        <v>464</v>
      </c>
      <c r="E40202" s="2"/>
      <c r="F40202" s="2"/>
      <c r="G40202" s="2"/>
      <c r="H40202" s="2"/>
    </row>
    <row r="40203" spans="2:8">
      <c r="B40203" s="2" t="s">
        <v>40652</v>
      </c>
      <c r="C40203" s="2">
        <v>11</v>
      </c>
      <c r="D40203" s="2" t="s">
        <v>464</v>
      </c>
      <c r="E40203" s="2"/>
      <c r="F40203" s="2"/>
      <c r="G40203" s="2"/>
      <c r="H40203" s="2"/>
    </row>
    <row r="40204" spans="2:8">
      <c r="B40204" s="2" t="s">
        <v>40653</v>
      </c>
      <c r="C40204" s="2">
        <v>8</v>
      </c>
      <c r="D40204" s="2" t="s">
        <v>464</v>
      </c>
      <c r="E40204" s="2"/>
      <c r="F40204" s="2"/>
      <c r="G40204" s="2"/>
      <c r="H40204" s="2"/>
    </row>
    <row r="40205" spans="2:8">
      <c r="B40205" s="2" t="s">
        <v>40654</v>
      </c>
      <c r="C40205" s="2">
        <v>18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17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17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16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16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17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17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18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7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14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17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15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15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464</v>
      </c>
      <c r="E40218" s="2"/>
      <c r="F40218" s="2"/>
      <c r="G40218" s="2"/>
      <c r="H40218" s="2"/>
    </row>
    <row r="40219" spans="2:8">
      <c r="B40219" s="2" t="s">
        <v>40668</v>
      </c>
      <c r="C40219" s="2">
        <v>28</v>
      </c>
      <c r="D40219" s="2" t="s">
        <v>464</v>
      </c>
      <c r="E40219" s="2"/>
      <c r="F40219" s="2"/>
      <c r="G40219" s="2"/>
      <c r="H40219" s="2"/>
    </row>
    <row r="40220" spans="2:8">
      <c r="B40220" s="2" t="s">
        <v>40669</v>
      </c>
      <c r="C40220" s="2">
        <v>28</v>
      </c>
      <c r="D40220" s="2" t="s">
        <v>464</v>
      </c>
      <c r="E40220" s="2"/>
      <c r="F40220" s="2"/>
      <c r="G40220" s="2"/>
      <c r="H40220" s="2"/>
    </row>
    <row r="40221" spans="2:8">
      <c r="B40221" s="2" t="s">
        <v>40670</v>
      </c>
      <c r="C40221" s="2">
        <v>28</v>
      </c>
      <c r="D40221" s="2" t="s">
        <v>464</v>
      </c>
      <c r="E40221" s="2"/>
      <c r="F40221" s="2"/>
      <c r="G40221" s="2"/>
      <c r="H40221" s="2"/>
    </row>
    <row r="40222" spans="2:8">
      <c r="B40222" s="2" t="s">
        <v>40671</v>
      </c>
      <c r="C40222" s="2">
        <v>26</v>
      </c>
      <c r="D40222" s="2" t="s">
        <v>464</v>
      </c>
      <c r="E40222" s="2"/>
      <c r="F40222" s="2"/>
      <c r="G40222" s="2"/>
      <c r="H40222" s="2"/>
    </row>
    <row r="40223" spans="2:8">
      <c r="B40223" s="2" t="s">
        <v>40672</v>
      </c>
      <c r="C40223" s="2">
        <v>24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23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28</v>
      </c>
      <c r="D40225" s="2" t="s">
        <v>464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464</v>
      </c>
      <c r="E40226" s="2"/>
      <c r="F40226" s="2"/>
      <c r="G40226" s="2"/>
      <c r="H40226" s="2"/>
    </row>
    <row r="40227" spans="2:8">
      <c r="B40227" s="2" t="s">
        <v>40676</v>
      </c>
      <c r="C40227" s="2">
        <v>36</v>
      </c>
      <c r="D40227" s="2" t="s">
        <v>464</v>
      </c>
      <c r="E40227" s="2"/>
      <c r="F40227" s="2"/>
      <c r="G40227" s="2"/>
      <c r="H40227" s="2"/>
    </row>
    <row r="40228" spans="2:8">
      <c r="B40228" s="2" t="s">
        <v>40677</v>
      </c>
      <c r="C40228" s="2">
        <v>37</v>
      </c>
      <c r="D40228" s="2" t="s">
        <v>464</v>
      </c>
      <c r="E40228" s="2"/>
      <c r="F40228" s="2"/>
      <c r="G40228" s="2"/>
      <c r="H40228" s="2"/>
    </row>
    <row r="40229" spans="2:8">
      <c r="B40229" s="2" t="s">
        <v>40678</v>
      </c>
      <c r="C40229" s="2">
        <v>34</v>
      </c>
      <c r="D40229" s="2" t="s">
        <v>464</v>
      </c>
      <c r="E40229" s="2"/>
      <c r="F40229" s="2"/>
      <c r="G40229" s="2"/>
      <c r="H40229" s="2"/>
    </row>
    <row r="40230" spans="2:8">
      <c r="B40230" s="2" t="s">
        <v>40679</v>
      </c>
      <c r="C40230" s="2">
        <v>33</v>
      </c>
      <c r="D40230" s="2" t="s">
        <v>464</v>
      </c>
      <c r="E40230" s="2"/>
      <c r="F40230" s="2"/>
      <c r="G40230" s="2"/>
      <c r="H40230" s="2"/>
    </row>
    <row r="40231" spans="2:8">
      <c r="B40231" s="2" t="s">
        <v>40680</v>
      </c>
      <c r="C40231" s="2">
        <v>12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23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24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24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22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21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19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21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25</v>
      </c>
      <c r="D40245" s="2" t="s">
        <v>464</v>
      </c>
      <c r="E40245" s="2"/>
      <c r="F40245" s="2"/>
      <c r="G40245" s="2"/>
      <c r="H40245" s="2"/>
    </row>
    <row r="40246" spans="2:8">
      <c r="B40246" s="2" t="s">
        <v>40695</v>
      </c>
      <c r="C40246" s="2">
        <v>29</v>
      </c>
      <c r="D40246" s="2" t="s">
        <v>464</v>
      </c>
      <c r="E40246" s="2"/>
      <c r="F40246" s="2"/>
      <c r="G40246" s="2"/>
      <c r="H40246" s="2"/>
    </row>
    <row r="40247" spans="2:8">
      <c r="B40247" s="2" t="s">
        <v>40696</v>
      </c>
      <c r="C40247" s="2">
        <v>31</v>
      </c>
      <c r="D40247" s="2" t="s">
        <v>464</v>
      </c>
      <c r="E40247" s="2"/>
      <c r="F40247" s="2"/>
      <c r="G40247" s="2"/>
      <c r="H40247" s="2"/>
    </row>
    <row r="40248" spans="2:8">
      <c r="B40248" s="2" t="s">
        <v>40697</v>
      </c>
      <c r="C40248" s="2">
        <v>33</v>
      </c>
      <c r="D40248" s="2" t="s">
        <v>464</v>
      </c>
      <c r="E40248" s="2"/>
      <c r="F40248" s="2"/>
      <c r="G40248" s="2"/>
      <c r="H40248" s="2"/>
    </row>
    <row r="40249" spans="2:8">
      <c r="B40249" s="2" t="s">
        <v>40698</v>
      </c>
      <c r="C40249" s="2">
        <v>34</v>
      </c>
      <c r="D40249" s="2" t="s">
        <v>464</v>
      </c>
      <c r="E40249" s="2"/>
      <c r="F40249" s="2"/>
      <c r="G40249" s="2"/>
      <c r="H40249" s="2"/>
    </row>
    <row r="40250" spans="2:8">
      <c r="B40250" s="2" t="s">
        <v>40699</v>
      </c>
      <c r="C40250" s="2">
        <v>33</v>
      </c>
      <c r="D40250" s="2" t="s">
        <v>464</v>
      </c>
      <c r="E40250" s="2"/>
      <c r="F40250" s="2"/>
      <c r="G40250" s="2"/>
      <c r="H40250" s="2"/>
    </row>
    <row r="40251" spans="2:8">
      <c r="B40251" s="2" t="s">
        <v>40700</v>
      </c>
      <c r="C40251" s="2">
        <v>33</v>
      </c>
      <c r="D40251" s="2" t="s">
        <v>464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28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23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22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19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16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15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18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18</v>
      </c>
      <c r="D40264" s="2" t="s">
        <v>464</v>
      </c>
      <c r="E40264" s="2"/>
      <c r="F40264" s="2"/>
      <c r="G40264" s="2"/>
      <c r="H40264" s="2"/>
    </row>
    <row r="40265" spans="2:8">
      <c r="B40265" s="2" t="s">
        <v>40714</v>
      </c>
      <c r="C40265" s="2">
        <v>20</v>
      </c>
      <c r="D40265" s="2" t="s">
        <v>464</v>
      </c>
      <c r="E40265" s="2"/>
      <c r="F40265" s="2"/>
      <c r="G40265" s="2"/>
      <c r="H40265" s="2"/>
    </row>
    <row r="40266" spans="2:8">
      <c r="B40266" s="2" t="s">
        <v>40715</v>
      </c>
      <c r="C40266" s="2">
        <v>23</v>
      </c>
      <c r="D40266" s="2" t="s">
        <v>464</v>
      </c>
      <c r="E40266" s="2"/>
      <c r="F40266" s="2"/>
      <c r="G40266" s="2"/>
      <c r="H40266" s="2"/>
    </row>
    <row r="40267" spans="2:8">
      <c r="B40267" s="2" t="s">
        <v>40716</v>
      </c>
      <c r="C40267" s="2">
        <v>26</v>
      </c>
      <c r="D40267" s="2" t="s">
        <v>464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464</v>
      </c>
      <c r="E40268" s="2"/>
      <c r="F40268" s="2"/>
      <c r="G40268" s="2"/>
      <c r="H40268" s="2"/>
    </row>
    <row r="40269" spans="2:8">
      <c r="B40269" s="2" t="s">
        <v>40718</v>
      </c>
      <c r="C40269" s="2">
        <v>26</v>
      </c>
      <c r="D40269" s="2" t="s">
        <v>464</v>
      </c>
      <c r="E40269" s="2"/>
      <c r="F40269" s="2"/>
      <c r="G40269" s="2"/>
      <c r="H40269" s="2"/>
    </row>
    <row r="40270" spans="2:8">
      <c r="B40270" s="2" t="s">
        <v>40719</v>
      </c>
      <c r="C40270" s="2">
        <v>27</v>
      </c>
      <c r="D40270" s="2" t="s">
        <v>464</v>
      </c>
      <c r="E40270" s="2"/>
      <c r="F40270" s="2"/>
      <c r="G40270" s="2"/>
      <c r="H40270" s="2"/>
    </row>
    <row r="40271" spans="2:8">
      <c r="B40271" s="2" t="s">
        <v>40720</v>
      </c>
      <c r="C40271" s="2">
        <v>27</v>
      </c>
      <c r="D40271" s="2" t="s">
        <v>464</v>
      </c>
      <c r="E40271" s="2"/>
      <c r="F40271" s="2"/>
      <c r="G40271" s="2"/>
      <c r="H40271" s="2"/>
    </row>
    <row r="40272" spans="2:8">
      <c r="B40272" s="2" t="s">
        <v>40721</v>
      </c>
      <c r="C40272" s="2">
        <v>26</v>
      </c>
      <c r="D40272" s="2" t="s">
        <v>464</v>
      </c>
      <c r="E40272" s="2"/>
      <c r="F40272" s="2"/>
      <c r="G40272" s="2"/>
      <c r="H40272" s="2"/>
    </row>
    <row r="40273" spans="2:8">
      <c r="B40273" s="2" t="s">
        <v>40722</v>
      </c>
      <c r="C40273" s="2">
        <v>27</v>
      </c>
      <c r="D40273" s="2" t="s">
        <v>464</v>
      </c>
      <c r="E40273" s="2"/>
      <c r="F40273" s="2"/>
      <c r="G40273" s="2"/>
      <c r="H40273" s="2"/>
    </row>
    <row r="40274" spans="2:8">
      <c r="B40274" s="2" t="s">
        <v>40723</v>
      </c>
      <c r="C40274" s="2">
        <v>26</v>
      </c>
      <c r="D40274" s="2" t="s">
        <v>464</v>
      </c>
      <c r="E40274" s="2"/>
      <c r="F40274" s="2"/>
      <c r="G40274" s="2"/>
      <c r="H40274" s="2"/>
    </row>
    <row r="40275" spans="2:8">
      <c r="B40275" s="2" t="s">
        <v>40724</v>
      </c>
      <c r="C40275" s="2">
        <v>26</v>
      </c>
      <c r="D40275" s="2" t="s">
        <v>464</v>
      </c>
      <c r="E40275" s="2"/>
      <c r="F40275" s="2"/>
      <c r="G40275" s="2"/>
      <c r="H40275" s="2"/>
    </row>
    <row r="40276" spans="2:8">
      <c r="B40276" s="2" t="s">
        <v>40725</v>
      </c>
      <c r="C40276" s="2">
        <v>26</v>
      </c>
      <c r="D40276" s="2" t="s">
        <v>464</v>
      </c>
      <c r="E40276" s="2"/>
      <c r="F40276" s="2"/>
      <c r="G40276" s="2"/>
      <c r="H40276" s="2"/>
    </row>
    <row r="40277" spans="2:8">
      <c r="B40277" s="2" t="s">
        <v>40726</v>
      </c>
      <c r="C40277" s="2">
        <v>26</v>
      </c>
      <c r="D40277" s="2" t="s">
        <v>464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464</v>
      </c>
      <c r="E40278" s="2"/>
      <c r="F40278" s="2"/>
      <c r="G40278" s="2"/>
      <c r="H40278" s="2"/>
    </row>
    <row r="40279" spans="2:8">
      <c r="B40279" s="2" t="s">
        <v>40728</v>
      </c>
      <c r="C40279" s="2">
        <v>25</v>
      </c>
      <c r="D40279" s="2" t="s">
        <v>464</v>
      </c>
      <c r="E40279" s="2"/>
      <c r="F40279" s="2"/>
      <c r="G40279" s="2"/>
      <c r="H40279" s="2"/>
    </row>
    <row r="40280" spans="2:8">
      <c r="B40280" s="2" t="s">
        <v>40729</v>
      </c>
      <c r="C40280" s="2">
        <v>9</v>
      </c>
      <c r="D40280" s="2" t="s">
        <v>464</v>
      </c>
      <c r="E40280" s="2"/>
      <c r="F40280" s="2"/>
      <c r="G40280" s="2"/>
      <c r="H40280" s="2"/>
    </row>
    <row r="40281" spans="2:8">
      <c r="B40281" s="2" t="s">
        <v>40730</v>
      </c>
      <c r="C40281" s="2">
        <v>36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35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32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30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23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23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25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11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20</v>
      </c>
      <c r="D40291" s="2" t="s">
        <v>464</v>
      </c>
      <c r="E40291" s="2"/>
      <c r="F40291" s="2"/>
      <c r="G40291" s="2"/>
      <c r="H40291" s="2"/>
    </row>
    <row r="40292" spans="2:8">
      <c r="B40292" s="2" t="s">
        <v>40741</v>
      </c>
      <c r="C40292" s="2">
        <v>23</v>
      </c>
      <c r="D40292" s="2" t="s">
        <v>464</v>
      </c>
      <c r="E40292" s="2"/>
      <c r="F40292" s="2"/>
      <c r="G40292" s="2"/>
      <c r="H40292" s="2"/>
    </row>
    <row r="40293" spans="2:8">
      <c r="B40293" s="2" t="s">
        <v>40742</v>
      </c>
      <c r="C40293" s="2">
        <v>26</v>
      </c>
      <c r="D40293" s="2" t="s">
        <v>464</v>
      </c>
      <c r="E40293" s="2"/>
      <c r="F40293" s="2"/>
      <c r="G40293" s="2"/>
      <c r="H40293" s="2"/>
    </row>
    <row r="40294" spans="2:8">
      <c r="B40294" s="2" t="s">
        <v>40743</v>
      </c>
      <c r="C40294" s="2">
        <v>27</v>
      </c>
      <c r="D40294" s="2" t="s">
        <v>464</v>
      </c>
      <c r="E40294" s="2"/>
      <c r="F40294" s="2"/>
      <c r="G40294" s="2"/>
      <c r="H40294" s="2"/>
    </row>
    <row r="40295" spans="2:8">
      <c r="B40295" s="2" t="s">
        <v>40744</v>
      </c>
      <c r="C40295" s="2">
        <v>27</v>
      </c>
      <c r="D40295" s="2" t="s">
        <v>464</v>
      </c>
      <c r="E40295" s="2"/>
      <c r="F40295" s="2"/>
      <c r="G40295" s="2"/>
      <c r="H40295" s="2"/>
    </row>
    <row r="40296" spans="2:8">
      <c r="B40296" s="2" t="s">
        <v>40745</v>
      </c>
      <c r="C40296" s="2">
        <v>28</v>
      </c>
      <c r="D40296" s="2" t="s">
        <v>464</v>
      </c>
      <c r="E40296" s="2"/>
      <c r="F40296" s="2"/>
      <c r="G40296" s="2"/>
      <c r="H40296" s="2"/>
    </row>
    <row r="40297" spans="2:8">
      <c r="B40297" s="2" t="s">
        <v>40746</v>
      </c>
      <c r="C40297" s="2">
        <v>30</v>
      </c>
      <c r="D40297" s="2" t="s">
        <v>464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464</v>
      </c>
      <c r="E40298" s="2"/>
      <c r="F40298" s="2"/>
      <c r="G40298" s="2"/>
      <c r="H40298" s="2"/>
    </row>
    <row r="40299" spans="2:8">
      <c r="B40299" s="2" t="s">
        <v>40748</v>
      </c>
      <c r="C40299" s="2">
        <v>20</v>
      </c>
      <c r="D40299" s="2" t="s">
        <v>464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464</v>
      </c>
      <c r="E40300" s="2"/>
      <c r="F40300" s="2"/>
      <c r="G40300" s="2"/>
      <c r="H40300" s="2"/>
    </row>
    <row r="40301" spans="2:8">
      <c r="B40301" s="2" t="s">
        <v>40750</v>
      </c>
      <c r="C40301" s="2">
        <v>28</v>
      </c>
      <c r="D40301" s="2" t="s">
        <v>464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464</v>
      </c>
      <c r="E40302" s="2"/>
      <c r="F40302" s="2"/>
      <c r="G40302" s="2"/>
      <c r="H40302" s="2"/>
    </row>
    <row r="40303" spans="2:8">
      <c r="B40303" s="2" t="s">
        <v>40752</v>
      </c>
      <c r="C40303" s="2">
        <v>29</v>
      </c>
      <c r="D40303" s="2" t="s">
        <v>464</v>
      </c>
      <c r="E40303" s="2"/>
      <c r="F40303" s="2"/>
      <c r="G40303" s="2"/>
      <c r="H40303" s="2"/>
    </row>
    <row r="40304" spans="2:8">
      <c r="B40304" s="2" t="s">
        <v>40753</v>
      </c>
      <c r="C40304" s="2">
        <v>29</v>
      </c>
      <c r="D40304" s="2" t="s">
        <v>464</v>
      </c>
      <c r="E40304" s="2"/>
      <c r="F40304" s="2"/>
      <c r="G40304" s="2"/>
      <c r="H40304" s="2"/>
    </row>
    <row r="40305" spans="2:8">
      <c r="B40305" s="2" t="s">
        <v>40754</v>
      </c>
      <c r="C40305" s="2">
        <v>29</v>
      </c>
      <c r="D40305" s="2" t="s">
        <v>464</v>
      </c>
      <c r="E40305" s="2"/>
      <c r="F40305" s="2"/>
      <c r="G40305" s="2"/>
      <c r="H40305" s="2"/>
    </row>
    <row r="40306" spans="2:8">
      <c r="B40306" s="2" t="s">
        <v>40755</v>
      </c>
      <c r="C40306" s="2">
        <v>28</v>
      </c>
      <c r="D40306" s="2" t="s">
        <v>464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464</v>
      </c>
      <c r="E40307" s="2"/>
      <c r="F40307" s="2"/>
      <c r="G40307" s="2"/>
      <c r="H40307" s="2"/>
    </row>
    <row r="40308" spans="2:8">
      <c r="B40308" s="2" t="s">
        <v>40757</v>
      </c>
      <c r="C40308" s="2">
        <v>24</v>
      </c>
      <c r="D40308" s="2" t="s">
        <v>464</v>
      </c>
      <c r="E40308" s="2"/>
      <c r="F40308" s="2"/>
      <c r="G40308" s="2"/>
      <c r="H40308" s="2"/>
    </row>
    <row r="40309" spans="2:8">
      <c r="B40309" s="2" t="s">
        <v>40758</v>
      </c>
      <c r="C40309" s="2">
        <v>23</v>
      </c>
      <c r="D40309" s="2" t="s">
        <v>464</v>
      </c>
      <c r="E40309" s="2"/>
      <c r="F40309" s="2"/>
      <c r="G40309" s="2"/>
      <c r="H40309" s="2"/>
    </row>
    <row r="40310" spans="2:8">
      <c r="B40310" s="2" t="s">
        <v>40759</v>
      </c>
      <c r="C40310" s="2">
        <v>25</v>
      </c>
      <c r="D40310" s="2" t="s">
        <v>464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464</v>
      </c>
      <c r="E40311" s="2"/>
      <c r="F40311" s="2"/>
      <c r="G40311" s="2"/>
      <c r="H40311" s="2"/>
    </row>
    <row r="40312" spans="2:8">
      <c r="B40312" s="2" t="s">
        <v>40761</v>
      </c>
      <c r="C40312" s="2">
        <v>24</v>
      </c>
      <c r="D40312" s="2" t="s">
        <v>464</v>
      </c>
      <c r="E40312" s="2"/>
      <c r="F40312" s="2"/>
      <c r="G40312" s="2"/>
      <c r="H40312" s="2"/>
    </row>
    <row r="40313" spans="2:8">
      <c r="B40313" s="2" t="s">
        <v>40762</v>
      </c>
      <c r="C40313" s="2">
        <v>22</v>
      </c>
      <c r="D40313" s="2" t="s">
        <v>464</v>
      </c>
      <c r="E40313" s="2"/>
      <c r="F40313" s="2"/>
      <c r="G40313" s="2"/>
      <c r="H40313" s="2"/>
    </row>
    <row r="40314" spans="2:8">
      <c r="B40314" s="2" t="s">
        <v>40763</v>
      </c>
      <c r="C40314" s="2">
        <v>20</v>
      </c>
      <c r="D40314" s="2" t="s">
        <v>464</v>
      </c>
      <c r="E40314" s="2"/>
      <c r="F40314" s="2"/>
      <c r="G40314" s="2"/>
      <c r="H40314" s="2"/>
    </row>
    <row r="40315" spans="2:8">
      <c r="B40315" s="2" t="s">
        <v>40764</v>
      </c>
      <c r="C40315" s="2">
        <v>29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28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27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26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20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17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17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16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18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13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14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6</v>
      </c>
      <c r="D40330" s="2" t="s">
        <v>464</v>
      </c>
      <c r="E40330" s="2"/>
      <c r="F40330" s="2"/>
      <c r="G40330" s="2"/>
      <c r="H40330" s="2"/>
    </row>
    <row r="40331" spans="2:8">
      <c r="B40331" s="2" t="s">
        <v>40780</v>
      </c>
      <c r="C40331" s="2">
        <v>5</v>
      </c>
      <c r="D40331" s="2" t="s">
        <v>464</v>
      </c>
      <c r="E40331" s="2"/>
      <c r="F40331" s="2"/>
      <c r="G40331" s="2"/>
      <c r="H40331" s="2"/>
    </row>
    <row r="40332" spans="2:8">
      <c r="B40332" s="2" t="s">
        <v>40781</v>
      </c>
      <c r="C40332" s="2">
        <v>20</v>
      </c>
      <c r="D40332" s="2" t="s">
        <v>464</v>
      </c>
      <c r="E40332" s="2"/>
      <c r="F40332" s="2"/>
      <c r="G40332" s="2"/>
      <c r="H40332" s="2"/>
    </row>
    <row r="40333" spans="2:8">
      <c r="B40333" s="2" t="s">
        <v>40782</v>
      </c>
      <c r="C40333" s="2">
        <v>20</v>
      </c>
      <c r="D40333" s="2" t="s">
        <v>464</v>
      </c>
      <c r="E40333" s="2"/>
      <c r="F40333" s="2"/>
      <c r="G40333" s="2"/>
      <c r="H40333" s="2"/>
    </row>
    <row r="40334" spans="2:8">
      <c r="B40334" s="2" t="s">
        <v>40783</v>
      </c>
      <c r="C40334" s="2">
        <v>21</v>
      </c>
      <c r="D40334" s="2" t="s">
        <v>464</v>
      </c>
      <c r="E40334" s="2"/>
      <c r="F40334" s="2"/>
      <c r="G40334" s="2"/>
      <c r="H40334" s="2"/>
    </row>
    <row r="40335" spans="2:8">
      <c r="B40335" s="2" t="s">
        <v>40784</v>
      </c>
      <c r="C40335" s="2">
        <v>23</v>
      </c>
      <c r="D40335" s="2" t="s">
        <v>464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464</v>
      </c>
      <c r="E40336" s="2"/>
      <c r="F40336" s="2"/>
      <c r="G40336" s="2"/>
      <c r="H40336" s="2"/>
    </row>
    <row r="40337" spans="2:8">
      <c r="B40337" s="2" t="s">
        <v>40786</v>
      </c>
      <c r="C40337" s="2">
        <v>20</v>
      </c>
      <c r="D40337" s="2" t="s">
        <v>464</v>
      </c>
      <c r="E40337" s="2"/>
      <c r="F40337" s="2"/>
      <c r="G40337" s="2"/>
      <c r="H40337" s="2"/>
    </row>
    <row r="40338" spans="2:8">
      <c r="B40338" s="2" t="s">
        <v>40787</v>
      </c>
      <c r="C40338" s="2">
        <v>19</v>
      </c>
      <c r="D40338" s="2" t="s">
        <v>464</v>
      </c>
      <c r="E40338" s="2"/>
      <c r="F40338" s="2"/>
      <c r="G40338" s="2"/>
      <c r="H40338" s="2"/>
    </row>
    <row r="40339" spans="2:8">
      <c r="B40339" s="2" t="s">
        <v>40788</v>
      </c>
      <c r="C40339" s="2">
        <v>18</v>
      </c>
      <c r="D40339" s="2" t="s">
        <v>464</v>
      </c>
      <c r="E40339" s="2"/>
      <c r="F40339" s="2"/>
      <c r="G40339" s="2"/>
      <c r="H40339" s="2"/>
    </row>
    <row r="40340" spans="2:8">
      <c r="B40340" s="2" t="s">
        <v>40789</v>
      </c>
      <c r="C40340" s="2">
        <v>17</v>
      </c>
      <c r="D40340" s="2" t="s">
        <v>464</v>
      </c>
      <c r="E40340" s="2"/>
      <c r="F40340" s="2"/>
      <c r="G40340" s="2"/>
      <c r="H40340" s="2"/>
    </row>
    <row r="40341" spans="2:8">
      <c r="B40341" s="2" t="s">
        <v>40790</v>
      </c>
      <c r="C40341" s="2">
        <v>16</v>
      </c>
      <c r="D40341" s="2" t="s">
        <v>464</v>
      </c>
      <c r="E40341" s="2"/>
      <c r="F40341" s="2"/>
      <c r="G40341" s="2"/>
      <c r="H40341" s="2"/>
    </row>
    <row r="40342" spans="2:8">
      <c r="B40342" s="2" t="s">
        <v>40791</v>
      </c>
      <c r="C40342" s="2">
        <v>15</v>
      </c>
      <c r="D40342" s="2" t="s">
        <v>464</v>
      </c>
      <c r="E40342" s="2"/>
      <c r="F40342" s="2"/>
      <c r="G40342" s="2"/>
      <c r="H40342" s="2"/>
    </row>
    <row r="40343" spans="2:8">
      <c r="B40343" s="2" t="s">
        <v>40792</v>
      </c>
      <c r="C40343" s="2">
        <v>13</v>
      </c>
      <c r="D40343" s="2" t="s">
        <v>464</v>
      </c>
      <c r="E40343" s="2"/>
      <c r="F40343" s="2"/>
      <c r="G40343" s="2"/>
      <c r="H40343" s="2"/>
    </row>
    <row r="40344" spans="2:8">
      <c r="B40344" s="2" t="s">
        <v>40793</v>
      </c>
      <c r="C40344" s="2">
        <v>25</v>
      </c>
      <c r="D40344" s="2" t="s">
        <v>464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464</v>
      </c>
      <c r="E40345" s="2"/>
      <c r="F40345" s="2"/>
      <c r="G40345" s="2"/>
      <c r="H40345" s="2"/>
    </row>
    <row r="40346" spans="2:8">
      <c r="B40346" s="2" t="s">
        <v>40795</v>
      </c>
      <c r="C40346" s="2">
        <v>28</v>
      </c>
      <c r="D40346" s="2" t="s">
        <v>464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464</v>
      </c>
      <c r="E40347" s="2"/>
      <c r="F40347" s="2"/>
      <c r="G40347" s="2"/>
      <c r="H40347" s="2"/>
    </row>
    <row r="40348" spans="2:8">
      <c r="B40348" s="2" t="s">
        <v>40797</v>
      </c>
      <c r="C40348" s="2">
        <v>31</v>
      </c>
      <c r="D40348" s="2" t="s">
        <v>464</v>
      </c>
      <c r="E40348" s="2"/>
      <c r="F40348" s="2"/>
      <c r="G40348" s="2"/>
      <c r="H40348" s="2"/>
    </row>
    <row r="40349" spans="2:8">
      <c r="B40349" s="2" t="s">
        <v>40798</v>
      </c>
      <c r="C40349" s="2">
        <v>31</v>
      </c>
      <c r="D40349" s="2" t="s">
        <v>464</v>
      </c>
      <c r="E40349" s="2"/>
      <c r="F40349" s="2"/>
      <c r="G40349" s="2"/>
      <c r="H40349" s="2"/>
    </row>
    <row r="40350" spans="2:8">
      <c r="B40350" s="2" t="s">
        <v>40799</v>
      </c>
      <c r="C40350" s="2">
        <v>31</v>
      </c>
      <c r="D40350" s="2" t="s">
        <v>464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464</v>
      </c>
      <c r="E40351" s="2"/>
      <c r="F40351" s="2"/>
      <c r="G40351" s="2"/>
      <c r="H40351" s="2"/>
    </row>
    <row r="40352" spans="2:8">
      <c r="B40352" s="2" t="s">
        <v>40801</v>
      </c>
      <c r="C40352" s="2">
        <v>29</v>
      </c>
      <c r="D40352" s="2" t="s">
        <v>464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464</v>
      </c>
      <c r="E40353" s="2"/>
      <c r="F40353" s="2"/>
      <c r="G40353" s="2"/>
      <c r="H40353" s="2"/>
    </row>
    <row r="40354" spans="2:8">
      <c r="B40354" s="2" t="s">
        <v>40803</v>
      </c>
      <c r="C40354" s="2">
        <v>25</v>
      </c>
      <c r="D40354" s="2" t="s">
        <v>464</v>
      </c>
      <c r="E40354" s="2"/>
      <c r="F40354" s="2"/>
      <c r="G40354" s="2"/>
      <c r="H40354" s="2"/>
    </row>
    <row r="40355" spans="2:8">
      <c r="B40355" s="2" t="s">
        <v>40804</v>
      </c>
      <c r="C40355" s="2">
        <v>31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32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32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33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28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25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6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16</v>
      </c>
      <c r="D40367" s="2" t="s">
        <v>464</v>
      </c>
      <c r="E40367" s="2"/>
      <c r="F40367" s="2"/>
      <c r="G40367" s="2"/>
      <c r="H40367" s="2"/>
    </row>
    <row r="40368" spans="2:8">
      <c r="B40368" s="2" t="s">
        <v>40817</v>
      </c>
      <c r="C40368" s="2">
        <v>21</v>
      </c>
      <c r="D40368" s="2" t="s">
        <v>464</v>
      </c>
      <c r="E40368" s="2"/>
      <c r="F40368" s="2"/>
      <c r="G40368" s="2"/>
      <c r="H40368" s="2"/>
    </row>
    <row r="40369" spans="2:8">
      <c r="B40369" s="2" t="s">
        <v>40818</v>
      </c>
      <c r="C40369" s="2">
        <v>23</v>
      </c>
      <c r="D40369" s="2" t="s">
        <v>464</v>
      </c>
      <c r="E40369" s="2"/>
      <c r="F40369" s="2"/>
      <c r="G40369" s="2"/>
      <c r="H40369" s="2"/>
    </row>
    <row r="40370" spans="2:8">
      <c r="B40370" s="2" t="s">
        <v>40819</v>
      </c>
      <c r="C40370" s="2">
        <v>25</v>
      </c>
      <c r="D40370" s="2" t="s">
        <v>464</v>
      </c>
      <c r="E40370" s="2"/>
      <c r="F40370" s="2"/>
      <c r="G40370" s="2"/>
      <c r="H40370" s="2"/>
    </row>
    <row r="40371" spans="2:8">
      <c r="B40371" s="2" t="s">
        <v>40820</v>
      </c>
      <c r="C40371" s="2">
        <v>11</v>
      </c>
      <c r="D40371" s="2" t="s">
        <v>464</v>
      </c>
      <c r="E40371" s="2"/>
      <c r="F40371" s="2"/>
      <c r="G40371" s="2"/>
      <c r="H40371" s="2"/>
    </row>
    <row r="40372" spans="2:8">
      <c r="B40372" s="2" t="s">
        <v>40821</v>
      </c>
      <c r="C40372" s="2">
        <v>11</v>
      </c>
      <c r="D40372" s="2" t="s">
        <v>464</v>
      </c>
      <c r="E40372" s="2"/>
      <c r="F40372" s="2"/>
      <c r="G40372" s="2"/>
      <c r="H40372" s="2"/>
    </row>
    <row r="40373" spans="2:8">
      <c r="B40373" s="2" t="s">
        <v>40822</v>
      </c>
      <c r="C40373" s="2">
        <v>24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24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21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20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20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15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15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16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21</v>
      </c>
      <c r="D40382" s="2" t="s">
        <v>464</v>
      </c>
      <c r="E40382" s="2"/>
      <c r="F40382" s="2"/>
      <c r="G40382" s="2"/>
      <c r="H40382" s="2"/>
    </row>
    <row r="40383" spans="2:8">
      <c r="B40383" s="2" t="s">
        <v>40832</v>
      </c>
      <c r="C40383" s="2">
        <v>23</v>
      </c>
      <c r="D40383" s="2" t="s">
        <v>464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464</v>
      </c>
      <c r="E40384" s="2"/>
      <c r="F40384" s="2"/>
      <c r="G40384" s="2"/>
      <c r="H40384" s="2"/>
    </row>
    <row r="40385" spans="2:8">
      <c r="B40385" s="2" t="s">
        <v>40834</v>
      </c>
      <c r="C40385" s="2">
        <v>34</v>
      </c>
      <c r="D40385" s="2" t="s">
        <v>464</v>
      </c>
      <c r="E40385" s="2"/>
      <c r="F40385" s="2"/>
      <c r="G40385" s="2"/>
      <c r="H40385" s="2"/>
    </row>
    <row r="40386" spans="2:8">
      <c r="B40386" s="2" t="s">
        <v>40835</v>
      </c>
      <c r="C40386" s="2">
        <v>32</v>
      </c>
      <c r="D40386" s="2" t="s">
        <v>464</v>
      </c>
      <c r="E40386" s="2"/>
      <c r="F40386" s="2"/>
      <c r="G40386" s="2"/>
      <c r="H40386" s="2"/>
    </row>
    <row r="40387" spans="2:8">
      <c r="B40387" s="2" t="s">
        <v>40836</v>
      </c>
      <c r="C40387" s="2">
        <v>33</v>
      </c>
      <c r="D40387" s="2" t="s">
        <v>464</v>
      </c>
      <c r="E40387" s="2"/>
      <c r="F40387" s="2"/>
      <c r="G40387" s="2"/>
      <c r="H40387" s="2"/>
    </row>
    <row r="40388" spans="2:8">
      <c r="B40388" s="2" t="s">
        <v>40837</v>
      </c>
      <c r="C40388" s="2">
        <v>31</v>
      </c>
      <c r="D40388" s="2" t="s">
        <v>464</v>
      </c>
      <c r="E40388" s="2"/>
      <c r="F40388" s="2"/>
      <c r="G40388" s="2"/>
      <c r="H40388" s="2"/>
    </row>
    <row r="40389" spans="2:8">
      <c r="B40389" s="2" t="s">
        <v>40838</v>
      </c>
      <c r="C40389" s="2">
        <v>31</v>
      </c>
      <c r="D40389" s="2" t="s">
        <v>464</v>
      </c>
      <c r="E40389" s="2"/>
      <c r="F40389" s="2"/>
      <c r="G40389" s="2"/>
      <c r="H40389" s="2"/>
    </row>
    <row r="40390" spans="2:8">
      <c r="B40390" s="2" t="s">
        <v>40839</v>
      </c>
      <c r="C40390" s="2">
        <v>21</v>
      </c>
      <c r="D40390" s="2" t="s">
        <v>464</v>
      </c>
      <c r="E40390" s="2"/>
      <c r="F40390" s="2"/>
      <c r="G40390" s="2"/>
      <c r="H40390" s="2"/>
    </row>
    <row r="40391" spans="2:8">
      <c r="B40391" s="2" t="s">
        <v>40840</v>
      </c>
      <c r="C40391" s="2">
        <v>26</v>
      </c>
      <c r="D40391" s="2" t="s">
        <v>464</v>
      </c>
      <c r="E40391" s="2"/>
      <c r="F40391" s="2"/>
      <c r="G40391" s="2"/>
      <c r="H40391" s="2"/>
    </row>
    <row r="40392" spans="2:8">
      <c r="B40392" s="2" t="s">
        <v>40841</v>
      </c>
      <c r="C40392" s="2">
        <v>30</v>
      </c>
      <c r="D40392" s="2" t="s">
        <v>464</v>
      </c>
      <c r="E40392" s="2"/>
      <c r="F40392" s="2"/>
      <c r="G40392" s="2"/>
      <c r="H40392" s="2"/>
    </row>
    <row r="40393" spans="2:8">
      <c r="B40393" s="2" t="s">
        <v>40842</v>
      </c>
      <c r="C40393" s="2">
        <v>31</v>
      </c>
      <c r="D40393" s="2" t="s">
        <v>464</v>
      </c>
      <c r="E40393" s="2"/>
      <c r="F40393" s="2"/>
      <c r="G40393" s="2"/>
      <c r="H40393" s="2"/>
    </row>
    <row r="40394" spans="2:8">
      <c r="B40394" s="2" t="s">
        <v>40843</v>
      </c>
      <c r="C40394" s="2">
        <v>30</v>
      </c>
      <c r="D40394" s="2" t="s">
        <v>464</v>
      </c>
      <c r="E40394" s="2"/>
      <c r="F40394" s="2"/>
      <c r="G40394" s="2"/>
      <c r="H40394" s="2"/>
    </row>
    <row r="40395" spans="2:8">
      <c r="B40395" s="2" t="s">
        <v>40844</v>
      </c>
      <c r="C40395" s="2">
        <v>29</v>
      </c>
      <c r="D40395" s="2" t="s">
        <v>464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464</v>
      </c>
      <c r="E40396" s="2"/>
      <c r="F40396" s="2"/>
      <c r="G40396" s="2"/>
      <c r="H40396" s="2"/>
    </row>
    <row r="40397" spans="2:8">
      <c r="B40397" s="2" t="s">
        <v>40846</v>
      </c>
      <c r="C40397" s="2">
        <v>27</v>
      </c>
      <c r="D40397" s="2" t="s">
        <v>464</v>
      </c>
      <c r="E40397" s="2"/>
      <c r="F40397" s="2"/>
      <c r="G40397" s="2"/>
      <c r="H40397" s="2"/>
    </row>
    <row r="40398" spans="2:8">
      <c r="B40398" s="2" t="s">
        <v>40847</v>
      </c>
      <c r="C40398" s="2">
        <v>26</v>
      </c>
      <c r="D40398" s="2" t="s">
        <v>464</v>
      </c>
      <c r="E40398" s="2"/>
      <c r="F40398" s="2"/>
      <c r="G40398" s="2"/>
      <c r="H40398" s="2"/>
    </row>
    <row r="40399" spans="2:8">
      <c r="B40399" s="2" t="s">
        <v>40848</v>
      </c>
      <c r="C40399" s="2">
        <v>20</v>
      </c>
      <c r="D40399" s="2" t="s">
        <v>464</v>
      </c>
      <c r="E40399" s="2"/>
      <c r="F40399" s="2"/>
      <c r="G40399" s="2"/>
      <c r="H40399" s="2"/>
    </row>
    <row r="40400" spans="2:8">
      <c r="B40400" s="2" t="s">
        <v>40849</v>
      </c>
      <c r="C40400" s="2">
        <v>21</v>
      </c>
      <c r="D40400" s="2" t="s">
        <v>464</v>
      </c>
      <c r="E40400" s="2"/>
      <c r="F40400" s="2"/>
      <c r="G40400" s="2"/>
      <c r="H40400" s="2"/>
    </row>
    <row r="40401" spans="2:8">
      <c r="B40401" s="2" t="s">
        <v>40850</v>
      </c>
      <c r="C40401" s="2">
        <v>23</v>
      </c>
      <c r="D40401" s="2" t="s">
        <v>464</v>
      </c>
      <c r="E40401" s="2"/>
      <c r="F40401" s="2"/>
      <c r="G40401" s="2"/>
      <c r="H40401" s="2"/>
    </row>
    <row r="40402" spans="2:8">
      <c r="B40402" s="2" t="s">
        <v>40851</v>
      </c>
      <c r="C40402" s="2">
        <v>22</v>
      </c>
      <c r="D40402" s="2" t="s">
        <v>464</v>
      </c>
      <c r="E40402" s="2"/>
      <c r="F40402" s="2"/>
      <c r="G40402" s="2"/>
      <c r="H40402" s="2"/>
    </row>
    <row r="40403" spans="2:8">
      <c r="B40403" s="2" t="s">
        <v>40852</v>
      </c>
      <c r="C40403" s="2">
        <v>19</v>
      </c>
      <c r="D40403" s="2" t="s">
        <v>464</v>
      </c>
      <c r="E40403" s="2"/>
      <c r="F40403" s="2"/>
      <c r="G40403" s="2"/>
      <c r="H40403" s="2"/>
    </row>
    <row r="40404" spans="2:8">
      <c r="B40404" s="2" t="s">
        <v>40853</v>
      </c>
      <c r="C40404" s="2">
        <v>18</v>
      </c>
      <c r="D40404" s="2" t="s">
        <v>464</v>
      </c>
      <c r="E40404" s="2"/>
      <c r="F40404" s="2"/>
      <c r="G40404" s="2"/>
      <c r="H40404" s="2"/>
    </row>
    <row r="40405" spans="2:8">
      <c r="B40405" s="2" t="s">
        <v>40854</v>
      </c>
      <c r="C40405" s="2">
        <v>19</v>
      </c>
      <c r="D40405" s="2" t="s">
        <v>464</v>
      </c>
      <c r="E40405" s="2"/>
      <c r="F40405" s="2"/>
      <c r="G40405" s="2"/>
      <c r="H40405" s="2"/>
    </row>
    <row r="40406" spans="2:8">
      <c r="B40406" s="2" t="s">
        <v>40855</v>
      </c>
      <c r="C40406" s="2">
        <v>20</v>
      </c>
      <c r="D40406" s="2" t="s">
        <v>464</v>
      </c>
      <c r="E40406" s="2"/>
      <c r="F40406" s="2"/>
      <c r="G40406" s="2"/>
      <c r="H40406" s="2"/>
    </row>
    <row r="40407" spans="2:8">
      <c r="B40407" s="2" t="s">
        <v>40856</v>
      </c>
      <c r="C40407" s="2">
        <v>21</v>
      </c>
      <c r="D40407" s="2" t="s">
        <v>464</v>
      </c>
      <c r="E40407" s="2"/>
      <c r="F40407" s="2"/>
      <c r="G40407" s="2"/>
      <c r="H40407" s="2"/>
    </row>
    <row r="40408" spans="2:8">
      <c r="B40408" s="2" t="s">
        <v>40857</v>
      </c>
      <c r="C40408" s="2">
        <v>20</v>
      </c>
      <c r="D40408" s="2" t="s">
        <v>464</v>
      </c>
      <c r="E40408" s="2"/>
      <c r="F40408" s="2"/>
      <c r="G40408" s="2"/>
      <c r="H40408" s="2"/>
    </row>
    <row r="40409" spans="2:8">
      <c r="B40409" s="2" t="s">
        <v>40858</v>
      </c>
      <c r="C40409" s="2">
        <v>19</v>
      </c>
      <c r="D40409" s="2" t="s">
        <v>464</v>
      </c>
      <c r="E40409" s="2"/>
      <c r="F40409" s="2"/>
      <c r="G40409" s="2"/>
      <c r="H40409" s="2"/>
    </row>
    <row r="40410" spans="2:8">
      <c r="B40410" s="2" t="s">
        <v>40859</v>
      </c>
      <c r="C40410" s="2">
        <v>23</v>
      </c>
      <c r="D40410" s="2" t="s">
        <v>464</v>
      </c>
      <c r="E40410" s="2"/>
      <c r="F40410" s="2"/>
      <c r="G40410" s="2"/>
      <c r="H40410" s="2"/>
    </row>
    <row r="40411" spans="2:8">
      <c r="B40411" s="2" t="s">
        <v>40860</v>
      </c>
      <c r="C40411" s="2">
        <v>25</v>
      </c>
      <c r="D40411" s="2" t="s">
        <v>464</v>
      </c>
      <c r="E40411" s="2"/>
      <c r="F40411" s="2"/>
      <c r="G40411" s="2"/>
      <c r="H40411" s="2"/>
    </row>
    <row r="40412" spans="2:8">
      <c r="B40412" s="2" t="s">
        <v>40861</v>
      </c>
      <c r="C40412" s="2">
        <v>26</v>
      </c>
      <c r="D40412" s="2" t="s">
        <v>464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464</v>
      </c>
      <c r="E40413" s="2"/>
      <c r="F40413" s="2"/>
      <c r="G40413" s="2"/>
      <c r="H40413" s="2"/>
    </row>
    <row r="40414" spans="2:8">
      <c r="B40414" s="2" t="s">
        <v>40863</v>
      </c>
      <c r="C40414" s="2">
        <v>26</v>
      </c>
      <c r="D40414" s="2" t="s">
        <v>464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464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31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33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34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35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35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32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25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6</v>
      </c>
      <c r="D40425" s="2" t="s">
        <v>464</v>
      </c>
      <c r="E40425" s="2"/>
      <c r="F40425" s="2"/>
      <c r="G40425" s="2"/>
      <c r="H40425" s="2"/>
    </row>
    <row r="40426" spans="2:8">
      <c r="B40426" s="2" t="s">
        <v>40875</v>
      </c>
      <c r="C40426" s="2">
        <v>6</v>
      </c>
      <c r="D40426" s="2" t="s">
        <v>464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26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25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16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12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15</v>
      </c>
      <c r="D40436" s="2" t="s">
        <v>464</v>
      </c>
      <c r="E40436" s="2"/>
      <c r="F40436" s="2"/>
      <c r="G40436" s="2"/>
      <c r="H40436" s="2"/>
    </row>
    <row r="40437" spans="2:8">
      <c r="B40437" s="2" t="s">
        <v>40886</v>
      </c>
      <c r="C40437" s="2">
        <v>18</v>
      </c>
      <c r="D40437" s="2" t="s">
        <v>464</v>
      </c>
      <c r="E40437" s="2"/>
      <c r="F40437" s="2"/>
      <c r="G40437" s="2"/>
      <c r="H40437" s="2"/>
    </row>
    <row r="40438" spans="2:8">
      <c r="B40438" s="2" t="s">
        <v>40887</v>
      </c>
      <c r="C40438" s="2">
        <v>21</v>
      </c>
      <c r="D40438" s="2" t="s">
        <v>464</v>
      </c>
      <c r="E40438" s="2"/>
      <c r="F40438" s="2"/>
      <c r="G40438" s="2"/>
      <c r="H40438" s="2"/>
    </row>
    <row r="40439" spans="2:8">
      <c r="B40439" s="2" t="s">
        <v>40888</v>
      </c>
      <c r="C40439" s="2">
        <v>24</v>
      </c>
      <c r="D40439" s="2" t="s">
        <v>464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464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464</v>
      </c>
      <c r="E40441" s="2"/>
      <c r="F40441" s="2"/>
      <c r="G40441" s="2"/>
      <c r="H40441" s="2"/>
    </row>
    <row r="40442" spans="2:8">
      <c r="B40442" s="2" t="s">
        <v>40891</v>
      </c>
      <c r="C40442" s="2">
        <v>26</v>
      </c>
      <c r="D40442" s="2" t="s">
        <v>464</v>
      </c>
      <c r="E40442" s="2"/>
      <c r="F40442" s="2"/>
      <c r="G40442" s="2"/>
      <c r="H40442" s="2"/>
    </row>
    <row r="40443" spans="2:8">
      <c r="B40443" s="2" t="s">
        <v>40892</v>
      </c>
      <c r="C40443" s="2">
        <v>26</v>
      </c>
      <c r="D40443" s="2" t="s">
        <v>464</v>
      </c>
      <c r="E40443" s="2"/>
      <c r="F40443" s="2"/>
      <c r="G40443" s="2"/>
      <c r="H40443" s="2"/>
    </row>
    <row r="40444" spans="2:8">
      <c r="B40444" s="2" t="s">
        <v>40893</v>
      </c>
      <c r="C40444" s="2">
        <v>25</v>
      </c>
      <c r="D40444" s="2" t="s">
        <v>464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464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464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464</v>
      </c>
      <c r="E40447" s="2"/>
      <c r="F40447" s="2"/>
      <c r="G40447" s="2"/>
      <c r="H40447" s="2"/>
    </row>
    <row r="40448" spans="2:8">
      <c r="B40448" s="2" t="s">
        <v>40897</v>
      </c>
      <c r="C40448" s="2">
        <v>31</v>
      </c>
      <c r="D40448" s="2" t="s">
        <v>464</v>
      </c>
      <c r="E40448" s="2"/>
      <c r="F40448" s="2"/>
      <c r="G40448" s="2"/>
      <c r="H40448" s="2"/>
    </row>
    <row r="40449" spans="2:8">
      <c r="B40449" s="2" t="s">
        <v>40898</v>
      </c>
      <c r="C40449" s="2">
        <v>32</v>
      </c>
      <c r="D40449" s="2" t="s">
        <v>464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464</v>
      </c>
      <c r="E40450" s="2"/>
      <c r="F40450" s="2"/>
      <c r="G40450" s="2"/>
      <c r="H40450" s="2"/>
    </row>
    <row r="40451" spans="2:8">
      <c r="B40451" s="2" t="s">
        <v>40900</v>
      </c>
      <c r="C40451" s="2">
        <v>30</v>
      </c>
      <c r="D40451" s="2" t="s">
        <v>464</v>
      </c>
      <c r="E40451" s="2"/>
      <c r="F40451" s="2"/>
      <c r="G40451" s="2"/>
      <c r="H40451" s="2"/>
    </row>
    <row r="40452" spans="2:8">
      <c r="B40452" s="2" t="s">
        <v>40901</v>
      </c>
      <c r="C40452" s="2">
        <v>30</v>
      </c>
      <c r="D40452" s="2" t="s">
        <v>464</v>
      </c>
      <c r="E40452" s="2"/>
      <c r="F40452" s="2"/>
      <c r="G40452" s="2"/>
      <c r="H40452" s="2"/>
    </row>
    <row r="40453" spans="2:8">
      <c r="B40453" s="2" t="s">
        <v>40902</v>
      </c>
      <c r="C40453" s="2">
        <v>29</v>
      </c>
      <c r="D40453" s="2" t="s">
        <v>464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464</v>
      </c>
      <c r="E40454" s="2"/>
      <c r="F40454" s="2"/>
      <c r="G40454" s="2"/>
      <c r="H40454" s="2"/>
    </row>
    <row r="40455" spans="2:8">
      <c r="B40455" s="2" t="s">
        <v>40904</v>
      </c>
      <c r="C40455" s="2">
        <v>26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24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22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22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5</v>
      </c>
      <c r="D40459" s="2" t="s">
        <v>464</v>
      </c>
      <c r="E40459" s="2"/>
      <c r="F40459" s="2"/>
      <c r="G40459" s="2"/>
      <c r="H40459" s="2"/>
    </row>
    <row r="40460" spans="2:8">
      <c r="B40460" s="2" t="s">
        <v>40909</v>
      </c>
      <c r="C40460" s="2">
        <v>5</v>
      </c>
      <c r="D40460" s="2" t="s">
        <v>464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464</v>
      </c>
      <c r="E40461" s="2"/>
      <c r="F40461" s="2"/>
      <c r="G40461" s="2"/>
      <c r="H40461" s="2"/>
    </row>
    <row r="40462" spans="2:8">
      <c r="B40462" s="2" t="s">
        <v>40911</v>
      </c>
      <c r="C40462" s="2">
        <v>31</v>
      </c>
      <c r="D40462" s="2" t="s">
        <v>464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464</v>
      </c>
      <c r="E40463" s="2"/>
      <c r="F40463" s="2"/>
      <c r="G40463" s="2"/>
      <c r="H40463" s="2"/>
    </row>
    <row r="40464" spans="2:8">
      <c r="B40464" s="2" t="s">
        <v>40913</v>
      </c>
      <c r="C40464" s="2">
        <v>33</v>
      </c>
      <c r="D40464" s="2" t="s">
        <v>464</v>
      </c>
      <c r="E40464" s="2"/>
      <c r="F40464" s="2"/>
      <c r="G40464" s="2"/>
      <c r="H40464" s="2"/>
    </row>
    <row r="40465" spans="2:8">
      <c r="B40465" s="2" t="s">
        <v>40914</v>
      </c>
      <c r="C40465" s="2">
        <v>33</v>
      </c>
      <c r="D40465" s="2" t="s">
        <v>464</v>
      </c>
      <c r="E40465" s="2"/>
      <c r="F40465" s="2"/>
      <c r="G40465" s="2"/>
      <c r="H40465" s="2"/>
    </row>
    <row r="40466" spans="2:8">
      <c r="B40466" s="2" t="s">
        <v>40915</v>
      </c>
      <c r="C40466" s="2">
        <v>31</v>
      </c>
      <c r="D40466" s="2" t="s">
        <v>464</v>
      </c>
      <c r="E40466" s="2"/>
      <c r="F40466" s="2"/>
      <c r="G40466" s="2"/>
      <c r="H40466" s="2"/>
    </row>
    <row r="40467" spans="2:8">
      <c r="B40467" s="2" t="s">
        <v>40916</v>
      </c>
      <c r="C40467" s="2">
        <v>30</v>
      </c>
      <c r="D40467" s="2" t="s">
        <v>464</v>
      </c>
      <c r="E40467" s="2"/>
      <c r="F40467" s="2"/>
      <c r="G40467" s="2"/>
      <c r="H40467" s="2"/>
    </row>
    <row r="40468" spans="2:8">
      <c r="B40468" s="2" t="s">
        <v>40917</v>
      </c>
      <c r="C40468" s="2">
        <v>30</v>
      </c>
      <c r="D40468" s="2" t="s">
        <v>464</v>
      </c>
      <c r="E40468" s="2"/>
      <c r="F40468" s="2"/>
      <c r="G40468" s="2"/>
      <c r="H40468" s="2"/>
    </row>
    <row r="40469" spans="2:8">
      <c r="B40469" s="2" t="s">
        <v>40918</v>
      </c>
      <c r="C40469" s="2">
        <v>38</v>
      </c>
      <c r="D40469" s="2" t="s">
        <v>464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464</v>
      </c>
      <c r="E40470" s="2"/>
      <c r="F40470" s="2"/>
      <c r="G40470" s="2"/>
      <c r="H40470" s="2"/>
    </row>
    <row r="40471" spans="2:8">
      <c r="B40471" s="2" t="s">
        <v>40920</v>
      </c>
      <c r="C40471" s="2">
        <v>38</v>
      </c>
      <c r="D40471" s="2" t="s">
        <v>464</v>
      </c>
      <c r="E40471" s="2"/>
      <c r="F40471" s="2"/>
      <c r="G40471" s="2"/>
      <c r="H40471" s="2"/>
    </row>
    <row r="40472" spans="2:8">
      <c r="B40472" s="2" t="s">
        <v>40921</v>
      </c>
      <c r="C40472" s="2">
        <v>38</v>
      </c>
      <c r="D40472" s="2" t="s">
        <v>464</v>
      </c>
      <c r="E40472" s="2"/>
      <c r="F40472" s="2"/>
      <c r="G40472" s="2"/>
      <c r="H40472" s="2"/>
    </row>
    <row r="40473" spans="2:8">
      <c r="B40473" s="2" t="s">
        <v>40922</v>
      </c>
      <c r="C40473" s="2">
        <v>24</v>
      </c>
      <c r="D40473" s="2" t="s">
        <v>464</v>
      </c>
      <c r="E40473" s="2"/>
      <c r="F40473" s="2"/>
      <c r="G40473" s="2"/>
      <c r="H40473" s="2"/>
    </row>
    <row r="40474" spans="2:8">
      <c r="B40474" s="2" t="s">
        <v>40923</v>
      </c>
      <c r="C40474" s="2">
        <v>25</v>
      </c>
      <c r="D40474" s="2" t="s">
        <v>464</v>
      </c>
      <c r="E40474" s="2"/>
      <c r="F40474" s="2"/>
      <c r="G40474" s="2"/>
      <c r="H40474" s="2"/>
    </row>
    <row r="40475" spans="2:8">
      <c r="B40475" s="2" t="s">
        <v>40924</v>
      </c>
      <c r="C40475" s="2">
        <v>23</v>
      </c>
      <c r="D40475" s="2" t="s">
        <v>464</v>
      </c>
      <c r="E40475" s="2"/>
      <c r="F40475" s="2"/>
      <c r="G40475" s="2"/>
      <c r="H40475" s="2"/>
    </row>
    <row r="40476" spans="2:8">
      <c r="B40476" s="2" t="s">
        <v>40925</v>
      </c>
      <c r="C40476" s="2">
        <v>21</v>
      </c>
      <c r="D40476" s="2" t="s">
        <v>464</v>
      </c>
      <c r="E40476" s="2"/>
      <c r="F40476" s="2"/>
      <c r="G40476" s="2"/>
      <c r="H40476" s="2"/>
    </row>
    <row r="40477" spans="2:8">
      <c r="B40477" s="2" t="s">
        <v>40926</v>
      </c>
      <c r="C40477" s="2">
        <v>20</v>
      </c>
      <c r="D40477" s="2" t="s">
        <v>464</v>
      </c>
      <c r="E40477" s="2"/>
      <c r="F40477" s="2"/>
      <c r="G40477" s="2"/>
      <c r="H40477" s="2"/>
    </row>
    <row r="40478" spans="2:8">
      <c r="B40478" s="2" t="s">
        <v>40927</v>
      </c>
      <c r="C40478" s="2">
        <v>19</v>
      </c>
      <c r="D40478" s="2" t="s">
        <v>464</v>
      </c>
      <c r="E40478" s="2"/>
      <c r="F40478" s="2"/>
      <c r="G40478" s="2"/>
      <c r="H40478" s="2"/>
    </row>
    <row r="40479" spans="2:8">
      <c r="B40479" s="2" t="s">
        <v>40928</v>
      </c>
      <c r="C40479" s="2">
        <v>21</v>
      </c>
      <c r="D40479" s="2" t="s">
        <v>464</v>
      </c>
      <c r="E40479" s="2"/>
      <c r="F40479" s="2"/>
      <c r="G40479" s="2"/>
      <c r="H40479" s="2"/>
    </row>
    <row r="40480" spans="2:8">
      <c r="B40480" s="2" t="s">
        <v>40929</v>
      </c>
      <c r="C40480" s="2">
        <v>23</v>
      </c>
      <c r="D40480" s="2" t="s">
        <v>464</v>
      </c>
      <c r="E40480" s="2"/>
      <c r="F40480" s="2"/>
      <c r="G40480" s="2"/>
      <c r="H40480" s="2"/>
    </row>
    <row r="40481" spans="2:8">
      <c r="B40481" s="2" t="s">
        <v>40930</v>
      </c>
      <c r="C40481" s="2">
        <v>24</v>
      </c>
      <c r="D40481" s="2" t="s">
        <v>464</v>
      </c>
      <c r="E40481" s="2"/>
      <c r="F40481" s="2"/>
      <c r="G40481" s="2"/>
      <c r="H40481" s="2"/>
    </row>
    <row r="40482" spans="2:8">
      <c r="B40482" s="2" t="s">
        <v>40931</v>
      </c>
      <c r="C40482" s="2">
        <v>25</v>
      </c>
      <c r="D40482" s="2" t="s">
        <v>464</v>
      </c>
      <c r="E40482" s="2"/>
      <c r="F40482" s="2"/>
      <c r="G40482" s="2"/>
      <c r="H40482" s="2"/>
    </row>
    <row r="40483" spans="2:8">
      <c r="B40483" s="2" t="s">
        <v>40932</v>
      </c>
      <c r="C40483" s="2">
        <v>37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29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19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19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9</v>
      </c>
      <c r="D40492" s="2" t="s">
        <v>464</v>
      </c>
      <c r="E40492" s="2"/>
      <c r="F40492" s="2"/>
      <c r="G40492" s="2"/>
      <c r="H40492" s="2"/>
    </row>
    <row r="40493" spans="2:8">
      <c r="B40493" s="2" t="s">
        <v>40942</v>
      </c>
      <c r="C40493" s="2">
        <v>6</v>
      </c>
      <c r="D40493" s="2" t="s">
        <v>464</v>
      </c>
      <c r="E40493" s="2"/>
      <c r="F40493" s="2"/>
      <c r="G40493" s="2"/>
      <c r="H40493" s="2"/>
    </row>
    <row r="40494" spans="2:8">
      <c r="B40494" s="2" t="s">
        <v>40943</v>
      </c>
      <c r="C40494" s="2">
        <v>19</v>
      </c>
      <c r="D40494" s="2" t="s">
        <v>464</v>
      </c>
      <c r="E40494" s="2"/>
      <c r="F40494" s="2"/>
      <c r="G40494" s="2"/>
      <c r="H40494" s="2"/>
    </row>
    <row r="40495" spans="2:8">
      <c r="B40495" s="2" t="s">
        <v>40944</v>
      </c>
      <c r="C40495" s="2">
        <v>18</v>
      </c>
      <c r="D40495" s="2" t="s">
        <v>464</v>
      </c>
      <c r="E40495" s="2"/>
      <c r="F40495" s="2"/>
      <c r="G40495" s="2"/>
      <c r="H40495" s="2"/>
    </row>
    <row r="40496" spans="2:8">
      <c r="B40496" s="2" t="s">
        <v>40945</v>
      </c>
      <c r="C40496" s="2">
        <v>17</v>
      </c>
      <c r="D40496" s="2" t="s">
        <v>464</v>
      </c>
      <c r="E40496" s="2"/>
      <c r="F40496" s="2"/>
      <c r="G40496" s="2"/>
      <c r="H40496" s="2"/>
    </row>
    <row r="40497" spans="2:8">
      <c r="B40497" s="2" t="s">
        <v>40946</v>
      </c>
      <c r="C40497" s="2">
        <v>17</v>
      </c>
      <c r="D40497" s="2" t="s">
        <v>464</v>
      </c>
      <c r="E40497" s="2"/>
      <c r="F40497" s="2"/>
      <c r="G40497" s="2"/>
      <c r="H40497" s="2"/>
    </row>
    <row r="40498" spans="2:8">
      <c r="B40498" s="2" t="s">
        <v>40947</v>
      </c>
      <c r="C40498" s="2">
        <v>17</v>
      </c>
      <c r="D40498" s="2" t="s">
        <v>464</v>
      </c>
      <c r="E40498" s="2"/>
      <c r="F40498" s="2"/>
      <c r="G40498" s="2"/>
      <c r="H40498" s="2"/>
    </row>
    <row r="40499" spans="2:8">
      <c r="B40499" s="2" t="s">
        <v>40948</v>
      </c>
      <c r="C40499" s="2">
        <v>17</v>
      </c>
      <c r="D40499" s="2" t="s">
        <v>464</v>
      </c>
      <c r="E40499" s="2"/>
      <c r="F40499" s="2"/>
      <c r="G40499" s="2"/>
      <c r="H40499" s="2"/>
    </row>
    <row r="40500" spans="2:8">
      <c r="B40500" s="2" t="s">
        <v>40949</v>
      </c>
      <c r="C40500" s="2">
        <v>18</v>
      </c>
      <c r="D40500" s="2" t="s">
        <v>464</v>
      </c>
      <c r="E40500" s="2"/>
      <c r="F40500" s="2"/>
      <c r="G40500" s="2"/>
      <c r="H40500" s="2"/>
    </row>
    <row r="40501" spans="2:8">
      <c r="B40501" s="2" t="s">
        <v>40950</v>
      </c>
      <c r="C40501" s="2">
        <v>16</v>
      </c>
      <c r="D40501" s="2" t="s">
        <v>464</v>
      </c>
      <c r="E40501" s="2"/>
      <c r="F40501" s="2"/>
      <c r="G40501" s="2"/>
      <c r="H40501" s="2"/>
    </row>
    <row r="40502" spans="2:8">
      <c r="B40502" s="2" t="s">
        <v>40951</v>
      </c>
      <c r="C40502" s="2">
        <v>17</v>
      </c>
      <c r="D40502" s="2" t="s">
        <v>464</v>
      </c>
      <c r="E40502" s="2"/>
      <c r="F40502" s="2"/>
      <c r="G40502" s="2"/>
      <c r="H40502" s="2"/>
    </row>
    <row r="40503" spans="2:8">
      <c r="B40503" s="2" t="s">
        <v>40952</v>
      </c>
      <c r="C40503" s="2">
        <v>16</v>
      </c>
      <c r="D40503" s="2" t="s">
        <v>464</v>
      </c>
      <c r="E40503" s="2"/>
      <c r="F40503" s="2"/>
      <c r="G40503" s="2"/>
      <c r="H40503" s="2"/>
    </row>
    <row r="40504" spans="2:8">
      <c r="B40504" s="2" t="s">
        <v>40953</v>
      </c>
      <c r="C40504" s="2">
        <v>16</v>
      </c>
      <c r="D40504" s="2" t="s">
        <v>464</v>
      </c>
      <c r="E40504" s="2"/>
      <c r="F40504" s="2"/>
      <c r="G40504" s="2"/>
      <c r="H40504" s="2"/>
    </row>
    <row r="40505" spans="2:8">
      <c r="B40505" s="2" t="s">
        <v>40954</v>
      </c>
      <c r="C40505" s="2">
        <v>10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12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36</v>
      </c>
      <c r="D40507" s="2" t="s">
        <v>464</v>
      </c>
      <c r="E40507" s="2"/>
      <c r="F40507" s="2"/>
      <c r="G40507" s="2"/>
      <c r="H40507" s="2"/>
    </row>
    <row r="40508" spans="2:8">
      <c r="B40508" s="2" t="s">
        <v>40957</v>
      </c>
      <c r="C40508" s="2">
        <v>38</v>
      </c>
      <c r="D40508" s="2" t="s">
        <v>464</v>
      </c>
      <c r="E40508" s="2"/>
      <c r="F40508" s="2"/>
      <c r="G40508" s="2"/>
      <c r="H40508" s="2"/>
    </row>
    <row r="40509" spans="2:8">
      <c r="B40509" s="2" t="s">
        <v>40958</v>
      </c>
      <c r="C40509" s="2">
        <v>39</v>
      </c>
      <c r="D40509" s="2" t="s">
        <v>464</v>
      </c>
      <c r="E40509" s="2"/>
      <c r="F40509" s="2"/>
      <c r="G40509" s="2"/>
      <c r="H40509" s="2"/>
    </row>
    <row r="40510" spans="2:8">
      <c r="B40510" s="2" t="s">
        <v>40959</v>
      </c>
      <c r="C40510" s="2">
        <v>35</v>
      </c>
      <c r="D40510" s="2" t="s">
        <v>464</v>
      </c>
      <c r="E40510" s="2"/>
      <c r="F40510" s="2"/>
      <c r="G40510" s="2"/>
      <c r="H40510" s="2"/>
    </row>
    <row r="40511" spans="2:8">
      <c r="B40511" s="2" t="s">
        <v>40960</v>
      </c>
      <c r="C40511" s="2">
        <v>19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21</v>
      </c>
      <c r="D40512" s="2" t="s">
        <v>464</v>
      </c>
      <c r="E40512" s="2"/>
      <c r="F40512" s="2"/>
      <c r="G40512" s="2"/>
      <c r="H40512" s="2"/>
    </row>
    <row r="40513" spans="2:8">
      <c r="B40513" s="2" t="s">
        <v>40962</v>
      </c>
      <c r="C40513" s="2">
        <v>23</v>
      </c>
      <c r="D40513" s="2" t="s">
        <v>464</v>
      </c>
      <c r="E40513" s="2"/>
      <c r="F40513" s="2"/>
      <c r="G40513" s="2"/>
      <c r="H40513" s="2"/>
    </row>
    <row r="40514" spans="2:8">
      <c r="B40514" s="2" t="s">
        <v>40963</v>
      </c>
      <c r="C40514" s="2">
        <v>24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24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25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48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23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23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20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19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16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15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15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15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13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11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30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25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25</v>
      </c>
      <c r="D40537" s="2" t="s">
        <v>464</v>
      </c>
      <c r="E40537" s="2"/>
      <c r="F40537" s="2"/>
      <c r="G40537" s="2"/>
      <c r="H40537" s="2"/>
    </row>
    <row r="40538" spans="2:8">
      <c r="B40538" s="2" t="s">
        <v>40987</v>
      </c>
      <c r="C40538" s="2">
        <v>28</v>
      </c>
      <c r="D40538" s="2" t="s">
        <v>464</v>
      </c>
      <c r="E40538" s="2"/>
      <c r="F40538" s="2"/>
      <c r="G40538" s="2"/>
      <c r="H40538" s="2"/>
    </row>
    <row r="40539" spans="2:8">
      <c r="B40539" s="2" t="s">
        <v>40988</v>
      </c>
      <c r="C40539" s="2">
        <v>33</v>
      </c>
      <c r="D40539" s="2" t="s">
        <v>464</v>
      </c>
      <c r="E40539" s="2"/>
      <c r="F40539" s="2"/>
      <c r="G40539" s="2"/>
      <c r="H40539" s="2"/>
    </row>
    <row r="40540" spans="2:8">
      <c r="B40540" s="2" t="s">
        <v>40989</v>
      </c>
      <c r="C40540" s="2">
        <v>34</v>
      </c>
      <c r="D40540" s="2" t="s">
        <v>464</v>
      </c>
      <c r="E40540" s="2"/>
      <c r="F40540" s="2"/>
      <c r="G40540" s="2"/>
      <c r="H40540" s="2"/>
    </row>
    <row r="40541" spans="2:8">
      <c r="B40541" s="2" t="s">
        <v>40990</v>
      </c>
      <c r="C40541" s="2">
        <v>33</v>
      </c>
      <c r="D40541" s="2" t="s">
        <v>464</v>
      </c>
      <c r="E40541" s="2"/>
      <c r="F40541" s="2"/>
      <c r="G40541" s="2"/>
      <c r="H40541" s="2"/>
    </row>
    <row r="40542" spans="2:8">
      <c r="B40542" s="2" t="s">
        <v>40991</v>
      </c>
      <c r="C40542" s="2">
        <v>31</v>
      </c>
      <c r="D40542" s="2" t="s">
        <v>464</v>
      </c>
      <c r="E40542" s="2"/>
      <c r="F40542" s="2"/>
      <c r="G40542" s="2"/>
      <c r="H40542" s="2"/>
    </row>
    <row r="40543" spans="2:8">
      <c r="B40543" s="2" t="s">
        <v>40992</v>
      </c>
      <c r="C40543" s="2">
        <v>31</v>
      </c>
      <c r="D40543" s="2" t="s">
        <v>464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464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464</v>
      </c>
      <c r="E40545" s="2"/>
      <c r="F40545" s="2"/>
      <c r="G40545" s="2"/>
      <c r="H40545" s="2"/>
    </row>
    <row r="40546" spans="2:8">
      <c r="B40546" s="2" t="s">
        <v>40995</v>
      </c>
      <c r="C40546" s="2">
        <v>34</v>
      </c>
      <c r="D40546" s="2" t="s">
        <v>464</v>
      </c>
      <c r="E40546" s="2"/>
      <c r="F40546" s="2"/>
      <c r="G40546" s="2"/>
      <c r="H40546" s="2"/>
    </row>
    <row r="40547" spans="2:8">
      <c r="B40547" s="2" t="s">
        <v>40996</v>
      </c>
      <c r="C40547" s="2">
        <v>36</v>
      </c>
      <c r="D40547" s="2" t="s">
        <v>464</v>
      </c>
      <c r="E40547" s="2"/>
      <c r="F40547" s="2"/>
      <c r="G40547" s="2"/>
      <c r="H40547" s="2"/>
    </row>
    <row r="40548" spans="2:8">
      <c r="B40548" s="2" t="s">
        <v>40997</v>
      </c>
      <c r="C40548" s="2">
        <v>34</v>
      </c>
      <c r="D40548" s="2" t="s">
        <v>464</v>
      </c>
      <c r="E40548" s="2"/>
      <c r="F40548" s="2"/>
      <c r="G40548" s="2"/>
      <c r="H40548" s="2"/>
    </row>
    <row r="40549" spans="2:8">
      <c r="B40549" s="2" t="s">
        <v>40998</v>
      </c>
      <c r="C40549" s="2">
        <v>31</v>
      </c>
      <c r="D40549" s="2" t="s">
        <v>464</v>
      </c>
      <c r="E40549" s="2"/>
      <c r="F40549" s="2"/>
      <c r="G40549" s="2"/>
      <c r="H40549" s="2"/>
    </row>
    <row r="40550" spans="2:8">
      <c r="B40550" s="2" t="s">
        <v>40999</v>
      </c>
      <c r="C40550" s="2">
        <v>29</v>
      </c>
      <c r="D40550" s="2" t="s">
        <v>464</v>
      </c>
      <c r="E40550" s="2"/>
      <c r="F40550" s="2"/>
      <c r="G40550" s="2"/>
      <c r="H40550" s="2"/>
    </row>
    <row r="40551" spans="2:8">
      <c r="B40551" s="2" t="s">
        <v>41000</v>
      </c>
      <c r="C40551" s="2">
        <v>16</v>
      </c>
      <c r="D40551" s="2" t="s">
        <v>464</v>
      </c>
      <c r="E40551" s="2"/>
      <c r="F40551" s="2"/>
      <c r="G40551" s="2"/>
      <c r="H40551" s="2"/>
    </row>
    <row r="40552" spans="2:8">
      <c r="B40552" s="2" t="s">
        <v>41001</v>
      </c>
      <c r="C40552" s="2">
        <v>17</v>
      </c>
      <c r="D40552" s="2" t="s">
        <v>464</v>
      </c>
      <c r="E40552" s="2"/>
      <c r="F40552" s="2"/>
      <c r="G40552" s="2"/>
      <c r="H40552" s="2"/>
    </row>
    <row r="40553" spans="2:8">
      <c r="B40553" s="2" t="s">
        <v>41002</v>
      </c>
      <c r="C40553" s="2">
        <v>17</v>
      </c>
      <c r="D40553" s="2" t="s">
        <v>464</v>
      </c>
      <c r="E40553" s="2"/>
      <c r="F40553" s="2"/>
      <c r="G40553" s="2"/>
      <c r="H40553" s="2"/>
    </row>
    <row r="40554" spans="2:8">
      <c r="B40554" s="2" t="s">
        <v>41003</v>
      </c>
      <c r="C40554" s="2">
        <v>16</v>
      </c>
      <c r="D40554" s="2" t="s">
        <v>464</v>
      </c>
      <c r="E40554" s="2"/>
      <c r="F40554" s="2"/>
      <c r="G40554" s="2"/>
      <c r="H40554" s="2"/>
    </row>
    <row r="40555" spans="2:8">
      <c r="B40555" s="2" t="s">
        <v>41004</v>
      </c>
      <c r="C40555" s="2">
        <v>17</v>
      </c>
      <c r="D40555" s="2" t="s">
        <v>464</v>
      </c>
      <c r="E40555" s="2"/>
      <c r="F40555" s="2"/>
      <c r="G40555" s="2"/>
      <c r="H40555" s="2"/>
    </row>
    <row r="40556" spans="2:8">
      <c r="B40556" s="2" t="s">
        <v>41005</v>
      </c>
      <c r="C40556" s="2">
        <v>16</v>
      </c>
      <c r="D40556" s="2" t="s">
        <v>464</v>
      </c>
      <c r="E40556" s="2"/>
      <c r="F40556" s="2"/>
      <c r="G40556" s="2"/>
      <c r="H40556" s="2"/>
    </row>
    <row r="40557" spans="2:8">
      <c r="B40557" s="2" t="s">
        <v>41006</v>
      </c>
      <c r="C40557" s="2">
        <v>16</v>
      </c>
      <c r="D40557" s="2" t="s">
        <v>464</v>
      </c>
      <c r="E40557" s="2"/>
      <c r="F40557" s="2"/>
      <c r="G40557" s="2"/>
      <c r="H40557" s="2"/>
    </row>
    <row r="40558" spans="2:8">
      <c r="B40558" s="2" t="s">
        <v>41007</v>
      </c>
      <c r="C40558" s="2">
        <v>18</v>
      </c>
      <c r="D40558" s="2" t="s">
        <v>464</v>
      </c>
      <c r="E40558" s="2"/>
      <c r="F40558" s="2"/>
      <c r="G40558" s="2"/>
      <c r="H40558" s="2"/>
    </row>
    <row r="40559" spans="2:8">
      <c r="B40559" s="2" t="s">
        <v>41008</v>
      </c>
      <c r="C40559" s="2">
        <v>23</v>
      </c>
      <c r="D40559" s="2" t="s">
        <v>464</v>
      </c>
      <c r="E40559" s="2"/>
      <c r="F40559" s="2"/>
      <c r="G40559" s="2"/>
      <c r="H40559" s="2"/>
    </row>
    <row r="40560" spans="2:8">
      <c r="B40560" s="2" t="s">
        <v>41009</v>
      </c>
      <c r="C40560" s="2">
        <v>26</v>
      </c>
      <c r="D40560" s="2" t="s">
        <v>464</v>
      </c>
      <c r="E40560" s="2"/>
      <c r="F40560" s="2"/>
      <c r="G40560" s="2"/>
      <c r="H40560" s="2"/>
    </row>
    <row r="40561" spans="2:8">
      <c r="B40561" s="2" t="s">
        <v>41010</v>
      </c>
      <c r="C40561" s="2">
        <v>31</v>
      </c>
      <c r="D40561" s="2" t="s">
        <v>464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464</v>
      </c>
      <c r="E40562" s="2"/>
      <c r="F40562" s="2"/>
      <c r="G40562" s="2"/>
      <c r="H40562" s="2"/>
    </row>
    <row r="40563" spans="2:8">
      <c r="B40563" s="2" t="s">
        <v>41012</v>
      </c>
      <c r="C40563" s="2">
        <v>29</v>
      </c>
      <c r="D40563" s="2" t="s">
        <v>464</v>
      </c>
      <c r="E40563" s="2"/>
      <c r="F40563" s="2"/>
      <c r="G40563" s="2"/>
      <c r="H40563" s="2"/>
    </row>
    <row r="40564" spans="2:8">
      <c r="B40564" s="2" t="s">
        <v>41013</v>
      </c>
      <c r="C40564" s="2">
        <v>26</v>
      </c>
      <c r="D40564" s="2" t="s">
        <v>464</v>
      </c>
      <c r="E40564" s="2"/>
      <c r="F40564" s="2"/>
      <c r="G40564" s="2"/>
      <c r="H40564" s="2"/>
    </row>
    <row r="40565" spans="2:8">
      <c r="B40565" s="2" t="s">
        <v>41014</v>
      </c>
      <c r="C40565" s="2">
        <v>21</v>
      </c>
      <c r="D40565" s="2" t="s">
        <v>464</v>
      </c>
      <c r="E40565" s="2"/>
      <c r="F40565" s="2"/>
      <c r="G40565" s="2"/>
      <c r="H40565" s="2"/>
    </row>
    <row r="40566" spans="2:8">
      <c r="B40566" s="2" t="s">
        <v>41015</v>
      </c>
      <c r="C40566" s="2">
        <v>29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31</v>
      </c>
      <c r="D40568" s="2" t="s">
        <v>464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32</v>
      </c>
      <c r="D40570" s="2" t="s">
        <v>464</v>
      </c>
      <c r="E40570" s="2"/>
      <c r="F40570" s="2"/>
      <c r="G40570" s="2"/>
      <c r="H40570" s="2"/>
    </row>
    <row r="40571" spans="2:8">
      <c r="B40571" s="2" t="s">
        <v>41020</v>
      </c>
      <c r="C40571" s="2">
        <v>32</v>
      </c>
      <c r="D40571" s="2" t="s">
        <v>464</v>
      </c>
      <c r="E40571" s="2"/>
      <c r="F40571" s="2"/>
      <c r="G40571" s="2"/>
      <c r="H40571" s="2"/>
    </row>
    <row r="40572" spans="2:8">
      <c r="B40572" s="2" t="s">
        <v>41021</v>
      </c>
      <c r="C40572" s="2">
        <v>21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12</v>
      </c>
      <c r="D40573" s="2" t="s">
        <v>464</v>
      </c>
      <c r="E40573" s="2"/>
      <c r="F40573" s="2"/>
      <c r="G40573" s="2"/>
      <c r="H40573" s="2"/>
    </row>
    <row r="40574" spans="2:8">
      <c r="B40574" s="2" t="s">
        <v>41023</v>
      </c>
      <c r="C40574" s="2">
        <v>16</v>
      </c>
      <c r="D40574" s="2" t="s">
        <v>464</v>
      </c>
      <c r="E40574" s="2"/>
      <c r="F40574" s="2"/>
      <c r="G40574" s="2"/>
      <c r="H40574" s="2"/>
    </row>
    <row r="40575" spans="2:8">
      <c r="B40575" s="2" t="s">
        <v>41024</v>
      </c>
      <c r="C40575" s="2">
        <v>22</v>
      </c>
      <c r="D40575" s="2" t="s">
        <v>464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464</v>
      </c>
      <c r="E40576" s="2"/>
      <c r="F40576" s="2"/>
      <c r="G40576" s="2"/>
      <c r="H40576" s="2"/>
    </row>
    <row r="40577" spans="2:8">
      <c r="B40577" s="2" t="s">
        <v>41026</v>
      </c>
      <c r="C40577" s="2">
        <v>28</v>
      </c>
      <c r="D40577" s="2" t="s">
        <v>464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464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464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464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464</v>
      </c>
      <c r="E40581" s="2"/>
      <c r="F40581" s="2"/>
      <c r="G40581" s="2"/>
      <c r="H40581" s="2"/>
    </row>
    <row r="40582" spans="2:8">
      <c r="B40582" s="2" t="s">
        <v>41031</v>
      </c>
      <c r="C40582" s="2">
        <v>23</v>
      </c>
      <c r="D40582" s="2" t="s">
        <v>464</v>
      </c>
      <c r="E40582" s="2"/>
      <c r="F40582" s="2"/>
      <c r="G40582" s="2"/>
      <c r="H40582" s="2"/>
    </row>
    <row r="40583" spans="2:8">
      <c r="B40583" s="2" t="s">
        <v>41032</v>
      </c>
      <c r="C40583" s="2">
        <v>23</v>
      </c>
      <c r="D40583" s="2" t="s">
        <v>464</v>
      </c>
      <c r="E40583" s="2"/>
      <c r="F40583" s="2"/>
      <c r="G40583" s="2"/>
      <c r="H40583" s="2"/>
    </row>
    <row r="40584" spans="2:8">
      <c r="B40584" s="2" t="s">
        <v>41033</v>
      </c>
      <c r="C40584" s="2">
        <v>28</v>
      </c>
      <c r="D40584" s="2" t="s">
        <v>464</v>
      </c>
      <c r="E40584" s="2"/>
      <c r="F40584" s="2"/>
      <c r="G40584" s="2"/>
      <c r="H40584" s="2"/>
    </row>
    <row r="40585" spans="2:8">
      <c r="B40585" s="2" t="s">
        <v>41034</v>
      </c>
      <c r="C40585" s="2">
        <v>32</v>
      </c>
      <c r="D40585" s="2" t="s">
        <v>464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464</v>
      </c>
      <c r="E40586" s="2"/>
      <c r="F40586" s="2"/>
      <c r="G40586" s="2"/>
      <c r="H40586" s="2"/>
    </row>
    <row r="40587" spans="2:8">
      <c r="B40587" s="2" t="s">
        <v>41036</v>
      </c>
      <c r="C40587" s="2">
        <v>30</v>
      </c>
      <c r="D40587" s="2" t="s">
        <v>464</v>
      </c>
      <c r="E40587" s="2"/>
      <c r="F40587" s="2"/>
      <c r="G40587" s="2"/>
      <c r="H40587" s="2"/>
    </row>
    <row r="40588" spans="2:8">
      <c r="B40588" s="2" t="s">
        <v>41037</v>
      </c>
      <c r="C40588" s="2">
        <v>30</v>
      </c>
      <c r="D40588" s="2" t="s">
        <v>464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464</v>
      </c>
      <c r="E40589" s="2"/>
      <c r="F40589" s="2"/>
      <c r="G40589" s="2"/>
      <c r="H40589" s="2"/>
    </row>
    <row r="40590" spans="2:8">
      <c r="B40590" s="2" t="s">
        <v>41039</v>
      </c>
      <c r="C40590" s="2">
        <v>28</v>
      </c>
      <c r="D40590" s="2" t="s">
        <v>464</v>
      </c>
      <c r="E40590" s="2"/>
      <c r="F40590" s="2"/>
      <c r="G40590" s="2"/>
      <c r="H40590" s="2"/>
    </row>
    <row r="40591" spans="2:8">
      <c r="B40591" s="2" t="s">
        <v>41040</v>
      </c>
      <c r="C40591" s="2">
        <v>26</v>
      </c>
      <c r="D40591" s="2" t="s">
        <v>464</v>
      </c>
      <c r="E40591" s="2"/>
      <c r="F40591" s="2"/>
      <c r="G40591" s="2"/>
      <c r="H40591" s="2"/>
    </row>
    <row r="40592" spans="2:8">
      <c r="B40592" s="2" t="s">
        <v>41041</v>
      </c>
      <c r="C40592" s="2">
        <v>34</v>
      </c>
      <c r="D40592" s="2" t="s">
        <v>464</v>
      </c>
      <c r="E40592" s="2"/>
      <c r="F40592" s="2"/>
      <c r="G40592" s="2"/>
      <c r="H40592" s="2"/>
    </row>
    <row r="40593" spans="2:8">
      <c r="B40593" s="2" t="s">
        <v>41042</v>
      </c>
      <c r="C40593" s="2">
        <v>38</v>
      </c>
      <c r="D40593" s="2" t="s">
        <v>464</v>
      </c>
      <c r="E40593" s="2"/>
      <c r="F40593" s="2"/>
      <c r="G40593" s="2"/>
      <c r="H40593" s="2"/>
    </row>
    <row r="40594" spans="2:8">
      <c r="B40594" s="2" t="s">
        <v>41043</v>
      </c>
      <c r="C40594" s="2">
        <v>38</v>
      </c>
      <c r="D40594" s="2" t="s">
        <v>464</v>
      </c>
      <c r="E40594" s="2"/>
      <c r="F40594" s="2"/>
      <c r="G40594" s="2"/>
      <c r="H40594" s="2"/>
    </row>
    <row r="40595" spans="2:8">
      <c r="B40595" s="2" t="s">
        <v>41044</v>
      </c>
      <c r="C40595" s="2">
        <v>36</v>
      </c>
      <c r="D40595" s="2" t="s">
        <v>464</v>
      </c>
      <c r="E40595" s="2"/>
      <c r="F40595" s="2"/>
      <c r="G40595" s="2"/>
      <c r="H40595" s="2"/>
    </row>
    <row r="40596" spans="2:8">
      <c r="B40596" s="2" t="s">
        <v>41045</v>
      </c>
      <c r="C40596" s="2">
        <v>35</v>
      </c>
      <c r="D40596" s="2" t="s">
        <v>464</v>
      </c>
      <c r="E40596" s="2"/>
      <c r="F40596" s="2"/>
      <c r="G40596" s="2"/>
      <c r="H40596" s="2"/>
    </row>
    <row r="40597" spans="2:8">
      <c r="B40597" s="2" t="s">
        <v>41046</v>
      </c>
      <c r="C40597" s="2">
        <v>22</v>
      </c>
      <c r="D40597" s="2" t="s">
        <v>464</v>
      </c>
      <c r="E40597" s="2"/>
      <c r="F40597" s="2"/>
      <c r="G40597" s="2"/>
      <c r="H40597" s="2"/>
    </row>
    <row r="40598" spans="2:8">
      <c r="B40598" s="2" t="s">
        <v>41047</v>
      </c>
      <c r="C40598" s="2">
        <v>25</v>
      </c>
      <c r="D40598" s="2" t="s">
        <v>464</v>
      </c>
      <c r="E40598" s="2"/>
      <c r="F40598" s="2"/>
      <c r="G40598" s="2"/>
      <c r="H40598" s="2"/>
    </row>
    <row r="40599" spans="2:8">
      <c r="B40599" s="2" t="s">
        <v>41048</v>
      </c>
      <c r="C40599" s="2">
        <v>29</v>
      </c>
      <c r="D40599" s="2" t="s">
        <v>464</v>
      </c>
      <c r="E40599" s="2"/>
      <c r="F40599" s="2"/>
      <c r="G40599" s="2"/>
      <c r="H40599" s="2"/>
    </row>
    <row r="40600" spans="2:8">
      <c r="B40600" s="2" t="s">
        <v>41049</v>
      </c>
      <c r="C40600" s="2">
        <v>32</v>
      </c>
      <c r="D40600" s="2" t="s">
        <v>464</v>
      </c>
      <c r="E40600" s="2"/>
      <c r="F40600" s="2"/>
      <c r="G40600" s="2"/>
      <c r="H40600" s="2"/>
    </row>
    <row r="40601" spans="2:8">
      <c r="B40601" s="2" t="s">
        <v>41050</v>
      </c>
      <c r="C40601" s="2">
        <v>33</v>
      </c>
      <c r="D40601" s="2" t="s">
        <v>464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464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464</v>
      </c>
      <c r="E40603" s="2"/>
      <c r="F40603" s="2"/>
      <c r="G40603" s="2"/>
      <c r="H40603" s="2"/>
    </row>
    <row r="40604" spans="2:8">
      <c r="B40604" s="2" t="s">
        <v>41053</v>
      </c>
      <c r="C40604" s="2">
        <v>25</v>
      </c>
      <c r="D40604" s="2" t="s">
        <v>464</v>
      </c>
      <c r="E40604" s="2"/>
      <c r="F40604" s="2"/>
      <c r="G40604" s="2"/>
      <c r="H40604" s="2"/>
    </row>
    <row r="40605" spans="2:8">
      <c r="B40605" s="2" t="s">
        <v>41054</v>
      </c>
      <c r="C40605" s="2">
        <v>35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35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34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32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28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16</v>
      </c>
      <c r="D40613" s="2" t="s">
        <v>464</v>
      </c>
      <c r="E40613" s="2"/>
      <c r="F40613" s="2"/>
      <c r="G40613" s="2"/>
      <c r="H40613" s="2"/>
    </row>
    <row r="40614" spans="2:8">
      <c r="B40614" s="2" t="s">
        <v>41063</v>
      </c>
      <c r="C40614" s="2">
        <v>21</v>
      </c>
      <c r="D40614" s="2" t="s">
        <v>464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464</v>
      </c>
      <c r="E40615" s="2"/>
      <c r="F40615" s="2"/>
      <c r="G40615" s="2"/>
      <c r="H40615" s="2"/>
    </row>
    <row r="40616" spans="2:8">
      <c r="B40616" s="2" t="s">
        <v>41065</v>
      </c>
      <c r="C40616" s="2">
        <v>25</v>
      </c>
      <c r="D40616" s="2" t="s">
        <v>464</v>
      </c>
      <c r="E40616" s="2"/>
      <c r="F40616" s="2"/>
      <c r="G40616" s="2"/>
      <c r="H40616" s="2"/>
    </row>
    <row r="40617" spans="2:8">
      <c r="B40617" s="2" t="s">
        <v>41066</v>
      </c>
      <c r="C40617" s="2">
        <v>26</v>
      </c>
      <c r="D40617" s="2" t="s">
        <v>464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464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464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464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464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464</v>
      </c>
      <c r="E40622" s="2"/>
      <c r="F40622" s="2"/>
      <c r="G40622" s="2"/>
      <c r="H40622" s="2"/>
    </row>
    <row r="40623" spans="2:8">
      <c r="B40623" s="2" t="s">
        <v>41072</v>
      </c>
      <c r="C40623" s="2">
        <v>25</v>
      </c>
      <c r="D40623" s="2" t="s">
        <v>464</v>
      </c>
      <c r="E40623" s="2"/>
      <c r="F40623" s="2"/>
      <c r="G40623" s="2"/>
      <c r="H40623" s="2"/>
    </row>
    <row r="40624" spans="2:8">
      <c r="B40624" s="2" t="s">
        <v>41073</v>
      </c>
      <c r="C40624" s="2">
        <v>26</v>
      </c>
      <c r="D40624" s="2" t="s">
        <v>464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464</v>
      </c>
      <c r="E40625" s="2"/>
      <c r="F40625" s="2"/>
      <c r="G40625" s="2"/>
      <c r="H40625" s="2"/>
    </row>
    <row r="40626" spans="2:8">
      <c r="B40626" s="2" t="s">
        <v>41075</v>
      </c>
      <c r="C40626" s="2">
        <v>32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31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33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33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31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26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17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30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23</v>
      </c>
      <c r="D40648" s="2" t="s">
        <v>464</v>
      </c>
      <c r="E40648" s="2"/>
      <c r="F40648" s="2"/>
      <c r="G40648" s="2"/>
      <c r="H40648" s="2"/>
    </row>
    <row r="40649" spans="2:8">
      <c r="B40649" s="2" t="s">
        <v>41098</v>
      </c>
      <c r="C40649" s="2">
        <v>26</v>
      </c>
      <c r="D40649" s="2" t="s">
        <v>464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464</v>
      </c>
      <c r="E40650" s="2"/>
      <c r="F40650" s="2"/>
      <c r="G40650" s="2"/>
      <c r="H40650" s="2"/>
    </row>
    <row r="40651" spans="2:8">
      <c r="B40651" s="2" t="s">
        <v>41100</v>
      </c>
      <c r="C40651" s="2">
        <v>28</v>
      </c>
      <c r="D40651" s="2" t="s">
        <v>464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464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29</v>
      </c>
      <c r="D40654" s="2" t="s">
        <v>464</v>
      </c>
      <c r="E40654" s="2"/>
      <c r="F40654" s="2"/>
      <c r="G40654" s="2"/>
      <c r="H40654" s="2"/>
    </row>
    <row r="40655" spans="2:8">
      <c r="B40655" s="2" t="s">
        <v>41104</v>
      </c>
      <c r="C40655" s="2">
        <v>27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22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23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464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464</v>
      </c>
      <c r="E40662" s="2"/>
      <c r="F40662" s="2"/>
      <c r="G40662" s="2"/>
      <c r="H40662" s="2"/>
    </row>
    <row r="40663" spans="2:8">
      <c r="B40663" s="2" t="s">
        <v>41112</v>
      </c>
      <c r="C40663" s="2">
        <v>23</v>
      </c>
      <c r="D40663" s="2" t="s">
        <v>464</v>
      </c>
      <c r="E40663" s="2"/>
      <c r="F40663" s="2"/>
      <c r="G40663" s="2"/>
      <c r="H40663" s="2"/>
    </row>
    <row r="40664" spans="2:8">
      <c r="B40664" s="2" t="s">
        <v>41113</v>
      </c>
      <c r="C40664" s="2">
        <v>21</v>
      </c>
      <c r="D40664" s="2" t="s">
        <v>464</v>
      </c>
      <c r="E40664" s="2"/>
      <c r="F40664" s="2"/>
      <c r="G40664" s="2"/>
      <c r="H40664" s="2"/>
    </row>
    <row r="40665" spans="2:8">
      <c r="B40665" s="2" t="s">
        <v>41114</v>
      </c>
      <c r="C40665" s="2">
        <v>23</v>
      </c>
      <c r="D40665" s="2" t="s">
        <v>464</v>
      </c>
      <c r="E40665" s="2"/>
      <c r="F40665" s="2"/>
      <c r="G40665" s="2"/>
      <c r="H40665" s="2"/>
    </row>
    <row r="40666" spans="2:8">
      <c r="B40666" s="2" t="s">
        <v>41115</v>
      </c>
      <c r="C40666" s="2">
        <v>26</v>
      </c>
      <c r="D40666" s="2" t="s">
        <v>464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464</v>
      </c>
      <c r="E40667" s="2"/>
      <c r="F40667" s="2"/>
      <c r="G40667" s="2"/>
      <c r="H40667" s="2"/>
    </row>
    <row r="40668" spans="2:8">
      <c r="B40668" s="2" t="s">
        <v>41117</v>
      </c>
      <c r="C40668" s="2">
        <v>28</v>
      </c>
      <c r="D40668" s="2" t="s">
        <v>464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464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464</v>
      </c>
      <c r="E40670" s="2"/>
      <c r="F40670" s="2"/>
      <c r="G40670" s="2"/>
      <c r="H40670" s="2"/>
    </row>
    <row r="40671" spans="2:8">
      <c r="B40671" s="2" t="s">
        <v>41120</v>
      </c>
      <c r="C40671" s="2">
        <v>25</v>
      </c>
      <c r="D40671" s="2" t="s">
        <v>464</v>
      </c>
      <c r="E40671" s="2"/>
      <c r="F40671" s="2"/>
      <c r="G40671" s="2"/>
      <c r="H40671" s="2"/>
    </row>
    <row r="40672" spans="2:8">
      <c r="B40672" s="2" t="s">
        <v>41121</v>
      </c>
      <c r="C40672" s="2">
        <v>21</v>
      </c>
      <c r="D40672" s="2" t="s">
        <v>464</v>
      </c>
      <c r="E40672" s="2"/>
      <c r="F40672" s="2"/>
      <c r="G40672" s="2"/>
      <c r="H40672" s="2"/>
    </row>
    <row r="40673" spans="2:8">
      <c r="B40673" s="2" t="s">
        <v>41122</v>
      </c>
      <c r="C40673" s="2">
        <v>19</v>
      </c>
      <c r="D40673" s="2" t="s">
        <v>464</v>
      </c>
      <c r="E40673" s="2"/>
      <c r="F40673" s="2"/>
      <c r="G40673" s="2"/>
      <c r="H40673" s="2"/>
    </row>
    <row r="40674" spans="2:8">
      <c r="B40674" s="2" t="s">
        <v>41123</v>
      </c>
      <c r="C40674" s="2">
        <v>16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18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20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20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21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464</v>
      </c>
      <c r="E40684" s="2"/>
      <c r="F40684" s="2"/>
      <c r="G40684" s="2"/>
      <c r="H40684" s="2"/>
    </row>
    <row r="40685" spans="2:8">
      <c r="B40685" s="2" t="s">
        <v>41134</v>
      </c>
      <c r="C40685" s="2">
        <v>25</v>
      </c>
      <c r="D40685" s="2" t="s">
        <v>464</v>
      </c>
      <c r="E40685" s="2"/>
      <c r="F40685" s="2"/>
      <c r="G40685" s="2"/>
      <c r="H40685" s="2"/>
    </row>
    <row r="40686" spans="2:8">
      <c r="B40686" s="2" t="s">
        <v>41135</v>
      </c>
      <c r="C40686" s="2">
        <v>27</v>
      </c>
      <c r="D40686" s="2" t="s">
        <v>464</v>
      </c>
      <c r="E40686" s="2"/>
      <c r="F40686" s="2"/>
      <c r="G40686" s="2"/>
      <c r="H40686" s="2"/>
    </row>
    <row r="40687" spans="2:8">
      <c r="B40687" s="2" t="s">
        <v>41136</v>
      </c>
      <c r="C40687" s="2">
        <v>27</v>
      </c>
      <c r="D40687" s="2" t="s">
        <v>464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464</v>
      </c>
      <c r="E40688" s="2"/>
      <c r="F40688" s="2"/>
      <c r="G40688" s="2"/>
      <c r="H40688" s="2"/>
    </row>
    <row r="40689" spans="2:8">
      <c r="B40689" s="2" t="s">
        <v>41138</v>
      </c>
      <c r="C40689" s="2">
        <v>27</v>
      </c>
      <c r="D40689" s="2" t="s">
        <v>464</v>
      </c>
      <c r="E40689" s="2"/>
      <c r="F40689" s="2"/>
      <c r="G40689" s="2"/>
      <c r="H40689" s="2"/>
    </row>
    <row r="40690" spans="2:8">
      <c r="B40690" s="2" t="s">
        <v>41139</v>
      </c>
      <c r="C40690" s="2">
        <v>26</v>
      </c>
      <c r="D40690" s="2" t="s">
        <v>464</v>
      </c>
      <c r="E40690" s="2"/>
      <c r="F40690" s="2"/>
      <c r="G40690" s="2"/>
      <c r="H40690" s="2"/>
    </row>
    <row r="40691" spans="2:8">
      <c r="B40691" s="2" t="s">
        <v>41140</v>
      </c>
      <c r="C40691" s="2">
        <v>25</v>
      </c>
      <c r="D40691" s="2" t="s">
        <v>464</v>
      </c>
      <c r="E40691" s="2"/>
      <c r="F40691" s="2"/>
      <c r="G40691" s="2"/>
      <c r="H40691" s="2"/>
    </row>
    <row r="40692" spans="2:8">
      <c r="B40692" s="2" t="s">
        <v>41141</v>
      </c>
      <c r="C40692" s="2">
        <v>23</v>
      </c>
      <c r="D40692" s="2" t="s">
        <v>464</v>
      </c>
      <c r="E40692" s="2"/>
      <c r="F40692" s="2"/>
      <c r="G40692" s="2"/>
      <c r="H40692" s="2"/>
    </row>
    <row r="40693" spans="2:8">
      <c r="B40693" s="2" t="s">
        <v>41142</v>
      </c>
      <c r="C40693" s="2">
        <v>23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24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24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23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23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22</v>
      </c>
      <c r="D40702" s="2" t="s">
        <v>464</v>
      </c>
      <c r="E40702" s="2"/>
      <c r="F40702" s="2"/>
      <c r="G40702" s="2"/>
      <c r="H40702" s="2"/>
    </row>
    <row r="40703" spans="2:8">
      <c r="B40703" s="2" t="s">
        <v>41152</v>
      </c>
      <c r="C40703" s="2">
        <v>20</v>
      </c>
      <c r="D40703" s="2" t="s">
        <v>464</v>
      </c>
      <c r="E40703" s="2"/>
      <c r="F40703" s="2"/>
      <c r="G40703" s="2"/>
      <c r="H40703" s="2"/>
    </row>
    <row r="40704" spans="2:8">
      <c r="B40704" s="2" t="s">
        <v>41153</v>
      </c>
      <c r="C40704" s="2">
        <v>20</v>
      </c>
      <c r="D40704" s="2" t="s">
        <v>464</v>
      </c>
      <c r="E40704" s="2"/>
      <c r="F40704" s="2"/>
      <c r="G40704" s="2"/>
      <c r="H40704" s="2"/>
    </row>
    <row r="40705" spans="2:8">
      <c r="B40705" s="2" t="s">
        <v>41154</v>
      </c>
      <c r="C40705" s="2">
        <v>22</v>
      </c>
      <c r="D40705" s="2" t="s">
        <v>464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464</v>
      </c>
      <c r="E40706" s="2"/>
      <c r="F40706" s="2"/>
      <c r="G40706" s="2"/>
      <c r="H40706" s="2"/>
    </row>
    <row r="40707" spans="2:8">
      <c r="B40707" s="2" t="s">
        <v>41156</v>
      </c>
      <c r="C40707" s="2">
        <v>28</v>
      </c>
      <c r="D40707" s="2" t="s">
        <v>464</v>
      </c>
      <c r="E40707" s="2"/>
      <c r="F40707" s="2"/>
      <c r="G40707" s="2"/>
      <c r="H40707" s="2"/>
    </row>
    <row r="40708" spans="2:8">
      <c r="B40708" s="2" t="s">
        <v>41157</v>
      </c>
      <c r="C40708" s="2">
        <v>27</v>
      </c>
      <c r="D40708" s="2" t="s">
        <v>464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464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464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464</v>
      </c>
      <c r="E40711" s="2"/>
      <c r="F40711" s="2"/>
      <c r="G40711" s="2"/>
      <c r="H40711" s="2"/>
    </row>
    <row r="40712" spans="2:8">
      <c r="B40712" s="2" t="s">
        <v>41161</v>
      </c>
      <c r="C40712" s="2">
        <v>25</v>
      </c>
      <c r="D40712" s="2" t="s">
        <v>464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464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464</v>
      </c>
      <c r="E40714" s="2"/>
      <c r="F40714" s="2"/>
      <c r="G40714" s="2"/>
      <c r="H40714" s="2"/>
    </row>
    <row r="40715" spans="2:8">
      <c r="B40715" s="2" t="s">
        <v>41164</v>
      </c>
      <c r="C40715" s="2">
        <v>32</v>
      </c>
      <c r="D40715" s="2" t="s">
        <v>464</v>
      </c>
      <c r="E40715" s="2"/>
      <c r="F40715" s="2"/>
      <c r="G40715" s="2"/>
      <c r="H40715" s="2"/>
    </row>
    <row r="40716" spans="2:8">
      <c r="B40716" s="2" t="s">
        <v>41165</v>
      </c>
      <c r="C40716" s="2">
        <v>35</v>
      </c>
      <c r="D40716" s="2" t="s">
        <v>464</v>
      </c>
      <c r="E40716" s="2"/>
      <c r="F40716" s="2"/>
      <c r="G40716" s="2"/>
      <c r="H40716" s="2"/>
    </row>
    <row r="40717" spans="2:8">
      <c r="B40717" s="2" t="s">
        <v>41166</v>
      </c>
      <c r="C40717" s="2">
        <v>36</v>
      </c>
      <c r="D40717" s="2" t="s">
        <v>464</v>
      </c>
      <c r="E40717" s="2"/>
      <c r="F40717" s="2"/>
      <c r="G40717" s="2"/>
      <c r="H40717" s="2"/>
    </row>
    <row r="40718" spans="2:8">
      <c r="B40718" s="2" t="s">
        <v>41167</v>
      </c>
      <c r="C40718" s="2">
        <v>36</v>
      </c>
      <c r="D40718" s="2" t="s">
        <v>464</v>
      </c>
      <c r="E40718" s="2"/>
      <c r="F40718" s="2"/>
      <c r="G40718" s="2"/>
      <c r="H40718" s="2"/>
    </row>
    <row r="40719" spans="2:8">
      <c r="B40719" s="2" t="s">
        <v>41168</v>
      </c>
      <c r="C40719" s="2">
        <v>33</v>
      </c>
      <c r="D40719" s="2" t="s">
        <v>464</v>
      </c>
      <c r="E40719" s="2"/>
      <c r="F40719" s="2"/>
      <c r="G40719" s="2"/>
      <c r="H40719" s="2"/>
    </row>
    <row r="40720" spans="2:8">
      <c r="B40720" s="2" t="s">
        <v>41169</v>
      </c>
      <c r="C40720" s="2">
        <v>31</v>
      </c>
      <c r="D40720" s="2" t="s">
        <v>464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25</v>
      </c>
      <c r="D40722" s="2" t="s">
        <v>464</v>
      </c>
      <c r="E40722" s="2"/>
      <c r="F40722" s="2"/>
      <c r="G40722" s="2"/>
      <c r="H40722" s="2"/>
    </row>
    <row r="40723" spans="2:8">
      <c r="B40723" s="2" t="s">
        <v>41172</v>
      </c>
      <c r="C40723" s="2">
        <v>32</v>
      </c>
      <c r="D40723" s="2" t="s">
        <v>464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464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464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464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464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464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30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23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21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20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31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27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24</v>
      </c>
      <c r="D40746" s="2" t="s">
        <v>464</v>
      </c>
      <c r="E40746" s="2"/>
      <c r="F40746" s="2"/>
      <c r="G40746" s="2"/>
      <c r="H40746" s="2"/>
    </row>
    <row r="40747" spans="2:8">
      <c r="B40747" s="2" t="s">
        <v>41196</v>
      </c>
      <c r="C40747" s="2">
        <v>26</v>
      </c>
      <c r="D40747" s="2" t="s">
        <v>464</v>
      </c>
      <c r="E40747" s="2"/>
      <c r="F40747" s="2"/>
      <c r="G40747" s="2"/>
      <c r="H40747" s="2"/>
    </row>
    <row r="40748" spans="2:8">
      <c r="B40748" s="2" t="s">
        <v>41197</v>
      </c>
      <c r="C40748" s="2">
        <v>27</v>
      </c>
      <c r="D40748" s="2" t="s">
        <v>464</v>
      </c>
      <c r="E40748" s="2"/>
      <c r="F40748" s="2"/>
      <c r="G40748" s="2"/>
      <c r="H40748" s="2"/>
    </row>
    <row r="40749" spans="2:8">
      <c r="B40749" s="2" t="s">
        <v>41198</v>
      </c>
      <c r="C40749" s="2">
        <v>29</v>
      </c>
      <c r="D40749" s="2" t="s">
        <v>464</v>
      </c>
      <c r="E40749" s="2"/>
      <c r="F40749" s="2"/>
      <c r="G40749" s="2"/>
      <c r="H40749" s="2"/>
    </row>
    <row r="40750" spans="2:8">
      <c r="B40750" s="2" t="s">
        <v>41199</v>
      </c>
      <c r="C40750" s="2">
        <v>29</v>
      </c>
      <c r="D40750" s="2" t="s">
        <v>464</v>
      </c>
      <c r="E40750" s="2"/>
      <c r="F40750" s="2"/>
      <c r="G40750" s="2"/>
      <c r="H40750" s="2"/>
    </row>
    <row r="40751" spans="2:8">
      <c r="B40751" s="2" t="s">
        <v>41200</v>
      </c>
      <c r="C40751" s="2">
        <v>28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23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21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20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464</v>
      </c>
      <c r="E40762" s="2"/>
      <c r="F40762" s="2"/>
      <c r="G40762" s="2"/>
      <c r="H40762" s="2"/>
    </row>
    <row r="40763" spans="2:8">
      <c r="B40763" s="2" t="s">
        <v>41212</v>
      </c>
      <c r="C40763" s="2">
        <v>26</v>
      </c>
      <c r="D40763" s="2" t="s">
        <v>464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464</v>
      </c>
      <c r="E40764" s="2"/>
      <c r="F40764" s="2"/>
      <c r="G40764" s="2"/>
      <c r="H40764" s="2"/>
    </row>
    <row r="40765" spans="2:8">
      <c r="B40765" s="2" t="s">
        <v>41214</v>
      </c>
      <c r="C40765" s="2">
        <v>29</v>
      </c>
      <c r="D40765" s="2" t="s">
        <v>464</v>
      </c>
      <c r="E40765" s="2"/>
      <c r="F40765" s="2"/>
      <c r="G40765" s="2"/>
      <c r="H40765" s="2"/>
    </row>
    <row r="40766" spans="2:8">
      <c r="B40766" s="2" t="s">
        <v>41215</v>
      </c>
      <c r="C40766" s="2">
        <v>29</v>
      </c>
      <c r="D40766" s="2" t="s">
        <v>464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464</v>
      </c>
      <c r="E40767" s="2"/>
      <c r="F40767" s="2"/>
      <c r="G40767" s="2"/>
      <c r="H40767" s="2"/>
    </row>
    <row r="40768" spans="2:8">
      <c r="B40768" s="2" t="s">
        <v>41217</v>
      </c>
      <c r="C40768" s="2">
        <v>30</v>
      </c>
      <c r="D40768" s="2" t="s">
        <v>464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464</v>
      </c>
      <c r="E40769" s="2"/>
      <c r="F40769" s="2"/>
      <c r="G40769" s="2"/>
      <c r="H40769" s="2"/>
    </row>
    <row r="40770" spans="2:8">
      <c r="B40770" s="2" t="s">
        <v>41219</v>
      </c>
      <c r="C40770" s="2">
        <v>17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38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39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39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38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32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26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19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15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15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22</v>
      </c>
      <c r="D40780" s="2" t="s">
        <v>464</v>
      </c>
      <c r="E40780" s="2"/>
      <c r="F40780" s="2"/>
      <c r="G40780" s="2"/>
      <c r="H40780" s="2"/>
    </row>
    <row r="40781" spans="2:8">
      <c r="B40781" s="2" t="s">
        <v>41230</v>
      </c>
      <c r="C40781" s="2">
        <v>26</v>
      </c>
      <c r="D40781" s="2" t="s">
        <v>464</v>
      </c>
      <c r="E40781" s="2"/>
      <c r="F40781" s="2"/>
      <c r="G40781" s="2"/>
      <c r="H40781" s="2"/>
    </row>
    <row r="40782" spans="2:8">
      <c r="B40782" s="2" t="s">
        <v>41231</v>
      </c>
      <c r="C40782" s="2">
        <v>29</v>
      </c>
      <c r="D40782" s="2" t="s">
        <v>464</v>
      </c>
      <c r="E40782" s="2"/>
      <c r="F40782" s="2"/>
      <c r="G40782" s="2"/>
      <c r="H40782" s="2"/>
    </row>
    <row r="40783" spans="2:8">
      <c r="B40783" s="2" t="s">
        <v>41232</v>
      </c>
      <c r="C40783" s="2">
        <v>30</v>
      </c>
      <c r="D40783" s="2" t="s">
        <v>464</v>
      </c>
      <c r="E40783" s="2"/>
      <c r="F40783" s="2"/>
      <c r="G40783" s="2"/>
      <c r="H40783" s="2"/>
    </row>
    <row r="40784" spans="2:8">
      <c r="B40784" s="2" t="s">
        <v>41233</v>
      </c>
      <c r="C40784" s="2">
        <v>30</v>
      </c>
      <c r="D40784" s="2" t="s">
        <v>464</v>
      </c>
      <c r="E40784" s="2"/>
      <c r="F40784" s="2"/>
      <c r="G40784" s="2"/>
      <c r="H40784" s="2"/>
    </row>
    <row r="40785" spans="2:8">
      <c r="B40785" s="2" t="s">
        <v>41234</v>
      </c>
      <c r="C40785" s="2">
        <v>28</v>
      </c>
      <c r="D40785" s="2" t="s">
        <v>464</v>
      </c>
      <c r="E40785" s="2"/>
      <c r="F40785" s="2"/>
      <c r="G40785" s="2"/>
      <c r="H40785" s="2"/>
    </row>
    <row r="40786" spans="2:8">
      <c r="B40786" s="2" t="s">
        <v>41235</v>
      </c>
      <c r="C40786" s="2">
        <v>24</v>
      </c>
      <c r="D40786" s="2" t="s">
        <v>464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24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25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19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13</v>
      </c>
      <c r="D40793" s="2" t="s">
        <v>464</v>
      </c>
      <c r="E40793" s="2"/>
      <c r="F40793" s="2"/>
      <c r="G40793" s="2"/>
      <c r="H40793" s="2"/>
    </row>
    <row r="40794" spans="2:8">
      <c r="B40794" s="2" t="s">
        <v>41243</v>
      </c>
      <c r="C40794" s="2">
        <v>13</v>
      </c>
      <c r="D40794" s="2" t="s">
        <v>464</v>
      </c>
      <c r="E40794" s="2"/>
      <c r="F40794" s="2"/>
      <c r="G40794" s="2"/>
      <c r="H40794" s="2"/>
    </row>
    <row r="40795" spans="2:8">
      <c r="B40795" s="2" t="s">
        <v>41244</v>
      </c>
      <c r="C40795" s="2">
        <v>13</v>
      </c>
      <c r="D40795" s="2" t="s">
        <v>464</v>
      </c>
      <c r="E40795" s="2"/>
      <c r="F40795" s="2"/>
      <c r="G40795" s="2"/>
      <c r="H40795" s="2"/>
    </row>
    <row r="40796" spans="2:8">
      <c r="B40796" s="2" t="s">
        <v>41245</v>
      </c>
      <c r="C40796" s="2">
        <v>13</v>
      </c>
      <c r="D40796" s="2" t="s">
        <v>464</v>
      </c>
      <c r="E40796" s="2"/>
      <c r="F40796" s="2"/>
      <c r="G40796" s="2"/>
      <c r="H40796" s="2"/>
    </row>
    <row r="40797" spans="2:8">
      <c r="B40797" s="2" t="s">
        <v>41246</v>
      </c>
      <c r="C40797" s="2">
        <v>13</v>
      </c>
      <c r="D40797" s="2" t="s">
        <v>464</v>
      </c>
      <c r="E40797" s="2"/>
      <c r="F40797" s="2"/>
      <c r="G40797" s="2"/>
      <c r="H40797" s="2"/>
    </row>
    <row r="40798" spans="2:8">
      <c r="B40798" s="2" t="s">
        <v>41247</v>
      </c>
      <c r="C40798" s="2">
        <v>13</v>
      </c>
      <c r="D40798" s="2" t="s">
        <v>464</v>
      </c>
      <c r="E40798" s="2"/>
      <c r="F40798" s="2"/>
      <c r="G40798" s="2"/>
      <c r="H40798" s="2"/>
    </row>
    <row r="40799" spans="2:8">
      <c r="B40799" s="2" t="s">
        <v>41248</v>
      </c>
      <c r="C40799" s="2">
        <v>13</v>
      </c>
      <c r="D40799" s="2" t="s">
        <v>464</v>
      </c>
      <c r="E40799" s="2"/>
      <c r="F40799" s="2"/>
      <c r="G40799" s="2"/>
      <c r="H40799" s="2"/>
    </row>
    <row r="40800" spans="2:8">
      <c r="B40800" s="2" t="s">
        <v>41249</v>
      </c>
      <c r="C40800" s="2">
        <v>24</v>
      </c>
      <c r="D40800" s="2" t="s">
        <v>464</v>
      </c>
      <c r="E40800" s="2"/>
      <c r="F40800" s="2"/>
      <c r="G40800" s="2"/>
      <c r="H40800" s="2"/>
    </row>
    <row r="40801" spans="2:8">
      <c r="B40801" s="2" t="s">
        <v>41250</v>
      </c>
      <c r="C40801" s="2">
        <v>27</v>
      </c>
      <c r="D40801" s="2" t="s">
        <v>464</v>
      </c>
      <c r="E40801" s="2"/>
      <c r="F40801" s="2"/>
      <c r="G40801" s="2"/>
      <c r="H40801" s="2"/>
    </row>
    <row r="40802" spans="2:8">
      <c r="B40802" s="2" t="s">
        <v>41251</v>
      </c>
      <c r="C40802" s="2">
        <v>29</v>
      </c>
      <c r="D40802" s="2" t="s">
        <v>464</v>
      </c>
      <c r="E40802" s="2"/>
      <c r="F40802" s="2"/>
      <c r="G40802" s="2"/>
      <c r="H40802" s="2"/>
    </row>
    <row r="40803" spans="2:8">
      <c r="B40803" s="2" t="s">
        <v>41252</v>
      </c>
      <c r="C40803" s="2">
        <v>32</v>
      </c>
      <c r="D40803" s="2" t="s">
        <v>464</v>
      </c>
      <c r="E40803" s="2"/>
      <c r="F40803" s="2"/>
      <c r="G40803" s="2"/>
      <c r="H40803" s="2"/>
    </row>
    <row r="40804" spans="2:8">
      <c r="B40804" s="2" t="s">
        <v>41253</v>
      </c>
      <c r="C40804" s="2">
        <v>32</v>
      </c>
      <c r="D40804" s="2" t="s">
        <v>464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464</v>
      </c>
      <c r="E40805" s="2"/>
      <c r="F40805" s="2"/>
      <c r="G40805" s="2"/>
      <c r="H40805" s="2"/>
    </row>
    <row r="40806" spans="2:8">
      <c r="B40806" s="2" t="s">
        <v>41255</v>
      </c>
      <c r="C40806" s="2">
        <v>30</v>
      </c>
      <c r="D40806" s="2" t="s">
        <v>464</v>
      </c>
      <c r="E40806" s="2"/>
      <c r="F40806" s="2"/>
      <c r="G40806" s="2"/>
      <c r="H40806" s="2"/>
    </row>
    <row r="40807" spans="2:8">
      <c r="B40807" s="2" t="s">
        <v>41256</v>
      </c>
      <c r="C40807" s="2">
        <v>28</v>
      </c>
      <c r="D40807" s="2" t="s">
        <v>464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464</v>
      </c>
      <c r="E40808" s="2"/>
      <c r="F40808" s="2"/>
      <c r="G40808" s="2"/>
      <c r="H40808" s="2"/>
    </row>
    <row r="40809" spans="2:8">
      <c r="B40809" s="2" t="s">
        <v>41258</v>
      </c>
      <c r="C40809" s="2">
        <v>26</v>
      </c>
      <c r="D40809" s="2" t="s">
        <v>464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464</v>
      </c>
      <c r="E40810" s="2"/>
      <c r="F40810" s="2"/>
      <c r="G40810" s="2"/>
      <c r="H40810" s="2"/>
    </row>
    <row r="40811" spans="2:8">
      <c r="B40811" s="2" t="s">
        <v>41260</v>
      </c>
      <c r="C40811" s="2">
        <v>29</v>
      </c>
      <c r="D40811" s="2" t="s">
        <v>464</v>
      </c>
      <c r="E40811" s="2"/>
      <c r="F40811" s="2"/>
      <c r="G40811" s="2"/>
      <c r="H40811" s="2"/>
    </row>
    <row r="40812" spans="2:8">
      <c r="B40812" s="2" t="s">
        <v>41261</v>
      </c>
      <c r="C40812" s="2">
        <v>29</v>
      </c>
      <c r="D40812" s="2" t="s">
        <v>464</v>
      </c>
      <c r="E40812" s="2"/>
      <c r="F40812" s="2"/>
      <c r="G40812" s="2"/>
      <c r="H40812" s="2"/>
    </row>
    <row r="40813" spans="2:8">
      <c r="B40813" s="2" t="s">
        <v>41262</v>
      </c>
      <c r="C40813" s="2">
        <v>29</v>
      </c>
      <c r="D40813" s="2" t="s">
        <v>464</v>
      </c>
      <c r="E40813" s="2"/>
      <c r="F40813" s="2"/>
      <c r="G40813" s="2"/>
      <c r="H40813" s="2"/>
    </row>
    <row r="40814" spans="2:8">
      <c r="B40814" s="2" t="s">
        <v>41263</v>
      </c>
      <c r="C40814" s="2">
        <v>29</v>
      </c>
      <c r="D40814" s="2" t="s">
        <v>464</v>
      </c>
      <c r="E40814" s="2"/>
      <c r="F40814" s="2"/>
      <c r="G40814" s="2"/>
      <c r="H40814" s="2"/>
    </row>
    <row r="40815" spans="2:8">
      <c r="B40815" s="2" t="s">
        <v>41264</v>
      </c>
      <c r="C40815" s="2">
        <v>28</v>
      </c>
      <c r="D40815" s="2" t="s">
        <v>464</v>
      </c>
      <c r="E40815" s="2"/>
      <c r="F40815" s="2"/>
      <c r="G40815" s="2"/>
      <c r="H40815" s="2"/>
    </row>
    <row r="40816" spans="2:8">
      <c r="B40816" s="2" t="s">
        <v>41265</v>
      </c>
      <c r="C40816" s="2">
        <v>25</v>
      </c>
      <c r="D40816" s="2" t="s">
        <v>464</v>
      </c>
      <c r="E40816" s="2"/>
      <c r="F40816" s="2"/>
      <c r="G40816" s="2"/>
      <c r="H40816" s="2"/>
    </row>
    <row r="40817" spans="2:8">
      <c r="B40817" s="2" t="s">
        <v>41266</v>
      </c>
      <c r="C40817" s="2">
        <v>22</v>
      </c>
      <c r="D40817" s="2" t="s">
        <v>464</v>
      </c>
      <c r="E40817" s="2"/>
      <c r="F40817" s="2"/>
      <c r="G40817" s="2"/>
      <c r="H40817" s="2"/>
    </row>
    <row r="40818" spans="2:8">
      <c r="B40818" s="2" t="s">
        <v>41267</v>
      </c>
      <c r="C40818" s="2">
        <v>24</v>
      </c>
      <c r="D40818" s="2" t="s">
        <v>464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464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464</v>
      </c>
      <c r="E40820" s="2"/>
      <c r="F40820" s="2"/>
      <c r="G40820" s="2"/>
      <c r="H40820" s="2"/>
    </row>
    <row r="40821" spans="2:8">
      <c r="B40821" s="2" t="s">
        <v>41270</v>
      </c>
      <c r="C40821" s="2">
        <v>26</v>
      </c>
      <c r="D40821" s="2" t="s">
        <v>464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464</v>
      </c>
      <c r="E40822" s="2"/>
      <c r="F40822" s="2"/>
      <c r="G40822" s="2"/>
      <c r="H40822" s="2"/>
    </row>
    <row r="40823" spans="2:8">
      <c r="B40823" s="2" t="s">
        <v>41272</v>
      </c>
      <c r="C40823" s="2">
        <v>27</v>
      </c>
      <c r="D40823" s="2" t="s">
        <v>464</v>
      </c>
      <c r="E40823" s="2"/>
      <c r="F40823" s="2"/>
      <c r="G40823" s="2"/>
      <c r="H40823" s="2"/>
    </row>
    <row r="40824" spans="2:8">
      <c r="B40824" s="2" t="s">
        <v>41273</v>
      </c>
      <c r="C40824" s="2">
        <v>25</v>
      </c>
      <c r="D40824" s="2" t="s">
        <v>464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464</v>
      </c>
      <c r="E40825" s="2"/>
      <c r="F40825" s="2"/>
      <c r="G40825" s="2"/>
      <c r="H40825" s="2"/>
    </row>
    <row r="40826" spans="2:8">
      <c r="B40826" s="2" t="s">
        <v>41275</v>
      </c>
      <c r="C40826" s="2">
        <v>17</v>
      </c>
      <c r="D40826" s="2" t="s">
        <v>464</v>
      </c>
      <c r="E40826" s="2"/>
      <c r="F40826" s="2"/>
      <c r="G40826" s="2"/>
      <c r="H40826" s="2"/>
    </row>
    <row r="40827" spans="2:8">
      <c r="B40827" s="2" t="s">
        <v>41276</v>
      </c>
      <c r="C40827" s="2">
        <v>42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42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33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30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30</v>
      </c>
      <c r="D40833" s="2" t="s">
        <v>464</v>
      </c>
      <c r="E40833" s="2"/>
      <c r="F40833" s="2"/>
      <c r="G40833" s="2"/>
      <c r="H40833" s="2"/>
    </row>
    <row r="40834" spans="2:8">
      <c r="B40834" s="2" t="s">
        <v>41283</v>
      </c>
      <c r="C40834" s="2">
        <v>33</v>
      </c>
      <c r="D40834" s="2" t="s">
        <v>464</v>
      </c>
      <c r="E40834" s="2"/>
      <c r="F40834" s="2"/>
      <c r="G40834" s="2"/>
      <c r="H40834" s="2"/>
    </row>
    <row r="40835" spans="2:8">
      <c r="B40835" s="2" t="s">
        <v>41284</v>
      </c>
      <c r="C40835" s="2">
        <v>34</v>
      </c>
      <c r="D40835" s="2" t="s">
        <v>464</v>
      </c>
      <c r="E40835" s="2"/>
      <c r="F40835" s="2"/>
      <c r="G40835" s="2"/>
      <c r="H40835" s="2"/>
    </row>
    <row r="40836" spans="2:8">
      <c r="B40836" s="2" t="s">
        <v>41285</v>
      </c>
      <c r="C40836" s="2">
        <v>35</v>
      </c>
      <c r="D40836" s="2" t="s">
        <v>464</v>
      </c>
      <c r="E40836" s="2"/>
      <c r="F40836" s="2"/>
      <c r="G40836" s="2"/>
      <c r="H40836" s="2"/>
    </row>
    <row r="40837" spans="2:8">
      <c r="B40837" s="2" t="s">
        <v>41286</v>
      </c>
      <c r="C40837" s="2">
        <v>21</v>
      </c>
      <c r="D40837" s="2" t="s">
        <v>464</v>
      </c>
      <c r="E40837" s="2"/>
      <c r="F40837" s="2"/>
      <c r="G40837" s="2"/>
      <c r="H40837" s="2"/>
    </row>
    <row r="40838" spans="2:8">
      <c r="B40838" s="2" t="s">
        <v>41287</v>
      </c>
      <c r="C40838" s="2">
        <v>25</v>
      </c>
      <c r="D40838" s="2" t="s">
        <v>464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464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464</v>
      </c>
      <c r="E40840" s="2"/>
      <c r="F40840" s="2"/>
      <c r="G40840" s="2"/>
      <c r="H40840" s="2"/>
    </row>
    <row r="40841" spans="2:8">
      <c r="B40841" s="2" t="s">
        <v>41290</v>
      </c>
      <c r="C40841" s="2">
        <v>35</v>
      </c>
      <c r="D40841" s="2" t="s">
        <v>464</v>
      </c>
      <c r="E40841" s="2"/>
      <c r="F40841" s="2"/>
      <c r="G40841" s="2"/>
      <c r="H40841" s="2"/>
    </row>
    <row r="40842" spans="2:8">
      <c r="B40842" s="2" t="s">
        <v>41291</v>
      </c>
      <c r="C40842" s="2">
        <v>37</v>
      </c>
      <c r="D40842" s="2" t="s">
        <v>464</v>
      </c>
      <c r="E40842" s="2"/>
      <c r="F40842" s="2"/>
      <c r="G40842" s="2"/>
      <c r="H40842" s="2"/>
    </row>
    <row r="40843" spans="2:8">
      <c r="B40843" s="2" t="s">
        <v>41292</v>
      </c>
      <c r="C40843" s="2">
        <v>34</v>
      </c>
      <c r="D40843" s="2" t="s">
        <v>464</v>
      </c>
      <c r="E40843" s="2"/>
      <c r="F40843" s="2"/>
      <c r="G40843" s="2"/>
      <c r="H40843" s="2"/>
    </row>
    <row r="40844" spans="2:8">
      <c r="B40844" s="2" t="s">
        <v>41293</v>
      </c>
      <c r="C40844" s="2">
        <v>25</v>
      </c>
      <c r="D40844" s="2" t="s">
        <v>464</v>
      </c>
      <c r="E40844" s="2"/>
      <c r="F40844" s="2"/>
      <c r="G40844" s="2"/>
      <c r="H40844" s="2"/>
    </row>
    <row r="40845" spans="2:8">
      <c r="B40845" s="2" t="s">
        <v>41294</v>
      </c>
      <c r="C40845" s="2">
        <v>28</v>
      </c>
      <c r="D40845" s="2" t="s">
        <v>464</v>
      </c>
      <c r="E40845" s="2"/>
      <c r="F40845" s="2"/>
      <c r="G40845" s="2"/>
      <c r="H40845" s="2"/>
    </row>
    <row r="40846" spans="2:8">
      <c r="B40846" s="2" t="s">
        <v>41295</v>
      </c>
      <c r="C40846" s="2">
        <v>28</v>
      </c>
      <c r="D40846" s="2" t="s">
        <v>464</v>
      </c>
      <c r="E40846" s="2"/>
      <c r="F40846" s="2"/>
      <c r="G40846" s="2"/>
      <c r="H40846" s="2"/>
    </row>
    <row r="40847" spans="2:8">
      <c r="B40847" s="2" t="s">
        <v>41296</v>
      </c>
      <c r="C40847" s="2">
        <v>28</v>
      </c>
      <c r="D40847" s="2" t="s">
        <v>464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464</v>
      </c>
      <c r="E40848" s="2"/>
      <c r="F40848" s="2"/>
      <c r="G40848" s="2"/>
      <c r="H40848" s="2"/>
    </row>
    <row r="40849" spans="2:8">
      <c r="B40849" s="2" t="s">
        <v>41298</v>
      </c>
      <c r="C40849" s="2">
        <v>31</v>
      </c>
      <c r="D40849" s="2" t="s">
        <v>464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464</v>
      </c>
      <c r="E40850" s="2"/>
      <c r="F40850" s="2"/>
      <c r="G40850" s="2"/>
      <c r="H40850" s="2"/>
    </row>
    <row r="40851" spans="2:8">
      <c r="B40851" s="2" t="s">
        <v>41300</v>
      </c>
      <c r="C40851" s="2">
        <v>20</v>
      </c>
      <c r="D40851" s="2" t="s">
        <v>464</v>
      </c>
      <c r="E40851" s="2"/>
      <c r="F40851" s="2"/>
      <c r="G40851" s="2"/>
      <c r="H40851" s="2"/>
    </row>
    <row r="40852" spans="2:8">
      <c r="B40852" s="2" t="s">
        <v>41301</v>
      </c>
      <c r="C40852" s="2">
        <v>26</v>
      </c>
      <c r="D40852" s="2" t="s">
        <v>464</v>
      </c>
      <c r="E40852" s="2"/>
      <c r="F40852" s="2"/>
      <c r="G40852" s="2"/>
      <c r="H40852" s="2"/>
    </row>
    <row r="40853" spans="2:8">
      <c r="B40853" s="2" t="s">
        <v>41302</v>
      </c>
      <c r="C40853" s="2">
        <v>27</v>
      </c>
      <c r="D40853" s="2" t="s">
        <v>464</v>
      </c>
      <c r="E40853" s="2"/>
      <c r="F40853" s="2"/>
      <c r="G40853" s="2"/>
      <c r="H40853" s="2"/>
    </row>
    <row r="40854" spans="2:8">
      <c r="B40854" s="2" t="s">
        <v>41303</v>
      </c>
      <c r="C40854" s="2">
        <v>25</v>
      </c>
      <c r="D40854" s="2" t="s">
        <v>464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464</v>
      </c>
      <c r="E40855" s="2"/>
      <c r="F40855" s="2"/>
      <c r="G40855" s="2"/>
      <c r="H40855" s="2"/>
    </row>
    <row r="40856" spans="2:8">
      <c r="B40856" s="2" t="s">
        <v>41305</v>
      </c>
      <c r="C40856" s="2">
        <v>28</v>
      </c>
      <c r="D40856" s="2" t="s">
        <v>464</v>
      </c>
      <c r="E40856" s="2"/>
      <c r="F40856" s="2"/>
      <c r="G40856" s="2"/>
      <c r="H40856" s="2"/>
    </row>
    <row r="40857" spans="2:8">
      <c r="B40857" s="2" t="s">
        <v>41306</v>
      </c>
      <c r="C40857" s="2">
        <v>27</v>
      </c>
      <c r="D40857" s="2" t="s">
        <v>464</v>
      </c>
      <c r="E40857" s="2"/>
      <c r="F40857" s="2"/>
      <c r="G40857" s="2"/>
      <c r="H40857" s="2"/>
    </row>
    <row r="40858" spans="2:8">
      <c r="B40858" s="2" t="s">
        <v>41307</v>
      </c>
      <c r="C40858" s="2">
        <v>26</v>
      </c>
      <c r="D40858" s="2" t="s">
        <v>464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464</v>
      </c>
      <c r="E40859" s="2"/>
      <c r="F40859" s="2"/>
      <c r="G40859" s="2"/>
      <c r="H40859" s="2"/>
    </row>
    <row r="40860" spans="2:8">
      <c r="B40860" s="2" t="s">
        <v>41309</v>
      </c>
      <c r="C40860" s="2">
        <v>23</v>
      </c>
      <c r="D40860" s="2" t="s">
        <v>464</v>
      </c>
      <c r="E40860" s="2"/>
      <c r="F40860" s="2"/>
      <c r="G40860" s="2"/>
      <c r="H40860" s="2"/>
    </row>
    <row r="40861" spans="2:8">
      <c r="B40861" s="2" t="s">
        <v>41310</v>
      </c>
      <c r="C40861" s="2">
        <v>26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28</v>
      </c>
      <c r="D40863" s="2" t="s">
        <v>464</v>
      </c>
      <c r="E40863" s="2"/>
      <c r="F40863" s="2"/>
      <c r="G40863" s="2"/>
      <c r="H40863" s="2"/>
    </row>
    <row r="40864" spans="2:8">
      <c r="B40864" s="2" t="s">
        <v>41313</v>
      </c>
      <c r="C40864" s="2">
        <v>31</v>
      </c>
      <c r="D40864" s="2" t="s">
        <v>464</v>
      </c>
      <c r="E40864" s="2"/>
      <c r="F40864" s="2"/>
      <c r="G40864" s="2"/>
      <c r="H40864" s="2"/>
    </row>
    <row r="40865" spans="2:8">
      <c r="B40865" s="2" t="s">
        <v>41314</v>
      </c>
      <c r="C40865" s="2">
        <v>31</v>
      </c>
      <c r="D40865" s="2" t="s">
        <v>464</v>
      </c>
      <c r="E40865" s="2"/>
      <c r="F40865" s="2"/>
      <c r="G40865" s="2"/>
      <c r="H40865" s="2"/>
    </row>
    <row r="40866" spans="2:8">
      <c r="B40866" s="2" t="s">
        <v>41315</v>
      </c>
      <c r="C40866" s="2">
        <v>31</v>
      </c>
      <c r="D40866" s="2" t="s">
        <v>464</v>
      </c>
      <c r="E40866" s="2"/>
      <c r="F40866" s="2"/>
      <c r="G40866" s="2"/>
      <c r="H40866" s="2"/>
    </row>
    <row r="40867" spans="2:8">
      <c r="B40867" s="2" t="s">
        <v>41316</v>
      </c>
      <c r="C40867" s="2">
        <v>32</v>
      </c>
      <c r="D40867" s="2" t="s">
        <v>464</v>
      </c>
      <c r="E40867" s="2"/>
      <c r="F40867" s="2"/>
      <c r="G40867" s="2"/>
      <c r="H40867" s="2"/>
    </row>
    <row r="40868" spans="2:8">
      <c r="B40868" s="2" t="s">
        <v>41317</v>
      </c>
      <c r="C40868" s="2">
        <v>27</v>
      </c>
      <c r="D40868" s="2" t="s">
        <v>464</v>
      </c>
      <c r="E40868" s="2"/>
      <c r="F40868" s="2"/>
      <c r="G40868" s="2"/>
      <c r="H40868" s="2"/>
    </row>
    <row r="40869" spans="2:8">
      <c r="B40869" s="2" t="s">
        <v>41318</v>
      </c>
      <c r="C40869" s="2">
        <v>25</v>
      </c>
      <c r="D40869" s="2" t="s">
        <v>464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464</v>
      </c>
      <c r="E40870" s="2"/>
      <c r="F40870" s="2"/>
      <c r="G40870" s="2"/>
      <c r="H40870" s="2"/>
    </row>
    <row r="40871" spans="2:8">
      <c r="B40871" s="2" t="s">
        <v>41320</v>
      </c>
      <c r="C40871" s="2">
        <v>29</v>
      </c>
      <c r="D40871" s="2" t="s">
        <v>464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464</v>
      </c>
      <c r="E40872" s="2"/>
      <c r="F40872" s="2"/>
      <c r="G40872" s="2"/>
      <c r="H40872" s="2"/>
    </row>
    <row r="40873" spans="2:8">
      <c r="B40873" s="2" t="s">
        <v>41322</v>
      </c>
      <c r="C40873" s="2">
        <v>29</v>
      </c>
      <c r="D40873" s="2" t="s">
        <v>464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464</v>
      </c>
      <c r="E40874" s="2"/>
      <c r="F40874" s="2"/>
      <c r="G40874" s="2"/>
      <c r="H40874" s="2"/>
    </row>
    <row r="40875" spans="2:8">
      <c r="B40875" s="2" t="s">
        <v>41324</v>
      </c>
      <c r="C40875" s="2">
        <v>29</v>
      </c>
      <c r="D40875" s="2" t="s">
        <v>464</v>
      </c>
      <c r="E40875" s="2"/>
      <c r="F40875" s="2"/>
      <c r="G40875" s="2"/>
      <c r="H40875" s="2"/>
    </row>
    <row r="40876" spans="2:8">
      <c r="B40876" s="2" t="s">
        <v>41325</v>
      </c>
      <c r="C40876" s="2">
        <v>27</v>
      </c>
      <c r="D40876" s="2" t="s">
        <v>464</v>
      </c>
      <c r="E40876" s="2"/>
      <c r="F40876" s="2"/>
      <c r="G40876" s="2"/>
      <c r="H40876" s="2"/>
    </row>
    <row r="40877" spans="2:8">
      <c r="B40877" s="2" t="s">
        <v>41326</v>
      </c>
      <c r="C40877" s="2">
        <v>35</v>
      </c>
      <c r="D40877" s="2" t="s">
        <v>464</v>
      </c>
      <c r="E40877" s="2"/>
      <c r="F40877" s="2"/>
      <c r="G40877" s="2"/>
      <c r="H40877" s="2"/>
    </row>
    <row r="40878" spans="2:8">
      <c r="B40878" s="2" t="s">
        <v>41327</v>
      </c>
      <c r="C40878" s="2">
        <v>37</v>
      </c>
      <c r="D40878" s="2" t="s">
        <v>464</v>
      </c>
      <c r="E40878" s="2"/>
      <c r="F40878" s="2"/>
      <c r="G40878" s="2"/>
      <c r="H40878" s="2"/>
    </row>
    <row r="40879" spans="2:8">
      <c r="B40879" s="2" t="s">
        <v>41328</v>
      </c>
      <c r="C40879" s="2">
        <v>33</v>
      </c>
      <c r="D40879" s="2" t="s">
        <v>464</v>
      </c>
      <c r="E40879" s="2"/>
      <c r="F40879" s="2"/>
      <c r="G40879" s="2"/>
      <c r="H40879" s="2"/>
    </row>
    <row r="40880" spans="2:8">
      <c r="B40880" s="2" t="s">
        <v>41329</v>
      </c>
      <c r="C40880" s="2">
        <v>31</v>
      </c>
      <c r="D40880" s="2" t="s">
        <v>464</v>
      </c>
      <c r="E40880" s="2"/>
      <c r="F40880" s="2"/>
      <c r="G40880" s="2"/>
      <c r="H40880" s="2"/>
    </row>
    <row r="40881" spans="2:8">
      <c r="B40881" s="2" t="s">
        <v>41330</v>
      </c>
      <c r="C40881" s="2">
        <v>31</v>
      </c>
      <c r="D40881" s="2" t="s">
        <v>464</v>
      </c>
      <c r="E40881" s="2"/>
      <c r="F40881" s="2"/>
      <c r="G40881" s="2"/>
      <c r="H40881" s="2"/>
    </row>
    <row r="40882" spans="2:8">
      <c r="B40882" s="2" t="s">
        <v>41331</v>
      </c>
      <c r="C40882" s="2">
        <v>31</v>
      </c>
      <c r="D40882" s="2" t="s">
        <v>464</v>
      </c>
      <c r="E40882" s="2"/>
      <c r="F40882" s="2"/>
      <c r="G40882" s="2"/>
      <c r="H40882" s="2"/>
    </row>
    <row r="40883" spans="2:8">
      <c r="B40883" s="2" t="s">
        <v>41332</v>
      </c>
      <c r="C40883" s="2">
        <v>25</v>
      </c>
      <c r="D40883" s="2" t="s">
        <v>464</v>
      </c>
      <c r="E40883" s="2"/>
      <c r="F40883" s="2"/>
      <c r="G40883" s="2"/>
      <c r="H40883" s="2"/>
    </row>
    <row r="40884" spans="2:8">
      <c r="B40884" s="2" t="s">
        <v>41333</v>
      </c>
      <c r="C40884" s="2">
        <v>27</v>
      </c>
      <c r="D40884" s="2" t="s">
        <v>464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464</v>
      </c>
      <c r="E40885" s="2"/>
      <c r="F40885" s="2"/>
      <c r="G40885" s="2"/>
      <c r="H40885" s="2"/>
    </row>
    <row r="40886" spans="2:8">
      <c r="B40886" s="2" t="s">
        <v>41335</v>
      </c>
      <c r="C40886" s="2">
        <v>29</v>
      </c>
      <c r="D40886" s="2" t="s">
        <v>464</v>
      </c>
      <c r="E40886" s="2"/>
      <c r="F40886" s="2"/>
      <c r="G40886" s="2"/>
      <c r="H40886" s="2"/>
    </row>
    <row r="40887" spans="2:8">
      <c r="B40887" s="2" t="s">
        <v>41336</v>
      </c>
      <c r="C40887" s="2">
        <v>32</v>
      </c>
      <c r="D40887" s="2" t="s">
        <v>464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464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464</v>
      </c>
      <c r="E40889" s="2"/>
      <c r="F40889" s="2"/>
      <c r="G40889" s="2"/>
      <c r="H40889" s="2"/>
    </row>
    <row r="40890" spans="2:8">
      <c r="B40890" s="2" t="s">
        <v>41339</v>
      </c>
      <c r="C40890" s="2">
        <v>45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45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41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27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44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44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43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16</v>
      </c>
      <c r="D40899" s="2" t="s">
        <v>464</v>
      </c>
      <c r="E40899" s="2"/>
      <c r="F40899" s="2"/>
      <c r="G40899" s="2"/>
      <c r="H40899" s="2"/>
    </row>
    <row r="40900" spans="2:8">
      <c r="B40900" s="2" t="s">
        <v>41349</v>
      </c>
      <c r="C40900" s="2">
        <v>16</v>
      </c>
      <c r="D40900" s="2" t="s">
        <v>464</v>
      </c>
      <c r="E40900" s="2"/>
      <c r="F40900" s="2"/>
      <c r="G40900" s="2"/>
      <c r="H40900" s="2"/>
    </row>
    <row r="40901" spans="2:8">
      <c r="B40901" s="2" t="s">
        <v>41350</v>
      </c>
      <c r="C40901" s="2">
        <v>12</v>
      </c>
      <c r="D40901" s="2" t="s">
        <v>464</v>
      </c>
      <c r="E40901" s="2"/>
      <c r="F40901" s="2"/>
      <c r="G40901" s="2"/>
      <c r="H40901" s="2"/>
    </row>
    <row r="40902" spans="2:8">
      <c r="B40902" s="2" t="s">
        <v>41351</v>
      </c>
      <c r="C40902" s="2">
        <v>8</v>
      </c>
      <c r="D40902" s="2" t="s">
        <v>464</v>
      </c>
      <c r="E40902" s="2"/>
      <c r="F40902" s="2"/>
      <c r="G40902" s="2"/>
      <c r="H40902" s="2"/>
    </row>
    <row r="40903" spans="2:8">
      <c r="B40903" s="2" t="s">
        <v>41352</v>
      </c>
      <c r="C40903" s="2">
        <v>5</v>
      </c>
      <c r="D40903" s="2" t="s">
        <v>464</v>
      </c>
      <c r="E40903" s="2"/>
      <c r="F40903" s="2"/>
      <c r="G40903" s="2"/>
      <c r="H40903" s="2"/>
    </row>
    <row r="40904" spans="2:8">
      <c r="B40904" s="2" t="s">
        <v>41353</v>
      </c>
      <c r="C40904" s="2">
        <v>23</v>
      </c>
      <c r="D40904" s="2" t="s">
        <v>464</v>
      </c>
      <c r="E40904" s="2"/>
      <c r="F40904" s="2"/>
      <c r="G40904" s="2"/>
      <c r="H40904" s="2"/>
    </row>
    <row r="40905" spans="2:8">
      <c r="B40905" s="2" t="s">
        <v>41354</v>
      </c>
      <c r="C40905" s="2">
        <v>27</v>
      </c>
      <c r="D40905" s="2" t="s">
        <v>464</v>
      </c>
      <c r="E40905" s="2"/>
      <c r="F40905" s="2"/>
      <c r="G40905" s="2"/>
      <c r="H40905" s="2"/>
    </row>
    <row r="40906" spans="2:8">
      <c r="B40906" s="2" t="s">
        <v>41355</v>
      </c>
      <c r="C40906" s="2">
        <v>30</v>
      </c>
      <c r="D40906" s="2" t="s">
        <v>464</v>
      </c>
      <c r="E40906" s="2"/>
      <c r="F40906" s="2"/>
      <c r="G40906" s="2"/>
      <c r="H40906" s="2"/>
    </row>
    <row r="40907" spans="2:8">
      <c r="B40907" s="2" t="s">
        <v>41356</v>
      </c>
      <c r="C40907" s="2">
        <v>31</v>
      </c>
      <c r="D40907" s="2" t="s">
        <v>464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464</v>
      </c>
      <c r="E40908" s="2"/>
      <c r="F40908" s="2"/>
      <c r="G40908" s="2"/>
      <c r="H40908" s="2"/>
    </row>
    <row r="40909" spans="2:8">
      <c r="B40909" s="2" t="s">
        <v>41358</v>
      </c>
      <c r="C40909" s="2">
        <v>29</v>
      </c>
      <c r="D40909" s="2" t="s">
        <v>464</v>
      </c>
      <c r="E40909" s="2"/>
      <c r="F40909" s="2"/>
      <c r="G40909" s="2"/>
      <c r="H40909" s="2"/>
    </row>
    <row r="40910" spans="2:8">
      <c r="B40910" s="2" t="s">
        <v>41359</v>
      </c>
      <c r="C40910" s="2">
        <v>29</v>
      </c>
      <c r="D40910" s="2" t="s">
        <v>464</v>
      </c>
      <c r="E40910" s="2"/>
      <c r="F40910" s="2"/>
      <c r="G40910" s="2"/>
      <c r="H40910" s="2"/>
    </row>
    <row r="40911" spans="2:8">
      <c r="B40911" s="2" t="s">
        <v>41360</v>
      </c>
      <c r="C40911" s="2">
        <v>30</v>
      </c>
      <c r="D40911" s="2" t="s">
        <v>464</v>
      </c>
      <c r="E40911" s="2"/>
      <c r="F40911" s="2"/>
      <c r="G40911" s="2"/>
      <c r="H40911" s="2"/>
    </row>
    <row r="40912" spans="2:8">
      <c r="B40912" s="2" t="s">
        <v>41361</v>
      </c>
      <c r="C40912" s="2">
        <v>31</v>
      </c>
      <c r="D40912" s="2" t="s">
        <v>464</v>
      </c>
      <c r="E40912" s="2"/>
      <c r="F40912" s="2"/>
      <c r="G40912" s="2"/>
      <c r="H40912" s="2"/>
    </row>
    <row r="40913" spans="2:8">
      <c r="B40913" s="2" t="s">
        <v>41362</v>
      </c>
      <c r="C40913" s="2">
        <v>31</v>
      </c>
      <c r="D40913" s="2" t="s">
        <v>464</v>
      </c>
      <c r="E40913" s="2"/>
      <c r="F40913" s="2"/>
      <c r="G40913" s="2"/>
      <c r="H40913" s="2"/>
    </row>
    <row r="40914" spans="2:8">
      <c r="B40914" s="2" t="s">
        <v>41363</v>
      </c>
      <c r="C40914" s="2">
        <v>32</v>
      </c>
      <c r="D40914" s="2" t="s">
        <v>464</v>
      </c>
      <c r="E40914" s="2"/>
      <c r="F40914" s="2"/>
      <c r="G40914" s="2"/>
      <c r="H40914" s="2"/>
    </row>
    <row r="40915" spans="2:8">
      <c r="B40915" s="2" t="s">
        <v>41364</v>
      </c>
      <c r="C40915" s="2">
        <v>32</v>
      </c>
      <c r="D40915" s="2" t="s">
        <v>464</v>
      </c>
      <c r="E40915" s="2"/>
      <c r="F40915" s="2"/>
      <c r="G40915" s="2"/>
      <c r="H40915" s="2"/>
    </row>
    <row r="40916" spans="2:8">
      <c r="B40916" s="2" t="s">
        <v>41365</v>
      </c>
      <c r="C40916" s="2">
        <v>22</v>
      </c>
      <c r="D40916" s="2" t="s">
        <v>464</v>
      </c>
      <c r="E40916" s="2"/>
      <c r="F40916" s="2"/>
      <c r="G40916" s="2"/>
      <c r="H40916" s="2"/>
    </row>
    <row r="40917" spans="2:8">
      <c r="B40917" s="2" t="s">
        <v>41366</v>
      </c>
      <c r="C40917" s="2">
        <v>24</v>
      </c>
      <c r="D40917" s="2" t="s">
        <v>464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464</v>
      </c>
      <c r="E40918" s="2"/>
      <c r="F40918" s="2"/>
      <c r="G40918" s="2"/>
      <c r="H40918" s="2"/>
    </row>
    <row r="40919" spans="2:8">
      <c r="B40919" s="2" t="s">
        <v>41368</v>
      </c>
      <c r="C40919" s="2">
        <v>24</v>
      </c>
      <c r="D40919" s="2" t="s">
        <v>464</v>
      </c>
      <c r="E40919" s="2"/>
      <c r="F40919" s="2"/>
      <c r="G40919" s="2"/>
      <c r="H40919" s="2"/>
    </row>
    <row r="40920" spans="2:8">
      <c r="B40920" s="2" t="s">
        <v>41369</v>
      </c>
      <c r="C40920" s="2">
        <v>24</v>
      </c>
      <c r="D40920" s="2" t="s">
        <v>464</v>
      </c>
      <c r="E40920" s="2"/>
      <c r="F40920" s="2"/>
      <c r="G40920" s="2"/>
      <c r="H40920" s="2"/>
    </row>
    <row r="40921" spans="2:8">
      <c r="B40921" s="2" t="s">
        <v>41370</v>
      </c>
      <c r="C40921" s="2">
        <v>24</v>
      </c>
      <c r="D40921" s="2" t="s">
        <v>464</v>
      </c>
      <c r="E40921" s="2"/>
      <c r="F40921" s="2"/>
      <c r="G40921" s="2"/>
      <c r="H40921" s="2"/>
    </row>
    <row r="40922" spans="2:8">
      <c r="B40922" s="2" t="s">
        <v>41371</v>
      </c>
      <c r="C40922" s="2">
        <v>24</v>
      </c>
      <c r="D40922" s="2" t="s">
        <v>464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464</v>
      </c>
      <c r="E40923" s="2"/>
      <c r="F40923" s="2"/>
      <c r="G40923" s="2"/>
      <c r="H40923" s="2"/>
    </row>
    <row r="40924" spans="2:8">
      <c r="B40924" s="2" t="s">
        <v>41373</v>
      </c>
      <c r="C40924" s="2">
        <v>25</v>
      </c>
      <c r="D40924" s="2" t="s">
        <v>464</v>
      </c>
      <c r="E40924" s="2"/>
      <c r="F40924" s="2"/>
      <c r="G40924" s="2"/>
      <c r="H40924" s="2"/>
    </row>
    <row r="40925" spans="2:8">
      <c r="B40925" s="2" t="s">
        <v>41374</v>
      </c>
      <c r="C40925" s="2">
        <v>10</v>
      </c>
      <c r="D40925" s="2" t="s">
        <v>464</v>
      </c>
      <c r="E40925" s="2"/>
      <c r="F40925" s="2"/>
      <c r="G40925" s="2"/>
      <c r="H40925" s="2"/>
    </row>
    <row r="40926" spans="2:8">
      <c r="B40926" s="2" t="s">
        <v>41375</v>
      </c>
      <c r="C40926" s="2">
        <v>18</v>
      </c>
      <c r="D40926" s="2" t="s">
        <v>464</v>
      </c>
      <c r="E40926" s="2"/>
      <c r="F40926" s="2"/>
      <c r="G40926" s="2"/>
      <c r="H40926" s="2"/>
    </row>
    <row r="40927" spans="2:8">
      <c r="B40927" s="2" t="s">
        <v>41376</v>
      </c>
      <c r="C40927" s="2">
        <v>21</v>
      </c>
      <c r="D40927" s="2" t="s">
        <v>464</v>
      </c>
      <c r="E40927" s="2"/>
      <c r="F40927" s="2"/>
      <c r="G40927" s="2"/>
      <c r="H40927" s="2"/>
    </row>
    <row r="40928" spans="2:8">
      <c r="B40928" s="2" t="s">
        <v>41377</v>
      </c>
      <c r="C40928" s="2">
        <v>19</v>
      </c>
      <c r="D40928" s="2" t="s">
        <v>464</v>
      </c>
      <c r="E40928" s="2"/>
      <c r="F40928" s="2"/>
      <c r="G40928" s="2"/>
      <c r="H40928" s="2"/>
    </row>
    <row r="40929" spans="2:8">
      <c r="B40929" s="2" t="s">
        <v>41378</v>
      </c>
      <c r="C40929" s="2">
        <v>25</v>
      </c>
      <c r="D40929" s="2" t="s">
        <v>464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464</v>
      </c>
      <c r="E40930" s="2"/>
      <c r="F40930" s="2"/>
      <c r="G40930" s="2"/>
      <c r="H40930" s="2"/>
    </row>
    <row r="40931" spans="2:8">
      <c r="B40931" s="2" t="s">
        <v>41380</v>
      </c>
      <c r="C40931" s="2">
        <v>26</v>
      </c>
      <c r="D40931" s="2" t="s">
        <v>464</v>
      </c>
      <c r="E40931" s="2"/>
      <c r="F40931" s="2"/>
      <c r="G40931" s="2"/>
      <c r="H40931" s="2"/>
    </row>
    <row r="40932" spans="2:8">
      <c r="B40932" s="2" t="s">
        <v>41381</v>
      </c>
      <c r="C40932" s="2">
        <v>26</v>
      </c>
      <c r="D40932" s="2" t="s">
        <v>464</v>
      </c>
      <c r="E40932" s="2"/>
      <c r="F40932" s="2"/>
      <c r="G40932" s="2"/>
      <c r="H40932" s="2"/>
    </row>
    <row r="40933" spans="2:8">
      <c r="B40933" s="2" t="s">
        <v>41382</v>
      </c>
      <c r="C40933" s="2">
        <v>25</v>
      </c>
      <c r="D40933" s="2" t="s">
        <v>464</v>
      </c>
      <c r="E40933" s="2"/>
      <c r="F40933" s="2"/>
      <c r="G40933" s="2"/>
      <c r="H40933" s="2"/>
    </row>
    <row r="40934" spans="2:8">
      <c r="B40934" s="2" t="s">
        <v>41383</v>
      </c>
      <c r="C40934" s="2">
        <v>24</v>
      </c>
      <c r="D40934" s="2" t="s">
        <v>464</v>
      </c>
      <c r="E40934" s="2"/>
      <c r="F40934" s="2"/>
      <c r="G40934" s="2"/>
      <c r="H40934" s="2"/>
    </row>
    <row r="40935" spans="2:8">
      <c r="B40935" s="2" t="s">
        <v>41384</v>
      </c>
      <c r="C40935" s="2">
        <v>23</v>
      </c>
      <c r="D40935" s="2" t="s">
        <v>464</v>
      </c>
      <c r="E40935" s="2"/>
      <c r="F40935" s="2"/>
      <c r="G40935" s="2"/>
      <c r="H40935" s="2"/>
    </row>
    <row r="40936" spans="2:8">
      <c r="B40936" s="2" t="s">
        <v>41385</v>
      </c>
      <c r="C40936" s="2">
        <v>22</v>
      </c>
      <c r="D40936" s="2" t="s">
        <v>464</v>
      </c>
      <c r="E40936" s="2"/>
      <c r="F40936" s="2"/>
      <c r="G40936" s="2"/>
      <c r="H40936" s="2"/>
    </row>
    <row r="40937" spans="2:8">
      <c r="B40937" s="2" t="s">
        <v>41386</v>
      </c>
      <c r="C40937" s="2">
        <v>21</v>
      </c>
      <c r="D40937" s="2" t="s">
        <v>464</v>
      </c>
      <c r="E40937" s="2"/>
      <c r="F40937" s="2"/>
      <c r="G40937" s="2"/>
      <c r="H40937" s="2"/>
    </row>
    <row r="40938" spans="2:8">
      <c r="B40938" s="2" t="s">
        <v>41387</v>
      </c>
      <c r="C40938" s="2">
        <v>18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30</v>
      </c>
      <c r="D40939" s="2" t="s">
        <v>464</v>
      </c>
      <c r="E40939" s="2"/>
      <c r="F40939" s="2"/>
      <c r="G40939" s="2"/>
      <c r="H40939" s="2"/>
    </row>
    <row r="40940" spans="2:8">
      <c r="B40940" s="2" t="s">
        <v>41389</v>
      </c>
      <c r="C40940" s="2">
        <v>32</v>
      </c>
      <c r="D40940" s="2" t="s">
        <v>464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464</v>
      </c>
      <c r="E40941" s="2"/>
      <c r="F40941" s="2"/>
      <c r="G40941" s="2"/>
      <c r="H40941" s="2"/>
    </row>
    <row r="40942" spans="2:8">
      <c r="B40942" s="2" t="s">
        <v>41391</v>
      </c>
      <c r="C40942" s="2">
        <v>31</v>
      </c>
      <c r="D40942" s="2" t="s">
        <v>464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464</v>
      </c>
      <c r="E40943" s="2"/>
      <c r="F40943" s="2"/>
      <c r="G40943" s="2"/>
      <c r="H40943" s="2"/>
    </row>
    <row r="40944" spans="2:8">
      <c r="B40944" s="2" t="s">
        <v>41393</v>
      </c>
      <c r="C40944" s="2">
        <v>26</v>
      </c>
      <c r="D40944" s="2" t="s">
        <v>464</v>
      </c>
      <c r="E40944" s="2"/>
      <c r="F40944" s="2"/>
      <c r="G40944" s="2"/>
      <c r="H40944" s="2"/>
    </row>
    <row r="40945" spans="2:8">
      <c r="B40945" s="2" t="s">
        <v>41394</v>
      </c>
      <c r="C40945" s="2">
        <v>19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5</v>
      </c>
      <c r="D40946" s="2" t="s">
        <v>464</v>
      </c>
      <c r="E40946" s="2"/>
      <c r="F40946" s="2"/>
      <c r="G40946" s="2"/>
      <c r="H40946" s="2"/>
    </row>
    <row r="40947" spans="2:8">
      <c r="B40947" s="2" t="s">
        <v>41396</v>
      </c>
      <c r="C40947" s="2">
        <v>18</v>
      </c>
      <c r="D40947" s="2" t="s">
        <v>464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464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464</v>
      </c>
      <c r="E40949" s="2"/>
      <c r="F40949" s="2"/>
      <c r="G40949" s="2"/>
      <c r="H40949" s="2"/>
    </row>
    <row r="40950" spans="2:8">
      <c r="B40950" s="2" t="s">
        <v>41399</v>
      </c>
      <c r="C40950" s="2">
        <v>25</v>
      </c>
      <c r="D40950" s="2" t="s">
        <v>464</v>
      </c>
      <c r="E40950" s="2"/>
      <c r="F40950" s="2"/>
      <c r="G40950" s="2"/>
      <c r="H40950" s="2"/>
    </row>
    <row r="40951" spans="2:8">
      <c r="B40951" s="2" t="s">
        <v>41400</v>
      </c>
      <c r="C40951" s="2">
        <v>21</v>
      </c>
      <c r="D40951" s="2" t="s">
        <v>464</v>
      </c>
      <c r="E40951" s="2"/>
      <c r="F40951" s="2"/>
      <c r="G40951" s="2"/>
      <c r="H40951" s="2"/>
    </row>
    <row r="40952" spans="2:8">
      <c r="B40952" s="2" t="s">
        <v>41401</v>
      </c>
      <c r="C40952" s="2">
        <v>23</v>
      </c>
      <c r="D40952" s="2" t="s">
        <v>464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464</v>
      </c>
      <c r="E40953" s="2"/>
      <c r="F40953" s="2"/>
      <c r="G40953" s="2"/>
      <c r="H40953" s="2"/>
    </row>
    <row r="40954" spans="2:8">
      <c r="B40954" s="2" t="s">
        <v>41403</v>
      </c>
      <c r="C40954" s="2">
        <v>21</v>
      </c>
      <c r="D40954" s="2" t="s">
        <v>464</v>
      </c>
      <c r="E40954" s="2"/>
      <c r="F40954" s="2"/>
      <c r="G40954" s="2"/>
      <c r="H40954" s="2"/>
    </row>
    <row r="40955" spans="2:8">
      <c r="B40955" s="2" t="s">
        <v>41404</v>
      </c>
      <c r="C40955" s="2">
        <v>17</v>
      </c>
      <c r="D40955" s="2" t="s">
        <v>464</v>
      </c>
      <c r="E40955" s="2"/>
      <c r="F40955" s="2"/>
      <c r="G40955" s="2"/>
      <c r="H40955" s="2"/>
    </row>
    <row r="40956" spans="2:8">
      <c r="B40956" s="2" t="s">
        <v>41405</v>
      </c>
      <c r="C40956" s="2">
        <v>14</v>
      </c>
      <c r="D40956" s="2" t="s">
        <v>464</v>
      </c>
      <c r="E40956" s="2"/>
      <c r="F40956" s="2"/>
      <c r="G40956" s="2"/>
      <c r="H40956" s="2"/>
    </row>
    <row r="40957" spans="2:8">
      <c r="B40957" s="2" t="s">
        <v>41406</v>
      </c>
      <c r="C40957" s="2">
        <v>13</v>
      </c>
      <c r="D40957" s="2" t="s">
        <v>464</v>
      </c>
      <c r="E40957" s="2"/>
      <c r="F40957" s="2"/>
      <c r="G40957" s="2"/>
      <c r="H40957" s="2"/>
    </row>
    <row r="40958" spans="2:8">
      <c r="B40958" s="2" t="s">
        <v>41407</v>
      </c>
      <c r="C40958" s="2">
        <v>14</v>
      </c>
      <c r="D40958" s="2" t="s">
        <v>464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29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29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29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24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20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11</v>
      </c>
      <c r="D40969" s="2" t="s">
        <v>464</v>
      </c>
      <c r="E40969" s="2"/>
      <c r="F40969" s="2"/>
      <c r="G40969" s="2"/>
      <c r="H40969" s="2"/>
    </row>
    <row r="40970" spans="2:8">
      <c r="B40970" s="2" t="s">
        <v>41419</v>
      </c>
      <c r="C40970" s="2">
        <v>15</v>
      </c>
      <c r="D40970" s="2" t="s">
        <v>464</v>
      </c>
      <c r="E40970" s="2"/>
      <c r="F40970" s="2"/>
      <c r="G40970" s="2"/>
      <c r="H40970" s="2"/>
    </row>
    <row r="40971" spans="2:8">
      <c r="B40971" s="2" t="s">
        <v>41420</v>
      </c>
      <c r="C40971" s="2">
        <v>20</v>
      </c>
      <c r="D40971" s="2" t="s">
        <v>464</v>
      </c>
      <c r="E40971" s="2"/>
      <c r="F40971" s="2"/>
      <c r="G40971" s="2"/>
      <c r="H40971" s="2"/>
    </row>
    <row r="40972" spans="2:8">
      <c r="B40972" s="2" t="s">
        <v>41421</v>
      </c>
      <c r="C40972" s="2">
        <v>23</v>
      </c>
      <c r="D40972" s="2" t="s">
        <v>464</v>
      </c>
      <c r="E40972" s="2"/>
      <c r="F40972" s="2"/>
      <c r="G40972" s="2"/>
      <c r="H40972" s="2"/>
    </row>
    <row r="40973" spans="2:8">
      <c r="B40973" s="2" t="s">
        <v>41422</v>
      </c>
      <c r="C40973" s="2">
        <v>23</v>
      </c>
      <c r="D40973" s="2" t="s">
        <v>464</v>
      </c>
      <c r="E40973" s="2"/>
      <c r="F40973" s="2"/>
      <c r="G40973" s="2"/>
      <c r="H40973" s="2"/>
    </row>
    <row r="40974" spans="2:8">
      <c r="B40974" s="2" t="s">
        <v>41423</v>
      </c>
      <c r="C40974" s="2">
        <v>23</v>
      </c>
      <c r="D40974" s="2" t="s">
        <v>464</v>
      </c>
      <c r="E40974" s="2"/>
      <c r="F40974" s="2"/>
      <c r="G40974" s="2"/>
      <c r="H40974" s="2"/>
    </row>
    <row r="40975" spans="2:8">
      <c r="B40975" s="2" t="s">
        <v>41424</v>
      </c>
      <c r="C40975" s="2">
        <v>24</v>
      </c>
      <c r="D40975" s="2" t="s">
        <v>464</v>
      </c>
      <c r="E40975" s="2"/>
      <c r="F40975" s="2"/>
      <c r="G40975" s="2"/>
      <c r="H40975" s="2"/>
    </row>
    <row r="40976" spans="2:8">
      <c r="B40976" s="2" t="s">
        <v>41425</v>
      </c>
      <c r="C40976" s="2">
        <v>20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23</v>
      </c>
      <c r="D40977" s="2" t="s">
        <v>464</v>
      </c>
      <c r="E40977" s="2"/>
      <c r="F40977" s="2"/>
      <c r="G40977" s="2"/>
      <c r="H40977" s="2"/>
    </row>
    <row r="40978" spans="2:8">
      <c r="B40978" s="2" t="s">
        <v>41427</v>
      </c>
      <c r="C40978" s="2">
        <v>24</v>
      </c>
      <c r="D40978" s="2" t="s">
        <v>464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19</v>
      </c>
      <c r="D40982" s="2" t="s">
        <v>464</v>
      </c>
      <c r="E40982" s="2"/>
      <c r="F40982" s="2"/>
      <c r="G40982" s="2"/>
      <c r="H40982" s="2"/>
    </row>
    <row r="40983" spans="2:8">
      <c r="B40983" s="2" t="s">
        <v>41432</v>
      </c>
      <c r="C40983" s="2">
        <v>17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22</v>
      </c>
      <c r="D40984" s="2" t="s">
        <v>464</v>
      </c>
      <c r="E40984" s="2"/>
      <c r="F40984" s="2"/>
      <c r="G40984" s="2"/>
      <c r="H40984" s="2"/>
    </row>
    <row r="40985" spans="2:8">
      <c r="B40985" s="2" t="s">
        <v>41434</v>
      </c>
      <c r="C40985" s="2">
        <v>24</v>
      </c>
      <c r="D40985" s="2" t="s">
        <v>464</v>
      </c>
      <c r="E40985" s="2"/>
      <c r="F40985" s="2"/>
      <c r="G40985" s="2"/>
      <c r="H40985" s="2"/>
    </row>
    <row r="40986" spans="2:8">
      <c r="B40986" s="2" t="s">
        <v>41435</v>
      </c>
      <c r="C40986" s="2">
        <v>24</v>
      </c>
      <c r="D40986" s="2" t="s">
        <v>464</v>
      </c>
      <c r="E40986" s="2"/>
      <c r="F40986" s="2"/>
      <c r="G40986" s="2"/>
      <c r="H40986" s="2"/>
    </row>
    <row r="40987" spans="2:8">
      <c r="B40987" s="2" t="s">
        <v>41436</v>
      </c>
      <c r="C40987" s="2">
        <v>23</v>
      </c>
      <c r="D40987" s="2" t="s">
        <v>464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464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464</v>
      </c>
      <c r="E40989" s="2"/>
      <c r="F40989" s="2"/>
      <c r="G40989" s="2"/>
      <c r="H40989" s="2"/>
    </row>
    <row r="40990" spans="2:8">
      <c r="B40990" s="2" t="s">
        <v>41439</v>
      </c>
      <c r="C40990" s="2">
        <v>22</v>
      </c>
      <c r="D40990" s="2" t="s">
        <v>464</v>
      </c>
      <c r="E40990" s="2"/>
      <c r="F40990" s="2"/>
      <c r="G40990" s="2"/>
      <c r="H40990" s="2"/>
    </row>
    <row r="40991" spans="2:8">
      <c r="B40991" s="2" t="s">
        <v>41440</v>
      </c>
      <c r="C40991" s="2">
        <v>23</v>
      </c>
      <c r="D40991" s="2" t="s">
        <v>464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464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464</v>
      </c>
      <c r="E40993" s="2"/>
      <c r="F40993" s="2"/>
      <c r="G40993" s="2"/>
      <c r="H40993" s="2"/>
    </row>
    <row r="40994" spans="2:8">
      <c r="B40994" s="2" t="s">
        <v>41443</v>
      </c>
      <c r="C40994" s="2">
        <v>32</v>
      </c>
      <c r="D40994" s="2" t="s">
        <v>464</v>
      </c>
      <c r="E40994" s="2"/>
      <c r="F40994" s="2"/>
      <c r="G40994" s="2"/>
      <c r="H40994" s="2"/>
    </row>
    <row r="40995" spans="2:8">
      <c r="B40995" s="2" t="s">
        <v>41444</v>
      </c>
      <c r="C40995" s="2">
        <v>32</v>
      </c>
      <c r="D40995" s="2" t="s">
        <v>464</v>
      </c>
      <c r="E40995" s="2"/>
      <c r="F40995" s="2"/>
      <c r="G40995" s="2"/>
      <c r="H40995" s="2"/>
    </row>
    <row r="40996" spans="2:8">
      <c r="B40996" s="2" t="s">
        <v>41445</v>
      </c>
      <c r="C40996" s="2">
        <v>30</v>
      </c>
      <c r="D40996" s="2" t="s">
        <v>464</v>
      </c>
      <c r="E40996" s="2"/>
      <c r="F40996" s="2"/>
      <c r="G40996" s="2"/>
      <c r="H40996" s="2"/>
    </row>
    <row r="40997" spans="2:8">
      <c r="B40997" s="2" t="s">
        <v>41446</v>
      </c>
      <c r="C40997" s="2">
        <v>21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22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21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20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20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22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22</v>
      </c>
      <c r="D41005" s="2" t="s">
        <v>464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464</v>
      </c>
      <c r="E41006" s="2"/>
      <c r="F41006" s="2"/>
      <c r="G41006" s="2"/>
      <c r="H41006" s="2"/>
    </row>
    <row r="41007" spans="2:8">
      <c r="B41007" s="2" t="s">
        <v>41456</v>
      </c>
      <c r="C41007" s="2">
        <v>23</v>
      </c>
      <c r="D41007" s="2" t="s">
        <v>464</v>
      </c>
      <c r="E41007" s="2"/>
      <c r="F41007" s="2"/>
      <c r="G41007" s="2"/>
      <c r="H41007" s="2"/>
    </row>
    <row r="41008" spans="2:8">
      <c r="B41008" s="2" t="s">
        <v>41457</v>
      </c>
      <c r="C41008" s="2">
        <v>22</v>
      </c>
      <c r="D41008" s="2" t="s">
        <v>464</v>
      </c>
      <c r="E41008" s="2"/>
      <c r="F41008" s="2"/>
      <c r="G41008" s="2"/>
      <c r="H41008" s="2"/>
    </row>
    <row r="41009" spans="2:8">
      <c r="B41009" s="2" t="s">
        <v>41458</v>
      </c>
      <c r="C41009" s="2">
        <v>20</v>
      </c>
      <c r="D41009" s="2" t="s">
        <v>464</v>
      </c>
      <c r="E41009" s="2"/>
      <c r="F41009" s="2"/>
      <c r="G41009" s="2"/>
      <c r="H41009" s="2"/>
    </row>
    <row r="41010" spans="2:8">
      <c r="B41010" s="2" t="s">
        <v>41459</v>
      </c>
      <c r="C41010" s="2">
        <v>33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34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33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33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21</v>
      </c>
      <c r="D41015" s="2" t="s">
        <v>464</v>
      </c>
      <c r="E41015" s="2"/>
      <c r="F41015" s="2"/>
      <c r="G41015" s="2"/>
      <c r="H41015" s="2"/>
    </row>
    <row r="41016" spans="2:8">
      <c r="B41016" s="2" t="s">
        <v>41465</v>
      </c>
      <c r="C41016" s="2">
        <v>24</v>
      </c>
      <c r="D41016" s="2" t="s">
        <v>464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464</v>
      </c>
      <c r="E41017" s="2"/>
      <c r="F41017" s="2"/>
      <c r="G41017" s="2"/>
      <c r="H41017" s="2"/>
    </row>
    <row r="41018" spans="2:8">
      <c r="B41018" s="2" t="s">
        <v>41467</v>
      </c>
      <c r="C41018" s="2">
        <v>25</v>
      </c>
      <c r="D41018" s="2" t="s">
        <v>464</v>
      </c>
      <c r="E41018" s="2"/>
      <c r="F41018" s="2"/>
      <c r="G41018" s="2"/>
      <c r="H41018" s="2"/>
    </row>
    <row r="41019" spans="2:8">
      <c r="B41019" s="2" t="s">
        <v>41468</v>
      </c>
      <c r="C41019" s="2">
        <v>26</v>
      </c>
      <c r="D41019" s="2" t="s">
        <v>464</v>
      </c>
      <c r="E41019" s="2"/>
      <c r="F41019" s="2"/>
      <c r="G41019" s="2"/>
      <c r="H41019" s="2"/>
    </row>
    <row r="41020" spans="2:8">
      <c r="B41020" s="2" t="s">
        <v>41469</v>
      </c>
      <c r="C41020" s="2">
        <v>24</v>
      </c>
      <c r="D41020" s="2" t="s">
        <v>464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464</v>
      </c>
      <c r="E41021" s="2"/>
      <c r="F41021" s="2"/>
      <c r="G41021" s="2"/>
      <c r="H41021" s="2"/>
    </row>
    <row r="41022" spans="2:8">
      <c r="B41022" s="2" t="s">
        <v>41471</v>
      </c>
      <c r="C41022" s="2">
        <v>7</v>
      </c>
      <c r="D41022" s="2" t="s">
        <v>464</v>
      </c>
      <c r="E41022" s="2"/>
      <c r="F41022" s="2"/>
      <c r="G41022" s="2"/>
      <c r="H41022" s="2"/>
    </row>
    <row r="41023" spans="2:8">
      <c r="B41023" s="2" t="s">
        <v>41472</v>
      </c>
      <c r="C41023" s="2">
        <v>9</v>
      </c>
      <c r="D41023" s="2" t="s">
        <v>464</v>
      </c>
      <c r="E41023" s="2"/>
      <c r="F41023" s="2"/>
      <c r="G41023" s="2"/>
      <c r="H41023" s="2"/>
    </row>
    <row r="41024" spans="2:8">
      <c r="B41024" s="2" t="s">
        <v>41473</v>
      </c>
      <c r="C41024" s="2">
        <v>9</v>
      </c>
      <c r="D41024" s="2" t="s">
        <v>464</v>
      </c>
      <c r="E41024" s="2"/>
      <c r="F41024" s="2"/>
      <c r="G41024" s="2"/>
      <c r="H41024" s="2"/>
    </row>
    <row r="41025" spans="2:8">
      <c r="B41025" s="2" t="s">
        <v>41474</v>
      </c>
      <c r="C41025" s="2">
        <v>9</v>
      </c>
      <c r="D41025" s="2" t="s">
        <v>464</v>
      </c>
      <c r="E41025" s="2"/>
      <c r="F41025" s="2"/>
      <c r="G41025" s="2"/>
      <c r="H41025" s="2"/>
    </row>
    <row r="41026" spans="2:8">
      <c r="B41026" s="2" t="s">
        <v>41475</v>
      </c>
      <c r="C41026" s="2">
        <v>24</v>
      </c>
      <c r="D41026" s="2" t="s">
        <v>464</v>
      </c>
      <c r="E41026" s="2"/>
      <c r="F41026" s="2"/>
      <c r="G41026" s="2"/>
      <c r="H41026" s="2"/>
    </row>
    <row r="41027" spans="2:8">
      <c r="B41027" s="2" t="s">
        <v>41476</v>
      </c>
      <c r="C41027" s="2">
        <v>13</v>
      </c>
      <c r="D41027" s="2" t="s">
        <v>464</v>
      </c>
      <c r="E41027" s="2"/>
      <c r="F41027" s="2"/>
      <c r="G41027" s="2"/>
      <c r="H41027" s="2"/>
    </row>
    <row r="41028" spans="2:8">
      <c r="B41028" s="2" t="s">
        <v>41477</v>
      </c>
      <c r="C41028" s="2">
        <v>10</v>
      </c>
      <c r="D41028" s="2" t="s">
        <v>464</v>
      </c>
      <c r="E41028" s="2"/>
      <c r="F41028" s="2"/>
      <c r="G41028" s="2"/>
      <c r="H41028" s="2"/>
    </row>
    <row r="41029" spans="2:8">
      <c r="B41029" s="2" t="s">
        <v>41478</v>
      </c>
      <c r="C41029" s="2">
        <v>11</v>
      </c>
      <c r="D41029" s="2" t="s">
        <v>464</v>
      </c>
      <c r="E41029" s="2"/>
      <c r="F41029" s="2"/>
      <c r="G41029" s="2"/>
      <c r="H41029" s="2"/>
    </row>
    <row r="41030" spans="2:8">
      <c r="B41030" s="2" t="s">
        <v>41479</v>
      </c>
      <c r="C41030" s="2">
        <v>11</v>
      </c>
      <c r="D41030" s="2" t="s">
        <v>464</v>
      </c>
      <c r="E41030" s="2"/>
      <c r="F41030" s="2"/>
      <c r="G41030" s="2"/>
      <c r="H41030" s="2"/>
    </row>
    <row r="41031" spans="2:8">
      <c r="B41031" s="2" t="s">
        <v>41480</v>
      </c>
      <c r="C41031" s="2">
        <v>28</v>
      </c>
      <c r="D41031" s="2" t="s">
        <v>464</v>
      </c>
      <c r="E41031" s="2"/>
      <c r="F41031" s="2"/>
      <c r="G41031" s="2"/>
      <c r="H41031" s="2"/>
    </row>
    <row r="41032" spans="2:8">
      <c r="B41032" s="2" t="s">
        <v>41481</v>
      </c>
      <c r="C41032" s="2">
        <v>27</v>
      </c>
      <c r="D41032" s="2" t="s">
        <v>464</v>
      </c>
      <c r="E41032" s="2"/>
      <c r="F41032" s="2"/>
      <c r="G41032" s="2"/>
      <c r="H41032" s="2"/>
    </row>
    <row r="41033" spans="2:8">
      <c r="B41033" s="2" t="s">
        <v>41482</v>
      </c>
      <c r="C41033" s="2">
        <v>24</v>
      </c>
      <c r="D41033" s="2" t="s">
        <v>464</v>
      </c>
      <c r="E41033" s="2"/>
      <c r="F41033" s="2"/>
      <c r="G41033" s="2"/>
      <c r="H41033" s="2"/>
    </row>
    <row r="41034" spans="2:8">
      <c r="B41034" s="2" t="s">
        <v>41483</v>
      </c>
      <c r="C41034" s="2">
        <v>19</v>
      </c>
      <c r="D41034" s="2" t="s">
        <v>464</v>
      </c>
      <c r="E41034" s="2"/>
      <c r="F41034" s="2"/>
      <c r="G41034" s="2"/>
      <c r="H41034" s="2"/>
    </row>
    <row r="41035" spans="2:8">
      <c r="B41035" s="2" t="s">
        <v>41484</v>
      </c>
      <c r="C41035" s="2">
        <v>23</v>
      </c>
      <c r="D41035" s="2" t="s">
        <v>464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464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464</v>
      </c>
      <c r="E41037" s="2"/>
      <c r="F41037" s="2"/>
      <c r="G41037" s="2"/>
      <c r="H41037" s="2"/>
    </row>
    <row r="41038" spans="2:8">
      <c r="B41038" s="2" t="s">
        <v>41487</v>
      </c>
      <c r="C41038" s="2">
        <v>28</v>
      </c>
      <c r="D41038" s="2" t="s">
        <v>464</v>
      </c>
      <c r="E41038" s="2"/>
      <c r="F41038" s="2"/>
      <c r="G41038" s="2"/>
      <c r="H41038" s="2"/>
    </row>
    <row r="41039" spans="2:8">
      <c r="B41039" s="2" t="s">
        <v>41488</v>
      </c>
      <c r="C41039" s="2">
        <v>26</v>
      </c>
      <c r="D41039" s="2" t="s">
        <v>464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464</v>
      </c>
      <c r="E41040" s="2"/>
      <c r="F41040" s="2"/>
      <c r="G41040" s="2"/>
      <c r="H41040" s="2"/>
    </row>
    <row r="41041" spans="2:8">
      <c r="B41041" s="2" t="s">
        <v>41490</v>
      </c>
      <c r="C41041" s="2">
        <v>25</v>
      </c>
      <c r="D41041" s="2" t="s">
        <v>464</v>
      </c>
      <c r="E41041" s="2"/>
      <c r="F41041" s="2"/>
      <c r="G41041" s="2"/>
      <c r="H41041" s="2"/>
    </row>
    <row r="41042" spans="2:8">
      <c r="B41042" s="2" t="s">
        <v>41491</v>
      </c>
      <c r="C41042" s="2">
        <v>23</v>
      </c>
      <c r="D41042" s="2" t="s">
        <v>464</v>
      </c>
      <c r="E41042" s="2"/>
      <c r="F41042" s="2"/>
      <c r="G41042" s="2"/>
      <c r="H41042" s="2"/>
    </row>
    <row r="41043" spans="2:8">
      <c r="B41043" s="2" t="s">
        <v>41492</v>
      </c>
      <c r="C41043" s="2">
        <v>32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33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30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31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29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14</v>
      </c>
      <c r="D41050" s="2" t="s">
        <v>464</v>
      </c>
      <c r="E41050" s="2"/>
      <c r="F41050" s="2"/>
      <c r="G41050" s="2"/>
      <c r="H41050" s="2"/>
    </row>
    <row r="41051" spans="2:8">
      <c r="B41051" s="2" t="s">
        <v>41500</v>
      </c>
      <c r="C41051" s="2">
        <v>20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21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21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21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21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22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20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13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15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34</v>
      </c>
      <c r="D41068" s="2" t="s">
        <v>464</v>
      </c>
      <c r="E41068" s="2"/>
      <c r="F41068" s="2"/>
      <c r="G41068" s="2"/>
      <c r="H41068" s="2"/>
    </row>
    <row r="41069" spans="2:8">
      <c r="B41069" s="2" t="s">
        <v>41518</v>
      </c>
      <c r="C41069" s="2">
        <v>33</v>
      </c>
      <c r="D41069" s="2" t="s">
        <v>464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464</v>
      </c>
      <c r="E41070" s="2"/>
      <c r="F41070" s="2"/>
      <c r="G41070" s="2"/>
      <c r="H41070" s="2"/>
    </row>
    <row r="41071" spans="2:8">
      <c r="B41071" s="2" t="s">
        <v>41520</v>
      </c>
      <c r="C41071" s="2">
        <v>13</v>
      </c>
      <c r="D41071" s="2" t="s">
        <v>464</v>
      </c>
      <c r="E41071" s="2"/>
      <c r="F41071" s="2"/>
      <c r="G41071" s="2"/>
      <c r="H41071" s="2"/>
    </row>
    <row r="41072" spans="2:8">
      <c r="B41072" s="2" t="s">
        <v>41521</v>
      </c>
      <c r="C41072" s="2">
        <v>13</v>
      </c>
      <c r="D41072" s="2" t="s">
        <v>464</v>
      </c>
      <c r="E41072" s="2"/>
      <c r="F41072" s="2"/>
      <c r="G41072" s="2"/>
      <c r="H41072" s="2"/>
    </row>
    <row r="41073" spans="2:8">
      <c r="B41073" s="2" t="s">
        <v>41522</v>
      </c>
      <c r="C41073" s="2">
        <v>30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30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30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29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29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26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15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14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13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20</v>
      </c>
      <c r="D41084" s="2" t="s">
        <v>464</v>
      </c>
      <c r="E41084" s="2"/>
      <c r="F41084" s="2"/>
      <c r="G41084" s="2"/>
      <c r="H41084" s="2"/>
    </row>
    <row r="41085" spans="2:8">
      <c r="B41085" s="2" t="s">
        <v>41534</v>
      </c>
      <c r="C41085" s="2">
        <v>25</v>
      </c>
      <c r="D41085" s="2" t="s">
        <v>464</v>
      </c>
      <c r="E41085" s="2"/>
      <c r="F41085" s="2"/>
      <c r="G41085" s="2"/>
      <c r="H41085" s="2"/>
    </row>
    <row r="41086" spans="2:8">
      <c r="B41086" s="2" t="s">
        <v>41535</v>
      </c>
      <c r="C41086" s="2">
        <v>22</v>
      </c>
      <c r="D41086" s="2" t="s">
        <v>464</v>
      </c>
      <c r="E41086" s="2"/>
      <c r="F41086" s="2"/>
      <c r="G41086" s="2"/>
      <c r="H41086" s="2"/>
    </row>
    <row r="41087" spans="2:8">
      <c r="B41087" s="2" t="s">
        <v>41536</v>
      </c>
      <c r="C41087" s="2">
        <v>24</v>
      </c>
      <c r="D41087" s="2" t="s">
        <v>464</v>
      </c>
      <c r="E41087" s="2"/>
      <c r="F41087" s="2"/>
      <c r="G41087" s="2"/>
      <c r="H41087" s="2"/>
    </row>
    <row r="41088" spans="2:8">
      <c r="B41088" s="2" t="s">
        <v>41537</v>
      </c>
      <c r="C41088" s="2">
        <v>26</v>
      </c>
      <c r="D41088" s="2" t="s">
        <v>464</v>
      </c>
      <c r="E41088" s="2"/>
      <c r="F41088" s="2"/>
      <c r="G41088" s="2"/>
      <c r="H41088" s="2"/>
    </row>
    <row r="41089" spans="2:8">
      <c r="B41089" s="2" t="s">
        <v>41538</v>
      </c>
      <c r="C41089" s="2">
        <v>23</v>
      </c>
      <c r="D41089" s="2" t="s">
        <v>464</v>
      </c>
      <c r="E41089" s="2"/>
      <c r="F41089" s="2"/>
      <c r="G41089" s="2"/>
      <c r="H41089" s="2"/>
    </row>
    <row r="41090" spans="2:8">
      <c r="B41090" s="2" t="s">
        <v>41539</v>
      </c>
      <c r="C41090" s="2">
        <v>23</v>
      </c>
      <c r="D41090" s="2" t="s">
        <v>464</v>
      </c>
      <c r="E41090" s="2"/>
      <c r="F41090" s="2"/>
      <c r="G41090" s="2"/>
      <c r="H41090" s="2"/>
    </row>
    <row r="41091" spans="2:8">
      <c r="B41091" s="2" t="s">
        <v>41540</v>
      </c>
      <c r="C41091" s="2">
        <v>32</v>
      </c>
      <c r="D41091" s="2" t="s">
        <v>464</v>
      </c>
      <c r="E41091" s="2"/>
      <c r="F41091" s="2"/>
      <c r="G41091" s="2"/>
      <c r="H41091" s="2"/>
    </row>
    <row r="41092" spans="2:8">
      <c r="B41092" s="2" t="s">
        <v>41541</v>
      </c>
      <c r="C41092" s="2">
        <v>28</v>
      </c>
      <c r="D41092" s="2" t="s">
        <v>464</v>
      </c>
      <c r="E41092" s="2"/>
      <c r="F41092" s="2"/>
      <c r="G41092" s="2"/>
      <c r="H41092" s="2"/>
    </row>
    <row r="41093" spans="2:8">
      <c r="B41093" s="2" t="s">
        <v>41542</v>
      </c>
      <c r="C41093" s="2">
        <v>24</v>
      </c>
      <c r="D41093" s="2" t="s">
        <v>464</v>
      </c>
      <c r="E41093" s="2"/>
      <c r="F41093" s="2"/>
      <c r="G41093" s="2"/>
      <c r="H41093" s="2"/>
    </row>
    <row r="41094" spans="2:8">
      <c r="B41094" s="2" t="s">
        <v>41543</v>
      </c>
      <c r="C41094" s="2">
        <v>26</v>
      </c>
      <c r="D41094" s="2" t="s">
        <v>464</v>
      </c>
      <c r="E41094" s="2"/>
      <c r="F41094" s="2"/>
      <c r="G41094" s="2"/>
      <c r="H41094" s="2"/>
    </row>
    <row r="41095" spans="2:8">
      <c r="B41095" s="2" t="s">
        <v>41544</v>
      </c>
      <c r="C41095" s="2">
        <v>26</v>
      </c>
      <c r="D41095" s="2" t="s">
        <v>464</v>
      </c>
      <c r="E41095" s="2"/>
      <c r="F41095" s="2"/>
      <c r="G41095" s="2"/>
      <c r="H41095" s="2"/>
    </row>
    <row r="41096" spans="2:8">
      <c r="B41096" s="2" t="s">
        <v>41545</v>
      </c>
      <c r="C41096" s="2">
        <v>26</v>
      </c>
      <c r="D41096" s="2" t="s">
        <v>464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464</v>
      </c>
      <c r="E41097" s="2"/>
      <c r="F41097" s="2"/>
      <c r="G41097" s="2"/>
      <c r="H41097" s="2"/>
    </row>
    <row r="41098" spans="2:8">
      <c r="B41098" s="2" t="s">
        <v>41547</v>
      </c>
      <c r="C41098" s="2">
        <v>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23</v>
      </c>
      <c r="D41099" s="2" t="s">
        <v>464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464</v>
      </c>
      <c r="E41100" s="2"/>
      <c r="F41100" s="2"/>
      <c r="G41100" s="2"/>
      <c r="H41100" s="2"/>
    </row>
    <row r="41101" spans="2:8">
      <c r="B41101" s="2" t="s">
        <v>41550</v>
      </c>
      <c r="C41101" s="2">
        <v>24</v>
      </c>
      <c r="D41101" s="2" t="s">
        <v>464</v>
      </c>
      <c r="E41101" s="2"/>
      <c r="F41101" s="2"/>
      <c r="G41101" s="2"/>
      <c r="H41101" s="2"/>
    </row>
    <row r="41102" spans="2:8">
      <c r="B41102" s="2" t="s">
        <v>41551</v>
      </c>
      <c r="C41102" s="2">
        <v>25</v>
      </c>
      <c r="D41102" s="2" t="s">
        <v>464</v>
      </c>
      <c r="E41102" s="2"/>
      <c r="F41102" s="2"/>
      <c r="G41102" s="2"/>
      <c r="H41102" s="2"/>
    </row>
    <row r="41103" spans="2:8">
      <c r="B41103" s="2" t="s">
        <v>41552</v>
      </c>
      <c r="C41103" s="2">
        <v>27</v>
      </c>
      <c r="D41103" s="2" t="s">
        <v>464</v>
      </c>
      <c r="E41103" s="2"/>
      <c r="F41103" s="2"/>
      <c r="G41103" s="2"/>
      <c r="H41103" s="2"/>
    </row>
    <row r="41104" spans="2:8">
      <c r="B41104" s="2" t="s">
        <v>41553</v>
      </c>
      <c r="C41104" s="2">
        <v>27</v>
      </c>
      <c r="D41104" s="2" t="s">
        <v>464</v>
      </c>
      <c r="E41104" s="2"/>
      <c r="F41104" s="2"/>
      <c r="G41104" s="2"/>
      <c r="H41104" s="2"/>
    </row>
    <row r="41105" spans="2:8">
      <c r="B41105" s="2" t="s">
        <v>41554</v>
      </c>
      <c r="C41105" s="2">
        <v>27</v>
      </c>
      <c r="D41105" s="2" t="s">
        <v>464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464</v>
      </c>
      <c r="E41106" s="2"/>
      <c r="F41106" s="2"/>
      <c r="G41106" s="2"/>
      <c r="H41106" s="2"/>
    </row>
    <row r="41107" spans="2:8">
      <c r="B41107" s="2" t="s">
        <v>41556</v>
      </c>
      <c r="C41107" s="2">
        <v>24</v>
      </c>
      <c r="D41107" s="2" t="s">
        <v>464</v>
      </c>
      <c r="E41107" s="2"/>
      <c r="F41107" s="2"/>
      <c r="G41107" s="2"/>
      <c r="H41107" s="2"/>
    </row>
    <row r="41108" spans="2:8">
      <c r="B41108" s="2" t="s">
        <v>41557</v>
      </c>
      <c r="C41108" s="2">
        <v>12</v>
      </c>
      <c r="D41108" s="2" t="s">
        <v>464</v>
      </c>
      <c r="E41108" s="2"/>
      <c r="F41108" s="2"/>
      <c r="G41108" s="2"/>
      <c r="H41108" s="2"/>
    </row>
    <row r="41109" spans="2:8">
      <c r="B41109" s="2" t="s">
        <v>41558</v>
      </c>
      <c r="C41109" s="2">
        <v>13</v>
      </c>
      <c r="D41109" s="2" t="s">
        <v>464</v>
      </c>
      <c r="E41109" s="2"/>
      <c r="F41109" s="2"/>
      <c r="G41109" s="2"/>
      <c r="H41109" s="2"/>
    </row>
    <row r="41110" spans="2:8">
      <c r="B41110" s="2" t="s">
        <v>41559</v>
      </c>
      <c r="C41110" s="2">
        <v>16</v>
      </c>
      <c r="D41110" s="2" t="s">
        <v>464</v>
      </c>
      <c r="E41110" s="2"/>
      <c r="F41110" s="2"/>
      <c r="G41110" s="2"/>
      <c r="H41110" s="2"/>
    </row>
    <row r="41111" spans="2:8">
      <c r="B41111" s="2" t="s">
        <v>41560</v>
      </c>
      <c r="C41111" s="2">
        <v>16</v>
      </c>
      <c r="D41111" s="2" t="s">
        <v>464</v>
      </c>
      <c r="E41111" s="2"/>
      <c r="F41111" s="2"/>
      <c r="G41111" s="2"/>
      <c r="H41111" s="2"/>
    </row>
    <row r="41112" spans="2:8">
      <c r="B41112" s="2" t="s">
        <v>41561</v>
      </c>
      <c r="C41112" s="2">
        <v>18</v>
      </c>
      <c r="D41112" s="2" t="s">
        <v>464</v>
      </c>
      <c r="E41112" s="2"/>
      <c r="F41112" s="2"/>
      <c r="G41112" s="2"/>
      <c r="H41112" s="2"/>
    </row>
    <row r="41113" spans="2:8">
      <c r="B41113" s="2" t="s">
        <v>41562</v>
      </c>
      <c r="C41113" s="2">
        <v>21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19</v>
      </c>
      <c r="D41114" s="2" t="s">
        <v>464</v>
      </c>
      <c r="E41114" s="2"/>
      <c r="F41114" s="2"/>
      <c r="G41114" s="2"/>
      <c r="H41114" s="2"/>
    </row>
    <row r="41115" spans="2:8">
      <c r="B41115" s="2" t="s">
        <v>41564</v>
      </c>
      <c r="C41115" s="2">
        <v>19</v>
      </c>
      <c r="D41115" s="2" t="s">
        <v>464</v>
      </c>
      <c r="E41115" s="2"/>
      <c r="F41115" s="2"/>
      <c r="G41115" s="2"/>
      <c r="H41115" s="2"/>
    </row>
    <row r="41116" spans="2:8">
      <c r="B41116" s="2" t="s">
        <v>41565</v>
      </c>
      <c r="C41116" s="2">
        <v>21</v>
      </c>
      <c r="D41116" s="2" t="s">
        <v>464</v>
      </c>
      <c r="E41116" s="2"/>
      <c r="F41116" s="2"/>
      <c r="G41116" s="2"/>
      <c r="H41116" s="2"/>
    </row>
    <row r="41117" spans="2:8">
      <c r="B41117" s="2" t="s">
        <v>41566</v>
      </c>
      <c r="C41117" s="2">
        <v>21</v>
      </c>
      <c r="D41117" s="2" t="s">
        <v>464</v>
      </c>
      <c r="E41117" s="2"/>
      <c r="F41117" s="2"/>
      <c r="G41117" s="2"/>
      <c r="H41117" s="2"/>
    </row>
    <row r="41118" spans="2:8">
      <c r="B41118" s="2" t="s">
        <v>41567</v>
      </c>
      <c r="C41118" s="2">
        <v>31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26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20</v>
      </c>
      <c r="D41121" s="2" t="s">
        <v>464</v>
      </c>
      <c r="E41121" s="2"/>
      <c r="F41121" s="2"/>
      <c r="G41121" s="2"/>
      <c r="H41121" s="2"/>
    </row>
    <row r="41122" spans="2:8">
      <c r="B41122" s="2" t="s">
        <v>41571</v>
      </c>
      <c r="C41122" s="2">
        <v>22</v>
      </c>
      <c r="D41122" s="2" t="s">
        <v>464</v>
      </c>
      <c r="E41122" s="2"/>
      <c r="F41122" s="2"/>
      <c r="G41122" s="2"/>
      <c r="H41122" s="2"/>
    </row>
    <row r="41123" spans="2:8">
      <c r="B41123" s="2" t="s">
        <v>41572</v>
      </c>
      <c r="C41123" s="2">
        <v>23</v>
      </c>
      <c r="D41123" s="2" t="s">
        <v>464</v>
      </c>
      <c r="E41123" s="2"/>
      <c r="F41123" s="2"/>
      <c r="G41123" s="2"/>
      <c r="H41123" s="2"/>
    </row>
    <row r="41124" spans="2:8">
      <c r="B41124" s="2" t="s">
        <v>41573</v>
      </c>
      <c r="C41124" s="2">
        <v>26</v>
      </c>
      <c r="D41124" s="2" t="s">
        <v>464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464</v>
      </c>
      <c r="E41125" s="2"/>
      <c r="F41125" s="2"/>
      <c r="G41125" s="2"/>
      <c r="H41125" s="2"/>
    </row>
    <row r="41126" spans="2:8">
      <c r="B41126" s="2" t="s">
        <v>41575</v>
      </c>
      <c r="C41126" s="2">
        <v>25</v>
      </c>
      <c r="D41126" s="2" t="s">
        <v>464</v>
      </c>
      <c r="E41126" s="2"/>
      <c r="F41126" s="2"/>
      <c r="G41126" s="2"/>
      <c r="H41126" s="2"/>
    </row>
    <row r="41127" spans="2:8">
      <c r="B41127" s="2" t="s">
        <v>41576</v>
      </c>
      <c r="C41127" s="2">
        <v>24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464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23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21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5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27</v>
      </c>
      <c r="D41137" s="2" t="s">
        <v>464</v>
      </c>
      <c r="E41137" s="2"/>
      <c r="F41137" s="2"/>
      <c r="G41137" s="2"/>
      <c r="H41137" s="2"/>
    </row>
    <row r="41138" spans="2:8">
      <c r="B41138" s="2" t="s">
        <v>41587</v>
      </c>
      <c r="C41138" s="2">
        <v>30</v>
      </c>
      <c r="D41138" s="2" t="s">
        <v>464</v>
      </c>
      <c r="E41138" s="2"/>
      <c r="F41138" s="2"/>
      <c r="G41138" s="2"/>
      <c r="H41138" s="2"/>
    </row>
    <row r="41139" spans="2:8">
      <c r="B41139" s="2" t="s">
        <v>41588</v>
      </c>
      <c r="C41139" s="2">
        <v>33</v>
      </c>
      <c r="D41139" s="2" t="s">
        <v>464</v>
      </c>
      <c r="E41139" s="2"/>
      <c r="F41139" s="2"/>
      <c r="G41139" s="2"/>
      <c r="H41139" s="2"/>
    </row>
    <row r="41140" spans="2:8">
      <c r="B41140" s="2" t="s">
        <v>41589</v>
      </c>
      <c r="C41140" s="2">
        <v>33</v>
      </c>
      <c r="D41140" s="2" t="s">
        <v>464</v>
      </c>
      <c r="E41140" s="2"/>
      <c r="F41140" s="2"/>
      <c r="G41140" s="2"/>
      <c r="H41140" s="2"/>
    </row>
    <row r="41141" spans="2:8">
      <c r="B41141" s="2" t="s">
        <v>41590</v>
      </c>
      <c r="C41141" s="2">
        <v>34</v>
      </c>
      <c r="D41141" s="2" t="s">
        <v>464</v>
      </c>
      <c r="E41141" s="2"/>
      <c r="F41141" s="2"/>
      <c r="G41141" s="2"/>
      <c r="H41141" s="2"/>
    </row>
    <row r="41142" spans="2:8">
      <c r="B41142" s="2" t="s">
        <v>41591</v>
      </c>
      <c r="C41142" s="2">
        <v>35</v>
      </c>
      <c r="D41142" s="2" t="s">
        <v>464</v>
      </c>
      <c r="E41142" s="2"/>
      <c r="F41142" s="2"/>
      <c r="G41142" s="2"/>
      <c r="H41142" s="2"/>
    </row>
    <row r="41143" spans="2:8">
      <c r="B41143" s="2" t="s">
        <v>41592</v>
      </c>
      <c r="C41143" s="2">
        <v>35</v>
      </c>
      <c r="D41143" s="2" t="s">
        <v>464</v>
      </c>
      <c r="E41143" s="2"/>
      <c r="F41143" s="2"/>
      <c r="G41143" s="2"/>
      <c r="H41143" s="2"/>
    </row>
    <row r="41144" spans="2:8">
      <c r="B41144" s="2" t="s">
        <v>41593</v>
      </c>
      <c r="C41144" s="2">
        <v>36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32</v>
      </c>
      <c r="D41145" s="2" t="s">
        <v>464</v>
      </c>
      <c r="E41145" s="2"/>
      <c r="F41145" s="2"/>
      <c r="G41145" s="2"/>
      <c r="H41145" s="2"/>
    </row>
    <row r="41146" spans="2:8">
      <c r="B41146" s="2" t="s">
        <v>41595</v>
      </c>
      <c r="C41146" s="2">
        <v>38</v>
      </c>
      <c r="D41146" s="2" t="s">
        <v>464</v>
      </c>
      <c r="E41146" s="2"/>
      <c r="F41146" s="2"/>
      <c r="G41146" s="2"/>
      <c r="H41146" s="2"/>
    </row>
    <row r="41147" spans="2:8">
      <c r="B41147" s="2" t="s">
        <v>41596</v>
      </c>
      <c r="C41147" s="2">
        <v>39</v>
      </c>
      <c r="D41147" s="2" t="s">
        <v>464</v>
      </c>
      <c r="E41147" s="2"/>
      <c r="F41147" s="2"/>
      <c r="G41147" s="2"/>
      <c r="H41147" s="2"/>
    </row>
    <row r="41148" spans="2:8">
      <c r="B41148" s="2" t="s">
        <v>41597</v>
      </c>
      <c r="C41148" s="2">
        <v>39</v>
      </c>
      <c r="D41148" s="2" t="s">
        <v>464</v>
      </c>
      <c r="E41148" s="2"/>
      <c r="F41148" s="2"/>
      <c r="G41148" s="2"/>
      <c r="H41148" s="2"/>
    </row>
    <row r="41149" spans="2:8">
      <c r="B41149" s="2" t="s">
        <v>41598</v>
      </c>
      <c r="C41149" s="2">
        <v>38</v>
      </c>
      <c r="D41149" s="2" t="s">
        <v>464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464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464</v>
      </c>
      <c r="E41151" s="2"/>
      <c r="F41151" s="2"/>
      <c r="G41151" s="2"/>
      <c r="H41151" s="2"/>
    </row>
    <row r="41152" spans="2:8">
      <c r="B41152" s="2" t="s">
        <v>41601</v>
      </c>
      <c r="C41152" s="2">
        <v>31</v>
      </c>
      <c r="D41152" s="2" t="s">
        <v>464</v>
      </c>
      <c r="E41152" s="2"/>
      <c r="F41152" s="2"/>
      <c r="G41152" s="2"/>
      <c r="H41152" s="2"/>
    </row>
    <row r="41153" spans="2:8">
      <c r="B41153" s="2" t="s">
        <v>41602</v>
      </c>
      <c r="C41153" s="2">
        <v>31</v>
      </c>
      <c r="D41153" s="2" t="s">
        <v>464</v>
      </c>
      <c r="E41153" s="2"/>
      <c r="F41153" s="2"/>
      <c r="G41153" s="2"/>
      <c r="H41153" s="2"/>
    </row>
    <row r="41154" spans="2:8">
      <c r="B41154" s="2" t="s">
        <v>41603</v>
      </c>
      <c r="C41154" s="2">
        <v>32</v>
      </c>
      <c r="D41154" s="2" t="s">
        <v>464</v>
      </c>
      <c r="E41154" s="2"/>
      <c r="F41154" s="2"/>
      <c r="G41154" s="2"/>
      <c r="H41154" s="2"/>
    </row>
    <row r="41155" spans="2:8">
      <c r="B41155" s="2" t="s">
        <v>41604</v>
      </c>
      <c r="C41155" s="2">
        <v>32</v>
      </c>
      <c r="D41155" s="2" t="s">
        <v>464</v>
      </c>
      <c r="E41155" s="2"/>
      <c r="F41155" s="2"/>
      <c r="G41155" s="2"/>
      <c r="H41155" s="2"/>
    </row>
    <row r="41156" spans="2:8">
      <c r="B41156" s="2" t="s">
        <v>41605</v>
      </c>
      <c r="C41156" s="2">
        <v>31</v>
      </c>
      <c r="D41156" s="2" t="s">
        <v>464</v>
      </c>
      <c r="E41156" s="2"/>
      <c r="F41156" s="2"/>
      <c r="G41156" s="2"/>
      <c r="H41156" s="2"/>
    </row>
    <row r="41157" spans="2:8">
      <c r="B41157" s="2" t="s">
        <v>41606</v>
      </c>
      <c r="C41157" s="2">
        <v>35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12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19</v>
      </c>
      <c r="D41159" s="2" t="s">
        <v>464</v>
      </c>
      <c r="E41159" s="2"/>
      <c r="F41159" s="2"/>
      <c r="G41159" s="2"/>
      <c r="H41159" s="2"/>
    </row>
    <row r="41160" spans="2:8">
      <c r="B41160" s="2" t="s">
        <v>41609</v>
      </c>
      <c r="C41160" s="2">
        <v>28</v>
      </c>
      <c r="D41160" s="2" t="s">
        <v>464</v>
      </c>
      <c r="E41160" s="2"/>
      <c r="F41160" s="2"/>
      <c r="G41160" s="2"/>
      <c r="H41160" s="2"/>
    </row>
    <row r="41161" spans="2:8">
      <c r="B41161" s="2" t="s">
        <v>41610</v>
      </c>
      <c r="C41161" s="2">
        <v>37</v>
      </c>
      <c r="D41161" s="2" t="s">
        <v>464</v>
      </c>
      <c r="E41161" s="2"/>
      <c r="F41161" s="2"/>
      <c r="G41161" s="2"/>
      <c r="H41161" s="2"/>
    </row>
    <row r="41162" spans="2:8">
      <c r="B41162" s="2" t="s">
        <v>41611</v>
      </c>
      <c r="C41162" s="2">
        <v>40</v>
      </c>
      <c r="D41162" s="2" t="s">
        <v>464</v>
      </c>
      <c r="E41162" s="2"/>
      <c r="F41162" s="2"/>
      <c r="G41162" s="2"/>
      <c r="H41162" s="2"/>
    </row>
    <row r="41163" spans="2:8">
      <c r="B41163" s="2" t="s">
        <v>41612</v>
      </c>
      <c r="C41163" s="2">
        <v>40</v>
      </c>
      <c r="D41163" s="2" t="s">
        <v>464</v>
      </c>
      <c r="E41163" s="2"/>
      <c r="F41163" s="2"/>
      <c r="G41163" s="2"/>
      <c r="H41163" s="2"/>
    </row>
    <row r="41164" spans="2:8">
      <c r="B41164" s="2" t="s">
        <v>41613</v>
      </c>
      <c r="C41164" s="2">
        <v>40</v>
      </c>
      <c r="D41164" s="2" t="s">
        <v>464</v>
      </c>
      <c r="E41164" s="2"/>
      <c r="F41164" s="2"/>
      <c r="G41164" s="2"/>
      <c r="H41164" s="2"/>
    </row>
    <row r="41165" spans="2:8">
      <c r="B41165" s="2" t="s">
        <v>41614</v>
      </c>
      <c r="C41165" s="2">
        <v>35</v>
      </c>
      <c r="D41165" s="2" t="s">
        <v>464</v>
      </c>
      <c r="E41165" s="2"/>
      <c r="F41165" s="2"/>
      <c r="G41165" s="2"/>
      <c r="H41165" s="2"/>
    </row>
    <row r="41166" spans="2:8">
      <c r="B41166" s="2" t="s">
        <v>41615</v>
      </c>
      <c r="C41166" s="2">
        <v>19</v>
      </c>
      <c r="D41166" s="2" t="s">
        <v>464</v>
      </c>
      <c r="E41166" s="2"/>
      <c r="F41166" s="2"/>
      <c r="G41166" s="2"/>
      <c r="H41166" s="2"/>
    </row>
    <row r="41167" spans="2:8">
      <c r="B41167" s="2" t="s">
        <v>41616</v>
      </c>
      <c r="C41167" s="2">
        <v>21</v>
      </c>
      <c r="D41167" s="2" t="s">
        <v>464</v>
      </c>
      <c r="E41167" s="2"/>
      <c r="F41167" s="2"/>
      <c r="G41167" s="2"/>
      <c r="H41167" s="2"/>
    </row>
    <row r="41168" spans="2:8">
      <c r="B41168" s="2" t="s">
        <v>41617</v>
      </c>
      <c r="C41168" s="2">
        <v>26</v>
      </c>
      <c r="D41168" s="2" t="s">
        <v>464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464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464</v>
      </c>
      <c r="E41170" s="2"/>
      <c r="F41170" s="2"/>
      <c r="G41170" s="2"/>
      <c r="H41170" s="2"/>
    </row>
    <row r="41171" spans="2:8">
      <c r="B41171" s="2" t="s">
        <v>41620</v>
      </c>
      <c r="C41171" s="2">
        <v>30</v>
      </c>
      <c r="D41171" s="2" t="s">
        <v>464</v>
      </c>
      <c r="E41171" s="2"/>
      <c r="F41171" s="2"/>
      <c r="G41171" s="2"/>
      <c r="H41171" s="2"/>
    </row>
    <row r="41172" spans="2:8">
      <c r="B41172" s="2" t="s">
        <v>41621</v>
      </c>
      <c r="C41172" s="2">
        <v>28</v>
      </c>
      <c r="D41172" s="2" t="s">
        <v>464</v>
      </c>
      <c r="E41172" s="2"/>
      <c r="F41172" s="2"/>
      <c r="G41172" s="2"/>
      <c r="H41172" s="2"/>
    </row>
    <row r="41173" spans="2:8">
      <c r="B41173" s="2" t="s">
        <v>41622</v>
      </c>
      <c r="C41173" s="2">
        <v>24</v>
      </c>
      <c r="D41173" s="2" t="s">
        <v>464</v>
      </c>
      <c r="E41173" s="2"/>
      <c r="F41173" s="2"/>
      <c r="G41173" s="2"/>
      <c r="H41173" s="2"/>
    </row>
    <row r="41174" spans="2:8">
      <c r="B41174" s="2" t="s">
        <v>41623</v>
      </c>
      <c r="C41174" s="2">
        <v>24</v>
      </c>
      <c r="D41174" s="2" t="s">
        <v>464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464</v>
      </c>
      <c r="E41175" s="2"/>
      <c r="F41175" s="2"/>
      <c r="G41175" s="2"/>
      <c r="H41175" s="2"/>
    </row>
    <row r="41176" spans="2:8">
      <c r="B41176" s="2" t="s">
        <v>41625</v>
      </c>
      <c r="C41176" s="2">
        <v>34</v>
      </c>
      <c r="D41176" s="2" t="s">
        <v>464</v>
      </c>
      <c r="E41176" s="2"/>
      <c r="F41176" s="2"/>
      <c r="G41176" s="2"/>
      <c r="H41176" s="2"/>
    </row>
    <row r="41177" spans="2:8">
      <c r="B41177" s="2" t="s">
        <v>41626</v>
      </c>
      <c r="C41177" s="2">
        <v>35</v>
      </c>
      <c r="D41177" s="2" t="s">
        <v>464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464</v>
      </c>
      <c r="E41178" s="2"/>
      <c r="F41178" s="2"/>
      <c r="G41178" s="2"/>
      <c r="H41178" s="2"/>
    </row>
    <row r="41179" spans="2:8">
      <c r="B41179" s="2" t="s">
        <v>41628</v>
      </c>
      <c r="C41179" s="2">
        <v>31</v>
      </c>
      <c r="D41179" s="2" t="s">
        <v>464</v>
      </c>
      <c r="E41179" s="2"/>
      <c r="F41179" s="2"/>
      <c r="G41179" s="2"/>
      <c r="H41179" s="2"/>
    </row>
    <row r="41180" spans="2:8">
      <c r="B41180" s="2" t="s">
        <v>41629</v>
      </c>
      <c r="C41180" s="2">
        <v>27</v>
      </c>
      <c r="D41180" s="2" t="s">
        <v>464</v>
      </c>
      <c r="E41180" s="2"/>
      <c r="F41180" s="2"/>
      <c r="G41180" s="2"/>
      <c r="H41180" s="2"/>
    </row>
    <row r="41181" spans="2:8">
      <c r="B41181" s="2" t="s">
        <v>41630</v>
      </c>
      <c r="C41181" s="2">
        <v>26</v>
      </c>
      <c r="D41181" s="2" t="s">
        <v>464</v>
      </c>
      <c r="E41181" s="2"/>
      <c r="F41181" s="2"/>
      <c r="G41181" s="2"/>
      <c r="H41181" s="2"/>
    </row>
    <row r="41182" spans="2:8">
      <c r="B41182" s="2" t="s">
        <v>41631</v>
      </c>
      <c r="C41182" s="2">
        <v>26</v>
      </c>
      <c r="D41182" s="2" t="s">
        <v>464</v>
      </c>
      <c r="E41182" s="2"/>
      <c r="F41182" s="2"/>
      <c r="G41182" s="2"/>
      <c r="H41182" s="2"/>
    </row>
    <row r="41183" spans="2:8">
      <c r="B41183" s="2" t="s">
        <v>41632</v>
      </c>
      <c r="C41183" s="2">
        <v>32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34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34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33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25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24</v>
      </c>
      <c r="D41191" s="2" t="s">
        <v>464</v>
      </c>
      <c r="E41191" s="2"/>
      <c r="F41191" s="2"/>
      <c r="G41191" s="2"/>
      <c r="H41191" s="2"/>
    </row>
    <row r="41192" spans="2:8">
      <c r="B41192" s="2" t="s">
        <v>41641</v>
      </c>
      <c r="C41192" s="2">
        <v>27</v>
      </c>
      <c r="D41192" s="2" t="s">
        <v>464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464</v>
      </c>
      <c r="E41193" s="2"/>
      <c r="F41193" s="2"/>
      <c r="G41193" s="2"/>
      <c r="H41193" s="2"/>
    </row>
    <row r="41194" spans="2:8">
      <c r="B41194" s="2" t="s">
        <v>41643</v>
      </c>
      <c r="C41194" s="2">
        <v>34</v>
      </c>
      <c r="D41194" s="2" t="s">
        <v>464</v>
      </c>
      <c r="E41194" s="2"/>
      <c r="F41194" s="2"/>
      <c r="G41194" s="2"/>
      <c r="H41194" s="2"/>
    </row>
    <row r="41195" spans="2:8">
      <c r="B41195" s="2" t="s">
        <v>41644</v>
      </c>
      <c r="C41195" s="2">
        <v>34</v>
      </c>
      <c r="D41195" s="2" t="s">
        <v>464</v>
      </c>
      <c r="E41195" s="2"/>
      <c r="F41195" s="2"/>
      <c r="G41195" s="2"/>
      <c r="H41195" s="2"/>
    </row>
    <row r="41196" spans="2:8">
      <c r="B41196" s="2" t="s">
        <v>41645</v>
      </c>
      <c r="C41196" s="2">
        <v>33</v>
      </c>
      <c r="D41196" s="2" t="s">
        <v>464</v>
      </c>
      <c r="E41196" s="2"/>
      <c r="F41196" s="2"/>
      <c r="G41196" s="2"/>
      <c r="H41196" s="2"/>
    </row>
    <row r="41197" spans="2:8">
      <c r="B41197" s="2" t="s">
        <v>41646</v>
      </c>
      <c r="C41197" s="2">
        <v>34</v>
      </c>
      <c r="D41197" s="2" t="s">
        <v>464</v>
      </c>
      <c r="E41197" s="2"/>
      <c r="F41197" s="2"/>
      <c r="G41197" s="2"/>
      <c r="H41197" s="2"/>
    </row>
    <row r="41198" spans="2:8">
      <c r="B41198" s="2" t="s">
        <v>41647</v>
      </c>
      <c r="C41198" s="2">
        <v>34</v>
      </c>
      <c r="D41198" s="2" t="s">
        <v>464</v>
      </c>
      <c r="E41198" s="2"/>
      <c r="F41198" s="2"/>
      <c r="G41198" s="2"/>
      <c r="H41198" s="2"/>
    </row>
    <row r="41199" spans="2:8">
      <c r="B41199" s="2" t="s">
        <v>41648</v>
      </c>
      <c r="C41199" s="2">
        <v>11</v>
      </c>
      <c r="D41199" s="2" t="s">
        <v>464</v>
      </c>
      <c r="E41199" s="2"/>
      <c r="F41199" s="2"/>
      <c r="G41199" s="2"/>
      <c r="H41199" s="2"/>
    </row>
    <row r="41200" spans="2:8">
      <c r="B41200" s="2" t="s">
        <v>41649</v>
      </c>
      <c r="C41200" s="2">
        <v>11</v>
      </c>
      <c r="D41200" s="2" t="s">
        <v>464</v>
      </c>
      <c r="E41200" s="2"/>
      <c r="F41200" s="2"/>
      <c r="G41200" s="2"/>
      <c r="H41200" s="2"/>
    </row>
    <row r="41201" spans="2:8">
      <c r="B41201" s="2" t="s">
        <v>41650</v>
      </c>
      <c r="C41201" s="2">
        <v>11</v>
      </c>
      <c r="D41201" s="2" t="s">
        <v>464</v>
      </c>
      <c r="E41201" s="2"/>
      <c r="F41201" s="2"/>
      <c r="G41201" s="2"/>
      <c r="H41201" s="2"/>
    </row>
    <row r="41202" spans="2:8">
      <c r="B41202" s="2" t="s">
        <v>41651</v>
      </c>
      <c r="C41202" s="2">
        <v>11</v>
      </c>
      <c r="D41202" s="2" t="s">
        <v>464</v>
      </c>
      <c r="E41202" s="2"/>
      <c r="F41202" s="2"/>
      <c r="G41202" s="2"/>
      <c r="H41202" s="2"/>
    </row>
    <row r="41203" spans="2:8">
      <c r="B41203" s="2" t="s">
        <v>41652</v>
      </c>
      <c r="C41203" s="2">
        <v>11</v>
      </c>
      <c r="D41203" s="2" t="s">
        <v>464</v>
      </c>
      <c r="E41203" s="2"/>
      <c r="F41203" s="2"/>
      <c r="G41203" s="2"/>
      <c r="H41203" s="2"/>
    </row>
    <row r="41204" spans="2:8">
      <c r="B41204" s="2" t="s">
        <v>41653</v>
      </c>
      <c r="C41204" s="2">
        <v>10</v>
      </c>
      <c r="D41204" s="2" t="s">
        <v>464</v>
      </c>
      <c r="E41204" s="2"/>
      <c r="F41204" s="2"/>
      <c r="G41204" s="2"/>
      <c r="H41204" s="2"/>
    </row>
    <row r="41205" spans="2:8">
      <c r="B41205" s="2" t="s">
        <v>41654</v>
      </c>
      <c r="C41205" s="2">
        <v>10</v>
      </c>
      <c r="D41205" s="2" t="s">
        <v>464</v>
      </c>
      <c r="E41205" s="2"/>
      <c r="F41205" s="2"/>
      <c r="G41205" s="2"/>
      <c r="H41205" s="2"/>
    </row>
    <row r="41206" spans="2:8">
      <c r="B41206" s="2" t="s">
        <v>41655</v>
      </c>
      <c r="C41206" s="2">
        <v>10</v>
      </c>
      <c r="D41206" s="2" t="s">
        <v>464</v>
      </c>
      <c r="E41206" s="2"/>
      <c r="F41206" s="2"/>
      <c r="G41206" s="2"/>
      <c r="H41206" s="2"/>
    </row>
    <row r="41207" spans="2:8">
      <c r="B41207" s="2" t="s">
        <v>41656</v>
      </c>
      <c r="C41207" s="2">
        <v>10</v>
      </c>
      <c r="D41207" s="2" t="s">
        <v>464</v>
      </c>
      <c r="E41207" s="2"/>
      <c r="F41207" s="2"/>
      <c r="G41207" s="2"/>
      <c r="H41207" s="2"/>
    </row>
    <row r="41208" spans="2:8">
      <c r="B41208" s="2" t="s">
        <v>41657</v>
      </c>
      <c r="C41208" s="2">
        <v>38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39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40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33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16</v>
      </c>
      <c r="D41216" s="2" t="s">
        <v>464</v>
      </c>
      <c r="E41216" s="2"/>
      <c r="F41216" s="2"/>
      <c r="G41216" s="2"/>
      <c r="H41216" s="2"/>
    </row>
    <row r="41217" spans="2:8">
      <c r="B41217" s="2" t="s">
        <v>41666</v>
      </c>
      <c r="C41217" s="2">
        <v>18</v>
      </c>
      <c r="D41217" s="2" t="s">
        <v>464</v>
      </c>
      <c r="E41217" s="2"/>
      <c r="F41217" s="2"/>
      <c r="G41217" s="2"/>
      <c r="H41217" s="2"/>
    </row>
    <row r="41218" spans="2:8">
      <c r="B41218" s="2" t="s">
        <v>41667</v>
      </c>
      <c r="C41218" s="2">
        <v>22</v>
      </c>
      <c r="D41218" s="2" t="s">
        <v>464</v>
      </c>
      <c r="E41218" s="2"/>
      <c r="F41218" s="2"/>
      <c r="G41218" s="2"/>
      <c r="H41218" s="2"/>
    </row>
    <row r="41219" spans="2:8">
      <c r="B41219" s="2" t="s">
        <v>41668</v>
      </c>
      <c r="C41219" s="2">
        <v>26</v>
      </c>
      <c r="D41219" s="2" t="s">
        <v>464</v>
      </c>
      <c r="E41219" s="2"/>
      <c r="F41219" s="2"/>
      <c r="G41219" s="2"/>
      <c r="H41219" s="2"/>
    </row>
    <row r="41220" spans="2:8">
      <c r="B41220" s="2" t="s">
        <v>41669</v>
      </c>
      <c r="C41220" s="2">
        <v>29</v>
      </c>
      <c r="D41220" s="2" t="s">
        <v>464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464</v>
      </c>
      <c r="E41221" s="2"/>
      <c r="F41221" s="2"/>
      <c r="G41221" s="2"/>
      <c r="H41221" s="2"/>
    </row>
    <row r="41222" spans="2:8">
      <c r="B41222" s="2" t="s">
        <v>41671</v>
      </c>
      <c r="C41222" s="2">
        <v>31</v>
      </c>
      <c r="D41222" s="2" t="s">
        <v>464</v>
      </c>
      <c r="E41222" s="2"/>
      <c r="F41222" s="2"/>
      <c r="G41222" s="2"/>
      <c r="H41222" s="2"/>
    </row>
    <row r="41223" spans="2:8">
      <c r="B41223" s="2" t="s">
        <v>41672</v>
      </c>
      <c r="C41223" s="2">
        <v>26</v>
      </c>
      <c r="D41223" s="2" t="s">
        <v>464</v>
      </c>
      <c r="E41223" s="2"/>
      <c r="F41223" s="2"/>
      <c r="G41223" s="2"/>
      <c r="H41223" s="2"/>
    </row>
    <row r="41224" spans="2:8">
      <c r="B41224" s="2" t="s">
        <v>41673</v>
      </c>
      <c r="C41224" s="2">
        <v>15</v>
      </c>
      <c r="D41224" s="2" t="s">
        <v>464</v>
      </c>
      <c r="E41224" s="2"/>
      <c r="F41224" s="2"/>
      <c r="G41224" s="2"/>
      <c r="H41224" s="2"/>
    </row>
    <row r="41225" spans="2:8">
      <c r="B41225" s="2" t="s">
        <v>41674</v>
      </c>
      <c r="C41225" s="2">
        <v>10</v>
      </c>
      <c r="D41225" s="2" t="s">
        <v>464</v>
      </c>
      <c r="E41225" s="2"/>
      <c r="F41225" s="2"/>
      <c r="G41225" s="2"/>
      <c r="H41225" s="2"/>
    </row>
    <row r="41226" spans="2:8">
      <c r="B41226" s="2" t="s">
        <v>41675</v>
      </c>
      <c r="C41226" s="2">
        <v>13</v>
      </c>
      <c r="D41226" s="2" t="s">
        <v>464</v>
      </c>
      <c r="E41226" s="2"/>
      <c r="F41226" s="2"/>
      <c r="G41226" s="2"/>
      <c r="H41226" s="2"/>
    </row>
    <row r="41227" spans="2:8">
      <c r="B41227" s="2" t="s">
        <v>41676</v>
      </c>
      <c r="C41227" s="2">
        <v>17</v>
      </c>
      <c r="D41227" s="2" t="s">
        <v>464</v>
      </c>
      <c r="E41227" s="2"/>
      <c r="F41227" s="2"/>
      <c r="G41227" s="2"/>
      <c r="H41227" s="2"/>
    </row>
    <row r="41228" spans="2:8">
      <c r="B41228" s="2" t="s">
        <v>41677</v>
      </c>
      <c r="C41228" s="2">
        <v>23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23</v>
      </c>
      <c r="D41229" s="2" t="s">
        <v>464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18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18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27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10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10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10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11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11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11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11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12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12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11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12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13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14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14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29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24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19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19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19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30</v>
      </c>
      <c r="D41259" s="2" t="s">
        <v>464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464</v>
      </c>
      <c r="E41260" s="2"/>
      <c r="F41260" s="2"/>
      <c r="G41260" s="2"/>
      <c r="H41260" s="2"/>
    </row>
    <row r="41261" spans="2:8">
      <c r="B41261" s="2" t="s">
        <v>41710</v>
      </c>
      <c r="C41261" s="2">
        <v>13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464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464</v>
      </c>
      <c r="E41263" s="2"/>
      <c r="F41263" s="2"/>
      <c r="G41263" s="2"/>
      <c r="H41263" s="2"/>
    </row>
    <row r="41264" spans="2:8">
      <c r="B41264" s="2" t="s">
        <v>41713</v>
      </c>
      <c r="C41264" s="2">
        <v>33</v>
      </c>
      <c r="D41264" s="2" t="s">
        <v>464</v>
      </c>
      <c r="E41264" s="2"/>
      <c r="F41264" s="2"/>
      <c r="G41264" s="2"/>
      <c r="H41264" s="2"/>
    </row>
    <row r="41265" spans="2:8">
      <c r="B41265" s="2" t="s">
        <v>41714</v>
      </c>
      <c r="C41265" s="2">
        <v>32</v>
      </c>
      <c r="D41265" s="2" t="s">
        <v>464</v>
      </c>
      <c r="E41265" s="2"/>
      <c r="F41265" s="2"/>
      <c r="G41265" s="2"/>
      <c r="H41265" s="2"/>
    </row>
    <row r="41266" spans="2:8">
      <c r="B41266" s="2" t="s">
        <v>41715</v>
      </c>
      <c r="C41266" s="2">
        <v>33</v>
      </c>
      <c r="D41266" s="2" t="s">
        <v>464</v>
      </c>
      <c r="E41266" s="2"/>
      <c r="F41266" s="2"/>
      <c r="G41266" s="2"/>
      <c r="H41266" s="2"/>
    </row>
    <row r="41267" spans="2:8">
      <c r="B41267" s="2" t="s">
        <v>41716</v>
      </c>
      <c r="C41267" s="2">
        <v>32</v>
      </c>
      <c r="D41267" s="2" t="s">
        <v>464</v>
      </c>
      <c r="E41267" s="2"/>
      <c r="F41267" s="2"/>
      <c r="G41267" s="2"/>
      <c r="H41267" s="2"/>
    </row>
    <row r="41268" spans="2:8">
      <c r="B41268" s="2" t="s">
        <v>41717</v>
      </c>
      <c r="C41268" s="2">
        <v>21</v>
      </c>
      <c r="D41268" s="2" t="s">
        <v>464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464</v>
      </c>
      <c r="E41269" s="2"/>
      <c r="F41269" s="2"/>
      <c r="G41269" s="2"/>
      <c r="H41269" s="2"/>
    </row>
    <row r="41270" spans="2:8">
      <c r="B41270" s="2" t="s">
        <v>41719</v>
      </c>
      <c r="C41270" s="2">
        <v>28</v>
      </c>
      <c r="D41270" s="2" t="s">
        <v>464</v>
      </c>
      <c r="E41270" s="2"/>
      <c r="F41270" s="2"/>
      <c r="G41270" s="2"/>
      <c r="H41270" s="2"/>
    </row>
    <row r="41271" spans="2:8">
      <c r="B41271" s="2" t="s">
        <v>41720</v>
      </c>
      <c r="C41271" s="2">
        <v>26</v>
      </c>
      <c r="D41271" s="2" t="s">
        <v>464</v>
      </c>
      <c r="E41271" s="2"/>
      <c r="F41271" s="2"/>
      <c r="G41271" s="2"/>
      <c r="H41271" s="2"/>
    </row>
    <row r="41272" spans="2:8">
      <c r="B41272" s="2" t="s">
        <v>41721</v>
      </c>
      <c r="C41272" s="2">
        <v>21</v>
      </c>
      <c r="D41272" s="2" t="s">
        <v>464</v>
      </c>
      <c r="E41272" s="2"/>
      <c r="F41272" s="2"/>
      <c r="G41272" s="2"/>
      <c r="H41272" s="2"/>
    </row>
    <row r="41273" spans="2:8">
      <c r="B41273" s="2" t="s">
        <v>41722</v>
      </c>
      <c r="C41273" s="2">
        <v>17</v>
      </c>
      <c r="D41273" s="2" t="s">
        <v>464</v>
      </c>
      <c r="E41273" s="2"/>
      <c r="F41273" s="2"/>
      <c r="G41273" s="2"/>
      <c r="H41273" s="2"/>
    </row>
    <row r="41274" spans="2:8">
      <c r="B41274" s="2" t="s">
        <v>41723</v>
      </c>
      <c r="C41274" s="2">
        <v>19</v>
      </c>
      <c r="D41274" s="2" t="s">
        <v>464</v>
      </c>
      <c r="E41274" s="2"/>
      <c r="F41274" s="2"/>
      <c r="G41274" s="2"/>
      <c r="H41274" s="2"/>
    </row>
    <row r="41275" spans="2:8">
      <c r="B41275" s="2" t="s">
        <v>41724</v>
      </c>
      <c r="C41275" s="2">
        <v>23</v>
      </c>
      <c r="D41275" s="2" t="s">
        <v>464</v>
      </c>
      <c r="E41275" s="2"/>
      <c r="F41275" s="2"/>
      <c r="G41275" s="2"/>
      <c r="H41275" s="2"/>
    </row>
    <row r="41276" spans="2:8">
      <c r="B41276" s="2" t="s">
        <v>41725</v>
      </c>
      <c r="C41276" s="2">
        <v>26</v>
      </c>
      <c r="D41276" s="2" t="s">
        <v>464</v>
      </c>
      <c r="E41276" s="2"/>
      <c r="F41276" s="2"/>
      <c r="G41276" s="2"/>
      <c r="H41276" s="2"/>
    </row>
    <row r="41277" spans="2:8">
      <c r="B41277" s="2" t="s">
        <v>41726</v>
      </c>
      <c r="C41277" s="2">
        <v>16</v>
      </c>
      <c r="D41277" s="2" t="s">
        <v>464</v>
      </c>
      <c r="E41277" s="2"/>
      <c r="F41277" s="2"/>
      <c r="G41277" s="2"/>
      <c r="H41277" s="2"/>
    </row>
    <row r="41278" spans="2:8">
      <c r="B41278" s="2" t="s">
        <v>41727</v>
      </c>
      <c r="C41278" s="2">
        <v>17</v>
      </c>
      <c r="D41278" s="2" t="s">
        <v>464</v>
      </c>
      <c r="E41278" s="2"/>
      <c r="F41278" s="2"/>
      <c r="G41278" s="2"/>
      <c r="H41278" s="2"/>
    </row>
    <row r="41279" spans="2:8">
      <c r="B41279" s="2" t="s">
        <v>41728</v>
      </c>
      <c r="C41279" s="2">
        <v>25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26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24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23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22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26</v>
      </c>
      <c r="D41286" s="2" t="s">
        <v>464</v>
      </c>
      <c r="E41286" s="2"/>
      <c r="F41286" s="2"/>
      <c r="G41286" s="2"/>
      <c r="H41286" s="2"/>
    </row>
    <row r="41287" spans="2:8">
      <c r="B41287" s="2" t="s">
        <v>41736</v>
      </c>
      <c r="C41287" s="2">
        <v>30</v>
      </c>
      <c r="D41287" s="2" t="s">
        <v>464</v>
      </c>
      <c r="E41287" s="2"/>
      <c r="F41287" s="2"/>
      <c r="G41287" s="2"/>
      <c r="H41287" s="2"/>
    </row>
    <row r="41288" spans="2:8">
      <c r="B41288" s="2" t="s">
        <v>41737</v>
      </c>
      <c r="C41288" s="2">
        <v>32</v>
      </c>
      <c r="D41288" s="2" t="s">
        <v>464</v>
      </c>
      <c r="E41288" s="2"/>
      <c r="F41288" s="2"/>
      <c r="G41288" s="2"/>
      <c r="H41288" s="2"/>
    </row>
    <row r="41289" spans="2:8">
      <c r="B41289" s="2" t="s">
        <v>41738</v>
      </c>
      <c r="C41289" s="2">
        <v>31</v>
      </c>
      <c r="D41289" s="2" t="s">
        <v>464</v>
      </c>
      <c r="E41289" s="2"/>
      <c r="F41289" s="2"/>
      <c r="G41289" s="2"/>
      <c r="H41289" s="2"/>
    </row>
    <row r="41290" spans="2:8">
      <c r="B41290" s="2" t="s">
        <v>41739</v>
      </c>
      <c r="C41290" s="2">
        <v>30</v>
      </c>
      <c r="D41290" s="2" t="s">
        <v>464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464</v>
      </c>
      <c r="E41291" s="2"/>
      <c r="F41291" s="2"/>
      <c r="G41291" s="2"/>
      <c r="H41291" s="2"/>
    </row>
    <row r="41292" spans="2:8">
      <c r="B41292" s="2" t="s">
        <v>41741</v>
      </c>
      <c r="C41292" s="2">
        <v>27</v>
      </c>
      <c r="D41292" s="2" t="s">
        <v>464</v>
      </c>
      <c r="E41292" s="2"/>
      <c r="F41292" s="2"/>
      <c r="G41292" s="2"/>
      <c r="H41292" s="2"/>
    </row>
    <row r="41293" spans="2:8">
      <c r="B41293" s="2" t="s">
        <v>41742</v>
      </c>
      <c r="C41293" s="2">
        <v>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25</v>
      </c>
      <c r="D41294" s="2" t="s">
        <v>464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464</v>
      </c>
      <c r="E41295" s="2"/>
      <c r="F41295" s="2"/>
      <c r="G41295" s="2"/>
      <c r="H41295" s="2"/>
    </row>
    <row r="41296" spans="2:8">
      <c r="B41296" s="2" t="s">
        <v>41745</v>
      </c>
      <c r="C41296" s="2">
        <v>27</v>
      </c>
      <c r="D41296" s="2" t="s">
        <v>464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464</v>
      </c>
      <c r="E41297" s="2"/>
      <c r="F41297" s="2"/>
      <c r="G41297" s="2"/>
      <c r="H41297" s="2"/>
    </row>
    <row r="41298" spans="2:8">
      <c r="B41298" s="2" t="s">
        <v>41747</v>
      </c>
      <c r="C41298" s="2">
        <v>27</v>
      </c>
      <c r="D41298" s="2" t="s">
        <v>464</v>
      </c>
      <c r="E41298" s="2"/>
      <c r="F41298" s="2"/>
      <c r="G41298" s="2"/>
      <c r="H41298" s="2"/>
    </row>
    <row r="41299" spans="2:8">
      <c r="B41299" s="2" t="s">
        <v>41748</v>
      </c>
      <c r="C41299" s="2">
        <v>27</v>
      </c>
      <c r="D41299" s="2" t="s">
        <v>464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464</v>
      </c>
      <c r="E41300" s="2"/>
      <c r="F41300" s="2"/>
      <c r="G41300" s="2"/>
      <c r="H41300" s="2"/>
    </row>
    <row r="41301" spans="2:8">
      <c r="B41301" s="2" t="s">
        <v>41750</v>
      </c>
      <c r="C41301" s="2">
        <v>25</v>
      </c>
      <c r="D41301" s="2" t="s">
        <v>464</v>
      </c>
      <c r="E41301" s="2"/>
      <c r="F41301" s="2"/>
      <c r="G41301" s="2"/>
      <c r="H41301" s="2"/>
    </row>
    <row r="41302" spans="2:8">
      <c r="B41302" s="2" t="s">
        <v>41751</v>
      </c>
      <c r="C41302" s="2">
        <v>5</v>
      </c>
      <c r="D41302" s="2" t="s">
        <v>464</v>
      </c>
      <c r="E41302" s="2"/>
      <c r="F41302" s="2"/>
      <c r="G41302" s="2"/>
      <c r="H41302" s="2"/>
    </row>
    <row r="41303" spans="2:8">
      <c r="B41303" s="2" t="s">
        <v>41752</v>
      </c>
      <c r="C41303" s="2">
        <v>10</v>
      </c>
      <c r="D41303" s="2" t="s">
        <v>464</v>
      </c>
      <c r="E41303" s="2"/>
      <c r="F41303" s="2"/>
      <c r="G41303" s="2"/>
      <c r="H41303" s="2"/>
    </row>
    <row r="41304" spans="2:8">
      <c r="B41304" s="2" t="s">
        <v>41753</v>
      </c>
      <c r="C41304" s="2">
        <v>11</v>
      </c>
      <c r="D41304" s="2" t="s">
        <v>464</v>
      </c>
      <c r="E41304" s="2"/>
      <c r="F41304" s="2"/>
      <c r="G41304" s="2"/>
      <c r="H41304" s="2"/>
    </row>
    <row r="41305" spans="2:8">
      <c r="B41305" s="2" t="s">
        <v>41754</v>
      </c>
      <c r="C41305" s="2">
        <v>11</v>
      </c>
      <c r="D41305" s="2" t="s">
        <v>464</v>
      </c>
      <c r="E41305" s="2"/>
      <c r="F41305" s="2"/>
      <c r="G41305" s="2"/>
      <c r="H41305" s="2"/>
    </row>
    <row r="41306" spans="2:8">
      <c r="B41306" s="2" t="s">
        <v>41755</v>
      </c>
      <c r="C41306" s="2">
        <v>14</v>
      </c>
      <c r="D41306" s="2" t="s">
        <v>464</v>
      </c>
      <c r="E41306" s="2"/>
      <c r="F41306" s="2"/>
      <c r="G41306" s="2"/>
      <c r="H41306" s="2"/>
    </row>
    <row r="41307" spans="2:8">
      <c r="B41307" s="2" t="s">
        <v>41756</v>
      </c>
      <c r="C41307" s="2">
        <v>19</v>
      </c>
      <c r="D41307" s="2" t="s">
        <v>464</v>
      </c>
      <c r="E41307" s="2"/>
      <c r="F41307" s="2"/>
      <c r="G41307" s="2"/>
      <c r="H41307" s="2"/>
    </row>
    <row r="41308" spans="2:8">
      <c r="B41308" s="2" t="s">
        <v>41757</v>
      </c>
      <c r="C41308" s="2">
        <v>22</v>
      </c>
      <c r="D41308" s="2" t="s">
        <v>464</v>
      </c>
      <c r="E41308" s="2"/>
      <c r="F41308" s="2"/>
      <c r="G41308" s="2"/>
      <c r="H41308" s="2"/>
    </row>
    <row r="41309" spans="2:8">
      <c r="B41309" s="2" t="s">
        <v>41758</v>
      </c>
      <c r="C41309" s="2">
        <v>26</v>
      </c>
      <c r="D41309" s="2" t="s">
        <v>464</v>
      </c>
      <c r="E41309" s="2"/>
      <c r="F41309" s="2"/>
      <c r="G41309" s="2"/>
      <c r="H41309" s="2"/>
    </row>
    <row r="41310" spans="2:8">
      <c r="B41310" s="2" t="s">
        <v>41759</v>
      </c>
      <c r="C41310" s="2">
        <v>26</v>
      </c>
      <c r="D41310" s="2" t="s">
        <v>464</v>
      </c>
      <c r="E41310" s="2"/>
      <c r="F41310" s="2"/>
      <c r="G41310" s="2"/>
      <c r="H41310" s="2"/>
    </row>
    <row r="41311" spans="2:8">
      <c r="B41311" s="2" t="s">
        <v>41760</v>
      </c>
      <c r="C41311" s="2">
        <v>23</v>
      </c>
      <c r="D41311" s="2" t="s">
        <v>464</v>
      </c>
      <c r="E41311" s="2"/>
      <c r="F41311" s="2"/>
      <c r="G41311" s="2"/>
      <c r="H41311" s="2"/>
    </row>
    <row r="41312" spans="2:8">
      <c r="B41312" s="2" t="s">
        <v>41761</v>
      </c>
      <c r="C41312" s="2">
        <v>23</v>
      </c>
      <c r="D41312" s="2" t="s">
        <v>464</v>
      </c>
      <c r="E41312" s="2"/>
      <c r="F41312" s="2"/>
      <c r="G41312" s="2"/>
      <c r="H41312" s="2"/>
    </row>
    <row r="41313" spans="2:8">
      <c r="B41313" s="2" t="s">
        <v>41762</v>
      </c>
      <c r="C41313" s="2">
        <v>22</v>
      </c>
      <c r="D41313" s="2" t="s">
        <v>464</v>
      </c>
      <c r="E41313" s="2"/>
      <c r="F41313" s="2"/>
      <c r="G41313" s="2"/>
      <c r="H41313" s="2"/>
    </row>
    <row r="41314" spans="2:8">
      <c r="B41314" s="2" t="s">
        <v>41763</v>
      </c>
      <c r="C41314" s="2">
        <v>24</v>
      </c>
      <c r="D41314" s="2" t="s">
        <v>464</v>
      </c>
      <c r="E41314" s="2"/>
      <c r="F41314" s="2"/>
      <c r="G41314" s="2"/>
      <c r="H41314" s="2"/>
    </row>
    <row r="41315" spans="2:8">
      <c r="B41315" s="2" t="s">
        <v>41764</v>
      </c>
      <c r="C41315" s="2">
        <v>39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25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18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18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14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37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35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30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25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16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7</v>
      </c>
      <c r="D41330" s="2" t="s">
        <v>464</v>
      </c>
      <c r="E41330" s="2"/>
      <c r="F41330" s="2"/>
      <c r="G41330" s="2"/>
      <c r="H41330" s="2"/>
    </row>
    <row r="41331" spans="2:8">
      <c r="B41331" s="2" t="s">
        <v>41780</v>
      </c>
      <c r="C41331" s="2">
        <v>12</v>
      </c>
      <c r="D41331" s="2" t="s">
        <v>464</v>
      </c>
      <c r="E41331" s="2"/>
      <c r="F41331" s="2"/>
      <c r="G41331" s="2"/>
      <c r="H41331" s="2"/>
    </row>
    <row r="41332" spans="2:8">
      <c r="B41332" s="2" t="s">
        <v>41781</v>
      </c>
      <c r="C41332" s="2">
        <v>13</v>
      </c>
      <c r="D41332" s="2" t="s">
        <v>464</v>
      </c>
      <c r="E41332" s="2"/>
      <c r="F41332" s="2"/>
      <c r="G41332" s="2"/>
      <c r="H41332" s="2"/>
    </row>
    <row r="41333" spans="2:8">
      <c r="B41333" s="2" t="s">
        <v>41782</v>
      </c>
      <c r="C41333" s="2">
        <v>15</v>
      </c>
      <c r="D41333" s="2" t="s">
        <v>464</v>
      </c>
      <c r="E41333" s="2"/>
      <c r="F41333" s="2"/>
      <c r="G41333" s="2"/>
      <c r="H41333" s="2"/>
    </row>
    <row r="41334" spans="2:8">
      <c r="B41334" s="2" t="s">
        <v>41783</v>
      </c>
      <c r="C41334" s="2">
        <v>23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22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15</v>
      </c>
      <c r="D41338" s="2" t="s">
        <v>464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464</v>
      </c>
      <c r="E41339" s="2"/>
      <c r="F41339" s="2"/>
      <c r="G41339" s="2"/>
      <c r="H41339" s="2"/>
    </row>
    <row r="41340" spans="2:8">
      <c r="B41340" s="2" t="s">
        <v>41789</v>
      </c>
      <c r="C41340" s="2">
        <v>18</v>
      </c>
      <c r="D41340" s="2" t="s">
        <v>464</v>
      </c>
      <c r="E41340" s="2"/>
      <c r="F41340" s="2"/>
      <c r="G41340" s="2"/>
      <c r="H41340" s="2"/>
    </row>
    <row r="41341" spans="2:8">
      <c r="B41341" s="2" t="s">
        <v>41790</v>
      </c>
      <c r="C41341" s="2">
        <v>20</v>
      </c>
      <c r="D41341" s="2" t="s">
        <v>464</v>
      </c>
      <c r="E41341" s="2"/>
      <c r="F41341" s="2"/>
      <c r="G41341" s="2"/>
      <c r="H41341" s="2"/>
    </row>
    <row r="41342" spans="2:8">
      <c r="B41342" s="2" t="s">
        <v>41791</v>
      </c>
      <c r="C41342" s="2">
        <v>20</v>
      </c>
      <c r="D41342" s="2" t="s">
        <v>464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19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18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16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16</v>
      </c>
      <c r="D41347" s="2" t="s">
        <v>464</v>
      </c>
      <c r="E41347" s="2"/>
      <c r="F41347" s="2"/>
      <c r="G41347" s="2"/>
      <c r="H41347" s="2"/>
    </row>
    <row r="41348" spans="2:8">
      <c r="B41348" s="2" t="s">
        <v>41797</v>
      </c>
      <c r="C41348" s="2">
        <v>20</v>
      </c>
      <c r="D41348" s="2" t="s">
        <v>464</v>
      </c>
      <c r="E41348" s="2"/>
      <c r="F41348" s="2"/>
      <c r="G41348" s="2"/>
      <c r="H41348" s="2"/>
    </row>
    <row r="41349" spans="2:8">
      <c r="B41349" s="2" t="s">
        <v>41798</v>
      </c>
      <c r="C41349" s="2">
        <v>25</v>
      </c>
      <c r="D41349" s="2" t="s">
        <v>464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464</v>
      </c>
      <c r="E41350" s="2"/>
      <c r="F41350" s="2"/>
      <c r="G41350" s="2"/>
      <c r="H41350" s="2"/>
    </row>
    <row r="41351" spans="2:8">
      <c r="B41351" s="2" t="s">
        <v>41800</v>
      </c>
      <c r="C41351" s="2">
        <v>27</v>
      </c>
      <c r="D41351" s="2" t="s">
        <v>464</v>
      </c>
      <c r="E41351" s="2"/>
      <c r="F41351" s="2"/>
      <c r="G41351" s="2"/>
      <c r="H41351" s="2"/>
    </row>
    <row r="41352" spans="2:8">
      <c r="B41352" s="2" t="s">
        <v>41801</v>
      </c>
      <c r="C41352" s="2">
        <v>27</v>
      </c>
      <c r="D41352" s="2" t="s">
        <v>464</v>
      </c>
      <c r="E41352" s="2"/>
      <c r="F41352" s="2"/>
      <c r="G41352" s="2"/>
      <c r="H41352" s="2"/>
    </row>
    <row r="41353" spans="2:8">
      <c r="B41353" s="2" t="s">
        <v>41802</v>
      </c>
      <c r="C41353" s="2">
        <v>27</v>
      </c>
      <c r="D41353" s="2" t="s">
        <v>464</v>
      </c>
      <c r="E41353" s="2"/>
      <c r="F41353" s="2"/>
      <c r="G41353" s="2"/>
      <c r="H41353" s="2"/>
    </row>
    <row r="41354" spans="2:8">
      <c r="B41354" s="2" t="s">
        <v>41803</v>
      </c>
      <c r="C41354" s="2">
        <v>26</v>
      </c>
      <c r="D41354" s="2" t="s">
        <v>464</v>
      </c>
      <c r="E41354" s="2"/>
      <c r="F41354" s="2"/>
      <c r="G41354" s="2"/>
      <c r="H41354" s="2"/>
    </row>
    <row r="41355" spans="2:8">
      <c r="B41355" s="2" t="s">
        <v>41804</v>
      </c>
      <c r="C41355" s="2">
        <v>25</v>
      </c>
      <c r="D41355" s="2" t="s">
        <v>464</v>
      </c>
      <c r="E41355" s="2"/>
      <c r="F41355" s="2"/>
      <c r="G41355" s="2"/>
      <c r="H41355" s="2"/>
    </row>
    <row r="41356" spans="2:8">
      <c r="B41356" s="2" t="s">
        <v>41805</v>
      </c>
      <c r="C41356" s="2">
        <v>25</v>
      </c>
      <c r="D41356" s="2" t="s">
        <v>464</v>
      </c>
      <c r="E41356" s="2"/>
      <c r="F41356" s="2"/>
      <c r="G41356" s="2"/>
      <c r="H41356" s="2"/>
    </row>
    <row r="41357" spans="2:8">
      <c r="B41357" s="2" t="s">
        <v>41806</v>
      </c>
      <c r="C41357" s="2">
        <v>24</v>
      </c>
      <c r="D41357" s="2" t="s">
        <v>464</v>
      </c>
      <c r="E41357" s="2"/>
      <c r="F41357" s="2"/>
      <c r="G41357" s="2"/>
      <c r="H41357" s="2"/>
    </row>
    <row r="41358" spans="2:8">
      <c r="B41358" s="2" t="s">
        <v>41807</v>
      </c>
      <c r="C41358" s="2">
        <v>26</v>
      </c>
      <c r="D41358" s="2" t="s">
        <v>464</v>
      </c>
      <c r="E41358" s="2"/>
      <c r="F41358" s="2"/>
      <c r="G41358" s="2"/>
      <c r="H41358" s="2"/>
    </row>
    <row r="41359" spans="2:8">
      <c r="B41359" s="2" t="s">
        <v>41808</v>
      </c>
      <c r="C41359" s="2">
        <v>26</v>
      </c>
      <c r="D41359" s="2" t="s">
        <v>464</v>
      </c>
      <c r="E41359" s="2"/>
      <c r="F41359" s="2"/>
      <c r="G41359" s="2"/>
      <c r="H41359" s="2"/>
    </row>
    <row r="41360" spans="2:8">
      <c r="B41360" s="2" t="s">
        <v>41809</v>
      </c>
      <c r="C41360" s="2">
        <v>30</v>
      </c>
      <c r="D41360" s="2" t="s">
        <v>464</v>
      </c>
      <c r="E41360" s="2"/>
      <c r="F41360" s="2"/>
      <c r="G41360" s="2"/>
      <c r="H41360" s="2"/>
    </row>
    <row r="41361" spans="2:8">
      <c r="B41361" s="2" t="s">
        <v>41810</v>
      </c>
      <c r="C41361" s="2">
        <v>33</v>
      </c>
      <c r="D41361" s="2" t="s">
        <v>464</v>
      </c>
      <c r="E41361" s="2"/>
      <c r="F41361" s="2"/>
      <c r="G41361" s="2"/>
      <c r="H41361" s="2"/>
    </row>
    <row r="41362" spans="2:8">
      <c r="B41362" s="2" t="s">
        <v>41811</v>
      </c>
      <c r="C41362" s="2">
        <v>34</v>
      </c>
      <c r="D41362" s="2" t="s">
        <v>464</v>
      </c>
      <c r="E41362" s="2"/>
      <c r="F41362" s="2"/>
      <c r="G41362" s="2"/>
      <c r="H41362" s="2"/>
    </row>
    <row r="41363" spans="2:8">
      <c r="B41363" s="2" t="s">
        <v>41812</v>
      </c>
      <c r="C41363" s="2">
        <v>35</v>
      </c>
      <c r="D41363" s="2" t="s">
        <v>464</v>
      </c>
      <c r="E41363" s="2"/>
      <c r="F41363" s="2"/>
      <c r="G41363" s="2"/>
      <c r="H41363" s="2"/>
    </row>
    <row r="41364" spans="2:8">
      <c r="B41364" s="2" t="s">
        <v>41813</v>
      </c>
      <c r="C41364" s="2">
        <v>42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42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40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35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30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18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42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42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36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27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26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464</v>
      </c>
      <c r="E41377" s="2"/>
      <c r="F41377" s="2"/>
      <c r="G41377" s="2"/>
      <c r="H41377" s="2"/>
    </row>
    <row r="41378" spans="2:8">
      <c r="B41378" s="2" t="s">
        <v>41827</v>
      </c>
      <c r="C41378" s="2">
        <v>29</v>
      </c>
      <c r="D41378" s="2" t="s">
        <v>464</v>
      </c>
      <c r="E41378" s="2"/>
      <c r="F41378" s="2"/>
      <c r="G41378" s="2"/>
      <c r="H41378" s="2"/>
    </row>
    <row r="41379" spans="2:8">
      <c r="B41379" s="2" t="s">
        <v>41828</v>
      </c>
      <c r="C41379" s="2">
        <v>29</v>
      </c>
      <c r="D41379" s="2" t="s">
        <v>464</v>
      </c>
      <c r="E41379" s="2"/>
      <c r="F41379" s="2"/>
      <c r="G41379" s="2"/>
      <c r="H41379" s="2"/>
    </row>
    <row r="41380" spans="2:8">
      <c r="B41380" s="2" t="s">
        <v>41829</v>
      </c>
      <c r="C41380" s="2">
        <v>29</v>
      </c>
      <c r="D41380" s="2" t="s">
        <v>464</v>
      </c>
      <c r="E41380" s="2"/>
      <c r="F41380" s="2"/>
      <c r="G41380" s="2"/>
      <c r="H41380" s="2"/>
    </row>
    <row r="41381" spans="2:8">
      <c r="B41381" s="2" t="s">
        <v>41830</v>
      </c>
      <c r="C41381" s="2">
        <v>30</v>
      </c>
      <c r="D41381" s="2" t="s">
        <v>464</v>
      </c>
      <c r="E41381" s="2"/>
      <c r="F41381" s="2"/>
      <c r="G41381" s="2"/>
      <c r="H41381" s="2"/>
    </row>
    <row r="41382" spans="2:8">
      <c r="B41382" s="2" t="s">
        <v>41831</v>
      </c>
      <c r="C41382" s="2">
        <v>29</v>
      </c>
      <c r="D41382" s="2" t="s">
        <v>464</v>
      </c>
      <c r="E41382" s="2"/>
      <c r="F41382" s="2"/>
      <c r="G41382" s="2"/>
      <c r="H41382" s="2"/>
    </row>
    <row r="41383" spans="2:8">
      <c r="B41383" s="2" t="s">
        <v>41832</v>
      </c>
      <c r="C41383" s="2">
        <v>27</v>
      </c>
      <c r="D41383" s="2" t="s">
        <v>464</v>
      </c>
      <c r="E41383" s="2"/>
      <c r="F41383" s="2"/>
      <c r="G41383" s="2"/>
      <c r="H41383" s="2"/>
    </row>
    <row r="41384" spans="2:8">
      <c r="B41384" s="2" t="s">
        <v>41833</v>
      </c>
      <c r="C41384" s="2">
        <v>11</v>
      </c>
      <c r="D41384" s="2" t="s">
        <v>464</v>
      </c>
      <c r="E41384" s="2"/>
      <c r="F41384" s="2"/>
      <c r="G41384" s="2"/>
      <c r="H41384" s="2"/>
    </row>
    <row r="41385" spans="2:8">
      <c r="B41385" s="2" t="s">
        <v>41834</v>
      </c>
      <c r="C41385" s="2">
        <v>11</v>
      </c>
      <c r="D41385" s="2" t="s">
        <v>464</v>
      </c>
      <c r="E41385" s="2"/>
      <c r="F41385" s="2"/>
      <c r="G41385" s="2"/>
      <c r="H41385" s="2"/>
    </row>
    <row r="41386" spans="2:8">
      <c r="B41386" s="2" t="s">
        <v>41835</v>
      </c>
      <c r="C41386" s="2">
        <v>11</v>
      </c>
      <c r="D41386" s="2" t="s">
        <v>464</v>
      </c>
      <c r="E41386" s="2"/>
      <c r="F41386" s="2"/>
      <c r="G41386" s="2"/>
      <c r="H41386" s="2"/>
    </row>
    <row r="41387" spans="2:8">
      <c r="B41387" s="2" t="s">
        <v>41836</v>
      </c>
      <c r="C41387" s="2">
        <v>10</v>
      </c>
      <c r="D41387" s="2" t="s">
        <v>464</v>
      </c>
      <c r="E41387" s="2"/>
      <c r="F41387" s="2"/>
      <c r="G41387" s="2"/>
      <c r="H41387" s="2"/>
    </row>
    <row r="41388" spans="2:8">
      <c r="B41388" s="2" t="s">
        <v>41837</v>
      </c>
      <c r="C41388" s="2">
        <v>10</v>
      </c>
      <c r="D41388" s="2" t="s">
        <v>464</v>
      </c>
      <c r="E41388" s="2"/>
      <c r="F41388" s="2"/>
      <c r="G41388" s="2"/>
      <c r="H41388" s="2"/>
    </row>
    <row r="41389" spans="2:8">
      <c r="B41389" s="2" t="s">
        <v>41838</v>
      </c>
      <c r="C41389" s="2">
        <v>13</v>
      </c>
      <c r="D41389" s="2" t="s">
        <v>464</v>
      </c>
      <c r="E41389" s="2"/>
      <c r="F41389" s="2"/>
      <c r="G41389" s="2"/>
      <c r="H41389" s="2"/>
    </row>
    <row r="41390" spans="2:8">
      <c r="B41390" s="2" t="s">
        <v>41839</v>
      </c>
      <c r="C41390" s="2">
        <v>17</v>
      </c>
      <c r="D41390" s="2" t="s">
        <v>464</v>
      </c>
      <c r="E41390" s="2"/>
      <c r="F41390" s="2"/>
      <c r="G41390" s="2"/>
      <c r="H41390" s="2"/>
    </row>
    <row r="41391" spans="2:8">
      <c r="B41391" s="2" t="s">
        <v>41840</v>
      </c>
      <c r="C41391" s="2">
        <v>20</v>
      </c>
      <c r="D41391" s="2" t="s">
        <v>464</v>
      </c>
      <c r="E41391" s="2"/>
      <c r="F41391" s="2"/>
      <c r="G41391" s="2"/>
      <c r="H41391" s="2"/>
    </row>
    <row r="41392" spans="2:8">
      <c r="B41392" s="2" t="s">
        <v>41841</v>
      </c>
      <c r="C41392" s="2">
        <v>23</v>
      </c>
      <c r="D41392" s="2" t="s">
        <v>464</v>
      </c>
      <c r="E41392" s="2"/>
      <c r="F41392" s="2"/>
      <c r="G41392" s="2"/>
      <c r="H41392" s="2"/>
    </row>
    <row r="41393" spans="2:8">
      <c r="B41393" s="2" t="s">
        <v>41842</v>
      </c>
      <c r="C41393" s="2">
        <v>25</v>
      </c>
      <c r="D41393" s="2" t="s">
        <v>464</v>
      </c>
      <c r="E41393" s="2"/>
      <c r="F41393" s="2"/>
      <c r="G41393" s="2"/>
      <c r="H41393" s="2"/>
    </row>
    <row r="41394" spans="2:8">
      <c r="B41394" s="2" t="s">
        <v>41843</v>
      </c>
      <c r="C41394" s="2">
        <v>25</v>
      </c>
      <c r="D41394" s="2" t="s">
        <v>464</v>
      </c>
      <c r="E41394" s="2"/>
      <c r="F41394" s="2"/>
      <c r="G41394" s="2"/>
      <c r="H41394" s="2"/>
    </row>
    <row r="41395" spans="2:8">
      <c r="B41395" s="2" t="s">
        <v>41844</v>
      </c>
      <c r="C41395" s="2">
        <v>24</v>
      </c>
      <c r="D41395" s="2" t="s">
        <v>464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464</v>
      </c>
      <c r="E41396" s="2"/>
      <c r="F41396" s="2"/>
      <c r="G41396" s="2"/>
      <c r="H41396" s="2"/>
    </row>
    <row r="41397" spans="2:8">
      <c r="B41397" s="2" t="s">
        <v>41846</v>
      </c>
      <c r="C41397" s="2">
        <v>25</v>
      </c>
      <c r="D41397" s="2" t="s">
        <v>464</v>
      </c>
      <c r="E41397" s="2"/>
      <c r="F41397" s="2"/>
      <c r="G41397" s="2"/>
      <c r="H41397" s="2"/>
    </row>
    <row r="41398" spans="2:8">
      <c r="B41398" s="2" t="s">
        <v>41847</v>
      </c>
      <c r="C41398" s="2">
        <v>23</v>
      </c>
      <c r="D41398" s="2" t="s">
        <v>464</v>
      </c>
      <c r="E41398" s="2"/>
      <c r="F41398" s="2"/>
      <c r="G41398" s="2"/>
      <c r="H41398" s="2"/>
    </row>
    <row r="41399" spans="2:8">
      <c r="B41399" s="2" t="s">
        <v>41848</v>
      </c>
      <c r="C41399" s="2">
        <v>22</v>
      </c>
      <c r="D41399" s="2" t="s">
        <v>464</v>
      </c>
      <c r="E41399" s="2"/>
      <c r="F41399" s="2"/>
      <c r="G41399" s="2"/>
      <c r="H41399" s="2"/>
    </row>
    <row r="41400" spans="2:8">
      <c r="B41400" s="2" t="s">
        <v>41849</v>
      </c>
      <c r="C41400" s="2">
        <v>20</v>
      </c>
      <c r="D41400" s="2" t="s">
        <v>464</v>
      </c>
      <c r="E41400" s="2"/>
      <c r="F41400" s="2"/>
      <c r="G41400" s="2"/>
      <c r="H41400" s="2"/>
    </row>
    <row r="41401" spans="2:8">
      <c r="B41401" s="2" t="s">
        <v>41850</v>
      </c>
      <c r="C41401" s="2">
        <v>10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26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20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18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18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9</v>
      </c>
      <c r="D41413" s="2" t="s">
        <v>464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22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19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19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19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20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17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18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19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14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12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27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21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15</v>
      </c>
      <c r="D41438" s="2" t="s">
        <v>464</v>
      </c>
      <c r="E41438" s="2"/>
      <c r="F41438" s="2"/>
      <c r="G41438" s="2"/>
      <c r="H41438" s="2"/>
    </row>
    <row r="41439" spans="2:8">
      <c r="B41439" s="2" t="s">
        <v>41888</v>
      </c>
      <c r="C41439" s="2">
        <v>14</v>
      </c>
      <c r="D41439" s="2" t="s">
        <v>464</v>
      </c>
      <c r="E41439" s="2"/>
      <c r="F41439" s="2"/>
      <c r="G41439" s="2"/>
      <c r="H41439" s="2"/>
    </row>
    <row r="41440" spans="2:8">
      <c r="B41440" s="2" t="s">
        <v>41889</v>
      </c>
      <c r="C41440" s="2">
        <v>17</v>
      </c>
      <c r="D41440" s="2" t="s">
        <v>464</v>
      </c>
      <c r="E41440" s="2"/>
      <c r="F41440" s="2"/>
      <c r="G41440" s="2"/>
      <c r="H41440" s="2"/>
    </row>
    <row r="41441" spans="2:8">
      <c r="B41441" s="2" t="s">
        <v>41890</v>
      </c>
      <c r="C41441" s="2">
        <v>19</v>
      </c>
      <c r="D41441" s="2" t="s">
        <v>464</v>
      </c>
      <c r="E41441" s="2"/>
      <c r="F41441" s="2"/>
      <c r="G41441" s="2"/>
      <c r="H41441" s="2"/>
    </row>
    <row r="41442" spans="2:8">
      <c r="B41442" s="2" t="s">
        <v>41891</v>
      </c>
      <c r="C41442" s="2">
        <v>19</v>
      </c>
      <c r="D41442" s="2" t="s">
        <v>464</v>
      </c>
      <c r="E41442" s="2"/>
      <c r="F41442" s="2"/>
      <c r="G41442" s="2"/>
      <c r="H41442" s="2"/>
    </row>
    <row r="41443" spans="2:8">
      <c r="B41443" s="2" t="s">
        <v>41892</v>
      </c>
      <c r="C41443" s="2">
        <v>19</v>
      </c>
      <c r="D41443" s="2" t="s">
        <v>464</v>
      </c>
      <c r="E41443" s="2"/>
      <c r="F41443" s="2"/>
      <c r="G41443" s="2"/>
      <c r="H41443" s="2"/>
    </row>
    <row r="41444" spans="2:8">
      <c r="B41444" s="2" t="s">
        <v>41893</v>
      </c>
      <c r="C41444" s="2">
        <v>18</v>
      </c>
      <c r="D41444" s="2" t="s">
        <v>464</v>
      </c>
      <c r="E41444" s="2"/>
      <c r="F41444" s="2"/>
      <c r="G41444" s="2"/>
      <c r="H41444" s="2"/>
    </row>
    <row r="41445" spans="2:8">
      <c r="B41445" s="2" t="s">
        <v>41894</v>
      </c>
      <c r="C41445" s="2">
        <v>22</v>
      </c>
      <c r="D41445" s="2" t="s">
        <v>464</v>
      </c>
      <c r="E41445" s="2"/>
      <c r="F41445" s="2"/>
      <c r="G41445" s="2"/>
      <c r="H41445" s="2"/>
    </row>
    <row r="41446" spans="2:8">
      <c r="B41446" s="2" t="s">
        <v>41895</v>
      </c>
      <c r="C41446" s="2">
        <v>26</v>
      </c>
      <c r="D41446" s="2" t="s">
        <v>464</v>
      </c>
      <c r="E41446" s="2"/>
      <c r="F41446" s="2"/>
      <c r="G41446" s="2"/>
      <c r="H41446" s="2"/>
    </row>
    <row r="41447" spans="2:8">
      <c r="B41447" s="2" t="s">
        <v>41896</v>
      </c>
      <c r="C41447" s="2">
        <v>25</v>
      </c>
      <c r="D41447" s="2" t="s">
        <v>464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464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464</v>
      </c>
      <c r="E41449" s="2"/>
      <c r="F41449" s="2"/>
      <c r="G41449" s="2"/>
      <c r="H41449" s="2"/>
    </row>
    <row r="41450" spans="2:8">
      <c r="B41450" s="2" t="s">
        <v>41899</v>
      </c>
      <c r="C41450" s="2">
        <v>21</v>
      </c>
      <c r="D41450" s="2" t="s">
        <v>464</v>
      </c>
      <c r="E41450" s="2"/>
      <c r="F41450" s="2"/>
      <c r="G41450" s="2"/>
      <c r="H41450" s="2"/>
    </row>
    <row r="41451" spans="2:8">
      <c r="B41451" s="2" t="s">
        <v>41900</v>
      </c>
      <c r="C41451" s="2">
        <v>19</v>
      </c>
      <c r="D41451" s="2" t="s">
        <v>464</v>
      </c>
      <c r="E41451" s="2"/>
      <c r="F41451" s="2"/>
      <c r="G41451" s="2"/>
      <c r="H41451" s="2"/>
    </row>
    <row r="41452" spans="2:8">
      <c r="B41452" s="2" t="s">
        <v>41901</v>
      </c>
      <c r="C41452" s="2">
        <v>19</v>
      </c>
      <c r="D41452" s="2" t="s">
        <v>464</v>
      </c>
      <c r="E41452" s="2"/>
      <c r="F41452" s="2"/>
      <c r="G41452" s="2"/>
      <c r="H41452" s="2"/>
    </row>
    <row r="41453" spans="2:8">
      <c r="B41453" s="2" t="s">
        <v>41902</v>
      </c>
      <c r="C41453" s="2">
        <v>18</v>
      </c>
      <c r="D41453" s="2" t="s">
        <v>464</v>
      </c>
      <c r="E41453" s="2"/>
      <c r="F41453" s="2"/>
      <c r="G41453" s="2"/>
      <c r="H41453" s="2"/>
    </row>
    <row r="41454" spans="2:8">
      <c r="B41454" s="2" t="s">
        <v>41903</v>
      </c>
      <c r="C41454" s="2">
        <v>16</v>
      </c>
      <c r="D41454" s="2" t="s">
        <v>464</v>
      </c>
      <c r="E41454" s="2"/>
      <c r="F41454" s="2"/>
      <c r="G41454" s="2"/>
      <c r="H41454" s="2"/>
    </row>
    <row r="41455" spans="2:8">
      <c r="B41455" s="2" t="s">
        <v>41904</v>
      </c>
      <c r="C41455" s="2">
        <v>17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17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17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16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17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19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17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16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15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34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32</v>
      </c>
      <c r="D41468" s="2" t="s">
        <v>464</v>
      </c>
      <c r="E41468" s="2"/>
      <c r="F41468" s="2"/>
      <c r="G41468" s="2"/>
      <c r="H41468" s="2"/>
    </row>
    <row r="41469" spans="2:8">
      <c r="B41469" s="2" t="s">
        <v>41918</v>
      </c>
      <c r="C41469" s="2">
        <v>35</v>
      </c>
      <c r="D41469" s="2" t="s">
        <v>464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464</v>
      </c>
      <c r="E41470" s="2"/>
      <c r="F41470" s="2"/>
      <c r="G41470" s="2"/>
      <c r="H41470" s="2"/>
    </row>
    <row r="41471" spans="2:8">
      <c r="B41471" s="2" t="s">
        <v>41920</v>
      </c>
      <c r="C41471" s="2">
        <v>27</v>
      </c>
      <c r="D41471" s="2" t="s">
        <v>464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464</v>
      </c>
      <c r="E41472" s="2"/>
      <c r="F41472" s="2"/>
      <c r="G41472" s="2"/>
      <c r="H41472" s="2"/>
    </row>
    <row r="41473" spans="2:8">
      <c r="B41473" s="2" t="s">
        <v>41922</v>
      </c>
      <c r="C41473" s="2">
        <v>28</v>
      </c>
      <c r="D41473" s="2" t="s">
        <v>464</v>
      </c>
      <c r="E41473" s="2"/>
      <c r="F41473" s="2"/>
      <c r="G41473" s="2"/>
      <c r="H41473" s="2"/>
    </row>
    <row r="41474" spans="2:8">
      <c r="B41474" s="2" t="s">
        <v>41923</v>
      </c>
      <c r="C41474" s="2">
        <v>28</v>
      </c>
      <c r="D41474" s="2" t="s">
        <v>464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464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464</v>
      </c>
      <c r="E41476" s="2"/>
      <c r="F41476" s="2"/>
      <c r="G41476" s="2"/>
      <c r="H41476" s="2"/>
    </row>
    <row r="41477" spans="2:8">
      <c r="B41477" s="2" t="s">
        <v>41926</v>
      </c>
      <c r="C41477" s="2">
        <v>25</v>
      </c>
      <c r="D41477" s="2" t="s">
        <v>464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464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464</v>
      </c>
      <c r="E41479" s="2"/>
      <c r="F41479" s="2"/>
      <c r="G41479" s="2"/>
      <c r="H41479" s="2"/>
    </row>
    <row r="41480" spans="2:8">
      <c r="B41480" s="2" t="s">
        <v>41929</v>
      </c>
      <c r="C41480" s="2">
        <v>34</v>
      </c>
      <c r="D41480" s="2" t="s">
        <v>464</v>
      </c>
      <c r="E41480" s="2"/>
      <c r="F41480" s="2"/>
      <c r="G41480" s="2"/>
      <c r="H41480" s="2"/>
    </row>
    <row r="41481" spans="2:8">
      <c r="B41481" s="2" t="s">
        <v>41930</v>
      </c>
      <c r="C41481" s="2">
        <v>34</v>
      </c>
      <c r="D41481" s="2" t="s">
        <v>464</v>
      </c>
      <c r="E41481" s="2"/>
      <c r="F41481" s="2"/>
      <c r="G41481" s="2"/>
      <c r="H41481" s="2"/>
    </row>
    <row r="41482" spans="2:8">
      <c r="B41482" s="2" t="s">
        <v>41931</v>
      </c>
      <c r="C41482" s="2">
        <v>34</v>
      </c>
      <c r="D41482" s="2" t="s">
        <v>464</v>
      </c>
      <c r="E41482" s="2"/>
      <c r="F41482" s="2"/>
      <c r="G41482" s="2"/>
      <c r="H41482" s="2"/>
    </row>
    <row r="41483" spans="2:8">
      <c r="B41483" s="2" t="s">
        <v>41932</v>
      </c>
      <c r="C41483" s="2">
        <v>30</v>
      </c>
      <c r="D41483" s="2" t="s">
        <v>464</v>
      </c>
      <c r="E41483" s="2"/>
      <c r="F41483" s="2"/>
      <c r="G41483" s="2"/>
      <c r="H41483" s="2"/>
    </row>
    <row r="41484" spans="2:8">
      <c r="B41484" s="2" t="s">
        <v>41933</v>
      </c>
      <c r="C41484" s="2">
        <v>36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37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36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35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33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29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24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20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20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19</v>
      </c>
      <c r="D41493" s="2" t="s">
        <v>464</v>
      </c>
      <c r="E41493" s="2"/>
      <c r="F41493" s="2"/>
      <c r="G41493" s="2"/>
      <c r="H41493" s="2"/>
    </row>
    <row r="41494" spans="2:8">
      <c r="B41494" s="2" t="s">
        <v>41943</v>
      </c>
      <c r="C41494" s="2">
        <v>20</v>
      </c>
      <c r="D41494" s="2" t="s">
        <v>464</v>
      </c>
      <c r="E41494" s="2"/>
      <c r="F41494" s="2"/>
      <c r="G41494" s="2"/>
      <c r="H41494" s="2"/>
    </row>
    <row r="41495" spans="2:8">
      <c r="B41495" s="2" t="s">
        <v>41944</v>
      </c>
      <c r="C41495" s="2">
        <v>22</v>
      </c>
      <c r="D41495" s="2" t="s">
        <v>464</v>
      </c>
      <c r="E41495" s="2"/>
      <c r="F41495" s="2"/>
      <c r="G41495" s="2"/>
      <c r="H41495" s="2"/>
    </row>
    <row r="41496" spans="2:8">
      <c r="B41496" s="2" t="s">
        <v>41945</v>
      </c>
      <c r="C41496" s="2">
        <v>23</v>
      </c>
      <c r="D41496" s="2" t="s">
        <v>464</v>
      </c>
      <c r="E41496" s="2"/>
      <c r="F41496" s="2"/>
      <c r="G41496" s="2"/>
      <c r="H41496" s="2"/>
    </row>
    <row r="41497" spans="2:8">
      <c r="B41497" s="2" t="s">
        <v>41946</v>
      </c>
      <c r="C41497" s="2">
        <v>25</v>
      </c>
      <c r="D41497" s="2" t="s">
        <v>464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464</v>
      </c>
      <c r="E41498" s="2"/>
      <c r="F41498" s="2"/>
      <c r="G41498" s="2"/>
      <c r="H41498" s="2"/>
    </row>
    <row r="41499" spans="2:8">
      <c r="B41499" s="2" t="s">
        <v>41948</v>
      </c>
      <c r="C41499" s="2">
        <v>27</v>
      </c>
      <c r="D41499" s="2" t="s">
        <v>464</v>
      </c>
      <c r="E41499" s="2"/>
      <c r="F41499" s="2"/>
      <c r="G41499" s="2"/>
      <c r="H41499" s="2"/>
    </row>
    <row r="41500" spans="2:8">
      <c r="B41500" s="2" t="s">
        <v>41949</v>
      </c>
      <c r="C41500" s="2">
        <v>27</v>
      </c>
      <c r="D41500" s="2" t="s">
        <v>464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464</v>
      </c>
      <c r="E41501" s="2"/>
      <c r="F41501" s="2"/>
      <c r="G41501" s="2"/>
      <c r="H41501" s="2"/>
    </row>
    <row r="41502" spans="2:8">
      <c r="B41502" s="2" t="s">
        <v>41951</v>
      </c>
      <c r="C41502" s="2">
        <v>5</v>
      </c>
      <c r="D41502" s="2" t="s">
        <v>464</v>
      </c>
      <c r="E41502" s="2"/>
      <c r="F41502" s="2"/>
      <c r="G41502" s="2"/>
      <c r="H41502" s="2"/>
    </row>
    <row r="41503" spans="2:8">
      <c r="B41503" s="2" t="s">
        <v>41952</v>
      </c>
      <c r="C41503" s="2">
        <v>32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35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36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35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34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31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25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21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18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18</v>
      </c>
      <c r="D41512" s="2" t="s">
        <v>464</v>
      </c>
      <c r="E41512" s="2"/>
      <c r="F41512" s="2"/>
      <c r="G41512" s="2"/>
      <c r="H41512" s="2"/>
    </row>
    <row r="41513" spans="2:8">
      <c r="B41513" s="2" t="s">
        <v>41962</v>
      </c>
      <c r="C41513" s="2">
        <v>22</v>
      </c>
      <c r="D41513" s="2" t="s">
        <v>464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464</v>
      </c>
      <c r="E41514" s="2"/>
      <c r="F41514" s="2"/>
      <c r="G41514" s="2"/>
      <c r="H41514" s="2"/>
    </row>
    <row r="41515" spans="2:8">
      <c r="B41515" s="2" t="s">
        <v>41964</v>
      </c>
      <c r="C41515" s="2">
        <v>30</v>
      </c>
      <c r="D41515" s="2" t="s">
        <v>464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464</v>
      </c>
      <c r="E41516" s="2"/>
      <c r="F41516" s="2"/>
      <c r="G41516" s="2"/>
      <c r="H41516" s="2"/>
    </row>
    <row r="41517" spans="2:8">
      <c r="B41517" s="2" t="s">
        <v>41966</v>
      </c>
      <c r="C41517" s="2">
        <v>29</v>
      </c>
      <c r="D41517" s="2" t="s">
        <v>464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464</v>
      </c>
      <c r="E41518" s="2"/>
      <c r="F41518" s="2"/>
      <c r="G41518" s="2"/>
      <c r="H41518" s="2"/>
    </row>
    <row r="41519" spans="2:8">
      <c r="B41519" s="2" t="s">
        <v>41968</v>
      </c>
      <c r="C41519" s="2">
        <v>28</v>
      </c>
      <c r="D41519" s="2" t="s">
        <v>464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464</v>
      </c>
      <c r="E41520" s="2"/>
      <c r="F41520" s="2"/>
      <c r="G41520" s="2"/>
      <c r="H41520" s="2"/>
    </row>
    <row r="41521" spans="2:8">
      <c r="B41521" s="2" t="s">
        <v>41970</v>
      </c>
      <c r="C41521" s="2">
        <v>22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24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14</v>
      </c>
      <c r="D41524" s="2" t="s">
        <v>464</v>
      </c>
      <c r="E41524" s="2"/>
      <c r="F41524" s="2"/>
      <c r="G41524" s="2"/>
      <c r="H41524" s="2"/>
    </row>
    <row r="41525" spans="2:8">
      <c r="B41525" s="2" t="s">
        <v>41974</v>
      </c>
      <c r="C41525" s="2">
        <v>20</v>
      </c>
      <c r="D41525" s="2" t="s">
        <v>464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464</v>
      </c>
      <c r="E41526" s="2"/>
      <c r="F41526" s="2"/>
      <c r="G41526" s="2"/>
      <c r="H41526" s="2"/>
    </row>
    <row r="41527" spans="2:8">
      <c r="B41527" s="2" t="s">
        <v>41976</v>
      </c>
      <c r="C41527" s="2">
        <v>28</v>
      </c>
      <c r="D41527" s="2" t="s">
        <v>464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464</v>
      </c>
      <c r="E41528" s="2"/>
      <c r="F41528" s="2"/>
      <c r="G41528" s="2"/>
      <c r="H41528" s="2"/>
    </row>
    <row r="41529" spans="2:8">
      <c r="B41529" s="2" t="s">
        <v>41978</v>
      </c>
      <c r="C41529" s="2">
        <v>27</v>
      </c>
      <c r="D41529" s="2" t="s">
        <v>464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464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464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464</v>
      </c>
      <c r="E41532" s="2"/>
      <c r="F41532" s="2"/>
      <c r="G41532" s="2"/>
      <c r="H41532" s="2"/>
    </row>
    <row r="41533" spans="2:8">
      <c r="B41533" s="2" t="s">
        <v>41982</v>
      </c>
      <c r="C41533" s="2">
        <v>24</v>
      </c>
      <c r="D41533" s="2" t="s">
        <v>464</v>
      </c>
      <c r="E41533" s="2"/>
      <c r="F41533" s="2"/>
      <c r="G41533" s="2"/>
      <c r="H41533" s="2"/>
    </row>
    <row r="41534" spans="2:8">
      <c r="B41534" s="2" t="s">
        <v>41983</v>
      </c>
      <c r="C41534" s="2">
        <v>13</v>
      </c>
      <c r="D41534" s="2" t="s">
        <v>464</v>
      </c>
      <c r="E41534" s="2"/>
      <c r="F41534" s="2"/>
      <c r="G41534" s="2"/>
      <c r="H41534" s="2"/>
    </row>
    <row r="41535" spans="2:8">
      <c r="B41535" s="2" t="s">
        <v>41984</v>
      </c>
      <c r="C41535" s="2">
        <v>16</v>
      </c>
      <c r="D41535" s="2" t="s">
        <v>464</v>
      </c>
      <c r="E41535" s="2"/>
      <c r="F41535" s="2"/>
      <c r="G41535" s="2"/>
      <c r="H41535" s="2"/>
    </row>
    <row r="41536" spans="2:8">
      <c r="B41536" s="2" t="s">
        <v>41985</v>
      </c>
      <c r="C41536" s="2">
        <v>17</v>
      </c>
      <c r="D41536" s="2" t="s">
        <v>464</v>
      </c>
      <c r="E41536" s="2"/>
      <c r="F41536" s="2"/>
      <c r="G41536" s="2"/>
      <c r="H41536" s="2"/>
    </row>
    <row r="41537" spans="2:8">
      <c r="B41537" s="2" t="s">
        <v>41986</v>
      </c>
      <c r="C41537" s="2">
        <v>19</v>
      </c>
      <c r="D41537" s="2" t="s">
        <v>464</v>
      </c>
      <c r="E41537" s="2"/>
      <c r="F41537" s="2"/>
      <c r="G41537" s="2"/>
      <c r="H41537" s="2"/>
    </row>
    <row r="41538" spans="2:8">
      <c r="B41538" s="2" t="s">
        <v>41987</v>
      </c>
      <c r="C41538" s="2">
        <v>20</v>
      </c>
      <c r="D41538" s="2" t="s">
        <v>464</v>
      </c>
      <c r="E41538" s="2"/>
      <c r="F41538" s="2"/>
      <c r="G41538" s="2"/>
      <c r="H41538" s="2"/>
    </row>
    <row r="41539" spans="2:8">
      <c r="B41539" s="2" t="s">
        <v>41988</v>
      </c>
      <c r="C41539" s="2">
        <v>21</v>
      </c>
      <c r="D41539" s="2" t="s">
        <v>464</v>
      </c>
      <c r="E41539" s="2"/>
      <c r="F41539" s="2"/>
      <c r="G41539" s="2"/>
      <c r="H41539" s="2"/>
    </row>
    <row r="41540" spans="2:8">
      <c r="B41540" s="2" t="s">
        <v>41989</v>
      </c>
      <c r="C41540" s="2">
        <v>22</v>
      </c>
      <c r="D41540" s="2" t="s">
        <v>464</v>
      </c>
      <c r="E41540" s="2"/>
      <c r="F41540" s="2"/>
      <c r="G41540" s="2"/>
      <c r="H41540" s="2"/>
    </row>
    <row r="41541" spans="2:8">
      <c r="B41541" s="2" t="s">
        <v>41990</v>
      </c>
      <c r="C41541" s="2">
        <v>23</v>
      </c>
      <c r="D41541" s="2" t="s">
        <v>464</v>
      </c>
      <c r="E41541" s="2"/>
      <c r="F41541" s="2"/>
      <c r="G41541" s="2"/>
      <c r="H41541" s="2"/>
    </row>
    <row r="41542" spans="2:8">
      <c r="B41542" s="2" t="s">
        <v>41991</v>
      </c>
      <c r="C41542" s="2">
        <v>23</v>
      </c>
      <c r="D41542" s="2" t="s">
        <v>464</v>
      </c>
      <c r="E41542" s="2"/>
      <c r="F41542" s="2"/>
      <c r="G41542" s="2"/>
      <c r="H41542" s="2"/>
    </row>
    <row r="41543" spans="2:8">
      <c r="B41543" s="2" t="s">
        <v>41992</v>
      </c>
      <c r="C41543" s="2">
        <v>23</v>
      </c>
      <c r="D41543" s="2" t="s">
        <v>464</v>
      </c>
      <c r="E41543" s="2"/>
      <c r="F41543" s="2"/>
      <c r="G41543" s="2"/>
      <c r="H41543" s="2"/>
    </row>
    <row r="41544" spans="2:8">
      <c r="B41544" s="2" t="s">
        <v>41993</v>
      </c>
      <c r="C41544" s="2">
        <v>22</v>
      </c>
      <c r="D41544" s="2" t="s">
        <v>464</v>
      </c>
      <c r="E41544" s="2"/>
      <c r="F41544" s="2"/>
      <c r="G41544" s="2"/>
      <c r="H41544" s="2"/>
    </row>
    <row r="41545" spans="2:8">
      <c r="B41545" s="2" t="s">
        <v>41994</v>
      </c>
      <c r="C41545" s="2">
        <v>20</v>
      </c>
      <c r="D41545" s="2" t="s">
        <v>464</v>
      </c>
      <c r="E41545" s="2"/>
      <c r="F41545" s="2"/>
      <c r="G41545" s="2"/>
      <c r="H41545" s="2"/>
    </row>
    <row r="41546" spans="2:8">
      <c r="B41546" s="2" t="s">
        <v>41995</v>
      </c>
      <c r="C41546" s="2">
        <v>17</v>
      </c>
      <c r="D41546" s="2" t="s">
        <v>464</v>
      </c>
      <c r="E41546" s="2"/>
      <c r="F41546" s="2"/>
      <c r="G41546" s="2"/>
      <c r="H41546" s="2"/>
    </row>
    <row r="41547" spans="2:8">
      <c r="B41547" s="2" t="s">
        <v>41996</v>
      </c>
      <c r="C41547" s="2">
        <v>19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19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19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19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19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19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19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20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20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16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12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12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10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26</v>
      </c>
      <c r="D41561" s="2" t="s">
        <v>464</v>
      </c>
      <c r="E41561" s="2"/>
      <c r="F41561" s="2"/>
      <c r="G41561" s="2"/>
      <c r="H41561" s="2"/>
    </row>
    <row r="41562" spans="2:8">
      <c r="B41562" s="2" t="s">
        <v>42011</v>
      </c>
      <c r="C41562" s="2">
        <v>26</v>
      </c>
      <c r="D41562" s="2" t="s">
        <v>464</v>
      </c>
      <c r="E41562" s="2"/>
      <c r="F41562" s="2"/>
      <c r="G41562" s="2"/>
      <c r="H41562" s="2"/>
    </row>
    <row r="41563" spans="2:8">
      <c r="B41563" s="2" t="s">
        <v>42012</v>
      </c>
      <c r="C41563" s="2">
        <v>26</v>
      </c>
      <c r="D41563" s="2" t="s">
        <v>464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464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464</v>
      </c>
      <c r="E41565" s="2"/>
      <c r="F41565" s="2"/>
      <c r="G41565" s="2"/>
      <c r="H41565" s="2"/>
    </row>
    <row r="41566" spans="2:8">
      <c r="B41566" s="2" t="s">
        <v>42015</v>
      </c>
      <c r="C41566" s="2">
        <v>25</v>
      </c>
      <c r="D41566" s="2" t="s">
        <v>464</v>
      </c>
      <c r="E41566" s="2"/>
      <c r="F41566" s="2"/>
      <c r="G41566" s="2"/>
      <c r="H41566" s="2"/>
    </row>
    <row r="41567" spans="2:8">
      <c r="B41567" s="2" t="s">
        <v>42016</v>
      </c>
      <c r="C41567" s="2">
        <v>23</v>
      </c>
      <c r="D41567" s="2" t="s">
        <v>464</v>
      </c>
      <c r="E41567" s="2"/>
      <c r="F41567" s="2"/>
      <c r="G41567" s="2"/>
      <c r="H41567" s="2"/>
    </row>
    <row r="41568" spans="2:8">
      <c r="B41568" s="2" t="s">
        <v>42017</v>
      </c>
      <c r="C41568" s="2">
        <v>23</v>
      </c>
      <c r="D41568" s="2" t="s">
        <v>464</v>
      </c>
      <c r="E41568" s="2"/>
      <c r="F41568" s="2"/>
      <c r="G41568" s="2"/>
      <c r="H41568" s="2"/>
    </row>
    <row r="41569" spans="2:8">
      <c r="B41569" s="2" t="s">
        <v>42018</v>
      </c>
      <c r="C41569" s="2">
        <v>22</v>
      </c>
      <c r="D41569" s="2" t="s">
        <v>464</v>
      </c>
      <c r="E41569" s="2"/>
      <c r="F41569" s="2"/>
      <c r="G41569" s="2"/>
      <c r="H41569" s="2"/>
    </row>
    <row r="41570" spans="2:8">
      <c r="B41570" s="2" t="s">
        <v>42019</v>
      </c>
      <c r="C41570" s="2">
        <v>24</v>
      </c>
      <c r="D41570" s="2" t="s">
        <v>464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464</v>
      </c>
      <c r="E41571" s="2"/>
      <c r="F41571" s="2"/>
      <c r="G41571" s="2"/>
      <c r="H41571" s="2"/>
    </row>
    <row r="41572" spans="2:8">
      <c r="B41572" s="2" t="s">
        <v>42021</v>
      </c>
      <c r="C41572" s="2">
        <v>26</v>
      </c>
      <c r="D41572" s="2" t="s">
        <v>464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464</v>
      </c>
      <c r="E41573" s="2"/>
      <c r="F41573" s="2"/>
      <c r="G41573" s="2"/>
      <c r="H41573" s="2"/>
    </row>
    <row r="41574" spans="2:8">
      <c r="B41574" s="2" t="s">
        <v>42023</v>
      </c>
      <c r="C41574" s="2">
        <v>31</v>
      </c>
      <c r="D41574" s="2" t="s">
        <v>464</v>
      </c>
      <c r="E41574" s="2"/>
      <c r="F41574" s="2"/>
      <c r="G41574" s="2"/>
      <c r="H41574" s="2"/>
    </row>
    <row r="41575" spans="2:8">
      <c r="B41575" s="2" t="s">
        <v>42024</v>
      </c>
      <c r="C41575" s="2">
        <v>33</v>
      </c>
      <c r="D41575" s="2" t="s">
        <v>464</v>
      </c>
      <c r="E41575" s="2"/>
      <c r="F41575" s="2"/>
      <c r="G41575" s="2"/>
      <c r="H41575" s="2"/>
    </row>
    <row r="41576" spans="2:8">
      <c r="B41576" s="2" t="s">
        <v>42025</v>
      </c>
      <c r="C41576" s="2">
        <v>32</v>
      </c>
      <c r="D41576" s="2" t="s">
        <v>464</v>
      </c>
      <c r="E41576" s="2"/>
      <c r="F41576" s="2"/>
      <c r="G41576" s="2"/>
      <c r="H41576" s="2"/>
    </row>
    <row r="41577" spans="2:8">
      <c r="B41577" s="2" t="s">
        <v>42026</v>
      </c>
      <c r="C41577" s="2">
        <v>12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13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13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12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13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12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12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14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14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13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13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12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12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12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12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30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29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29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27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20</v>
      </c>
      <c r="D41603" s="2" t="s">
        <v>464</v>
      </c>
      <c r="E41603" s="2"/>
      <c r="F41603" s="2"/>
      <c r="G41603" s="2"/>
      <c r="H41603" s="2"/>
    </row>
    <row r="41604" spans="2:8">
      <c r="B41604" s="2" t="s">
        <v>42053</v>
      </c>
      <c r="C41604" s="2">
        <v>19</v>
      </c>
      <c r="D41604" s="2" t="s">
        <v>464</v>
      </c>
      <c r="E41604" s="2"/>
      <c r="F41604" s="2"/>
      <c r="G41604" s="2"/>
      <c r="H41604" s="2"/>
    </row>
    <row r="41605" spans="2:8">
      <c r="B41605" s="2" t="s">
        <v>42054</v>
      </c>
      <c r="C41605" s="2">
        <v>14</v>
      </c>
      <c r="D41605" s="2" t="s">
        <v>464</v>
      </c>
      <c r="E41605" s="2"/>
      <c r="F41605" s="2"/>
      <c r="G41605" s="2"/>
      <c r="H41605" s="2"/>
    </row>
    <row r="41606" spans="2:8">
      <c r="B41606" s="2" t="s">
        <v>42055</v>
      </c>
      <c r="C41606" s="2">
        <v>15</v>
      </c>
      <c r="D41606" s="2" t="s">
        <v>464</v>
      </c>
      <c r="E41606" s="2"/>
      <c r="F41606" s="2"/>
      <c r="G41606" s="2"/>
      <c r="H41606" s="2"/>
    </row>
    <row r="41607" spans="2:8">
      <c r="B41607" s="2" t="s">
        <v>42056</v>
      </c>
      <c r="C41607" s="2">
        <v>15</v>
      </c>
      <c r="D41607" s="2" t="s">
        <v>464</v>
      </c>
      <c r="E41607" s="2"/>
      <c r="F41607" s="2"/>
      <c r="G41607" s="2"/>
      <c r="H41607" s="2"/>
    </row>
    <row r="41608" spans="2:8">
      <c r="B41608" s="2" t="s">
        <v>42057</v>
      </c>
      <c r="C41608" s="2">
        <v>14</v>
      </c>
      <c r="D41608" s="2" t="s">
        <v>464</v>
      </c>
      <c r="E41608" s="2"/>
      <c r="F41608" s="2"/>
      <c r="G41608" s="2"/>
      <c r="H41608" s="2"/>
    </row>
    <row r="41609" spans="2:8">
      <c r="B41609" s="2" t="s">
        <v>42058</v>
      </c>
      <c r="C41609" s="2">
        <v>30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16</v>
      </c>
      <c r="D41610" s="2" t="s">
        <v>464</v>
      </c>
      <c r="E41610" s="2"/>
      <c r="F41610" s="2"/>
      <c r="G41610" s="2"/>
      <c r="H41610" s="2"/>
    </row>
    <row r="41611" spans="2:8">
      <c r="B41611" s="2" t="s">
        <v>42060</v>
      </c>
      <c r="C41611" s="2">
        <v>34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23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19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31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32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31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31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24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21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39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38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37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36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21</v>
      </c>
      <c r="D41630" s="2" t="s">
        <v>464</v>
      </c>
      <c r="E41630" s="2"/>
      <c r="F41630" s="2"/>
      <c r="G41630" s="2"/>
      <c r="H41630" s="2"/>
    </row>
    <row r="41631" spans="2:8">
      <c r="B41631" s="2" t="s">
        <v>42080</v>
      </c>
      <c r="C41631" s="2">
        <v>22</v>
      </c>
      <c r="D41631" s="2" t="s">
        <v>464</v>
      </c>
      <c r="E41631" s="2"/>
      <c r="F41631" s="2"/>
      <c r="G41631" s="2"/>
      <c r="H41631" s="2"/>
    </row>
    <row r="41632" spans="2:8">
      <c r="B41632" s="2" t="s">
        <v>42081</v>
      </c>
      <c r="C41632" s="2">
        <v>23</v>
      </c>
      <c r="D41632" s="2" t="s">
        <v>464</v>
      </c>
      <c r="E41632" s="2"/>
      <c r="F41632" s="2"/>
      <c r="G41632" s="2"/>
      <c r="H41632" s="2"/>
    </row>
    <row r="41633" spans="2:8">
      <c r="B41633" s="2" t="s">
        <v>42082</v>
      </c>
      <c r="C41633" s="2">
        <v>24</v>
      </c>
      <c r="D41633" s="2" t="s">
        <v>464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464</v>
      </c>
      <c r="E41634" s="2"/>
      <c r="F41634" s="2"/>
      <c r="G41634" s="2"/>
      <c r="H41634" s="2"/>
    </row>
    <row r="41635" spans="2:8">
      <c r="B41635" s="2" t="s">
        <v>42084</v>
      </c>
      <c r="C41635" s="2">
        <v>24</v>
      </c>
      <c r="D41635" s="2" t="s">
        <v>464</v>
      </c>
      <c r="E41635" s="2"/>
      <c r="F41635" s="2"/>
      <c r="G41635" s="2"/>
      <c r="H41635" s="2"/>
    </row>
    <row r="41636" spans="2:8">
      <c r="B41636" s="2" t="s">
        <v>42085</v>
      </c>
      <c r="C41636" s="2">
        <v>23</v>
      </c>
      <c r="D41636" s="2" t="s">
        <v>464</v>
      </c>
      <c r="E41636" s="2"/>
      <c r="F41636" s="2"/>
      <c r="G41636" s="2"/>
      <c r="H41636" s="2"/>
    </row>
    <row r="41637" spans="2:8">
      <c r="B41637" s="2" t="s">
        <v>42086</v>
      </c>
      <c r="C41637" s="2">
        <v>21</v>
      </c>
      <c r="D41637" s="2" t="s">
        <v>464</v>
      </c>
      <c r="E41637" s="2"/>
      <c r="F41637" s="2"/>
      <c r="G41637" s="2"/>
      <c r="H41637" s="2"/>
    </row>
    <row r="41638" spans="2:8">
      <c r="B41638" s="2" t="s">
        <v>42087</v>
      </c>
      <c r="C41638" s="2">
        <v>19</v>
      </c>
      <c r="D41638" s="2" t="s">
        <v>464</v>
      </c>
      <c r="E41638" s="2"/>
      <c r="F41638" s="2"/>
      <c r="G41638" s="2"/>
      <c r="H41638" s="2"/>
    </row>
    <row r="41639" spans="2:8">
      <c r="B41639" s="2" t="s">
        <v>42088</v>
      </c>
      <c r="C41639" s="2">
        <v>15</v>
      </c>
      <c r="D41639" s="2" t="s">
        <v>464</v>
      </c>
      <c r="E41639" s="2"/>
      <c r="F41639" s="2"/>
      <c r="G41639" s="2"/>
      <c r="H41639" s="2"/>
    </row>
    <row r="41640" spans="2:8">
      <c r="B41640" s="2" t="s">
        <v>42089</v>
      </c>
      <c r="C41640" s="2">
        <v>14</v>
      </c>
      <c r="D41640" s="2" t="s">
        <v>464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464</v>
      </c>
      <c r="E41641" s="2"/>
      <c r="F41641" s="2"/>
      <c r="G41641" s="2"/>
      <c r="H41641" s="2"/>
    </row>
    <row r="41642" spans="2:8">
      <c r="B41642" s="2" t="s">
        <v>42091</v>
      </c>
      <c r="C41642" s="2">
        <v>34</v>
      </c>
      <c r="D41642" s="2" t="s">
        <v>464</v>
      </c>
      <c r="E41642" s="2"/>
      <c r="F41642" s="2"/>
      <c r="G41642" s="2"/>
      <c r="H41642" s="2"/>
    </row>
    <row r="41643" spans="2:8">
      <c r="B41643" s="2" t="s">
        <v>42092</v>
      </c>
      <c r="C41643" s="2">
        <v>36</v>
      </c>
      <c r="D41643" s="2" t="s">
        <v>464</v>
      </c>
      <c r="E41643" s="2"/>
      <c r="F41643" s="2"/>
      <c r="G41643" s="2"/>
      <c r="H41643" s="2"/>
    </row>
    <row r="41644" spans="2:8">
      <c r="B41644" s="2" t="s">
        <v>42093</v>
      </c>
      <c r="C41644" s="2">
        <v>37</v>
      </c>
      <c r="D41644" s="2" t="s">
        <v>464</v>
      </c>
      <c r="E41644" s="2"/>
      <c r="F41644" s="2"/>
      <c r="G41644" s="2"/>
      <c r="H41644" s="2"/>
    </row>
    <row r="41645" spans="2:8">
      <c r="B41645" s="2" t="s">
        <v>42094</v>
      </c>
      <c r="C41645" s="2">
        <v>35</v>
      </c>
      <c r="D41645" s="2" t="s">
        <v>464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464</v>
      </c>
      <c r="E41646" s="2"/>
      <c r="F41646" s="2"/>
      <c r="G41646" s="2"/>
      <c r="H41646" s="2"/>
    </row>
    <row r="41647" spans="2:8">
      <c r="B41647" s="2" t="s">
        <v>42096</v>
      </c>
      <c r="C41647" s="2">
        <v>38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38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37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37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38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36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21</v>
      </c>
      <c r="D41655" s="2" t="s">
        <v>464</v>
      </c>
      <c r="E41655" s="2"/>
      <c r="F41655" s="2"/>
      <c r="G41655" s="2"/>
      <c r="H41655" s="2"/>
    </row>
    <row r="41656" spans="2:8">
      <c r="B41656" s="2" t="s">
        <v>42105</v>
      </c>
      <c r="C41656" s="2">
        <v>22</v>
      </c>
      <c r="D41656" s="2" t="s">
        <v>464</v>
      </c>
      <c r="E41656" s="2"/>
      <c r="F41656" s="2"/>
      <c r="G41656" s="2"/>
      <c r="H41656" s="2"/>
    </row>
    <row r="41657" spans="2:8">
      <c r="B41657" s="2" t="s">
        <v>42106</v>
      </c>
      <c r="C41657" s="2">
        <v>22</v>
      </c>
      <c r="D41657" s="2" t="s">
        <v>464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464</v>
      </c>
      <c r="E41658" s="2"/>
      <c r="F41658" s="2"/>
      <c r="G41658" s="2"/>
      <c r="H41658" s="2"/>
    </row>
    <row r="41659" spans="2:8">
      <c r="B41659" s="2" t="s">
        <v>42108</v>
      </c>
      <c r="C41659" s="2">
        <v>22</v>
      </c>
      <c r="D41659" s="2" t="s">
        <v>464</v>
      </c>
      <c r="E41659" s="2"/>
      <c r="F41659" s="2"/>
      <c r="G41659" s="2"/>
      <c r="H41659" s="2"/>
    </row>
    <row r="41660" spans="2:8">
      <c r="B41660" s="2" t="s">
        <v>42109</v>
      </c>
      <c r="C41660" s="2">
        <v>23</v>
      </c>
      <c r="D41660" s="2" t="s">
        <v>464</v>
      </c>
      <c r="E41660" s="2"/>
      <c r="F41660" s="2"/>
      <c r="G41660" s="2"/>
      <c r="H41660" s="2"/>
    </row>
    <row r="41661" spans="2:8">
      <c r="B41661" s="2" t="s">
        <v>42110</v>
      </c>
      <c r="C41661" s="2">
        <v>22</v>
      </c>
      <c r="D41661" s="2" t="s">
        <v>464</v>
      </c>
      <c r="E41661" s="2"/>
      <c r="F41661" s="2"/>
      <c r="G41661" s="2"/>
      <c r="H41661" s="2"/>
    </row>
    <row r="41662" spans="2:8">
      <c r="B41662" s="2" t="s">
        <v>42111</v>
      </c>
      <c r="C41662" s="2">
        <v>22</v>
      </c>
      <c r="D41662" s="2" t="s">
        <v>464</v>
      </c>
      <c r="E41662" s="2"/>
      <c r="F41662" s="2"/>
      <c r="G41662" s="2"/>
      <c r="H41662" s="2"/>
    </row>
    <row r="41663" spans="2:8">
      <c r="B41663" s="2" t="s">
        <v>42112</v>
      </c>
      <c r="C41663" s="2">
        <v>32</v>
      </c>
      <c r="D41663" s="2" t="s">
        <v>464</v>
      </c>
      <c r="E41663" s="2"/>
      <c r="F41663" s="2"/>
      <c r="G41663" s="2"/>
      <c r="H41663" s="2"/>
    </row>
    <row r="41664" spans="2:8">
      <c r="B41664" s="2" t="s">
        <v>42113</v>
      </c>
      <c r="C41664" s="2">
        <v>37</v>
      </c>
      <c r="D41664" s="2" t="s">
        <v>464</v>
      </c>
      <c r="E41664" s="2"/>
      <c r="F41664" s="2"/>
      <c r="G41664" s="2"/>
      <c r="H41664" s="2"/>
    </row>
    <row r="41665" spans="2:8">
      <c r="B41665" s="2" t="s">
        <v>42114</v>
      </c>
      <c r="C41665" s="2">
        <v>41</v>
      </c>
      <c r="D41665" s="2" t="s">
        <v>464</v>
      </c>
      <c r="E41665" s="2"/>
      <c r="F41665" s="2"/>
      <c r="G41665" s="2"/>
      <c r="H41665" s="2"/>
    </row>
    <row r="41666" spans="2:8">
      <c r="B41666" s="2" t="s">
        <v>42115</v>
      </c>
      <c r="C41666" s="2">
        <v>40</v>
      </c>
      <c r="D41666" s="2" t="s">
        <v>464</v>
      </c>
      <c r="E41666" s="2"/>
      <c r="F41666" s="2"/>
      <c r="G41666" s="2"/>
      <c r="H41666" s="2"/>
    </row>
    <row r="41667" spans="2:8">
      <c r="B41667" s="2" t="s">
        <v>42116</v>
      </c>
      <c r="C41667" s="2">
        <v>39</v>
      </c>
      <c r="D41667" s="2" t="s">
        <v>464</v>
      </c>
      <c r="E41667" s="2"/>
      <c r="F41667" s="2"/>
      <c r="G41667" s="2"/>
      <c r="H41667" s="2"/>
    </row>
    <row r="41668" spans="2:8">
      <c r="B41668" s="2" t="s">
        <v>42117</v>
      </c>
      <c r="C41668" s="2">
        <v>34</v>
      </c>
      <c r="D41668" s="2" t="s">
        <v>464</v>
      </c>
      <c r="E41668" s="2"/>
      <c r="F41668" s="2"/>
      <c r="G41668" s="2"/>
      <c r="H41668" s="2"/>
    </row>
    <row r="41669" spans="2:8">
      <c r="B41669" s="2" t="s">
        <v>42118</v>
      </c>
      <c r="C41669" s="2">
        <v>23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23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23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25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25</v>
      </c>
      <c r="D41675" s="2" t="s">
        <v>464</v>
      </c>
      <c r="E41675" s="2"/>
      <c r="F41675" s="2"/>
      <c r="G41675" s="2"/>
      <c r="H41675" s="2"/>
    </row>
    <row r="41676" spans="2:8">
      <c r="B41676" s="2" t="s">
        <v>42125</v>
      </c>
      <c r="C41676" s="2">
        <v>32</v>
      </c>
      <c r="D41676" s="2" t="s">
        <v>464</v>
      </c>
      <c r="E41676" s="2"/>
      <c r="F41676" s="2"/>
      <c r="G41676" s="2"/>
      <c r="H41676" s="2"/>
    </row>
    <row r="41677" spans="2:8">
      <c r="B41677" s="2" t="s">
        <v>42126</v>
      </c>
      <c r="C41677" s="2">
        <v>33</v>
      </c>
      <c r="D41677" s="2" t="s">
        <v>464</v>
      </c>
      <c r="E41677" s="2"/>
      <c r="F41677" s="2"/>
      <c r="G41677" s="2"/>
      <c r="H41677" s="2"/>
    </row>
    <row r="41678" spans="2:8">
      <c r="B41678" s="2" t="s">
        <v>42127</v>
      </c>
      <c r="C41678" s="2">
        <v>36</v>
      </c>
      <c r="D41678" s="2" t="s">
        <v>464</v>
      </c>
      <c r="E41678" s="2"/>
      <c r="F41678" s="2"/>
      <c r="G41678" s="2"/>
      <c r="H41678" s="2"/>
    </row>
    <row r="41679" spans="2:8">
      <c r="B41679" s="2" t="s">
        <v>42128</v>
      </c>
      <c r="C41679" s="2">
        <v>38</v>
      </c>
      <c r="D41679" s="2" t="s">
        <v>464</v>
      </c>
      <c r="E41679" s="2"/>
      <c r="F41679" s="2"/>
      <c r="G41679" s="2"/>
      <c r="H41679" s="2"/>
    </row>
    <row r="41680" spans="2:8">
      <c r="B41680" s="2" t="s">
        <v>42129</v>
      </c>
      <c r="C41680" s="2">
        <v>35</v>
      </c>
      <c r="D41680" s="2" t="s">
        <v>464</v>
      </c>
      <c r="E41680" s="2"/>
      <c r="F41680" s="2"/>
      <c r="G41680" s="2"/>
      <c r="H41680" s="2"/>
    </row>
    <row r="41681" spans="2:8">
      <c r="B41681" s="2" t="s">
        <v>42130</v>
      </c>
      <c r="C41681" s="2">
        <v>30</v>
      </c>
      <c r="D41681" s="2" t="s">
        <v>464</v>
      </c>
      <c r="E41681" s="2"/>
      <c r="F41681" s="2"/>
      <c r="G41681" s="2"/>
      <c r="H41681" s="2"/>
    </row>
    <row r="41682" spans="2:8">
      <c r="B41682" s="2" t="s">
        <v>42131</v>
      </c>
      <c r="C41682" s="2">
        <v>23</v>
      </c>
      <c r="D41682" s="2" t="s">
        <v>464</v>
      </c>
      <c r="E41682" s="2"/>
      <c r="F41682" s="2"/>
      <c r="G41682" s="2"/>
      <c r="H41682" s="2"/>
    </row>
    <row r="41683" spans="2:8">
      <c r="B41683" s="2" t="s">
        <v>42132</v>
      </c>
      <c r="C41683" s="2">
        <v>29</v>
      </c>
      <c r="D41683" s="2" t="s">
        <v>464</v>
      </c>
      <c r="E41683" s="2"/>
      <c r="F41683" s="2"/>
      <c r="G41683" s="2"/>
      <c r="H41683" s="2"/>
    </row>
    <row r="41684" spans="2:8">
      <c r="B41684" s="2" t="s">
        <v>42133</v>
      </c>
      <c r="C41684" s="2">
        <v>35</v>
      </c>
      <c r="D41684" s="2" t="s">
        <v>464</v>
      </c>
      <c r="E41684" s="2"/>
      <c r="F41684" s="2"/>
      <c r="G41684" s="2"/>
      <c r="H41684" s="2"/>
    </row>
    <row r="41685" spans="2:8">
      <c r="B41685" s="2" t="s">
        <v>42134</v>
      </c>
      <c r="C41685" s="2">
        <v>36</v>
      </c>
      <c r="D41685" s="2" t="s">
        <v>464</v>
      </c>
      <c r="E41685" s="2"/>
      <c r="F41685" s="2"/>
      <c r="G41685" s="2"/>
      <c r="H41685" s="2"/>
    </row>
    <row r="41686" spans="2:8">
      <c r="B41686" s="2" t="s">
        <v>42135</v>
      </c>
      <c r="C41686" s="2">
        <v>35</v>
      </c>
      <c r="D41686" s="2" t="s">
        <v>464</v>
      </c>
      <c r="E41686" s="2"/>
      <c r="F41686" s="2"/>
      <c r="G41686" s="2"/>
      <c r="H41686" s="2"/>
    </row>
    <row r="41687" spans="2:8">
      <c r="B41687" s="2" t="s">
        <v>42136</v>
      </c>
      <c r="C41687" s="2">
        <v>34</v>
      </c>
      <c r="D41687" s="2" t="s">
        <v>464</v>
      </c>
      <c r="E41687" s="2"/>
      <c r="F41687" s="2"/>
      <c r="G41687" s="2"/>
      <c r="H41687" s="2"/>
    </row>
    <row r="41688" spans="2:8">
      <c r="B41688" s="2" t="s">
        <v>42137</v>
      </c>
      <c r="C41688" s="2">
        <v>27</v>
      </c>
      <c r="D41688" s="2" t="s">
        <v>464</v>
      </c>
      <c r="E41688" s="2"/>
      <c r="F41688" s="2"/>
      <c r="G41688" s="2"/>
      <c r="H41688" s="2"/>
    </row>
    <row r="41689" spans="2:8">
      <c r="B41689" s="2" t="s">
        <v>42138</v>
      </c>
      <c r="C41689" s="2">
        <v>24</v>
      </c>
      <c r="D41689" s="2" t="s">
        <v>464</v>
      </c>
      <c r="E41689" s="2"/>
      <c r="F41689" s="2"/>
      <c r="G41689" s="2"/>
      <c r="H41689" s="2"/>
    </row>
    <row r="41690" spans="2:8">
      <c r="B41690" s="2" t="s">
        <v>42139</v>
      </c>
      <c r="C41690" s="2">
        <v>21</v>
      </c>
      <c r="D41690" s="2" t="s">
        <v>464</v>
      </c>
      <c r="E41690" s="2"/>
      <c r="F41690" s="2"/>
      <c r="G41690" s="2"/>
      <c r="H41690" s="2"/>
    </row>
    <row r="41691" spans="2:8">
      <c r="B41691" s="2" t="s">
        <v>42140</v>
      </c>
      <c r="C41691" s="2">
        <v>22</v>
      </c>
      <c r="D41691" s="2" t="s">
        <v>464</v>
      </c>
      <c r="E41691" s="2"/>
      <c r="F41691" s="2"/>
      <c r="G41691" s="2"/>
      <c r="H41691" s="2"/>
    </row>
    <row r="41692" spans="2:8">
      <c r="B41692" s="2" t="s">
        <v>42141</v>
      </c>
      <c r="C41692" s="2">
        <v>23</v>
      </c>
      <c r="D41692" s="2" t="s">
        <v>464</v>
      </c>
      <c r="E41692" s="2"/>
      <c r="F41692" s="2"/>
      <c r="G41692" s="2"/>
      <c r="H41692" s="2"/>
    </row>
    <row r="41693" spans="2:8">
      <c r="B41693" s="2" t="s">
        <v>42142</v>
      </c>
      <c r="C41693" s="2">
        <v>21</v>
      </c>
      <c r="D41693" s="2" t="s">
        <v>464</v>
      </c>
      <c r="E41693" s="2"/>
      <c r="F41693" s="2"/>
      <c r="G41693" s="2"/>
      <c r="H41693" s="2"/>
    </row>
    <row r="41694" spans="2:8">
      <c r="B41694" s="2" t="s">
        <v>42143</v>
      </c>
      <c r="C41694" s="2">
        <v>23</v>
      </c>
      <c r="D41694" s="2" t="s">
        <v>464</v>
      </c>
      <c r="E41694" s="2"/>
      <c r="F41694" s="2"/>
      <c r="G41694" s="2"/>
      <c r="H41694" s="2"/>
    </row>
    <row r="41695" spans="2:8">
      <c r="B41695" s="2" t="s">
        <v>42144</v>
      </c>
      <c r="C41695" s="2">
        <v>25</v>
      </c>
      <c r="D41695" s="2" t="s">
        <v>464</v>
      </c>
      <c r="E41695" s="2"/>
      <c r="F41695" s="2"/>
      <c r="G41695" s="2"/>
      <c r="H41695" s="2"/>
    </row>
    <row r="41696" spans="2:8">
      <c r="B41696" s="2" t="s">
        <v>42145</v>
      </c>
      <c r="C41696" s="2">
        <v>26</v>
      </c>
      <c r="D41696" s="2" t="s">
        <v>464</v>
      </c>
      <c r="E41696" s="2"/>
      <c r="F41696" s="2"/>
      <c r="G41696" s="2"/>
      <c r="H41696" s="2"/>
    </row>
    <row r="41697" spans="2:8">
      <c r="B41697" s="2" t="s">
        <v>42146</v>
      </c>
      <c r="C41697" s="2">
        <v>25</v>
      </c>
      <c r="D41697" s="2" t="s">
        <v>464</v>
      </c>
      <c r="E41697" s="2"/>
      <c r="F41697" s="2"/>
      <c r="G41697" s="2"/>
      <c r="H41697" s="2"/>
    </row>
    <row r="41698" spans="2:8">
      <c r="B41698" s="2" t="s">
        <v>42147</v>
      </c>
      <c r="C41698" s="2">
        <v>13</v>
      </c>
      <c r="D41698" s="2" t="s">
        <v>464</v>
      </c>
      <c r="E41698" s="2"/>
      <c r="F41698" s="2"/>
      <c r="G41698" s="2"/>
      <c r="H41698" s="2"/>
    </row>
    <row r="41699" spans="2:8">
      <c r="B41699" s="2" t="s">
        <v>42148</v>
      </c>
      <c r="C41699" s="2">
        <v>12</v>
      </c>
      <c r="D41699" s="2" t="s">
        <v>464</v>
      </c>
      <c r="E41699" s="2"/>
      <c r="F41699" s="2"/>
      <c r="G41699" s="2"/>
      <c r="H41699" s="2"/>
    </row>
    <row r="41700" spans="2:8">
      <c r="B41700" s="2" t="s">
        <v>42149</v>
      </c>
      <c r="C41700" s="2">
        <v>12</v>
      </c>
      <c r="D41700" s="2" t="s">
        <v>464</v>
      </c>
      <c r="E41700" s="2"/>
      <c r="F41700" s="2"/>
      <c r="G41700" s="2"/>
      <c r="H41700" s="2"/>
    </row>
    <row r="41701" spans="2:8">
      <c r="B41701" s="2" t="s">
        <v>42150</v>
      </c>
      <c r="C41701" s="2">
        <v>11</v>
      </c>
      <c r="D41701" s="2" t="s">
        <v>464</v>
      </c>
      <c r="E41701" s="2"/>
      <c r="F41701" s="2"/>
      <c r="G41701" s="2"/>
      <c r="H41701" s="2"/>
    </row>
    <row r="41702" spans="2:8">
      <c r="B41702" s="2" t="s">
        <v>42151</v>
      </c>
      <c r="C41702" s="2">
        <v>12</v>
      </c>
      <c r="D41702" s="2" t="s">
        <v>464</v>
      </c>
      <c r="E41702" s="2"/>
      <c r="F41702" s="2"/>
      <c r="G41702" s="2"/>
      <c r="H41702" s="2"/>
    </row>
    <row r="41703" spans="2:8">
      <c r="B41703" s="2" t="s">
        <v>42152</v>
      </c>
      <c r="C41703" s="2">
        <v>12</v>
      </c>
      <c r="D41703" s="2" t="s">
        <v>464</v>
      </c>
      <c r="E41703" s="2"/>
      <c r="F41703" s="2"/>
      <c r="G41703" s="2"/>
      <c r="H41703" s="2"/>
    </row>
    <row r="41704" spans="2:8">
      <c r="B41704" s="2" t="s">
        <v>42153</v>
      </c>
      <c r="C41704" s="2">
        <v>11</v>
      </c>
      <c r="D41704" s="2" t="s">
        <v>464</v>
      </c>
      <c r="E41704" s="2"/>
      <c r="F41704" s="2"/>
      <c r="G41704" s="2"/>
      <c r="H41704" s="2"/>
    </row>
    <row r="41705" spans="2:8">
      <c r="B41705" s="2" t="s">
        <v>42154</v>
      </c>
      <c r="C41705" s="2">
        <v>11</v>
      </c>
      <c r="D41705" s="2" t="s">
        <v>464</v>
      </c>
      <c r="E41705" s="2"/>
      <c r="F41705" s="2"/>
      <c r="G41705" s="2"/>
      <c r="H41705" s="2"/>
    </row>
    <row r="41706" spans="2:8">
      <c r="B41706" s="2" t="s">
        <v>42155</v>
      </c>
      <c r="C41706" s="2">
        <v>11</v>
      </c>
      <c r="D41706" s="2" t="s">
        <v>464</v>
      </c>
      <c r="E41706" s="2"/>
      <c r="F41706" s="2"/>
      <c r="G41706" s="2"/>
      <c r="H41706" s="2"/>
    </row>
    <row r="41707" spans="2:8">
      <c r="B41707" s="2" t="s">
        <v>42156</v>
      </c>
      <c r="C41707" s="2">
        <v>11</v>
      </c>
      <c r="D41707" s="2" t="s">
        <v>464</v>
      </c>
      <c r="E41707" s="2"/>
      <c r="F41707" s="2"/>
      <c r="G41707" s="2"/>
      <c r="H41707" s="2"/>
    </row>
    <row r="41708" spans="2:8">
      <c r="B41708" s="2" t="s">
        <v>42157</v>
      </c>
      <c r="C41708" s="2">
        <v>15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22</v>
      </c>
      <c r="D41709" s="2" t="s">
        <v>464</v>
      </c>
      <c r="E41709" s="2"/>
      <c r="F41709" s="2"/>
      <c r="G41709" s="2"/>
      <c r="H41709" s="2"/>
    </row>
    <row r="41710" spans="2:8">
      <c r="B41710" s="2" t="s">
        <v>42159</v>
      </c>
      <c r="C41710" s="2">
        <v>25</v>
      </c>
      <c r="D41710" s="2" t="s">
        <v>464</v>
      </c>
      <c r="E41710" s="2"/>
      <c r="F41710" s="2"/>
      <c r="G41710" s="2"/>
      <c r="H41710" s="2"/>
    </row>
    <row r="41711" spans="2:8">
      <c r="B41711" s="2" t="s">
        <v>42160</v>
      </c>
      <c r="C41711" s="2">
        <v>27</v>
      </c>
      <c r="D41711" s="2" t="s">
        <v>464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464</v>
      </c>
      <c r="E41712" s="2"/>
      <c r="F41712" s="2"/>
      <c r="G41712" s="2"/>
      <c r="H41712" s="2"/>
    </row>
    <row r="41713" spans="2:8">
      <c r="B41713" s="2" t="s">
        <v>42162</v>
      </c>
      <c r="C41713" s="2">
        <v>25</v>
      </c>
      <c r="D41713" s="2" t="s">
        <v>464</v>
      </c>
      <c r="E41713" s="2"/>
      <c r="F41713" s="2"/>
      <c r="G41713" s="2"/>
      <c r="H41713" s="2"/>
    </row>
    <row r="41714" spans="2:8">
      <c r="B41714" s="2" t="s">
        <v>42163</v>
      </c>
      <c r="C41714" s="2">
        <v>25</v>
      </c>
      <c r="D41714" s="2" t="s">
        <v>464</v>
      </c>
      <c r="E41714" s="2"/>
      <c r="F41714" s="2"/>
      <c r="G41714" s="2"/>
      <c r="H41714" s="2"/>
    </row>
    <row r="41715" spans="2:8">
      <c r="B41715" s="2" t="s">
        <v>42164</v>
      </c>
      <c r="C41715" s="2">
        <v>23</v>
      </c>
      <c r="D41715" s="2" t="s">
        <v>464</v>
      </c>
      <c r="E41715" s="2"/>
      <c r="F41715" s="2"/>
      <c r="G41715" s="2"/>
      <c r="H41715" s="2"/>
    </row>
    <row r="41716" spans="2:8">
      <c r="B41716" s="2" t="s">
        <v>42165</v>
      </c>
      <c r="C41716" s="2">
        <v>20</v>
      </c>
      <c r="D41716" s="2" t="s">
        <v>464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464</v>
      </c>
      <c r="E41717" s="2"/>
      <c r="F41717" s="2"/>
      <c r="G41717" s="2"/>
      <c r="H41717" s="2"/>
    </row>
    <row r="41718" spans="2:8">
      <c r="B41718" s="2" t="s">
        <v>42167</v>
      </c>
      <c r="C41718" s="2">
        <v>32</v>
      </c>
      <c r="D41718" s="2" t="s">
        <v>464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464</v>
      </c>
      <c r="E41719" s="2"/>
      <c r="F41719" s="2"/>
      <c r="G41719" s="2"/>
      <c r="H41719" s="2"/>
    </row>
    <row r="41720" spans="2:8">
      <c r="B41720" s="2" t="s">
        <v>42169</v>
      </c>
      <c r="C41720" s="2">
        <v>26</v>
      </c>
      <c r="D41720" s="2" t="s">
        <v>464</v>
      </c>
      <c r="E41720" s="2"/>
      <c r="F41720" s="2"/>
      <c r="G41720" s="2"/>
      <c r="H41720" s="2"/>
    </row>
    <row r="41721" spans="2:8">
      <c r="B41721" s="2" t="s">
        <v>42170</v>
      </c>
      <c r="C41721" s="2">
        <v>24</v>
      </c>
      <c r="D41721" s="2" t="s">
        <v>464</v>
      </c>
      <c r="E41721" s="2"/>
      <c r="F41721" s="2"/>
      <c r="G41721" s="2"/>
      <c r="H41721" s="2"/>
    </row>
    <row r="41722" spans="2:8">
      <c r="B41722" s="2" t="s">
        <v>42171</v>
      </c>
      <c r="C41722" s="2">
        <v>25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25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27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28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27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18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18</v>
      </c>
      <c r="D41732" s="2" t="s">
        <v>464</v>
      </c>
      <c r="E41732" s="2"/>
      <c r="F41732" s="2"/>
      <c r="G41732" s="2"/>
      <c r="H41732" s="2"/>
    </row>
    <row r="41733" spans="2:8">
      <c r="B41733" s="2" t="s">
        <v>42182</v>
      </c>
      <c r="C41733" s="2">
        <v>25</v>
      </c>
      <c r="D41733" s="2" t="s">
        <v>464</v>
      </c>
      <c r="E41733" s="2"/>
      <c r="F41733" s="2"/>
      <c r="G41733" s="2"/>
      <c r="H41733" s="2"/>
    </row>
    <row r="41734" spans="2:8">
      <c r="B41734" s="2" t="s">
        <v>42183</v>
      </c>
      <c r="C41734" s="2">
        <v>29</v>
      </c>
      <c r="D41734" s="2" t="s">
        <v>464</v>
      </c>
      <c r="E41734" s="2"/>
      <c r="F41734" s="2"/>
      <c r="G41734" s="2"/>
      <c r="H41734" s="2"/>
    </row>
    <row r="41735" spans="2:8">
      <c r="B41735" s="2" t="s">
        <v>42184</v>
      </c>
      <c r="C41735" s="2">
        <v>33</v>
      </c>
      <c r="D41735" s="2" t="s">
        <v>464</v>
      </c>
      <c r="E41735" s="2"/>
      <c r="F41735" s="2"/>
      <c r="G41735" s="2"/>
      <c r="H41735" s="2"/>
    </row>
    <row r="41736" spans="2:8">
      <c r="B41736" s="2" t="s">
        <v>42185</v>
      </c>
      <c r="C41736" s="2">
        <v>31</v>
      </c>
      <c r="D41736" s="2" t="s">
        <v>464</v>
      </c>
      <c r="E41736" s="2"/>
      <c r="F41736" s="2"/>
      <c r="G41736" s="2"/>
      <c r="H41736" s="2"/>
    </row>
    <row r="41737" spans="2:8">
      <c r="B41737" s="2" t="s">
        <v>42186</v>
      </c>
      <c r="C41737" s="2">
        <v>31</v>
      </c>
      <c r="D41737" s="2" t="s">
        <v>464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464</v>
      </c>
      <c r="E41738" s="2"/>
      <c r="F41738" s="2"/>
      <c r="G41738" s="2"/>
      <c r="H41738" s="2"/>
    </row>
    <row r="41739" spans="2:8">
      <c r="B41739" s="2" t="s">
        <v>42188</v>
      </c>
      <c r="C41739" s="2">
        <v>31</v>
      </c>
      <c r="D41739" s="2" t="s">
        <v>464</v>
      </c>
      <c r="E41739" s="2"/>
      <c r="F41739" s="2"/>
      <c r="G41739" s="2"/>
      <c r="H41739" s="2"/>
    </row>
    <row r="41740" spans="2:8">
      <c r="B41740" s="2" t="s">
        <v>42189</v>
      </c>
      <c r="C41740" s="2">
        <v>30</v>
      </c>
      <c r="D41740" s="2" t="s">
        <v>464</v>
      </c>
      <c r="E41740" s="2"/>
      <c r="F41740" s="2"/>
      <c r="G41740" s="2"/>
      <c r="H41740" s="2"/>
    </row>
    <row r="41741" spans="2:8">
      <c r="B41741" s="2" t="s">
        <v>42190</v>
      </c>
      <c r="C41741" s="2">
        <v>21</v>
      </c>
      <c r="D41741" s="2" t="s">
        <v>464</v>
      </c>
      <c r="E41741" s="2"/>
      <c r="F41741" s="2"/>
      <c r="G41741" s="2"/>
      <c r="H41741" s="2"/>
    </row>
    <row r="41742" spans="2:8">
      <c r="B41742" s="2" t="s">
        <v>42191</v>
      </c>
      <c r="C41742" s="2">
        <v>23</v>
      </c>
      <c r="D41742" s="2" t="s">
        <v>464</v>
      </c>
      <c r="E41742" s="2"/>
      <c r="F41742" s="2"/>
      <c r="G41742" s="2"/>
      <c r="H41742" s="2"/>
    </row>
    <row r="41743" spans="2:8">
      <c r="B41743" s="2" t="s">
        <v>42192</v>
      </c>
      <c r="C41743" s="2">
        <v>24</v>
      </c>
      <c r="D41743" s="2" t="s">
        <v>464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464</v>
      </c>
      <c r="E41744" s="2"/>
      <c r="F41744" s="2"/>
      <c r="G41744" s="2"/>
      <c r="H41744" s="2"/>
    </row>
    <row r="41745" spans="2:8">
      <c r="B41745" s="2" t="s">
        <v>42194</v>
      </c>
      <c r="C41745" s="2">
        <v>22</v>
      </c>
      <c r="D41745" s="2" t="s">
        <v>464</v>
      </c>
      <c r="E41745" s="2"/>
      <c r="F41745" s="2"/>
      <c r="G41745" s="2"/>
      <c r="H41745" s="2"/>
    </row>
    <row r="41746" spans="2:8">
      <c r="B41746" s="2" t="s">
        <v>42195</v>
      </c>
      <c r="C41746" s="2">
        <v>21</v>
      </c>
      <c r="D41746" s="2" t="s">
        <v>464</v>
      </c>
      <c r="E41746" s="2"/>
      <c r="F41746" s="2"/>
      <c r="G41746" s="2"/>
      <c r="H41746" s="2"/>
    </row>
    <row r="41747" spans="2:8">
      <c r="B41747" s="2" t="s">
        <v>42196</v>
      </c>
      <c r="C41747" s="2">
        <v>21</v>
      </c>
      <c r="D41747" s="2" t="s">
        <v>464</v>
      </c>
      <c r="E41747" s="2"/>
      <c r="F41747" s="2"/>
      <c r="G41747" s="2"/>
      <c r="H41747" s="2"/>
    </row>
    <row r="41748" spans="2:8">
      <c r="B41748" s="2" t="s">
        <v>42197</v>
      </c>
      <c r="C41748" s="2">
        <v>19</v>
      </c>
      <c r="D41748" s="2" t="s">
        <v>464</v>
      </c>
      <c r="E41748" s="2"/>
      <c r="F41748" s="2"/>
      <c r="G41748" s="2"/>
      <c r="H41748" s="2"/>
    </row>
    <row r="41749" spans="2:8">
      <c r="B41749" s="2" t="s">
        <v>42198</v>
      </c>
      <c r="C41749" s="2">
        <v>19</v>
      </c>
      <c r="D41749" s="2" t="s">
        <v>464</v>
      </c>
      <c r="E41749" s="2"/>
      <c r="F41749" s="2"/>
      <c r="G41749" s="2"/>
      <c r="H41749" s="2"/>
    </row>
    <row r="41750" spans="2:8">
      <c r="B41750" s="2" t="s">
        <v>42199</v>
      </c>
      <c r="C41750" s="2">
        <v>19</v>
      </c>
      <c r="D41750" s="2" t="s">
        <v>464</v>
      </c>
      <c r="E41750" s="2"/>
      <c r="F41750" s="2"/>
      <c r="G41750" s="2"/>
      <c r="H41750" s="2"/>
    </row>
    <row r="41751" spans="2:8">
      <c r="B41751" s="2" t="s">
        <v>42200</v>
      </c>
      <c r="C41751" s="2">
        <v>18</v>
      </c>
      <c r="D41751" s="2" t="s">
        <v>464</v>
      </c>
      <c r="E41751" s="2"/>
      <c r="F41751" s="2"/>
      <c r="G41751" s="2"/>
      <c r="H41751" s="2"/>
    </row>
    <row r="41752" spans="2:8">
      <c r="B41752" s="2" t="s">
        <v>42201</v>
      </c>
      <c r="C41752" s="2">
        <v>20</v>
      </c>
      <c r="D41752" s="2" t="s">
        <v>464</v>
      </c>
      <c r="E41752" s="2"/>
      <c r="F41752" s="2"/>
      <c r="G41752" s="2"/>
      <c r="H41752" s="2"/>
    </row>
    <row r="41753" spans="2:8">
      <c r="B41753" s="2" t="s">
        <v>42202</v>
      </c>
      <c r="C41753" s="2">
        <v>20</v>
      </c>
      <c r="D41753" s="2" t="s">
        <v>464</v>
      </c>
      <c r="E41753" s="2"/>
      <c r="F41753" s="2"/>
      <c r="G41753" s="2"/>
      <c r="H41753" s="2"/>
    </row>
    <row r="41754" spans="2:8">
      <c r="B41754" s="2" t="s">
        <v>42203</v>
      </c>
      <c r="C41754" s="2">
        <v>21</v>
      </c>
      <c r="D41754" s="2" t="s">
        <v>464</v>
      </c>
      <c r="E41754" s="2"/>
      <c r="F41754" s="2"/>
      <c r="G41754" s="2"/>
      <c r="H41754" s="2"/>
    </row>
    <row r="41755" spans="2:8">
      <c r="B41755" s="2" t="s">
        <v>42204</v>
      </c>
      <c r="C41755" s="2">
        <v>22</v>
      </c>
      <c r="D41755" s="2" t="s">
        <v>464</v>
      </c>
      <c r="E41755" s="2"/>
      <c r="F41755" s="2"/>
      <c r="G41755" s="2"/>
      <c r="H41755" s="2"/>
    </row>
    <row r="41756" spans="2:8">
      <c r="B41756" s="2" t="s">
        <v>42205</v>
      </c>
      <c r="C41756" s="2">
        <v>19</v>
      </c>
      <c r="D41756" s="2" t="s">
        <v>464</v>
      </c>
      <c r="E41756" s="2"/>
      <c r="F41756" s="2"/>
      <c r="G41756" s="2"/>
      <c r="H41756" s="2"/>
    </row>
    <row r="41757" spans="2:8">
      <c r="B41757" s="2" t="s">
        <v>42206</v>
      </c>
      <c r="C41757" s="2">
        <v>17</v>
      </c>
      <c r="D41757" s="2" t="s">
        <v>464</v>
      </c>
      <c r="E41757" s="2"/>
      <c r="F41757" s="2"/>
      <c r="G41757" s="2"/>
      <c r="H41757" s="2"/>
    </row>
    <row r="41758" spans="2:8">
      <c r="B41758" s="2" t="s">
        <v>42207</v>
      </c>
      <c r="C41758" s="2">
        <v>19</v>
      </c>
      <c r="D41758" s="2" t="s">
        <v>464</v>
      </c>
      <c r="E41758" s="2"/>
      <c r="F41758" s="2"/>
      <c r="G41758" s="2"/>
      <c r="H41758" s="2"/>
    </row>
    <row r="41759" spans="2:8">
      <c r="B41759" s="2" t="s">
        <v>42208</v>
      </c>
      <c r="C41759" s="2">
        <v>21</v>
      </c>
      <c r="D41759" s="2" t="s">
        <v>464</v>
      </c>
      <c r="E41759" s="2"/>
      <c r="F41759" s="2"/>
      <c r="G41759" s="2"/>
      <c r="H41759" s="2"/>
    </row>
    <row r="41760" spans="2:8">
      <c r="B41760" s="2" t="s">
        <v>42209</v>
      </c>
      <c r="C41760" s="2">
        <v>22</v>
      </c>
      <c r="D41760" s="2" t="s">
        <v>464</v>
      </c>
      <c r="E41760" s="2"/>
      <c r="F41760" s="2"/>
      <c r="G41760" s="2"/>
      <c r="H41760" s="2"/>
    </row>
    <row r="41761" spans="2:8">
      <c r="B41761" s="2" t="s">
        <v>42210</v>
      </c>
      <c r="C41761" s="2">
        <v>23</v>
      </c>
      <c r="D41761" s="2" t="s">
        <v>464</v>
      </c>
      <c r="E41761" s="2"/>
      <c r="F41761" s="2"/>
      <c r="G41761" s="2"/>
      <c r="H41761" s="2"/>
    </row>
    <row r="41762" spans="2:8">
      <c r="B41762" s="2" t="s">
        <v>42211</v>
      </c>
      <c r="C41762" s="2">
        <v>22</v>
      </c>
      <c r="D41762" s="2" t="s">
        <v>464</v>
      </c>
      <c r="E41762" s="2"/>
      <c r="F41762" s="2"/>
      <c r="G41762" s="2"/>
      <c r="H41762" s="2"/>
    </row>
    <row r="41763" spans="2:8">
      <c r="B41763" s="2" t="s">
        <v>42212</v>
      </c>
      <c r="C41763" s="2">
        <v>28</v>
      </c>
      <c r="D41763" s="2" t="s">
        <v>464</v>
      </c>
      <c r="E41763" s="2"/>
      <c r="F41763" s="2"/>
      <c r="G41763" s="2"/>
      <c r="H41763" s="2"/>
    </row>
    <row r="41764" spans="2:8">
      <c r="B41764" s="2" t="s">
        <v>42213</v>
      </c>
      <c r="C41764" s="2">
        <v>32</v>
      </c>
      <c r="D41764" s="2" t="s">
        <v>464</v>
      </c>
      <c r="E41764" s="2"/>
      <c r="F41764" s="2"/>
      <c r="G41764" s="2"/>
      <c r="H41764" s="2"/>
    </row>
    <row r="41765" spans="2:8">
      <c r="B41765" s="2" t="s">
        <v>42214</v>
      </c>
      <c r="C41765" s="2">
        <v>33</v>
      </c>
      <c r="D41765" s="2" t="s">
        <v>464</v>
      </c>
      <c r="E41765" s="2"/>
      <c r="F41765" s="2"/>
      <c r="G41765" s="2"/>
      <c r="H41765" s="2"/>
    </row>
    <row r="41766" spans="2:8">
      <c r="B41766" s="2" t="s">
        <v>42215</v>
      </c>
      <c r="C41766" s="2">
        <v>33</v>
      </c>
      <c r="D41766" s="2" t="s">
        <v>464</v>
      </c>
      <c r="E41766" s="2"/>
      <c r="F41766" s="2"/>
      <c r="G41766" s="2"/>
      <c r="H41766" s="2"/>
    </row>
    <row r="41767" spans="2:8">
      <c r="B41767" s="2" t="s">
        <v>42216</v>
      </c>
      <c r="C41767" s="2">
        <v>34</v>
      </c>
      <c r="D41767" s="2" t="s">
        <v>464</v>
      </c>
      <c r="E41767" s="2"/>
      <c r="F41767" s="2"/>
      <c r="G41767" s="2"/>
      <c r="H41767" s="2"/>
    </row>
    <row r="41768" spans="2:8">
      <c r="B41768" s="2" t="s">
        <v>42217</v>
      </c>
      <c r="C41768" s="2">
        <v>31</v>
      </c>
      <c r="D41768" s="2" t="s">
        <v>464</v>
      </c>
      <c r="E41768" s="2"/>
      <c r="F41768" s="2"/>
      <c r="G41768" s="2"/>
      <c r="H41768" s="2"/>
    </row>
    <row r="41769" spans="2:8">
      <c r="B41769" s="2" t="s">
        <v>42218</v>
      </c>
      <c r="C41769" s="2">
        <v>26</v>
      </c>
      <c r="D41769" s="2" t="s">
        <v>464</v>
      </c>
      <c r="E41769" s="2"/>
      <c r="F41769" s="2"/>
      <c r="G41769" s="2"/>
      <c r="H41769" s="2"/>
    </row>
    <row r="41770" spans="2:8">
      <c r="B41770" s="2" t="s">
        <v>42219</v>
      </c>
      <c r="C41770" s="2">
        <v>12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13</v>
      </c>
      <c r="D41771" s="2" t="s">
        <v>464</v>
      </c>
      <c r="E41771" s="2"/>
      <c r="F41771" s="2"/>
      <c r="G41771" s="2"/>
      <c r="H41771" s="2"/>
    </row>
    <row r="41772" spans="2:8">
      <c r="B41772" s="2" t="s">
        <v>42221</v>
      </c>
      <c r="C41772" s="2">
        <v>14</v>
      </c>
      <c r="D41772" s="2" t="s">
        <v>464</v>
      </c>
      <c r="E41772" s="2"/>
      <c r="F41772" s="2"/>
      <c r="G41772" s="2"/>
      <c r="H41772" s="2"/>
    </row>
    <row r="41773" spans="2:8">
      <c r="B41773" s="2" t="s">
        <v>42222</v>
      </c>
      <c r="C41773" s="2">
        <v>14</v>
      </c>
      <c r="D41773" s="2" t="s">
        <v>464</v>
      </c>
      <c r="E41773" s="2"/>
      <c r="F41773" s="2"/>
      <c r="G41773" s="2"/>
      <c r="H41773" s="2"/>
    </row>
    <row r="41774" spans="2:8">
      <c r="B41774" s="2" t="s">
        <v>42223</v>
      </c>
      <c r="C41774" s="2">
        <v>15</v>
      </c>
      <c r="D41774" s="2" t="s">
        <v>464</v>
      </c>
      <c r="E41774" s="2"/>
      <c r="F41774" s="2"/>
      <c r="G41774" s="2"/>
      <c r="H41774" s="2"/>
    </row>
    <row r="41775" spans="2:8">
      <c r="B41775" s="2" t="s">
        <v>42224</v>
      </c>
      <c r="C41775" s="2">
        <v>33</v>
      </c>
      <c r="D41775" s="2" t="s">
        <v>464</v>
      </c>
      <c r="E41775" s="2"/>
      <c r="F41775" s="2"/>
      <c r="G41775" s="2"/>
      <c r="H41775" s="2"/>
    </row>
    <row r="41776" spans="2:8">
      <c r="B41776" s="2" t="s">
        <v>42225</v>
      </c>
      <c r="C41776" s="2">
        <v>30</v>
      </c>
      <c r="D41776" s="2" t="s">
        <v>464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464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464</v>
      </c>
      <c r="E41778" s="2"/>
      <c r="F41778" s="2"/>
      <c r="G41778" s="2"/>
      <c r="H41778" s="2"/>
    </row>
    <row r="41779" spans="2:8">
      <c r="B41779" s="2" t="s">
        <v>42228</v>
      </c>
      <c r="C41779" s="2">
        <v>30</v>
      </c>
      <c r="D41779" s="2" t="s">
        <v>464</v>
      </c>
      <c r="E41779" s="2"/>
      <c r="F41779" s="2"/>
      <c r="G41779" s="2"/>
      <c r="H41779" s="2"/>
    </row>
    <row r="41780" spans="2:8">
      <c r="B41780" s="2" t="s">
        <v>42229</v>
      </c>
      <c r="C41780" s="2">
        <v>30</v>
      </c>
      <c r="D41780" s="2" t="s">
        <v>464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464</v>
      </c>
      <c r="E41781" s="2"/>
      <c r="F41781" s="2"/>
      <c r="G41781" s="2"/>
      <c r="H41781" s="2"/>
    </row>
    <row r="41782" spans="2:8">
      <c r="B41782" s="2" t="s">
        <v>42231</v>
      </c>
      <c r="C41782" s="2">
        <v>27</v>
      </c>
      <c r="D41782" s="2" t="s">
        <v>464</v>
      </c>
      <c r="E41782" s="2"/>
      <c r="F41782" s="2"/>
      <c r="G41782" s="2"/>
      <c r="H41782" s="2"/>
    </row>
    <row r="41783" spans="2:8">
      <c r="B41783" s="2" t="s">
        <v>42232</v>
      </c>
      <c r="C41783" s="2">
        <v>12</v>
      </c>
      <c r="D41783" s="2" t="s">
        <v>464</v>
      </c>
      <c r="E41783" s="2"/>
      <c r="F41783" s="2"/>
      <c r="G41783" s="2"/>
      <c r="H41783" s="2"/>
    </row>
    <row r="41784" spans="2:8">
      <c r="B41784" s="2" t="s">
        <v>42233</v>
      </c>
      <c r="C41784" s="2">
        <v>11</v>
      </c>
      <c r="D41784" s="2" t="s">
        <v>464</v>
      </c>
      <c r="E41784" s="2"/>
      <c r="F41784" s="2"/>
      <c r="G41784" s="2"/>
      <c r="H41784" s="2"/>
    </row>
    <row r="41785" spans="2:8">
      <c r="B41785" s="2" t="s">
        <v>42234</v>
      </c>
      <c r="C41785" s="2">
        <v>12</v>
      </c>
      <c r="D41785" s="2" t="s">
        <v>464</v>
      </c>
      <c r="E41785" s="2"/>
      <c r="F41785" s="2"/>
      <c r="G41785" s="2"/>
      <c r="H41785" s="2"/>
    </row>
    <row r="41786" spans="2:8">
      <c r="B41786" s="2" t="s">
        <v>42235</v>
      </c>
      <c r="C41786" s="2">
        <v>11</v>
      </c>
      <c r="D41786" s="2" t="s">
        <v>464</v>
      </c>
      <c r="E41786" s="2"/>
      <c r="F41786" s="2"/>
      <c r="G41786" s="2"/>
      <c r="H41786" s="2"/>
    </row>
    <row r="41787" spans="2:8">
      <c r="B41787" s="2" t="s">
        <v>42236</v>
      </c>
      <c r="C41787" s="2">
        <v>28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27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27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25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17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18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21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21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20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22</v>
      </c>
      <c r="D41804" s="2" t="s">
        <v>464</v>
      </c>
      <c r="E41804" s="2"/>
      <c r="F41804" s="2"/>
      <c r="G41804" s="2"/>
      <c r="H41804" s="2"/>
    </row>
    <row r="41805" spans="2:8">
      <c r="B41805" s="2" t="s">
        <v>42254</v>
      </c>
      <c r="C41805" s="2">
        <v>25</v>
      </c>
      <c r="D41805" s="2" t="s">
        <v>464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464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464</v>
      </c>
      <c r="E41807" s="2"/>
      <c r="F41807" s="2"/>
      <c r="G41807" s="2"/>
      <c r="H41807" s="2"/>
    </row>
    <row r="41808" spans="2:8">
      <c r="B41808" s="2" t="s">
        <v>42257</v>
      </c>
      <c r="C41808" s="2">
        <v>26</v>
      </c>
      <c r="D41808" s="2" t="s">
        <v>464</v>
      </c>
      <c r="E41808" s="2"/>
      <c r="F41808" s="2"/>
      <c r="G41808" s="2"/>
      <c r="H41808" s="2"/>
    </row>
    <row r="41809" spans="2:8">
      <c r="B41809" s="2" t="s">
        <v>42258</v>
      </c>
      <c r="C41809" s="2">
        <v>26</v>
      </c>
      <c r="D41809" s="2" t="s">
        <v>464</v>
      </c>
      <c r="E41809" s="2"/>
      <c r="F41809" s="2"/>
      <c r="G41809" s="2"/>
      <c r="H41809" s="2"/>
    </row>
    <row r="41810" spans="2:8">
      <c r="B41810" s="2" t="s">
        <v>42259</v>
      </c>
      <c r="C41810" s="2">
        <v>25</v>
      </c>
      <c r="D41810" s="2" t="s">
        <v>464</v>
      </c>
      <c r="E41810" s="2"/>
      <c r="F41810" s="2"/>
      <c r="G41810" s="2"/>
      <c r="H41810" s="2"/>
    </row>
    <row r="41811" spans="2:8">
      <c r="B41811" s="2" t="s">
        <v>42260</v>
      </c>
      <c r="C41811" s="2">
        <v>31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31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30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30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12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15</v>
      </c>
      <c r="D41819" s="2" t="s">
        <v>464</v>
      </c>
      <c r="E41819" s="2"/>
      <c r="F41819" s="2"/>
      <c r="G41819" s="2"/>
      <c r="H41819" s="2"/>
    </row>
    <row r="41820" spans="2:8">
      <c r="B41820" s="2" t="s">
        <v>42269</v>
      </c>
      <c r="C41820" s="2">
        <v>23</v>
      </c>
      <c r="D41820" s="2" t="s">
        <v>464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464</v>
      </c>
      <c r="E41821" s="2"/>
      <c r="F41821" s="2"/>
      <c r="G41821" s="2"/>
      <c r="H41821" s="2"/>
    </row>
    <row r="41822" spans="2:8">
      <c r="B41822" s="2" t="s">
        <v>42271</v>
      </c>
      <c r="C41822" s="2">
        <v>27</v>
      </c>
      <c r="D41822" s="2" t="s">
        <v>464</v>
      </c>
      <c r="E41822" s="2"/>
      <c r="F41822" s="2"/>
      <c r="G41822" s="2"/>
      <c r="H41822" s="2"/>
    </row>
    <row r="41823" spans="2:8">
      <c r="B41823" s="2" t="s">
        <v>42272</v>
      </c>
      <c r="C41823" s="2">
        <v>28</v>
      </c>
      <c r="D41823" s="2" t="s">
        <v>464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464</v>
      </c>
      <c r="E41824" s="2"/>
      <c r="F41824" s="2"/>
      <c r="G41824" s="2"/>
      <c r="H41824" s="2"/>
    </row>
    <row r="41825" spans="2:8">
      <c r="B41825" s="2" t="s">
        <v>42274</v>
      </c>
      <c r="C41825" s="2">
        <v>30</v>
      </c>
      <c r="D41825" s="2" t="s">
        <v>464</v>
      </c>
      <c r="E41825" s="2"/>
      <c r="F41825" s="2"/>
      <c r="G41825" s="2"/>
      <c r="H41825" s="2"/>
    </row>
    <row r="41826" spans="2:8">
      <c r="B41826" s="2" t="s">
        <v>42275</v>
      </c>
      <c r="C41826" s="2">
        <v>29</v>
      </c>
      <c r="D41826" s="2" t="s">
        <v>464</v>
      </c>
      <c r="E41826" s="2"/>
      <c r="F41826" s="2"/>
      <c r="G41826" s="2"/>
      <c r="H41826" s="2"/>
    </row>
    <row r="41827" spans="2:8">
      <c r="B41827" s="2" t="s">
        <v>42276</v>
      </c>
      <c r="C41827" s="2">
        <v>37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38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37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35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26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30</v>
      </c>
      <c r="D41834" s="2" t="s">
        <v>464</v>
      </c>
      <c r="E41834" s="2"/>
      <c r="F41834" s="2"/>
      <c r="G41834" s="2"/>
      <c r="H41834" s="2"/>
    </row>
    <row r="41835" spans="2:8">
      <c r="B41835" s="2" t="s">
        <v>42284</v>
      </c>
      <c r="C41835" s="2">
        <v>34</v>
      </c>
      <c r="D41835" s="2" t="s">
        <v>464</v>
      </c>
      <c r="E41835" s="2"/>
      <c r="F41835" s="2"/>
      <c r="G41835" s="2"/>
      <c r="H41835" s="2"/>
    </row>
    <row r="41836" spans="2:8">
      <c r="B41836" s="2" t="s">
        <v>42285</v>
      </c>
      <c r="C41836" s="2">
        <v>38</v>
      </c>
      <c r="D41836" s="2" t="s">
        <v>464</v>
      </c>
      <c r="E41836" s="2"/>
      <c r="F41836" s="2"/>
      <c r="G41836" s="2"/>
      <c r="H41836" s="2"/>
    </row>
    <row r="41837" spans="2:8">
      <c r="B41837" s="2" t="s">
        <v>42286</v>
      </c>
      <c r="C41837" s="2">
        <v>39</v>
      </c>
      <c r="D41837" s="2" t="s">
        <v>464</v>
      </c>
      <c r="E41837" s="2"/>
      <c r="F41837" s="2"/>
      <c r="G41837" s="2"/>
      <c r="H41837" s="2"/>
    </row>
    <row r="41838" spans="2:8">
      <c r="B41838" s="2" t="s">
        <v>42287</v>
      </c>
      <c r="C41838" s="2">
        <v>39</v>
      </c>
      <c r="D41838" s="2" t="s">
        <v>464</v>
      </c>
      <c r="E41838" s="2"/>
      <c r="F41838" s="2"/>
      <c r="G41838" s="2"/>
      <c r="H41838" s="2"/>
    </row>
    <row r="41839" spans="2:8">
      <c r="B41839" s="2" t="s">
        <v>42288</v>
      </c>
      <c r="C41839" s="2">
        <v>40</v>
      </c>
      <c r="D41839" s="2" t="s">
        <v>464</v>
      </c>
      <c r="E41839" s="2"/>
      <c r="F41839" s="2"/>
      <c r="G41839" s="2"/>
      <c r="H41839" s="2"/>
    </row>
    <row r="41840" spans="2:8">
      <c r="B41840" s="2" t="s">
        <v>42289</v>
      </c>
      <c r="C41840" s="2">
        <v>24</v>
      </c>
      <c r="D41840" s="2" t="s">
        <v>464</v>
      </c>
      <c r="E41840" s="2"/>
      <c r="F41840" s="2"/>
      <c r="G41840" s="2"/>
      <c r="H41840" s="2"/>
    </row>
    <row r="41841" spans="2:8">
      <c r="B41841" s="2" t="s">
        <v>42290</v>
      </c>
      <c r="C41841" s="2">
        <v>25</v>
      </c>
      <c r="D41841" s="2" t="s">
        <v>464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464</v>
      </c>
      <c r="E41842" s="2"/>
      <c r="F41842" s="2"/>
      <c r="G41842" s="2"/>
      <c r="H41842" s="2"/>
    </row>
    <row r="41843" spans="2:8">
      <c r="B41843" s="2" t="s">
        <v>42292</v>
      </c>
      <c r="C41843" s="2">
        <v>30</v>
      </c>
      <c r="D41843" s="2" t="s">
        <v>464</v>
      </c>
      <c r="E41843" s="2"/>
      <c r="F41843" s="2"/>
      <c r="G41843" s="2"/>
      <c r="H41843" s="2"/>
    </row>
    <row r="41844" spans="2:8">
      <c r="B41844" s="2" t="s">
        <v>42293</v>
      </c>
      <c r="C41844" s="2">
        <v>30</v>
      </c>
      <c r="D41844" s="2" t="s">
        <v>464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464</v>
      </c>
      <c r="E41845" s="2"/>
      <c r="F41845" s="2"/>
      <c r="G41845" s="2"/>
      <c r="H41845" s="2"/>
    </row>
    <row r="41846" spans="2:8">
      <c r="B41846" s="2" t="s">
        <v>42295</v>
      </c>
      <c r="C41846" s="2">
        <v>29</v>
      </c>
      <c r="D41846" s="2" t="s">
        <v>464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464</v>
      </c>
      <c r="E41847" s="2"/>
      <c r="F41847" s="2"/>
      <c r="G41847" s="2"/>
      <c r="H41847" s="2"/>
    </row>
    <row r="41848" spans="2:8">
      <c r="B41848" s="2" t="s">
        <v>42297</v>
      </c>
      <c r="C41848" s="2">
        <v>17</v>
      </c>
      <c r="D41848" s="2" t="s">
        <v>464</v>
      </c>
      <c r="E41848" s="2"/>
      <c r="F41848" s="2"/>
      <c r="G41848" s="2"/>
      <c r="H41848" s="2"/>
    </row>
    <row r="41849" spans="2:8">
      <c r="B41849" s="2" t="s">
        <v>42298</v>
      </c>
      <c r="C41849" s="2">
        <v>16</v>
      </c>
      <c r="D41849" s="2" t="s">
        <v>464</v>
      </c>
      <c r="E41849" s="2"/>
      <c r="F41849" s="2"/>
      <c r="G41849" s="2"/>
      <c r="H41849" s="2"/>
    </row>
    <row r="41850" spans="2:8">
      <c r="B41850" s="2" t="s">
        <v>42299</v>
      </c>
      <c r="C41850" s="2">
        <v>16</v>
      </c>
      <c r="D41850" s="2" t="s">
        <v>464</v>
      </c>
      <c r="E41850" s="2"/>
      <c r="F41850" s="2"/>
      <c r="G41850" s="2"/>
      <c r="H41850" s="2"/>
    </row>
    <row r="41851" spans="2:8">
      <c r="B41851" s="2" t="s">
        <v>42300</v>
      </c>
      <c r="C41851" s="2">
        <v>17</v>
      </c>
      <c r="D41851" s="2" t="s">
        <v>464</v>
      </c>
      <c r="E41851" s="2"/>
      <c r="F41851" s="2"/>
      <c r="G41851" s="2"/>
      <c r="H41851" s="2"/>
    </row>
    <row r="41852" spans="2:8">
      <c r="B41852" s="2" t="s">
        <v>42301</v>
      </c>
      <c r="C41852" s="2">
        <v>17</v>
      </c>
      <c r="D41852" s="2" t="s">
        <v>464</v>
      </c>
      <c r="E41852" s="2"/>
      <c r="F41852" s="2"/>
      <c r="G41852" s="2"/>
      <c r="H41852" s="2"/>
    </row>
    <row r="41853" spans="2:8">
      <c r="B41853" s="2" t="s">
        <v>42302</v>
      </c>
      <c r="C41853" s="2">
        <v>17</v>
      </c>
      <c r="D41853" s="2" t="s">
        <v>464</v>
      </c>
      <c r="E41853" s="2"/>
      <c r="F41853" s="2"/>
      <c r="G41853" s="2"/>
      <c r="H41853" s="2"/>
    </row>
    <row r="41854" spans="2:8">
      <c r="B41854" s="2" t="s">
        <v>42303</v>
      </c>
      <c r="C41854" s="2">
        <v>17</v>
      </c>
      <c r="D41854" s="2" t="s">
        <v>464</v>
      </c>
      <c r="E41854" s="2"/>
      <c r="F41854" s="2"/>
      <c r="G41854" s="2"/>
      <c r="H41854" s="2"/>
    </row>
    <row r="41855" spans="2:8">
      <c r="B41855" s="2" t="s">
        <v>42304</v>
      </c>
      <c r="C41855" s="2">
        <v>17</v>
      </c>
      <c r="D41855" s="2" t="s">
        <v>464</v>
      </c>
      <c r="E41855" s="2"/>
      <c r="F41855" s="2"/>
      <c r="G41855" s="2"/>
      <c r="H41855" s="2"/>
    </row>
    <row r="41856" spans="2:8">
      <c r="B41856" s="2" t="s">
        <v>42305</v>
      </c>
      <c r="C41856" s="2">
        <v>17</v>
      </c>
      <c r="D41856" s="2" t="s">
        <v>464</v>
      </c>
      <c r="E41856" s="2"/>
      <c r="F41856" s="2"/>
      <c r="G41856" s="2"/>
      <c r="H41856" s="2"/>
    </row>
    <row r="41857" spans="2:8">
      <c r="B41857" s="2" t="s">
        <v>42306</v>
      </c>
      <c r="C41857" s="2">
        <v>16</v>
      </c>
      <c r="D41857" s="2" t="s">
        <v>464</v>
      </c>
      <c r="E41857" s="2"/>
      <c r="F41857" s="2"/>
      <c r="G41857" s="2"/>
      <c r="H41857" s="2"/>
    </row>
    <row r="41858" spans="2:8">
      <c r="B41858" s="2" t="s">
        <v>42307</v>
      </c>
      <c r="C41858" s="2">
        <v>24</v>
      </c>
      <c r="D41858" s="2" t="s">
        <v>464</v>
      </c>
      <c r="E41858" s="2"/>
      <c r="F41858" s="2"/>
      <c r="G41858" s="2"/>
      <c r="H41858" s="2"/>
    </row>
    <row r="41859" spans="2:8">
      <c r="B41859" s="2" t="s">
        <v>42308</v>
      </c>
      <c r="C41859" s="2">
        <v>23</v>
      </c>
      <c r="D41859" s="2" t="s">
        <v>464</v>
      </c>
      <c r="E41859" s="2"/>
      <c r="F41859" s="2"/>
      <c r="G41859" s="2"/>
      <c r="H41859" s="2"/>
    </row>
    <row r="41860" spans="2:8">
      <c r="B41860" s="2" t="s">
        <v>42309</v>
      </c>
      <c r="C41860" s="2">
        <v>23</v>
      </c>
      <c r="D41860" s="2" t="s">
        <v>464</v>
      </c>
      <c r="E41860" s="2"/>
      <c r="F41860" s="2"/>
      <c r="G41860" s="2"/>
      <c r="H41860" s="2"/>
    </row>
    <row r="41861" spans="2:8">
      <c r="B41861" s="2" t="s">
        <v>42310</v>
      </c>
      <c r="C41861" s="2">
        <v>23</v>
      </c>
      <c r="D41861" s="2" t="s">
        <v>464</v>
      </c>
      <c r="E41861" s="2"/>
      <c r="F41861" s="2"/>
      <c r="G41861" s="2"/>
      <c r="H41861" s="2"/>
    </row>
    <row r="41862" spans="2:8">
      <c r="B41862" s="2" t="s">
        <v>42311</v>
      </c>
      <c r="C41862" s="2">
        <v>22</v>
      </c>
      <c r="D41862" s="2" t="s">
        <v>464</v>
      </c>
      <c r="E41862" s="2"/>
      <c r="F41862" s="2"/>
      <c r="G41862" s="2"/>
      <c r="H41862" s="2"/>
    </row>
    <row r="41863" spans="2:8">
      <c r="B41863" s="2" t="s">
        <v>42312</v>
      </c>
      <c r="C41863" s="2">
        <v>23</v>
      </c>
      <c r="D41863" s="2" t="s">
        <v>464</v>
      </c>
      <c r="E41863" s="2"/>
      <c r="F41863" s="2"/>
      <c r="G41863" s="2"/>
      <c r="H41863" s="2"/>
    </row>
    <row r="41864" spans="2:8">
      <c r="B41864" s="2" t="s">
        <v>42313</v>
      </c>
      <c r="C41864" s="2">
        <v>26</v>
      </c>
      <c r="D41864" s="2" t="s">
        <v>464</v>
      </c>
      <c r="E41864" s="2"/>
      <c r="F41864" s="2"/>
      <c r="G41864" s="2"/>
      <c r="H41864" s="2"/>
    </row>
    <row r="41865" spans="2:8">
      <c r="B41865" s="2" t="s">
        <v>42314</v>
      </c>
      <c r="C41865" s="2">
        <v>28</v>
      </c>
      <c r="D41865" s="2" t="s">
        <v>464</v>
      </c>
      <c r="E41865" s="2"/>
      <c r="F41865" s="2"/>
      <c r="G41865" s="2"/>
      <c r="H41865" s="2"/>
    </row>
    <row r="41866" spans="2:8">
      <c r="B41866" s="2" t="s">
        <v>42315</v>
      </c>
      <c r="C41866" s="2">
        <v>29</v>
      </c>
      <c r="D41866" s="2" t="s">
        <v>464</v>
      </c>
      <c r="E41866" s="2"/>
      <c r="F41866" s="2"/>
      <c r="G41866" s="2"/>
      <c r="H41866" s="2"/>
    </row>
    <row r="41867" spans="2:8">
      <c r="B41867" s="2" t="s">
        <v>42316</v>
      </c>
      <c r="C41867" s="2">
        <v>25</v>
      </c>
      <c r="D41867" s="2" t="s">
        <v>464</v>
      </c>
      <c r="E41867" s="2"/>
      <c r="F41867" s="2"/>
      <c r="G41867" s="2"/>
      <c r="H41867" s="2"/>
    </row>
    <row r="41868" spans="2:8">
      <c r="B41868" s="2" t="s">
        <v>42317</v>
      </c>
      <c r="C41868" s="2">
        <v>22</v>
      </c>
      <c r="D41868" s="2" t="s">
        <v>464</v>
      </c>
      <c r="E41868" s="2"/>
      <c r="F41868" s="2"/>
      <c r="G41868" s="2"/>
      <c r="H41868" s="2"/>
    </row>
    <row r="41869" spans="2:8">
      <c r="B41869" s="2" t="s">
        <v>42318</v>
      </c>
      <c r="C41869" s="2">
        <v>28</v>
      </c>
      <c r="D41869" s="2" t="s">
        <v>464</v>
      </c>
      <c r="E41869" s="2"/>
      <c r="F41869" s="2"/>
      <c r="G41869" s="2"/>
      <c r="H41869" s="2"/>
    </row>
    <row r="41870" spans="2:8">
      <c r="B41870" s="2" t="s">
        <v>42319</v>
      </c>
      <c r="C41870" s="2">
        <v>25</v>
      </c>
      <c r="D41870" s="2" t="s">
        <v>464</v>
      </c>
      <c r="E41870" s="2"/>
      <c r="F41870" s="2"/>
      <c r="G41870" s="2"/>
      <c r="H41870" s="2"/>
    </row>
    <row r="41871" spans="2:8">
      <c r="B41871" s="2" t="s">
        <v>42320</v>
      </c>
      <c r="C41871" s="2">
        <v>24</v>
      </c>
      <c r="D41871" s="2" t="s">
        <v>464</v>
      </c>
      <c r="E41871" s="2"/>
      <c r="F41871" s="2"/>
      <c r="G41871" s="2"/>
      <c r="H41871" s="2"/>
    </row>
    <row r="41872" spans="2:8">
      <c r="B41872" s="2" t="s">
        <v>42321</v>
      </c>
      <c r="C41872" s="2">
        <v>23</v>
      </c>
      <c r="D41872" s="2" t="s">
        <v>464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464</v>
      </c>
      <c r="E41873" s="2"/>
      <c r="F41873" s="2"/>
      <c r="G41873" s="2"/>
      <c r="H41873" s="2"/>
    </row>
    <row r="41874" spans="2:8">
      <c r="B41874" s="2" t="s">
        <v>42323</v>
      </c>
      <c r="C41874" s="2">
        <v>22</v>
      </c>
      <c r="D41874" s="2" t="s">
        <v>464</v>
      </c>
      <c r="E41874" s="2"/>
      <c r="F41874" s="2"/>
      <c r="G41874" s="2"/>
      <c r="H41874" s="2"/>
    </row>
    <row r="41875" spans="2:8">
      <c r="B41875" s="2" t="s">
        <v>42324</v>
      </c>
      <c r="C41875" s="2">
        <v>22</v>
      </c>
      <c r="D41875" s="2" t="s">
        <v>464</v>
      </c>
      <c r="E41875" s="2"/>
      <c r="F41875" s="2"/>
      <c r="G41875" s="2"/>
      <c r="H41875" s="2"/>
    </row>
    <row r="41876" spans="2:8">
      <c r="B41876" s="2" t="s">
        <v>42325</v>
      </c>
      <c r="C41876" s="2">
        <v>23</v>
      </c>
      <c r="D41876" s="2" t="s">
        <v>464</v>
      </c>
      <c r="E41876" s="2"/>
      <c r="F41876" s="2"/>
      <c r="G41876" s="2"/>
      <c r="H41876" s="2"/>
    </row>
    <row r="41877" spans="2:8">
      <c r="B41877" s="2" t="s">
        <v>42326</v>
      </c>
      <c r="C41877" s="2">
        <v>24</v>
      </c>
      <c r="D41877" s="2" t="s">
        <v>464</v>
      </c>
      <c r="E41877" s="2"/>
      <c r="F41877" s="2"/>
      <c r="G41877" s="2"/>
      <c r="H41877" s="2"/>
    </row>
    <row r="41878" spans="2:8">
      <c r="B41878" s="2" t="s">
        <v>42327</v>
      </c>
      <c r="C41878" s="2">
        <v>25</v>
      </c>
      <c r="D41878" s="2" t="s">
        <v>464</v>
      </c>
      <c r="E41878" s="2"/>
      <c r="F41878" s="2"/>
      <c r="G41878" s="2"/>
      <c r="H41878" s="2"/>
    </row>
    <row r="41879" spans="2:8">
      <c r="B41879" s="2" t="s">
        <v>42328</v>
      </c>
      <c r="C41879" s="2">
        <v>25</v>
      </c>
      <c r="D41879" s="2" t="s">
        <v>464</v>
      </c>
      <c r="E41879" s="2"/>
      <c r="F41879" s="2"/>
      <c r="G41879" s="2"/>
      <c r="H41879" s="2"/>
    </row>
    <row r="41880" spans="2:8">
      <c r="B41880" s="2" t="s">
        <v>42329</v>
      </c>
      <c r="C41880" s="2">
        <v>25</v>
      </c>
      <c r="D41880" s="2" t="s">
        <v>464</v>
      </c>
      <c r="E41880" s="2"/>
      <c r="F41880" s="2"/>
      <c r="G41880" s="2"/>
      <c r="H41880" s="2"/>
    </row>
    <row r="41881" spans="2:8">
      <c r="B41881" s="2" t="s">
        <v>42330</v>
      </c>
      <c r="C41881" s="2">
        <v>24</v>
      </c>
      <c r="D41881" s="2" t="s">
        <v>464</v>
      </c>
      <c r="E41881" s="2"/>
      <c r="F41881" s="2"/>
      <c r="G41881" s="2"/>
      <c r="H41881" s="2"/>
    </row>
    <row r="41882" spans="2:8">
      <c r="B41882" s="2" t="s">
        <v>42331</v>
      </c>
      <c r="C41882" s="2">
        <v>23</v>
      </c>
      <c r="D41882" s="2" t="s">
        <v>464</v>
      </c>
      <c r="E41882" s="2"/>
      <c r="F41882" s="2"/>
      <c r="G41882" s="2"/>
      <c r="H41882" s="2"/>
    </row>
    <row r="41883" spans="2:8">
      <c r="B41883" s="2" t="s">
        <v>42332</v>
      </c>
      <c r="C41883" s="2">
        <v>21</v>
      </c>
      <c r="D41883" s="2" t="s">
        <v>464</v>
      </c>
      <c r="E41883" s="2"/>
      <c r="F41883" s="2"/>
      <c r="G41883" s="2"/>
      <c r="H41883" s="2"/>
    </row>
    <row r="41884" spans="2:8">
      <c r="B41884" s="2" t="s">
        <v>42333</v>
      </c>
      <c r="C41884" s="2">
        <v>27</v>
      </c>
      <c r="D41884" s="2" t="s">
        <v>464</v>
      </c>
      <c r="E41884" s="2"/>
      <c r="F41884" s="2"/>
      <c r="G41884" s="2"/>
      <c r="H41884" s="2"/>
    </row>
    <row r="41885" spans="2:8">
      <c r="B41885" s="2" t="s">
        <v>42334</v>
      </c>
      <c r="C41885" s="2">
        <v>30</v>
      </c>
      <c r="D41885" s="2" t="s">
        <v>464</v>
      </c>
      <c r="E41885" s="2"/>
      <c r="F41885" s="2"/>
      <c r="G41885" s="2"/>
      <c r="H41885" s="2"/>
    </row>
    <row r="41886" spans="2:8">
      <c r="B41886" s="2" t="s">
        <v>42335</v>
      </c>
      <c r="C41886" s="2">
        <v>34</v>
      </c>
      <c r="D41886" s="2" t="s">
        <v>464</v>
      </c>
      <c r="E41886" s="2"/>
      <c r="F41886" s="2"/>
      <c r="G41886" s="2"/>
      <c r="H41886" s="2"/>
    </row>
    <row r="41887" spans="2:8">
      <c r="B41887" s="2" t="s">
        <v>42336</v>
      </c>
      <c r="C41887" s="2">
        <v>34</v>
      </c>
      <c r="D41887" s="2" t="s">
        <v>464</v>
      </c>
      <c r="E41887" s="2"/>
      <c r="F41887" s="2"/>
      <c r="G41887" s="2"/>
      <c r="H41887" s="2"/>
    </row>
    <row r="41888" spans="2:8">
      <c r="B41888" s="2" t="s">
        <v>42337</v>
      </c>
      <c r="C41888" s="2">
        <v>35</v>
      </c>
      <c r="D41888" s="2" t="s">
        <v>464</v>
      </c>
      <c r="E41888" s="2"/>
      <c r="F41888" s="2"/>
      <c r="G41888" s="2"/>
      <c r="H41888" s="2"/>
    </row>
    <row r="41889" spans="2:8">
      <c r="B41889" s="2" t="s">
        <v>42338</v>
      </c>
      <c r="C41889" s="2">
        <v>33</v>
      </c>
      <c r="D41889" s="2" t="s">
        <v>464</v>
      </c>
      <c r="E41889" s="2"/>
      <c r="F41889" s="2"/>
      <c r="G41889" s="2"/>
      <c r="H41889" s="2"/>
    </row>
    <row r="41890" spans="2:8">
      <c r="B41890" s="2" t="s">
        <v>42339</v>
      </c>
      <c r="C41890" s="2">
        <v>32</v>
      </c>
      <c r="D41890" s="2" t="s">
        <v>464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23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23</v>
      </c>
      <c r="D41894" s="2" t="s">
        <v>464</v>
      </c>
      <c r="E41894" s="2"/>
      <c r="F41894" s="2"/>
      <c r="G41894" s="2"/>
      <c r="H41894" s="2"/>
    </row>
    <row r="41895" spans="2:8">
      <c r="B41895" s="2" t="s">
        <v>42344</v>
      </c>
      <c r="C41895" s="2">
        <v>22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464</v>
      </c>
      <c r="E41896" s="2"/>
      <c r="F41896" s="2"/>
      <c r="G41896" s="2"/>
      <c r="H41896" s="2"/>
    </row>
    <row r="41897" spans="2:8">
      <c r="B41897" s="2" t="s">
        <v>42346</v>
      </c>
      <c r="C41897" s="2">
        <v>29</v>
      </c>
      <c r="D41897" s="2" t="s">
        <v>464</v>
      </c>
      <c r="E41897" s="2"/>
      <c r="F41897" s="2"/>
      <c r="G41897" s="2"/>
      <c r="H41897" s="2"/>
    </row>
    <row r="41898" spans="2:8">
      <c r="B41898" s="2" t="s">
        <v>42347</v>
      </c>
      <c r="C41898" s="2">
        <v>30</v>
      </c>
      <c r="D41898" s="2" t="s">
        <v>464</v>
      </c>
      <c r="E41898" s="2"/>
      <c r="F41898" s="2"/>
      <c r="G41898" s="2"/>
      <c r="H41898" s="2"/>
    </row>
    <row r="41899" spans="2:8">
      <c r="B41899" s="2" t="s">
        <v>42348</v>
      </c>
      <c r="C41899" s="2">
        <v>31</v>
      </c>
      <c r="D41899" s="2" t="s">
        <v>464</v>
      </c>
      <c r="E41899" s="2"/>
      <c r="F41899" s="2"/>
      <c r="G41899" s="2"/>
      <c r="H41899" s="2"/>
    </row>
    <row r="41900" spans="2:8">
      <c r="B41900" s="2" t="s">
        <v>42349</v>
      </c>
      <c r="C41900" s="2">
        <v>31</v>
      </c>
      <c r="D41900" s="2" t="s">
        <v>464</v>
      </c>
      <c r="E41900" s="2"/>
      <c r="F41900" s="2"/>
      <c r="G41900" s="2"/>
      <c r="H41900" s="2"/>
    </row>
    <row r="41901" spans="2:8">
      <c r="B41901" s="2" t="s">
        <v>42350</v>
      </c>
      <c r="C41901" s="2">
        <v>22</v>
      </c>
      <c r="D41901" s="2" t="s">
        <v>464</v>
      </c>
      <c r="E41901" s="2"/>
      <c r="F41901" s="2"/>
      <c r="G41901" s="2"/>
      <c r="H41901" s="2"/>
    </row>
    <row r="41902" spans="2:8">
      <c r="B41902" s="2" t="s">
        <v>42351</v>
      </c>
      <c r="C41902" s="2">
        <v>24</v>
      </c>
      <c r="D41902" s="2" t="s">
        <v>464</v>
      </c>
      <c r="E41902" s="2"/>
      <c r="F41902" s="2"/>
      <c r="G41902" s="2"/>
      <c r="H41902" s="2"/>
    </row>
    <row r="41903" spans="2:8">
      <c r="B41903" s="2" t="s">
        <v>42352</v>
      </c>
      <c r="C41903" s="2">
        <v>25</v>
      </c>
      <c r="D41903" s="2" t="s">
        <v>464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464</v>
      </c>
      <c r="E41904" s="2"/>
      <c r="F41904" s="2"/>
      <c r="G41904" s="2"/>
      <c r="H41904" s="2"/>
    </row>
    <row r="41905" spans="2:8">
      <c r="B41905" s="2" t="s">
        <v>42354</v>
      </c>
      <c r="C41905" s="2">
        <v>25</v>
      </c>
      <c r="D41905" s="2" t="s">
        <v>464</v>
      </c>
      <c r="E41905" s="2"/>
      <c r="F41905" s="2"/>
      <c r="G41905" s="2"/>
      <c r="H41905" s="2"/>
    </row>
    <row r="41906" spans="2:8">
      <c r="B41906" s="2" t="s">
        <v>42355</v>
      </c>
      <c r="C41906" s="2">
        <v>26</v>
      </c>
      <c r="D41906" s="2" t="s">
        <v>464</v>
      </c>
      <c r="E41906" s="2"/>
      <c r="F41906" s="2"/>
      <c r="G41906" s="2"/>
      <c r="H41906" s="2"/>
    </row>
    <row r="41907" spans="2:8">
      <c r="B41907" s="2" t="s">
        <v>42356</v>
      </c>
      <c r="C41907" s="2">
        <v>26</v>
      </c>
      <c r="D41907" s="2" t="s">
        <v>464</v>
      </c>
      <c r="E41907" s="2"/>
      <c r="F41907" s="2"/>
      <c r="G41907" s="2"/>
      <c r="H41907" s="2"/>
    </row>
    <row r="41908" spans="2:8">
      <c r="B41908" s="2" t="s">
        <v>42357</v>
      </c>
      <c r="C41908" s="2">
        <v>26</v>
      </c>
      <c r="D41908" s="2" t="s">
        <v>464</v>
      </c>
      <c r="E41908" s="2"/>
      <c r="F41908" s="2"/>
      <c r="G41908" s="2"/>
      <c r="H41908" s="2"/>
    </row>
    <row r="41909" spans="2:8">
      <c r="B41909" s="2" t="s">
        <v>42358</v>
      </c>
      <c r="C41909" s="2">
        <v>35</v>
      </c>
      <c r="D41909" s="2" t="s">
        <v>464</v>
      </c>
      <c r="E41909" s="2"/>
      <c r="F41909" s="2"/>
      <c r="G41909" s="2"/>
      <c r="H41909" s="2"/>
    </row>
    <row r="41910" spans="2:8">
      <c r="B41910" s="2" t="s">
        <v>42359</v>
      </c>
      <c r="C41910" s="2">
        <v>38</v>
      </c>
      <c r="D41910" s="2" t="s">
        <v>464</v>
      </c>
      <c r="E41910" s="2"/>
      <c r="F41910" s="2"/>
      <c r="G41910" s="2"/>
      <c r="H41910" s="2"/>
    </row>
    <row r="41911" spans="2:8">
      <c r="B41911" s="2" t="s">
        <v>42360</v>
      </c>
      <c r="C41911" s="2">
        <v>39</v>
      </c>
      <c r="D41911" s="2" t="s">
        <v>464</v>
      </c>
      <c r="E41911" s="2"/>
      <c r="F41911" s="2"/>
      <c r="G41911" s="2"/>
      <c r="H41911" s="2"/>
    </row>
    <row r="41912" spans="2:8">
      <c r="B41912" s="2" t="s">
        <v>42361</v>
      </c>
      <c r="C41912" s="2">
        <v>39</v>
      </c>
      <c r="D41912" s="2" t="s">
        <v>464</v>
      </c>
      <c r="E41912" s="2"/>
      <c r="F41912" s="2"/>
      <c r="G41912" s="2"/>
      <c r="H41912" s="2"/>
    </row>
    <row r="41913" spans="2:8">
      <c r="B41913" s="2" t="s">
        <v>42362</v>
      </c>
      <c r="C41913" s="2">
        <v>41</v>
      </c>
      <c r="D41913" s="2" t="s">
        <v>464</v>
      </c>
      <c r="E41913" s="2"/>
      <c r="F41913" s="2"/>
      <c r="G41913" s="2"/>
      <c r="H41913" s="2"/>
    </row>
    <row r="41914" spans="2:8">
      <c r="B41914" s="2" t="s">
        <v>42363</v>
      </c>
      <c r="C41914" s="2">
        <v>40</v>
      </c>
      <c r="D41914" s="2" t="s">
        <v>464</v>
      </c>
      <c r="E41914" s="2"/>
      <c r="F41914" s="2"/>
      <c r="G41914" s="2"/>
      <c r="H41914" s="2"/>
    </row>
    <row r="41915" spans="2:8">
      <c r="B41915" s="2" t="s">
        <v>42364</v>
      </c>
      <c r="C41915" s="2">
        <v>24</v>
      </c>
      <c r="D41915" s="2" t="s">
        <v>464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464</v>
      </c>
      <c r="E41916" s="2"/>
      <c r="F41916" s="2"/>
      <c r="G41916" s="2"/>
      <c r="H41916" s="2"/>
    </row>
    <row r="41917" spans="2:8">
      <c r="B41917" s="2" t="s">
        <v>42366</v>
      </c>
      <c r="C41917" s="2">
        <v>33</v>
      </c>
      <c r="D41917" s="2" t="s">
        <v>464</v>
      </c>
      <c r="E41917" s="2"/>
      <c r="F41917" s="2"/>
      <c r="G41917" s="2"/>
      <c r="H41917" s="2"/>
    </row>
    <row r="41918" spans="2:8">
      <c r="B41918" s="2" t="s">
        <v>42367</v>
      </c>
      <c r="C41918" s="2">
        <v>36</v>
      </c>
      <c r="D41918" s="2" t="s">
        <v>464</v>
      </c>
      <c r="E41918" s="2"/>
      <c r="F41918" s="2"/>
      <c r="G41918" s="2"/>
      <c r="H41918" s="2"/>
    </row>
    <row r="41919" spans="2:8">
      <c r="B41919" s="2" t="s">
        <v>42368</v>
      </c>
      <c r="C41919" s="2">
        <v>33</v>
      </c>
      <c r="D41919" s="2" t="s">
        <v>464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464</v>
      </c>
      <c r="E41920" s="2"/>
      <c r="F41920" s="2"/>
      <c r="G41920" s="2"/>
      <c r="H41920" s="2"/>
    </row>
    <row r="41921" spans="2:8">
      <c r="B41921" s="2" t="s">
        <v>42370</v>
      </c>
      <c r="C41921" s="2">
        <v>30</v>
      </c>
      <c r="D41921" s="2" t="s">
        <v>464</v>
      </c>
      <c r="E41921" s="2"/>
      <c r="F41921" s="2"/>
      <c r="G41921" s="2"/>
      <c r="H41921" s="2"/>
    </row>
    <row r="41922" spans="2:8">
      <c r="B41922" s="2" t="s">
        <v>42371</v>
      </c>
      <c r="C41922" s="2">
        <v>29</v>
      </c>
      <c r="D41922" s="2" t="s">
        <v>464</v>
      </c>
      <c r="E41922" s="2"/>
      <c r="F41922" s="2"/>
      <c r="G41922" s="2"/>
      <c r="H41922" s="2"/>
    </row>
    <row r="41923" spans="2:8">
      <c r="B41923" s="2" t="s">
        <v>42372</v>
      </c>
      <c r="C41923" s="2">
        <v>24</v>
      </c>
      <c r="D41923" s="2" t="s">
        <v>464</v>
      </c>
      <c r="E41923" s="2"/>
      <c r="F41923" s="2"/>
      <c r="G41923" s="2"/>
      <c r="H41923" s="2"/>
    </row>
    <row r="41924" spans="2:8">
      <c r="B41924" s="2" t="s">
        <v>42373</v>
      </c>
      <c r="C41924" s="2">
        <v>24</v>
      </c>
      <c r="D41924" s="2" t="s">
        <v>464</v>
      </c>
      <c r="E41924" s="2"/>
      <c r="F41924" s="2"/>
      <c r="G41924" s="2"/>
      <c r="H41924" s="2"/>
    </row>
    <row r="41925" spans="2:8">
      <c r="B41925" s="2" t="s">
        <v>42374</v>
      </c>
      <c r="C41925" s="2">
        <v>24</v>
      </c>
      <c r="D41925" s="2" t="s">
        <v>464</v>
      </c>
      <c r="E41925" s="2"/>
      <c r="F41925" s="2"/>
      <c r="G41925" s="2"/>
      <c r="H41925" s="2"/>
    </row>
    <row r="41926" spans="2:8">
      <c r="B41926" s="2" t="s">
        <v>42375</v>
      </c>
      <c r="C41926" s="2">
        <v>24</v>
      </c>
      <c r="D41926" s="2" t="s">
        <v>464</v>
      </c>
      <c r="E41926" s="2"/>
      <c r="F41926" s="2"/>
      <c r="G41926" s="2"/>
      <c r="H41926" s="2"/>
    </row>
    <row r="41927" spans="2:8">
      <c r="B41927" s="2" t="s">
        <v>42376</v>
      </c>
      <c r="C41927" s="2">
        <v>24</v>
      </c>
      <c r="D41927" s="2" t="s">
        <v>464</v>
      </c>
      <c r="E41927" s="2"/>
      <c r="F41927" s="2"/>
      <c r="G41927" s="2"/>
      <c r="H41927" s="2"/>
    </row>
    <row r="41928" spans="2:8">
      <c r="B41928" s="2" t="s">
        <v>42377</v>
      </c>
      <c r="C41928" s="2">
        <v>24</v>
      </c>
      <c r="D41928" s="2" t="s">
        <v>464</v>
      </c>
      <c r="E41928" s="2"/>
      <c r="F41928" s="2"/>
      <c r="G41928" s="2"/>
      <c r="H41928" s="2"/>
    </row>
    <row r="41929" spans="2:8">
      <c r="B41929" s="2" t="s">
        <v>42378</v>
      </c>
      <c r="C41929" s="2">
        <v>24</v>
      </c>
      <c r="D41929" s="2" t="s">
        <v>464</v>
      </c>
      <c r="E41929" s="2"/>
      <c r="F41929" s="2"/>
      <c r="G41929" s="2"/>
      <c r="H41929" s="2"/>
    </row>
    <row r="41930" spans="2:8">
      <c r="B41930" s="2" t="s">
        <v>42379</v>
      </c>
      <c r="C41930" s="2">
        <v>23</v>
      </c>
      <c r="D41930" s="2" t="s">
        <v>464</v>
      </c>
      <c r="E41930" s="2"/>
      <c r="F41930" s="2"/>
      <c r="G41930" s="2"/>
      <c r="H41930" s="2"/>
    </row>
    <row r="41931" spans="2:8">
      <c r="B41931" s="2" t="s">
        <v>42380</v>
      </c>
      <c r="C41931" s="2">
        <v>15</v>
      </c>
      <c r="D41931" s="2" t="s">
        <v>464</v>
      </c>
      <c r="E41931" s="2"/>
      <c r="F41931" s="2"/>
      <c r="G41931" s="2"/>
      <c r="H41931" s="2"/>
    </row>
    <row r="41932" spans="2:8">
      <c r="B41932" s="2" t="s">
        <v>42381</v>
      </c>
      <c r="C41932" s="2">
        <v>17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19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18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19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19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19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19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19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19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18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18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18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17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14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13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13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23</v>
      </c>
      <c r="D41948" s="2" t="s">
        <v>464</v>
      </c>
      <c r="E41948" s="2"/>
      <c r="F41948" s="2"/>
      <c r="G41948" s="2"/>
      <c r="H41948" s="2"/>
    </row>
    <row r="41949" spans="2:8">
      <c r="B41949" s="2" t="s">
        <v>42398</v>
      </c>
      <c r="C41949" s="2">
        <v>23</v>
      </c>
      <c r="D41949" s="2" t="s">
        <v>464</v>
      </c>
      <c r="E41949" s="2"/>
      <c r="F41949" s="2"/>
      <c r="G41949" s="2"/>
      <c r="H41949" s="2"/>
    </row>
    <row r="41950" spans="2:8">
      <c r="B41950" s="2" t="s">
        <v>42399</v>
      </c>
      <c r="C41950" s="2">
        <v>24</v>
      </c>
      <c r="D41950" s="2" t="s">
        <v>464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464</v>
      </c>
      <c r="E41951" s="2"/>
      <c r="F41951" s="2"/>
      <c r="G41951" s="2"/>
      <c r="H41951" s="2"/>
    </row>
    <row r="41952" spans="2:8">
      <c r="B41952" s="2" t="s">
        <v>42401</v>
      </c>
      <c r="C41952" s="2">
        <v>29</v>
      </c>
      <c r="D41952" s="2" t="s">
        <v>464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464</v>
      </c>
      <c r="E41953" s="2"/>
      <c r="F41953" s="2"/>
      <c r="G41953" s="2"/>
      <c r="H41953" s="2"/>
    </row>
    <row r="41954" spans="2:8">
      <c r="B41954" s="2" t="s">
        <v>42403</v>
      </c>
      <c r="C41954" s="2">
        <v>27</v>
      </c>
      <c r="D41954" s="2" t="s">
        <v>464</v>
      </c>
      <c r="E41954" s="2"/>
      <c r="F41954" s="2"/>
      <c r="G41954" s="2"/>
      <c r="H41954" s="2"/>
    </row>
    <row r="41955" spans="2:8">
      <c r="B41955" s="2" t="s">
        <v>42404</v>
      </c>
      <c r="C41955" s="2">
        <v>24</v>
      </c>
      <c r="D41955" s="2" t="s">
        <v>464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464</v>
      </c>
      <c r="E41956" s="2"/>
      <c r="F41956" s="2"/>
      <c r="G41956" s="2"/>
      <c r="H41956" s="2"/>
    </row>
    <row r="41957" spans="2:8">
      <c r="B41957" s="2" t="s">
        <v>42406</v>
      </c>
      <c r="C41957" s="2">
        <v>30</v>
      </c>
      <c r="D41957" s="2" t="s">
        <v>464</v>
      </c>
      <c r="E41957" s="2"/>
      <c r="F41957" s="2"/>
      <c r="G41957" s="2"/>
      <c r="H41957" s="2"/>
    </row>
    <row r="41958" spans="2:8">
      <c r="B41958" s="2" t="s">
        <v>42407</v>
      </c>
      <c r="C41958" s="2">
        <v>20</v>
      </c>
      <c r="D41958" s="2" t="s">
        <v>464</v>
      </c>
      <c r="E41958" s="2"/>
      <c r="F41958" s="2"/>
      <c r="G41958" s="2"/>
      <c r="H41958" s="2"/>
    </row>
    <row r="41959" spans="2:8">
      <c r="B41959" s="2" t="s">
        <v>42408</v>
      </c>
      <c r="C41959" s="2">
        <v>7</v>
      </c>
      <c r="D41959" s="2" t="s">
        <v>464</v>
      </c>
      <c r="E41959" s="2"/>
      <c r="F41959" s="2"/>
      <c r="G41959" s="2"/>
      <c r="H41959" s="2"/>
    </row>
    <row r="41960" spans="2:8">
      <c r="B41960" s="2" t="s">
        <v>42409</v>
      </c>
      <c r="C41960" s="2">
        <v>5</v>
      </c>
      <c r="D41960" s="2" t="s">
        <v>464</v>
      </c>
      <c r="E41960" s="2"/>
      <c r="F41960" s="2"/>
      <c r="G41960" s="2"/>
      <c r="H41960" s="2"/>
    </row>
    <row r="41961" spans="2:8">
      <c r="B41961" s="2" t="s">
        <v>42410</v>
      </c>
      <c r="C41961" s="2">
        <v>19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23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24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20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17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16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22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22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23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22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22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21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20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19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18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18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19</v>
      </c>
      <c r="D41987" s="2" t="s">
        <v>464</v>
      </c>
      <c r="E41987" s="2"/>
      <c r="F41987" s="2"/>
      <c r="G41987" s="2"/>
      <c r="H41987" s="2"/>
    </row>
    <row r="41988" spans="2:8">
      <c r="B41988" s="2" t="s">
        <v>42437</v>
      </c>
      <c r="C41988" s="2">
        <v>21</v>
      </c>
      <c r="D41988" s="2" t="s">
        <v>464</v>
      </c>
      <c r="E41988" s="2"/>
      <c r="F41988" s="2"/>
      <c r="G41988" s="2"/>
      <c r="H41988" s="2"/>
    </row>
    <row r="41989" spans="2:8">
      <c r="B41989" s="2" t="s">
        <v>42438</v>
      </c>
      <c r="C41989" s="2">
        <v>23</v>
      </c>
      <c r="D41989" s="2" t="s">
        <v>464</v>
      </c>
      <c r="E41989" s="2"/>
      <c r="F41989" s="2"/>
      <c r="G41989" s="2"/>
      <c r="H41989" s="2"/>
    </row>
    <row r="41990" spans="2:8">
      <c r="B41990" s="2" t="s">
        <v>42439</v>
      </c>
      <c r="C41990" s="2">
        <v>25</v>
      </c>
      <c r="D41990" s="2" t="s">
        <v>464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464</v>
      </c>
      <c r="E41991" s="2"/>
      <c r="F41991" s="2"/>
      <c r="G41991" s="2"/>
      <c r="H41991" s="2"/>
    </row>
    <row r="41992" spans="2:8">
      <c r="B41992" s="2" t="s">
        <v>42441</v>
      </c>
      <c r="C41992" s="2">
        <v>26</v>
      </c>
      <c r="D41992" s="2" t="s">
        <v>464</v>
      </c>
      <c r="E41992" s="2"/>
      <c r="F41992" s="2"/>
      <c r="G41992" s="2"/>
      <c r="H41992" s="2"/>
    </row>
    <row r="41993" spans="2:8">
      <c r="B41993" s="2" t="s">
        <v>42442</v>
      </c>
      <c r="C41993" s="2">
        <v>26</v>
      </c>
      <c r="D41993" s="2" t="s">
        <v>464</v>
      </c>
      <c r="E41993" s="2"/>
      <c r="F41993" s="2"/>
      <c r="G41993" s="2"/>
      <c r="H41993" s="2"/>
    </row>
    <row r="41994" spans="2:8">
      <c r="B41994" s="2" t="s">
        <v>42443</v>
      </c>
      <c r="C41994" s="2">
        <v>23</v>
      </c>
      <c r="D41994" s="2" t="s">
        <v>464</v>
      </c>
      <c r="E41994" s="2"/>
      <c r="F41994" s="2"/>
      <c r="G41994" s="2"/>
      <c r="H41994" s="2"/>
    </row>
    <row r="41995" spans="2:8">
      <c r="B41995" s="2" t="s">
        <v>42444</v>
      </c>
      <c r="C41995" s="2">
        <v>21</v>
      </c>
      <c r="D41995" s="2" t="s">
        <v>464</v>
      </c>
      <c r="E41995" s="2"/>
      <c r="F41995" s="2"/>
      <c r="G41995" s="2"/>
      <c r="H41995" s="2"/>
    </row>
    <row r="41996" spans="2:8">
      <c r="B41996" s="2" t="s">
        <v>42445</v>
      </c>
      <c r="C41996" s="2">
        <v>18</v>
      </c>
      <c r="D41996" s="2" t="s">
        <v>464</v>
      </c>
      <c r="E41996" s="2"/>
      <c r="F41996" s="2"/>
      <c r="G41996" s="2"/>
      <c r="H41996" s="2"/>
    </row>
    <row r="41997" spans="2:8">
      <c r="B41997" s="2" t="s">
        <v>42446</v>
      </c>
      <c r="C41997" s="2">
        <v>21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22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23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27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9</v>
      </c>
      <c r="D42004" s="2" t="s">
        <v>464</v>
      </c>
      <c r="E42004" s="2"/>
      <c r="F42004" s="2"/>
      <c r="G42004" s="2"/>
      <c r="H42004" s="2"/>
    </row>
    <row r="42005" spans="2:8">
      <c r="B42005" s="2" t="s">
        <v>42454</v>
      </c>
      <c r="C42005" s="2">
        <v>21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24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26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27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27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26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19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17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15</v>
      </c>
      <c r="D42016" s="2" t="s">
        <v>464</v>
      </c>
      <c r="E42016" s="2"/>
      <c r="F42016" s="2"/>
      <c r="G42016" s="2"/>
      <c r="H42016" s="2"/>
    </row>
    <row r="42017" spans="2:8">
      <c r="B42017" s="2" t="s">
        <v>42466</v>
      </c>
      <c r="C42017" s="2">
        <v>19</v>
      </c>
      <c r="D42017" s="2" t="s">
        <v>464</v>
      </c>
      <c r="E42017" s="2"/>
      <c r="F42017" s="2"/>
      <c r="G42017" s="2"/>
      <c r="H42017" s="2"/>
    </row>
    <row r="42018" spans="2:8">
      <c r="B42018" s="2" t="s">
        <v>42467</v>
      </c>
      <c r="C42018" s="2">
        <v>19</v>
      </c>
      <c r="D42018" s="2" t="s">
        <v>464</v>
      </c>
      <c r="E42018" s="2"/>
      <c r="F42018" s="2"/>
      <c r="G42018" s="2"/>
      <c r="H42018" s="2"/>
    </row>
    <row r="42019" spans="2:8">
      <c r="B42019" s="2" t="s">
        <v>42468</v>
      </c>
      <c r="C42019" s="2">
        <v>19</v>
      </c>
      <c r="D42019" s="2" t="s">
        <v>464</v>
      </c>
      <c r="E42019" s="2"/>
      <c r="F42019" s="2"/>
      <c r="G42019" s="2"/>
      <c r="H42019" s="2"/>
    </row>
    <row r="42020" spans="2:8">
      <c r="B42020" s="2" t="s">
        <v>42469</v>
      </c>
      <c r="C42020" s="2">
        <v>18</v>
      </c>
      <c r="D42020" s="2" t="s">
        <v>464</v>
      </c>
      <c r="E42020" s="2"/>
      <c r="F42020" s="2"/>
      <c r="G42020" s="2"/>
      <c r="H42020" s="2"/>
    </row>
    <row r="42021" spans="2:8">
      <c r="B42021" s="2" t="s">
        <v>42470</v>
      </c>
      <c r="C42021" s="2">
        <v>18</v>
      </c>
      <c r="D42021" s="2" t="s">
        <v>464</v>
      </c>
      <c r="E42021" s="2"/>
      <c r="F42021" s="2"/>
      <c r="G42021" s="2"/>
      <c r="H42021" s="2"/>
    </row>
    <row r="42022" spans="2:8">
      <c r="B42022" s="2" t="s">
        <v>42471</v>
      </c>
      <c r="C42022" s="2">
        <v>18</v>
      </c>
      <c r="D42022" s="2" t="s">
        <v>464</v>
      </c>
      <c r="E42022" s="2"/>
      <c r="F42022" s="2"/>
      <c r="G42022" s="2"/>
      <c r="H42022" s="2"/>
    </row>
    <row r="42023" spans="2:8">
      <c r="B42023" s="2" t="s">
        <v>42472</v>
      </c>
      <c r="C42023" s="2">
        <v>18</v>
      </c>
      <c r="D42023" s="2" t="s">
        <v>464</v>
      </c>
      <c r="E42023" s="2"/>
      <c r="F42023" s="2"/>
      <c r="G42023" s="2"/>
      <c r="H42023" s="2"/>
    </row>
    <row r="42024" spans="2:8">
      <c r="B42024" s="2" t="s">
        <v>42473</v>
      </c>
      <c r="C42024" s="2">
        <v>18</v>
      </c>
      <c r="D42024" s="2" t="s">
        <v>464</v>
      </c>
      <c r="E42024" s="2"/>
      <c r="F42024" s="2"/>
      <c r="G42024" s="2"/>
      <c r="H42024" s="2"/>
    </row>
    <row r="42025" spans="2:8">
      <c r="B42025" s="2" t="s">
        <v>42474</v>
      </c>
      <c r="C42025" s="2">
        <v>18</v>
      </c>
      <c r="D42025" s="2" t="s">
        <v>464</v>
      </c>
      <c r="E42025" s="2"/>
      <c r="F42025" s="2"/>
      <c r="G42025" s="2"/>
      <c r="H42025" s="2"/>
    </row>
    <row r="42026" spans="2:8">
      <c r="B42026" s="2" t="s">
        <v>42475</v>
      </c>
      <c r="C42026" s="2">
        <v>18</v>
      </c>
      <c r="D42026" s="2" t="s">
        <v>464</v>
      </c>
      <c r="E42026" s="2"/>
      <c r="F42026" s="2"/>
      <c r="G42026" s="2"/>
      <c r="H42026" s="2"/>
    </row>
    <row r="42027" spans="2:8">
      <c r="B42027" s="2" t="s">
        <v>42476</v>
      </c>
      <c r="C42027" s="2">
        <v>18</v>
      </c>
      <c r="D42027" s="2" t="s">
        <v>464</v>
      </c>
      <c r="E42027" s="2"/>
      <c r="F42027" s="2"/>
      <c r="G42027" s="2"/>
      <c r="H42027" s="2"/>
    </row>
    <row r="42028" spans="2:8">
      <c r="B42028" s="2" t="s">
        <v>42477</v>
      </c>
      <c r="C42028" s="2">
        <v>19</v>
      </c>
      <c r="D42028" s="2" t="s">
        <v>464</v>
      </c>
      <c r="E42028" s="2"/>
      <c r="F42028" s="2"/>
      <c r="G42028" s="2"/>
      <c r="H42028" s="2"/>
    </row>
    <row r="42029" spans="2:8">
      <c r="B42029" s="2" t="s">
        <v>42478</v>
      </c>
      <c r="C42029" s="2">
        <v>17</v>
      </c>
      <c r="D42029" s="2" t="s">
        <v>464</v>
      </c>
      <c r="E42029" s="2"/>
      <c r="F42029" s="2"/>
      <c r="G42029" s="2"/>
      <c r="H42029" s="2"/>
    </row>
    <row r="42030" spans="2:8">
      <c r="B42030" s="2" t="s">
        <v>42479</v>
      </c>
      <c r="C42030" s="2">
        <v>16</v>
      </c>
      <c r="D42030" s="2" t="s">
        <v>464</v>
      </c>
      <c r="E42030" s="2"/>
      <c r="F42030" s="2"/>
      <c r="G42030" s="2"/>
      <c r="H42030" s="2"/>
    </row>
    <row r="42031" spans="2:8">
      <c r="B42031" s="2" t="s">
        <v>42480</v>
      </c>
      <c r="C42031" s="2">
        <v>25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25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26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24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22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22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19</v>
      </c>
      <c r="D42041" s="2" t="s">
        <v>464</v>
      </c>
      <c r="E42041" s="2"/>
      <c r="F42041" s="2"/>
      <c r="G42041" s="2"/>
      <c r="H42041" s="2"/>
    </row>
    <row r="42042" spans="2:8">
      <c r="B42042" s="2" t="s">
        <v>42491</v>
      </c>
      <c r="C42042" s="2">
        <v>21</v>
      </c>
      <c r="D42042" s="2" t="s">
        <v>464</v>
      </c>
      <c r="E42042" s="2"/>
      <c r="F42042" s="2"/>
      <c r="G42042" s="2"/>
      <c r="H42042" s="2"/>
    </row>
    <row r="42043" spans="2:8">
      <c r="B42043" s="2" t="s">
        <v>42492</v>
      </c>
      <c r="C42043" s="2">
        <v>23</v>
      </c>
      <c r="D42043" s="2" t="s">
        <v>464</v>
      </c>
      <c r="E42043" s="2"/>
      <c r="F42043" s="2"/>
      <c r="G42043" s="2"/>
      <c r="H42043" s="2"/>
    </row>
    <row r="42044" spans="2:8">
      <c r="B42044" s="2" t="s">
        <v>42493</v>
      </c>
      <c r="C42044" s="2">
        <v>24</v>
      </c>
      <c r="D42044" s="2" t="s">
        <v>464</v>
      </c>
      <c r="E42044" s="2"/>
      <c r="F42044" s="2"/>
      <c r="G42044" s="2"/>
      <c r="H42044" s="2"/>
    </row>
    <row r="42045" spans="2:8">
      <c r="B42045" s="2" t="s">
        <v>42494</v>
      </c>
      <c r="C42045" s="2">
        <v>25</v>
      </c>
      <c r="D42045" s="2" t="s">
        <v>464</v>
      </c>
      <c r="E42045" s="2"/>
      <c r="F42045" s="2"/>
      <c r="G42045" s="2"/>
      <c r="H42045" s="2"/>
    </row>
    <row r="42046" spans="2:8">
      <c r="B42046" s="2" t="s">
        <v>42495</v>
      </c>
      <c r="C42046" s="2">
        <v>26</v>
      </c>
      <c r="D42046" s="2" t="s">
        <v>464</v>
      </c>
      <c r="E42046" s="2"/>
      <c r="F42046" s="2"/>
      <c r="G42046" s="2"/>
      <c r="H42046" s="2"/>
    </row>
    <row r="42047" spans="2:8">
      <c r="B42047" s="2" t="s">
        <v>42496</v>
      </c>
      <c r="C42047" s="2">
        <v>26</v>
      </c>
      <c r="D42047" s="2" t="s">
        <v>464</v>
      </c>
      <c r="E42047" s="2"/>
      <c r="F42047" s="2"/>
      <c r="G42047" s="2"/>
      <c r="H42047" s="2"/>
    </row>
    <row r="42048" spans="2:8">
      <c r="B42048" s="2" t="s">
        <v>42497</v>
      </c>
      <c r="C42048" s="2">
        <v>27</v>
      </c>
      <c r="D42048" s="2" t="s">
        <v>464</v>
      </c>
      <c r="E42048" s="2"/>
      <c r="F42048" s="2"/>
      <c r="G42048" s="2"/>
      <c r="H42048" s="2"/>
    </row>
    <row r="42049" spans="2:8">
      <c r="B42049" s="2" t="s">
        <v>42498</v>
      </c>
      <c r="C42049" s="2">
        <v>26</v>
      </c>
      <c r="D42049" s="2" t="s">
        <v>464</v>
      </c>
      <c r="E42049" s="2"/>
      <c r="F42049" s="2"/>
      <c r="G42049" s="2"/>
      <c r="H42049" s="2"/>
    </row>
    <row r="42050" spans="2:8">
      <c r="B42050" s="2" t="s">
        <v>42499</v>
      </c>
      <c r="C42050" s="2">
        <v>25</v>
      </c>
      <c r="D42050" s="2" t="s">
        <v>464</v>
      </c>
      <c r="E42050" s="2"/>
      <c r="F42050" s="2"/>
      <c r="G42050" s="2"/>
      <c r="H42050" s="2"/>
    </row>
    <row r="42051" spans="2:8">
      <c r="B42051" s="2" t="s">
        <v>42500</v>
      </c>
      <c r="C42051" s="2">
        <v>20</v>
      </c>
      <c r="D42051" s="2" t="s">
        <v>464</v>
      </c>
      <c r="E42051" s="2"/>
      <c r="F42051" s="2"/>
      <c r="G42051" s="2"/>
      <c r="H42051" s="2"/>
    </row>
    <row r="42052" spans="2:8">
      <c r="B42052" s="2" t="s">
        <v>42501</v>
      </c>
      <c r="C42052" s="2">
        <v>23</v>
      </c>
      <c r="D42052" s="2" t="s">
        <v>464</v>
      </c>
      <c r="E42052" s="2"/>
      <c r="F42052" s="2"/>
      <c r="G42052" s="2"/>
      <c r="H42052" s="2"/>
    </row>
    <row r="42053" spans="2:8">
      <c r="B42053" s="2" t="s">
        <v>42502</v>
      </c>
      <c r="C42053" s="2">
        <v>28</v>
      </c>
      <c r="D42053" s="2" t="s">
        <v>464</v>
      </c>
      <c r="E42053" s="2"/>
      <c r="F42053" s="2"/>
      <c r="G42053" s="2"/>
      <c r="H42053" s="2"/>
    </row>
    <row r="42054" spans="2:8">
      <c r="B42054" s="2" t="s">
        <v>42503</v>
      </c>
      <c r="C42054" s="2">
        <v>30</v>
      </c>
      <c r="D42054" s="2" t="s">
        <v>464</v>
      </c>
      <c r="E42054" s="2"/>
      <c r="F42054" s="2"/>
      <c r="G42054" s="2"/>
      <c r="H42054" s="2"/>
    </row>
    <row r="42055" spans="2:8">
      <c r="B42055" s="2" t="s">
        <v>42504</v>
      </c>
      <c r="C42055" s="2">
        <v>29</v>
      </c>
      <c r="D42055" s="2" t="s">
        <v>464</v>
      </c>
      <c r="E42055" s="2"/>
      <c r="F42055" s="2"/>
      <c r="G42055" s="2"/>
      <c r="H42055" s="2"/>
    </row>
    <row r="42056" spans="2:8">
      <c r="B42056" s="2" t="s">
        <v>42505</v>
      </c>
      <c r="C42056" s="2">
        <v>29</v>
      </c>
      <c r="D42056" s="2" t="s">
        <v>464</v>
      </c>
      <c r="E42056" s="2"/>
      <c r="F42056" s="2"/>
      <c r="G42056" s="2"/>
      <c r="H42056" s="2"/>
    </row>
    <row r="42057" spans="2:8">
      <c r="B42057" s="2" t="s">
        <v>42506</v>
      </c>
      <c r="C42057" s="2">
        <v>29</v>
      </c>
      <c r="D42057" s="2" t="s">
        <v>464</v>
      </c>
      <c r="E42057" s="2"/>
      <c r="F42057" s="2"/>
      <c r="G42057" s="2"/>
      <c r="H42057" s="2"/>
    </row>
    <row r="42058" spans="2:8">
      <c r="B42058" s="2" t="s">
        <v>42507</v>
      </c>
      <c r="C42058" s="2">
        <v>29</v>
      </c>
      <c r="D42058" s="2" t="s">
        <v>464</v>
      </c>
      <c r="E42058" s="2"/>
      <c r="F42058" s="2"/>
      <c r="G42058" s="2"/>
      <c r="H42058" s="2"/>
    </row>
    <row r="42059" spans="2:8">
      <c r="B42059" s="2" t="s">
        <v>42508</v>
      </c>
      <c r="C42059" s="2">
        <v>26</v>
      </c>
      <c r="D42059" s="2" t="s">
        <v>464</v>
      </c>
      <c r="E42059" s="2"/>
      <c r="F42059" s="2"/>
      <c r="G42059" s="2"/>
      <c r="H42059" s="2"/>
    </row>
    <row r="42060" spans="2:8">
      <c r="B42060" s="2" t="s">
        <v>42509</v>
      </c>
      <c r="C42060" s="2">
        <v>22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18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15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15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14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16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15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12</v>
      </c>
      <c r="D42067" s="2" t="s">
        <v>464</v>
      </c>
      <c r="E42067" s="2"/>
      <c r="F42067" s="2"/>
      <c r="G42067" s="2"/>
      <c r="H42067" s="2"/>
    </row>
    <row r="42068" spans="2:8">
      <c r="B42068" s="2" t="s">
        <v>42517</v>
      </c>
      <c r="C42068" s="2">
        <v>22</v>
      </c>
      <c r="D42068" s="2" t="s">
        <v>464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464</v>
      </c>
      <c r="E42069" s="2"/>
      <c r="F42069" s="2"/>
      <c r="G42069" s="2"/>
      <c r="H42069" s="2"/>
    </row>
    <row r="42070" spans="2:8">
      <c r="B42070" s="2" t="s">
        <v>42519</v>
      </c>
      <c r="C42070" s="2">
        <v>26</v>
      </c>
      <c r="D42070" s="2" t="s">
        <v>464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464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464</v>
      </c>
      <c r="E42072" s="2"/>
      <c r="F42072" s="2"/>
      <c r="G42072" s="2"/>
      <c r="H42072" s="2"/>
    </row>
    <row r="42073" spans="2:8">
      <c r="B42073" s="2" t="s">
        <v>42522</v>
      </c>
      <c r="C42073" s="2">
        <v>27</v>
      </c>
      <c r="D42073" s="2" t="s">
        <v>464</v>
      </c>
      <c r="E42073" s="2"/>
      <c r="F42073" s="2"/>
      <c r="G42073" s="2"/>
      <c r="H42073" s="2"/>
    </row>
    <row r="42074" spans="2:8">
      <c r="B42074" s="2" t="s">
        <v>42523</v>
      </c>
      <c r="C42074" s="2">
        <v>27</v>
      </c>
      <c r="D42074" s="2" t="s">
        <v>464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31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33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36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37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34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45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43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40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32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20</v>
      </c>
      <c r="D42094" s="2" t="s">
        <v>464</v>
      </c>
      <c r="E42094" s="2"/>
      <c r="F42094" s="2"/>
      <c r="G42094" s="2"/>
      <c r="H42094" s="2"/>
    </row>
    <row r="42095" spans="2:8">
      <c r="B42095" s="2" t="s">
        <v>42544</v>
      </c>
      <c r="C42095" s="2">
        <v>23</v>
      </c>
      <c r="D42095" s="2" t="s">
        <v>464</v>
      </c>
      <c r="E42095" s="2"/>
      <c r="F42095" s="2"/>
      <c r="G42095" s="2"/>
      <c r="H42095" s="2"/>
    </row>
    <row r="42096" spans="2:8">
      <c r="B42096" s="2" t="s">
        <v>42545</v>
      </c>
      <c r="C42096" s="2">
        <v>24</v>
      </c>
      <c r="D42096" s="2" t="s">
        <v>464</v>
      </c>
      <c r="E42096" s="2"/>
      <c r="F42096" s="2"/>
      <c r="G42096" s="2"/>
      <c r="H42096" s="2"/>
    </row>
    <row r="42097" spans="2:8">
      <c r="B42097" s="2" t="s">
        <v>42546</v>
      </c>
      <c r="C42097" s="2">
        <v>25</v>
      </c>
      <c r="D42097" s="2" t="s">
        <v>464</v>
      </c>
      <c r="E42097" s="2"/>
      <c r="F42097" s="2"/>
      <c r="G42097" s="2"/>
      <c r="H42097" s="2"/>
    </row>
    <row r="42098" spans="2:8">
      <c r="B42098" s="2" t="s">
        <v>42547</v>
      </c>
      <c r="C42098" s="2">
        <v>26</v>
      </c>
      <c r="D42098" s="2" t="s">
        <v>464</v>
      </c>
      <c r="E42098" s="2"/>
      <c r="F42098" s="2"/>
      <c r="G42098" s="2"/>
      <c r="H42098" s="2"/>
    </row>
    <row r="42099" spans="2:8">
      <c r="B42099" s="2" t="s">
        <v>42548</v>
      </c>
      <c r="C42099" s="2">
        <v>26</v>
      </c>
      <c r="D42099" s="2" t="s">
        <v>464</v>
      </c>
      <c r="E42099" s="2"/>
      <c r="F42099" s="2"/>
      <c r="G42099" s="2"/>
      <c r="H42099" s="2"/>
    </row>
    <row r="42100" spans="2:8">
      <c r="B42100" s="2" t="s">
        <v>42549</v>
      </c>
      <c r="C42100" s="2">
        <v>25</v>
      </c>
      <c r="D42100" s="2" t="s">
        <v>464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464</v>
      </c>
      <c r="E42101" s="2"/>
      <c r="F42101" s="2"/>
      <c r="G42101" s="2"/>
      <c r="H42101" s="2"/>
    </row>
    <row r="42102" spans="2:8">
      <c r="B42102" s="2" t="s">
        <v>42551</v>
      </c>
      <c r="C42102" s="2">
        <v>24</v>
      </c>
      <c r="D42102" s="2" t="s">
        <v>464</v>
      </c>
      <c r="E42102" s="2"/>
      <c r="F42102" s="2"/>
      <c r="G42102" s="2"/>
      <c r="H42102" s="2"/>
    </row>
    <row r="42103" spans="2:8">
      <c r="B42103" s="2" t="s">
        <v>42552</v>
      </c>
      <c r="C42103" s="2">
        <v>23</v>
      </c>
      <c r="D42103" s="2" t="s">
        <v>464</v>
      </c>
      <c r="E42103" s="2"/>
      <c r="F42103" s="2"/>
      <c r="G42103" s="2"/>
      <c r="H42103" s="2"/>
    </row>
    <row r="42104" spans="2:8">
      <c r="B42104" s="2" t="s">
        <v>42553</v>
      </c>
      <c r="C42104" s="2">
        <v>15</v>
      </c>
      <c r="D42104" s="2" t="s">
        <v>464</v>
      </c>
      <c r="E42104" s="2"/>
      <c r="F42104" s="2"/>
      <c r="G42104" s="2"/>
      <c r="H42104" s="2"/>
    </row>
    <row r="42105" spans="2:8">
      <c r="B42105" s="2" t="s">
        <v>42554</v>
      </c>
      <c r="C42105" s="2">
        <v>19</v>
      </c>
      <c r="D42105" s="2" t="s">
        <v>464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464</v>
      </c>
      <c r="E42106" s="2"/>
      <c r="F42106" s="2"/>
      <c r="G42106" s="2"/>
      <c r="H42106" s="2"/>
    </row>
    <row r="42107" spans="2:8">
      <c r="B42107" s="2" t="s">
        <v>42556</v>
      </c>
      <c r="C42107" s="2">
        <v>25</v>
      </c>
      <c r="D42107" s="2" t="s">
        <v>464</v>
      </c>
      <c r="E42107" s="2"/>
      <c r="F42107" s="2"/>
      <c r="G42107" s="2"/>
      <c r="H42107" s="2"/>
    </row>
    <row r="42108" spans="2:8">
      <c r="B42108" s="2" t="s">
        <v>42557</v>
      </c>
      <c r="C42108" s="2">
        <v>25</v>
      </c>
      <c r="D42108" s="2" t="s">
        <v>464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464</v>
      </c>
      <c r="E42109" s="2"/>
      <c r="F42109" s="2"/>
      <c r="G42109" s="2"/>
      <c r="H42109" s="2"/>
    </row>
    <row r="42110" spans="2:8">
      <c r="B42110" s="2" t="s">
        <v>42559</v>
      </c>
      <c r="C42110" s="2">
        <v>25</v>
      </c>
      <c r="D42110" s="2" t="s">
        <v>464</v>
      </c>
      <c r="E42110" s="2"/>
      <c r="F42110" s="2"/>
      <c r="G42110" s="2"/>
      <c r="H42110" s="2"/>
    </row>
    <row r="42111" spans="2:8">
      <c r="B42111" s="2" t="s">
        <v>42560</v>
      </c>
      <c r="C42111" s="2">
        <v>26</v>
      </c>
      <c r="D42111" s="2" t="s">
        <v>464</v>
      </c>
      <c r="E42111" s="2"/>
      <c r="F42111" s="2"/>
      <c r="G42111" s="2"/>
      <c r="H42111" s="2"/>
    </row>
    <row r="42112" spans="2:8">
      <c r="B42112" s="2" t="s">
        <v>42561</v>
      </c>
      <c r="C42112" s="2">
        <v>29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25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25</v>
      </c>
      <c r="D42117" s="2" t="s">
        <v>464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464</v>
      </c>
      <c r="E42118" s="2"/>
      <c r="F42118" s="2"/>
      <c r="G42118" s="2"/>
      <c r="H42118" s="2"/>
    </row>
    <row r="42119" spans="2:8">
      <c r="B42119" s="2" t="s">
        <v>42568</v>
      </c>
      <c r="C42119" s="2">
        <v>32</v>
      </c>
      <c r="D42119" s="2" t="s">
        <v>464</v>
      </c>
      <c r="E42119" s="2"/>
      <c r="F42119" s="2"/>
      <c r="G42119" s="2"/>
      <c r="H42119" s="2"/>
    </row>
    <row r="42120" spans="2:8">
      <c r="B42120" s="2" t="s">
        <v>42569</v>
      </c>
      <c r="C42120" s="2">
        <v>32</v>
      </c>
      <c r="D42120" s="2" t="s">
        <v>464</v>
      </c>
      <c r="E42120" s="2"/>
      <c r="F42120" s="2"/>
      <c r="G42120" s="2"/>
      <c r="H42120" s="2"/>
    </row>
    <row r="42121" spans="2:8">
      <c r="B42121" s="2" t="s">
        <v>42570</v>
      </c>
      <c r="C42121" s="2">
        <v>29</v>
      </c>
      <c r="D42121" s="2" t="s">
        <v>464</v>
      </c>
      <c r="E42121" s="2"/>
      <c r="F42121" s="2"/>
      <c r="G42121" s="2"/>
      <c r="H42121" s="2"/>
    </row>
    <row r="42122" spans="2:8">
      <c r="B42122" s="2" t="s">
        <v>42571</v>
      </c>
      <c r="C42122" s="2">
        <v>29</v>
      </c>
      <c r="D42122" s="2" t="s">
        <v>464</v>
      </c>
      <c r="E42122" s="2"/>
      <c r="F42122" s="2"/>
      <c r="G42122" s="2"/>
      <c r="H42122" s="2"/>
    </row>
    <row r="42123" spans="2:8">
      <c r="B42123" s="2" t="s">
        <v>42572</v>
      </c>
      <c r="C42123" s="2">
        <v>29</v>
      </c>
      <c r="D42123" s="2" t="s">
        <v>464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464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464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464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464</v>
      </c>
      <c r="E42127" s="2"/>
      <c r="F42127" s="2"/>
      <c r="G42127" s="2"/>
      <c r="H42127" s="2"/>
    </row>
    <row r="42128" spans="2:8">
      <c r="B42128" s="2" t="s">
        <v>42577</v>
      </c>
      <c r="C42128" s="2">
        <v>32</v>
      </c>
      <c r="D42128" s="2" t="s">
        <v>464</v>
      </c>
      <c r="E42128" s="2"/>
      <c r="F42128" s="2"/>
      <c r="G42128" s="2"/>
      <c r="H42128" s="2"/>
    </row>
    <row r="42129" spans="2:8">
      <c r="B42129" s="2" t="s">
        <v>42578</v>
      </c>
      <c r="C42129" s="2">
        <v>32</v>
      </c>
      <c r="D42129" s="2" t="s">
        <v>464</v>
      </c>
      <c r="E42129" s="2"/>
      <c r="F42129" s="2"/>
      <c r="G42129" s="2"/>
      <c r="H42129" s="2"/>
    </row>
    <row r="42130" spans="2:8">
      <c r="B42130" s="2" t="s">
        <v>42579</v>
      </c>
      <c r="C42130" s="2">
        <v>31</v>
      </c>
      <c r="D42130" s="2" t="s">
        <v>464</v>
      </c>
      <c r="E42130" s="2"/>
      <c r="F42130" s="2"/>
      <c r="G42130" s="2"/>
      <c r="H42130" s="2"/>
    </row>
    <row r="42131" spans="2:8">
      <c r="B42131" s="2" t="s">
        <v>42580</v>
      </c>
      <c r="C42131" s="2">
        <v>27</v>
      </c>
      <c r="D42131" s="2" t="s">
        <v>464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464</v>
      </c>
      <c r="E42132" s="2"/>
      <c r="F42132" s="2"/>
      <c r="G42132" s="2"/>
      <c r="H42132" s="2"/>
    </row>
    <row r="42133" spans="2:8">
      <c r="B42133" s="2" t="s">
        <v>42582</v>
      </c>
      <c r="C42133" s="2">
        <v>29</v>
      </c>
      <c r="D42133" s="2" t="s">
        <v>464</v>
      </c>
      <c r="E42133" s="2"/>
      <c r="F42133" s="2"/>
      <c r="G42133" s="2"/>
      <c r="H42133" s="2"/>
    </row>
    <row r="42134" spans="2:8">
      <c r="B42134" s="2" t="s">
        <v>42583</v>
      </c>
      <c r="C42134" s="2">
        <v>29</v>
      </c>
      <c r="D42134" s="2" t="s">
        <v>464</v>
      </c>
      <c r="E42134" s="2"/>
      <c r="F42134" s="2"/>
      <c r="G42134" s="2"/>
      <c r="H42134" s="2"/>
    </row>
    <row r="42135" spans="2:8">
      <c r="B42135" s="2" t="s">
        <v>42584</v>
      </c>
      <c r="C42135" s="2">
        <v>29</v>
      </c>
      <c r="D42135" s="2" t="s">
        <v>464</v>
      </c>
      <c r="E42135" s="2"/>
      <c r="F42135" s="2"/>
      <c r="G42135" s="2"/>
      <c r="H42135" s="2"/>
    </row>
    <row r="42136" spans="2:8">
      <c r="B42136" s="2" t="s">
        <v>42585</v>
      </c>
      <c r="C42136" s="2">
        <v>28</v>
      </c>
      <c r="D42136" s="2" t="s">
        <v>464</v>
      </c>
      <c r="E42136" s="2"/>
      <c r="F42136" s="2"/>
      <c r="G42136" s="2"/>
      <c r="H42136" s="2"/>
    </row>
    <row r="42137" spans="2:8">
      <c r="B42137" s="2" t="s">
        <v>42586</v>
      </c>
      <c r="C42137" s="2">
        <v>25</v>
      </c>
      <c r="D42137" s="2" t="s">
        <v>464</v>
      </c>
      <c r="E42137" s="2"/>
      <c r="F42137" s="2"/>
      <c r="G42137" s="2"/>
      <c r="H42137" s="2"/>
    </row>
    <row r="42138" spans="2:8">
      <c r="B42138" s="2" t="s">
        <v>42587</v>
      </c>
      <c r="C42138" s="2">
        <v>21</v>
      </c>
      <c r="D42138" s="2" t="s">
        <v>464</v>
      </c>
      <c r="E42138" s="2"/>
      <c r="F42138" s="2"/>
      <c r="G42138" s="2"/>
      <c r="H42138" s="2"/>
    </row>
    <row r="42139" spans="2:8">
      <c r="B42139" s="2" t="s">
        <v>42588</v>
      </c>
      <c r="C42139" s="2">
        <v>25</v>
      </c>
      <c r="D42139" s="2" t="s">
        <v>464</v>
      </c>
      <c r="E42139" s="2"/>
      <c r="F42139" s="2"/>
      <c r="G42139" s="2"/>
      <c r="H42139" s="2"/>
    </row>
    <row r="42140" spans="2:8">
      <c r="B42140" s="2" t="s">
        <v>42589</v>
      </c>
      <c r="C42140" s="2">
        <v>28</v>
      </c>
      <c r="D42140" s="2" t="s">
        <v>464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464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464</v>
      </c>
      <c r="E42142" s="2"/>
      <c r="F42142" s="2"/>
      <c r="G42142" s="2"/>
      <c r="H42142" s="2"/>
    </row>
    <row r="42143" spans="2:8">
      <c r="B42143" s="2" t="s">
        <v>42592</v>
      </c>
      <c r="C42143" s="2">
        <v>27</v>
      </c>
      <c r="D42143" s="2" t="s">
        <v>464</v>
      </c>
      <c r="E42143" s="2"/>
      <c r="F42143" s="2"/>
      <c r="G42143" s="2"/>
      <c r="H42143" s="2"/>
    </row>
    <row r="42144" spans="2:8">
      <c r="B42144" s="2" t="s">
        <v>42593</v>
      </c>
      <c r="C42144" s="2">
        <v>27</v>
      </c>
      <c r="D42144" s="2" t="s">
        <v>464</v>
      </c>
      <c r="E42144" s="2"/>
      <c r="F42144" s="2"/>
      <c r="G42144" s="2"/>
      <c r="H42144" s="2"/>
    </row>
    <row r="42145" spans="2:8">
      <c r="B42145" s="2" t="s">
        <v>42594</v>
      </c>
      <c r="C42145" s="2">
        <v>27</v>
      </c>
      <c r="D42145" s="2" t="s">
        <v>464</v>
      </c>
      <c r="E42145" s="2"/>
      <c r="F42145" s="2"/>
      <c r="G42145" s="2"/>
      <c r="H42145" s="2"/>
    </row>
    <row r="42146" spans="2:8">
      <c r="B42146" s="2" t="s">
        <v>42595</v>
      </c>
      <c r="C42146" s="2">
        <v>27</v>
      </c>
      <c r="D42146" s="2" t="s">
        <v>464</v>
      </c>
      <c r="E42146" s="2"/>
      <c r="F42146" s="2"/>
      <c r="G42146" s="2"/>
      <c r="H42146" s="2"/>
    </row>
    <row r="42147" spans="2:8">
      <c r="B42147" s="2" t="s">
        <v>42596</v>
      </c>
      <c r="C42147" s="2">
        <v>18</v>
      </c>
      <c r="D42147" s="2" t="s">
        <v>464</v>
      </c>
      <c r="E42147" s="2"/>
      <c r="F42147" s="2"/>
      <c r="G42147" s="2"/>
      <c r="H42147" s="2"/>
    </row>
    <row r="42148" spans="2:8">
      <c r="B42148" s="2" t="s">
        <v>42597</v>
      </c>
      <c r="C42148" s="2">
        <v>19</v>
      </c>
      <c r="D42148" s="2" t="s">
        <v>464</v>
      </c>
      <c r="E42148" s="2"/>
      <c r="F42148" s="2"/>
      <c r="G42148" s="2"/>
      <c r="H42148" s="2"/>
    </row>
    <row r="42149" spans="2:8">
      <c r="B42149" s="2" t="s">
        <v>42598</v>
      </c>
      <c r="C42149" s="2">
        <v>19</v>
      </c>
      <c r="D42149" s="2" t="s">
        <v>464</v>
      </c>
      <c r="E42149" s="2"/>
      <c r="F42149" s="2"/>
      <c r="G42149" s="2"/>
      <c r="H42149" s="2"/>
    </row>
    <row r="42150" spans="2:8">
      <c r="B42150" s="2" t="s">
        <v>42599</v>
      </c>
      <c r="C42150" s="2">
        <v>20</v>
      </c>
      <c r="D42150" s="2" t="s">
        <v>464</v>
      </c>
      <c r="E42150" s="2"/>
      <c r="F42150" s="2"/>
      <c r="G42150" s="2"/>
      <c r="H42150" s="2"/>
    </row>
    <row r="42151" spans="2:8">
      <c r="B42151" s="2" t="s">
        <v>42600</v>
      </c>
      <c r="C42151" s="2">
        <v>22</v>
      </c>
      <c r="D42151" s="2" t="s">
        <v>464</v>
      </c>
      <c r="E42151" s="2"/>
      <c r="F42151" s="2"/>
      <c r="G42151" s="2"/>
      <c r="H42151" s="2"/>
    </row>
    <row r="42152" spans="2:8">
      <c r="B42152" s="2" t="s">
        <v>42601</v>
      </c>
      <c r="C42152" s="2">
        <v>23</v>
      </c>
      <c r="D42152" s="2" t="s">
        <v>464</v>
      </c>
      <c r="E42152" s="2"/>
      <c r="F42152" s="2"/>
      <c r="G42152" s="2"/>
      <c r="H42152" s="2"/>
    </row>
    <row r="42153" spans="2:8">
      <c r="B42153" s="2" t="s">
        <v>42602</v>
      </c>
      <c r="C42153" s="2">
        <v>23</v>
      </c>
      <c r="D42153" s="2" t="s">
        <v>464</v>
      </c>
      <c r="E42153" s="2"/>
      <c r="F42153" s="2"/>
      <c r="G42153" s="2"/>
      <c r="H42153" s="2"/>
    </row>
    <row r="42154" spans="2:8">
      <c r="B42154" s="2" t="s">
        <v>42603</v>
      </c>
      <c r="C42154" s="2">
        <v>24</v>
      </c>
      <c r="D42154" s="2" t="s">
        <v>464</v>
      </c>
      <c r="E42154" s="2"/>
      <c r="F42154" s="2"/>
      <c r="G42154" s="2"/>
      <c r="H42154" s="2"/>
    </row>
    <row r="42155" spans="2:8">
      <c r="B42155" s="2" t="s">
        <v>42604</v>
      </c>
      <c r="C42155" s="2">
        <v>24</v>
      </c>
      <c r="D42155" s="2" t="s">
        <v>464</v>
      </c>
      <c r="E42155" s="2"/>
      <c r="F42155" s="2"/>
      <c r="G42155" s="2"/>
      <c r="H42155" s="2"/>
    </row>
    <row r="42156" spans="2:8">
      <c r="B42156" s="2" t="s">
        <v>42605</v>
      </c>
      <c r="C42156" s="2">
        <v>23</v>
      </c>
      <c r="D42156" s="2" t="s">
        <v>464</v>
      </c>
      <c r="E42156" s="2"/>
      <c r="F42156" s="2"/>
      <c r="G42156" s="2"/>
      <c r="H42156" s="2"/>
    </row>
    <row r="42157" spans="2:8">
      <c r="B42157" s="2" t="s">
        <v>42606</v>
      </c>
      <c r="C42157" s="2">
        <v>23</v>
      </c>
      <c r="D42157" s="2" t="s">
        <v>464</v>
      </c>
      <c r="E42157" s="2"/>
      <c r="F42157" s="2"/>
      <c r="G42157" s="2"/>
      <c r="H42157" s="2"/>
    </row>
    <row r="42158" spans="2:8">
      <c r="B42158" s="2" t="s">
        <v>42607</v>
      </c>
      <c r="C42158" s="2">
        <v>21</v>
      </c>
      <c r="D42158" s="2" t="s">
        <v>464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464</v>
      </c>
      <c r="E42159" s="2"/>
      <c r="F42159" s="2"/>
      <c r="G42159" s="2"/>
      <c r="H42159" s="2"/>
    </row>
    <row r="42160" spans="2:8">
      <c r="B42160" s="2" t="s">
        <v>42609</v>
      </c>
      <c r="C42160" s="2">
        <v>27</v>
      </c>
      <c r="D42160" s="2" t="s">
        <v>464</v>
      </c>
      <c r="E42160" s="2"/>
      <c r="F42160" s="2"/>
      <c r="G42160" s="2"/>
      <c r="H42160" s="2"/>
    </row>
    <row r="42161" spans="2:8">
      <c r="B42161" s="2" t="s">
        <v>42610</v>
      </c>
      <c r="C42161" s="2">
        <v>28</v>
      </c>
      <c r="D42161" s="2" t="s">
        <v>464</v>
      </c>
      <c r="E42161" s="2"/>
      <c r="F42161" s="2"/>
      <c r="G42161" s="2"/>
      <c r="H42161" s="2"/>
    </row>
    <row r="42162" spans="2:8">
      <c r="B42162" s="2" t="s">
        <v>42611</v>
      </c>
      <c r="C42162" s="2">
        <v>29</v>
      </c>
      <c r="D42162" s="2" t="s">
        <v>464</v>
      </c>
      <c r="E42162" s="2"/>
      <c r="F42162" s="2"/>
      <c r="G42162" s="2"/>
      <c r="H42162" s="2"/>
    </row>
    <row r="42163" spans="2:8">
      <c r="B42163" s="2" t="s">
        <v>42612</v>
      </c>
      <c r="C42163" s="2">
        <v>29</v>
      </c>
      <c r="D42163" s="2" t="s">
        <v>464</v>
      </c>
      <c r="E42163" s="2"/>
      <c r="F42163" s="2"/>
      <c r="G42163" s="2"/>
      <c r="H42163" s="2"/>
    </row>
    <row r="42164" spans="2:8">
      <c r="B42164" s="2" t="s">
        <v>42613</v>
      </c>
      <c r="C42164" s="2">
        <v>29</v>
      </c>
      <c r="D42164" s="2" t="s">
        <v>464</v>
      </c>
      <c r="E42164" s="2"/>
      <c r="F42164" s="2"/>
      <c r="G42164" s="2"/>
      <c r="H42164" s="2"/>
    </row>
    <row r="42165" spans="2:8">
      <c r="B42165" s="2" t="s">
        <v>42614</v>
      </c>
      <c r="C42165" s="2">
        <v>27</v>
      </c>
      <c r="D42165" s="2" t="s">
        <v>464</v>
      </c>
      <c r="E42165" s="2"/>
      <c r="F42165" s="2"/>
      <c r="G42165" s="2"/>
      <c r="H42165" s="2"/>
    </row>
    <row r="42166" spans="2:8">
      <c r="B42166" s="2" t="s">
        <v>42615</v>
      </c>
      <c r="C42166" s="2">
        <v>23</v>
      </c>
      <c r="D42166" s="2" t="s">
        <v>464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464</v>
      </c>
      <c r="E42167" s="2"/>
      <c r="F42167" s="2"/>
      <c r="G42167" s="2"/>
      <c r="H42167" s="2"/>
    </row>
    <row r="42168" spans="2:8">
      <c r="B42168" s="2" t="s">
        <v>42617</v>
      </c>
      <c r="C42168" s="2">
        <v>28</v>
      </c>
      <c r="D42168" s="2" t="s">
        <v>464</v>
      </c>
      <c r="E42168" s="2"/>
      <c r="F42168" s="2"/>
      <c r="G42168" s="2"/>
      <c r="H42168" s="2"/>
    </row>
    <row r="42169" spans="2:8">
      <c r="B42169" s="2" t="s">
        <v>42618</v>
      </c>
      <c r="C42169" s="2">
        <v>28</v>
      </c>
      <c r="D42169" s="2" t="s">
        <v>464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464</v>
      </c>
      <c r="E42170" s="2"/>
      <c r="F42170" s="2"/>
      <c r="G42170" s="2"/>
      <c r="H42170" s="2"/>
    </row>
    <row r="42171" spans="2:8">
      <c r="B42171" s="2" t="s">
        <v>42620</v>
      </c>
      <c r="C42171" s="2">
        <v>28</v>
      </c>
      <c r="D42171" s="2" t="s">
        <v>464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464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464</v>
      </c>
      <c r="E42173" s="2"/>
      <c r="F42173" s="2"/>
      <c r="G42173" s="2"/>
      <c r="H42173" s="2"/>
    </row>
    <row r="42174" spans="2:8">
      <c r="B42174" s="2" t="s">
        <v>42623</v>
      </c>
      <c r="C42174" s="2">
        <v>25</v>
      </c>
      <c r="D42174" s="2" t="s">
        <v>464</v>
      </c>
      <c r="E42174" s="2"/>
      <c r="F42174" s="2"/>
      <c r="G42174" s="2"/>
      <c r="H42174" s="2"/>
    </row>
    <row r="42175" spans="2:8">
      <c r="B42175" s="2" t="s">
        <v>42624</v>
      </c>
      <c r="C42175" s="2">
        <v>24</v>
      </c>
      <c r="D42175" s="2" t="s">
        <v>464</v>
      </c>
      <c r="E42175" s="2"/>
      <c r="F42175" s="2"/>
      <c r="G42175" s="2"/>
      <c r="H42175" s="2"/>
    </row>
    <row r="42176" spans="2:8">
      <c r="B42176" s="2" t="s">
        <v>42625</v>
      </c>
      <c r="C42176" s="2">
        <v>25</v>
      </c>
      <c r="D42176" s="2" t="s">
        <v>464</v>
      </c>
      <c r="E42176" s="2"/>
      <c r="F42176" s="2"/>
      <c r="G42176" s="2"/>
      <c r="H42176" s="2"/>
    </row>
    <row r="42177" spans="2:8">
      <c r="B42177" s="2" t="s">
        <v>42626</v>
      </c>
      <c r="C42177" s="2">
        <v>23</v>
      </c>
      <c r="D42177" s="2" t="s">
        <v>464</v>
      </c>
      <c r="E42177" s="2"/>
      <c r="F42177" s="2"/>
      <c r="G42177" s="2"/>
      <c r="H42177" s="2"/>
    </row>
    <row r="42178" spans="2:8">
      <c r="B42178" s="2" t="s">
        <v>42627</v>
      </c>
      <c r="C42178" s="2">
        <v>23</v>
      </c>
      <c r="D42178" s="2" t="s">
        <v>464</v>
      </c>
      <c r="E42178" s="2"/>
      <c r="F42178" s="2"/>
      <c r="G42178" s="2"/>
      <c r="H42178" s="2"/>
    </row>
    <row r="42179" spans="2:8">
      <c r="B42179" s="2" t="s">
        <v>42628</v>
      </c>
      <c r="C42179" s="2">
        <v>25</v>
      </c>
      <c r="D42179" s="2" t="s">
        <v>464</v>
      </c>
      <c r="E42179" s="2"/>
      <c r="F42179" s="2"/>
      <c r="G42179" s="2"/>
      <c r="H42179" s="2"/>
    </row>
    <row r="42180" spans="2:8">
      <c r="B42180" s="2" t="s">
        <v>42629</v>
      </c>
      <c r="C42180" s="2">
        <v>26</v>
      </c>
      <c r="D42180" s="2" t="s">
        <v>464</v>
      </c>
      <c r="E42180" s="2"/>
      <c r="F42180" s="2"/>
      <c r="G42180" s="2"/>
      <c r="H42180" s="2"/>
    </row>
    <row r="42181" spans="2:8">
      <c r="B42181" s="2" t="s">
        <v>42630</v>
      </c>
      <c r="C42181" s="2">
        <v>26</v>
      </c>
      <c r="D42181" s="2" t="s">
        <v>464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464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464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464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464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464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464</v>
      </c>
      <c r="E42187" s="2"/>
      <c r="F42187" s="2"/>
      <c r="G42187" s="2"/>
      <c r="H42187" s="2"/>
    </row>
    <row r="42188" spans="2:8">
      <c r="B42188" s="2" t="s">
        <v>42637</v>
      </c>
      <c r="C42188" s="2">
        <v>25</v>
      </c>
      <c r="D42188" s="2" t="s">
        <v>464</v>
      </c>
      <c r="E42188" s="2"/>
      <c r="F42188" s="2"/>
      <c r="G42188" s="2"/>
      <c r="H42188" s="2"/>
    </row>
    <row r="42189" spans="2:8">
      <c r="B42189" s="2" t="s">
        <v>42638</v>
      </c>
      <c r="C42189" s="2">
        <v>24</v>
      </c>
      <c r="D42189" s="2" t="s">
        <v>464</v>
      </c>
      <c r="E42189" s="2"/>
      <c r="F42189" s="2"/>
      <c r="G42189" s="2"/>
      <c r="H42189" s="2"/>
    </row>
    <row r="42190" spans="2:8">
      <c r="B42190" s="2" t="s">
        <v>42639</v>
      </c>
      <c r="C42190" s="2">
        <v>28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29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28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28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21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23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23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24</v>
      </c>
      <c r="D42207" s="2" t="s">
        <v>464</v>
      </c>
      <c r="E42207" s="2"/>
      <c r="F42207" s="2"/>
      <c r="G42207" s="2"/>
      <c r="H42207" s="2"/>
    </row>
    <row r="42208" spans="2:8">
      <c r="B42208" s="2" t="s">
        <v>42657</v>
      </c>
      <c r="C42208" s="2">
        <v>27</v>
      </c>
      <c r="D42208" s="2" t="s">
        <v>464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464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464</v>
      </c>
      <c r="E42210" s="2"/>
      <c r="F42210" s="2"/>
      <c r="G42210" s="2"/>
      <c r="H42210" s="2"/>
    </row>
    <row r="42211" spans="2:8">
      <c r="B42211" s="2" t="s">
        <v>42660</v>
      </c>
      <c r="C42211" s="2">
        <v>31</v>
      </c>
      <c r="D42211" s="2" t="s">
        <v>464</v>
      </c>
      <c r="E42211" s="2"/>
      <c r="F42211" s="2"/>
      <c r="G42211" s="2"/>
      <c r="H42211" s="2"/>
    </row>
    <row r="42212" spans="2:8">
      <c r="B42212" s="2" t="s">
        <v>42661</v>
      </c>
      <c r="C42212" s="2">
        <v>32</v>
      </c>
      <c r="D42212" s="2" t="s">
        <v>464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464</v>
      </c>
      <c r="E42213" s="2"/>
      <c r="F42213" s="2"/>
      <c r="G42213" s="2"/>
      <c r="H42213" s="2"/>
    </row>
    <row r="42214" spans="2:8">
      <c r="B42214" s="2" t="s">
        <v>42663</v>
      </c>
      <c r="C42214" s="2">
        <v>31</v>
      </c>
      <c r="D42214" s="2" t="s">
        <v>464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464</v>
      </c>
      <c r="E42215" s="2"/>
      <c r="F42215" s="2"/>
      <c r="G42215" s="2"/>
      <c r="H42215" s="2"/>
    </row>
    <row r="42216" spans="2:8">
      <c r="B42216" s="2" t="s">
        <v>42665</v>
      </c>
      <c r="C42216" s="2">
        <v>25</v>
      </c>
      <c r="D42216" s="2" t="s">
        <v>464</v>
      </c>
      <c r="E42216" s="2"/>
      <c r="F42216" s="2"/>
      <c r="G42216" s="2"/>
      <c r="H42216" s="2"/>
    </row>
    <row r="42217" spans="2:8">
      <c r="B42217" s="2" t="s">
        <v>42666</v>
      </c>
      <c r="C42217" s="2">
        <v>28</v>
      </c>
      <c r="D42217" s="2" t="s">
        <v>464</v>
      </c>
      <c r="E42217" s="2"/>
      <c r="F42217" s="2"/>
      <c r="G42217" s="2"/>
      <c r="H42217" s="2"/>
    </row>
    <row r="42218" spans="2:8">
      <c r="B42218" s="2" t="s">
        <v>42667</v>
      </c>
      <c r="C42218" s="2">
        <v>31</v>
      </c>
      <c r="D42218" s="2" t="s">
        <v>464</v>
      </c>
      <c r="E42218" s="2"/>
      <c r="F42218" s="2"/>
      <c r="G42218" s="2"/>
      <c r="H42218" s="2"/>
    </row>
    <row r="42219" spans="2:8">
      <c r="B42219" s="2" t="s">
        <v>42668</v>
      </c>
      <c r="C42219" s="2">
        <v>33</v>
      </c>
      <c r="D42219" s="2" t="s">
        <v>464</v>
      </c>
      <c r="E42219" s="2"/>
      <c r="F42219" s="2"/>
      <c r="G42219" s="2"/>
      <c r="H42219" s="2"/>
    </row>
    <row r="42220" spans="2:8">
      <c r="B42220" s="2" t="s">
        <v>42669</v>
      </c>
      <c r="C42220" s="2">
        <v>34</v>
      </c>
      <c r="D42220" s="2" t="s">
        <v>464</v>
      </c>
      <c r="E42220" s="2"/>
      <c r="F42220" s="2"/>
      <c r="G42220" s="2"/>
      <c r="H42220" s="2"/>
    </row>
    <row r="42221" spans="2:8">
      <c r="B42221" s="2" t="s">
        <v>42670</v>
      </c>
      <c r="C42221" s="2">
        <v>34</v>
      </c>
      <c r="D42221" s="2" t="s">
        <v>464</v>
      </c>
      <c r="E42221" s="2"/>
      <c r="F42221" s="2"/>
      <c r="G42221" s="2"/>
      <c r="H42221" s="2"/>
    </row>
    <row r="42222" spans="2:8">
      <c r="B42222" s="2" t="s">
        <v>42671</v>
      </c>
      <c r="C42222" s="2">
        <v>31</v>
      </c>
      <c r="D42222" s="2" t="s">
        <v>464</v>
      </c>
      <c r="E42222" s="2"/>
      <c r="F42222" s="2"/>
      <c r="G42222" s="2"/>
      <c r="H42222" s="2"/>
    </row>
    <row r="42223" spans="2:8">
      <c r="B42223" s="2" t="s">
        <v>42672</v>
      </c>
      <c r="C42223" s="2">
        <v>23</v>
      </c>
      <c r="D42223" s="2" t="s">
        <v>464</v>
      </c>
      <c r="E42223" s="2"/>
      <c r="F42223" s="2"/>
      <c r="G42223" s="2"/>
      <c r="H42223" s="2"/>
    </row>
    <row r="42224" spans="2:8">
      <c r="B42224" s="2" t="s">
        <v>42673</v>
      </c>
      <c r="C42224" s="2">
        <v>27</v>
      </c>
      <c r="D42224" s="2" t="s">
        <v>464</v>
      </c>
      <c r="E42224" s="2"/>
      <c r="F42224" s="2"/>
      <c r="G42224" s="2"/>
      <c r="H42224" s="2"/>
    </row>
    <row r="42225" spans="2:8">
      <c r="B42225" s="2" t="s">
        <v>42674</v>
      </c>
      <c r="C42225" s="2">
        <v>29</v>
      </c>
      <c r="D42225" s="2" t="s">
        <v>464</v>
      </c>
      <c r="E42225" s="2"/>
      <c r="F42225" s="2"/>
      <c r="G42225" s="2"/>
      <c r="H42225" s="2"/>
    </row>
    <row r="42226" spans="2:8">
      <c r="B42226" s="2" t="s">
        <v>42675</v>
      </c>
      <c r="C42226" s="2">
        <v>28</v>
      </c>
      <c r="D42226" s="2" t="s">
        <v>464</v>
      </c>
      <c r="E42226" s="2"/>
      <c r="F42226" s="2"/>
      <c r="G42226" s="2"/>
      <c r="H42226" s="2"/>
    </row>
    <row r="42227" spans="2:8">
      <c r="B42227" s="2" t="s">
        <v>42676</v>
      </c>
      <c r="C42227" s="2">
        <v>29</v>
      </c>
      <c r="D42227" s="2" t="s">
        <v>464</v>
      </c>
      <c r="E42227" s="2"/>
      <c r="F42227" s="2"/>
      <c r="G42227" s="2"/>
      <c r="H42227" s="2"/>
    </row>
    <row r="42228" spans="2:8">
      <c r="B42228" s="2" t="s">
        <v>42677</v>
      </c>
      <c r="C42228" s="2">
        <v>31</v>
      </c>
      <c r="D42228" s="2" t="s">
        <v>464</v>
      </c>
      <c r="E42228" s="2"/>
      <c r="F42228" s="2"/>
      <c r="G42228" s="2"/>
      <c r="H42228" s="2"/>
    </row>
    <row r="42229" spans="2:8">
      <c r="B42229" s="2" t="s">
        <v>42678</v>
      </c>
      <c r="C42229" s="2">
        <v>31</v>
      </c>
      <c r="D42229" s="2" t="s">
        <v>464</v>
      </c>
      <c r="E42229" s="2"/>
      <c r="F42229" s="2"/>
      <c r="G42229" s="2"/>
      <c r="H42229" s="2"/>
    </row>
    <row r="42230" spans="2:8">
      <c r="B42230" s="2" t="s">
        <v>42679</v>
      </c>
      <c r="C42230" s="2">
        <v>29</v>
      </c>
      <c r="D42230" s="2" t="s">
        <v>464</v>
      </c>
      <c r="E42230" s="2"/>
      <c r="F42230" s="2"/>
      <c r="G42230" s="2"/>
      <c r="H42230" s="2"/>
    </row>
    <row r="42231" spans="2:8">
      <c r="B42231" s="2" t="s">
        <v>42680</v>
      </c>
      <c r="C42231" s="2">
        <v>17</v>
      </c>
      <c r="D42231" s="2" t="s">
        <v>464</v>
      </c>
      <c r="E42231" s="2"/>
      <c r="F42231" s="2"/>
      <c r="G42231" s="2"/>
      <c r="H42231" s="2"/>
    </row>
    <row r="42232" spans="2:8">
      <c r="B42232" s="2" t="s">
        <v>42681</v>
      </c>
      <c r="C42232" s="2">
        <v>19</v>
      </c>
      <c r="D42232" s="2" t="s">
        <v>464</v>
      </c>
      <c r="E42232" s="2"/>
      <c r="F42232" s="2"/>
      <c r="G42232" s="2"/>
      <c r="H42232" s="2"/>
    </row>
    <row r="42233" spans="2:8">
      <c r="B42233" s="2" t="s">
        <v>42682</v>
      </c>
      <c r="C42233" s="2">
        <v>21</v>
      </c>
      <c r="D42233" s="2" t="s">
        <v>464</v>
      </c>
      <c r="E42233" s="2"/>
      <c r="F42233" s="2"/>
      <c r="G42233" s="2"/>
      <c r="H42233" s="2"/>
    </row>
    <row r="42234" spans="2:8">
      <c r="B42234" s="2" t="s">
        <v>42683</v>
      </c>
      <c r="C42234" s="2">
        <v>22</v>
      </c>
      <c r="D42234" s="2" t="s">
        <v>464</v>
      </c>
      <c r="E42234" s="2"/>
      <c r="F42234" s="2"/>
      <c r="G42234" s="2"/>
      <c r="H42234" s="2"/>
    </row>
    <row r="42235" spans="2:8">
      <c r="B42235" s="2" t="s">
        <v>42684</v>
      </c>
      <c r="C42235" s="2">
        <v>22</v>
      </c>
      <c r="D42235" s="2" t="s">
        <v>464</v>
      </c>
      <c r="E42235" s="2"/>
      <c r="F42235" s="2"/>
      <c r="G42235" s="2"/>
      <c r="H42235" s="2"/>
    </row>
    <row r="42236" spans="2:8">
      <c r="B42236" s="2" t="s">
        <v>42685</v>
      </c>
      <c r="C42236" s="2">
        <v>23</v>
      </c>
      <c r="D42236" s="2" t="s">
        <v>464</v>
      </c>
      <c r="E42236" s="2"/>
      <c r="F42236" s="2"/>
      <c r="G42236" s="2"/>
      <c r="H42236" s="2"/>
    </row>
    <row r="42237" spans="2:8">
      <c r="B42237" s="2" t="s">
        <v>42686</v>
      </c>
      <c r="C42237" s="2">
        <v>22</v>
      </c>
      <c r="D42237" s="2" t="s">
        <v>464</v>
      </c>
      <c r="E42237" s="2"/>
      <c r="F42237" s="2"/>
      <c r="G42237" s="2"/>
      <c r="H42237" s="2"/>
    </row>
    <row r="42238" spans="2:8">
      <c r="B42238" s="2" t="s">
        <v>42687</v>
      </c>
      <c r="C42238" s="2">
        <v>22</v>
      </c>
      <c r="D42238" s="2" t="s">
        <v>464</v>
      </c>
      <c r="E42238" s="2"/>
      <c r="F42238" s="2"/>
      <c r="G42238" s="2"/>
      <c r="H42238" s="2"/>
    </row>
    <row r="42239" spans="2:8">
      <c r="B42239" s="2" t="s">
        <v>42688</v>
      </c>
      <c r="C42239" s="2">
        <v>22</v>
      </c>
      <c r="D42239" s="2" t="s">
        <v>464</v>
      </c>
      <c r="E42239" s="2"/>
      <c r="F42239" s="2"/>
      <c r="G42239" s="2"/>
      <c r="H42239" s="2"/>
    </row>
    <row r="42240" spans="2:8">
      <c r="B42240" s="2" t="s">
        <v>42689</v>
      </c>
      <c r="C42240" s="2">
        <v>21</v>
      </c>
      <c r="D42240" s="2" t="s">
        <v>464</v>
      </c>
      <c r="E42240" s="2"/>
      <c r="F42240" s="2"/>
      <c r="G42240" s="2"/>
      <c r="H42240" s="2"/>
    </row>
    <row r="42241" spans="2:8">
      <c r="B42241" s="2" t="s">
        <v>42690</v>
      </c>
      <c r="C42241" s="2">
        <v>22</v>
      </c>
      <c r="D42241" s="2" t="s">
        <v>464</v>
      </c>
      <c r="E42241" s="2"/>
      <c r="F42241" s="2"/>
      <c r="G42241" s="2"/>
      <c r="H42241" s="2"/>
    </row>
    <row r="42242" spans="2:8">
      <c r="B42242" s="2" t="s">
        <v>42691</v>
      </c>
      <c r="C42242" s="2">
        <v>22</v>
      </c>
      <c r="D42242" s="2" t="s">
        <v>464</v>
      </c>
      <c r="E42242" s="2"/>
      <c r="F42242" s="2"/>
      <c r="G42242" s="2"/>
      <c r="H42242" s="2"/>
    </row>
    <row r="42243" spans="2:8">
      <c r="B42243" s="2" t="s">
        <v>42692</v>
      </c>
      <c r="C42243" s="2">
        <v>20</v>
      </c>
      <c r="D42243" s="2" t="s">
        <v>464</v>
      </c>
      <c r="E42243" s="2"/>
      <c r="F42243" s="2"/>
      <c r="G42243" s="2"/>
      <c r="H42243" s="2"/>
    </row>
    <row r="42244" spans="2:8">
      <c r="B42244" s="2" t="s">
        <v>42693</v>
      </c>
      <c r="C42244" s="2">
        <v>19</v>
      </c>
      <c r="D42244" s="2" t="s">
        <v>464</v>
      </c>
      <c r="E42244" s="2"/>
      <c r="F42244" s="2"/>
      <c r="G42244" s="2"/>
      <c r="H42244" s="2"/>
    </row>
    <row r="42245" spans="2:8">
      <c r="B42245" s="2" t="s">
        <v>42694</v>
      </c>
      <c r="C42245" s="2">
        <v>24</v>
      </c>
      <c r="D42245" s="2" t="s">
        <v>464</v>
      </c>
      <c r="E42245" s="2"/>
      <c r="F42245" s="2"/>
      <c r="G42245" s="2"/>
      <c r="H42245" s="2"/>
    </row>
    <row r="42246" spans="2:8">
      <c r="B42246" s="2" t="s">
        <v>42695</v>
      </c>
      <c r="C42246" s="2">
        <v>30</v>
      </c>
      <c r="D42246" s="2" t="s">
        <v>464</v>
      </c>
      <c r="E42246" s="2"/>
      <c r="F42246" s="2"/>
      <c r="G42246" s="2"/>
      <c r="H42246" s="2"/>
    </row>
    <row r="42247" spans="2:8">
      <c r="B42247" s="2" t="s">
        <v>42696</v>
      </c>
      <c r="C42247" s="2">
        <v>32</v>
      </c>
      <c r="D42247" s="2" t="s">
        <v>464</v>
      </c>
      <c r="E42247" s="2"/>
      <c r="F42247" s="2"/>
      <c r="G42247" s="2"/>
      <c r="H42247" s="2"/>
    </row>
    <row r="42248" spans="2:8">
      <c r="B42248" s="2" t="s">
        <v>42697</v>
      </c>
      <c r="C42248" s="2">
        <v>29</v>
      </c>
      <c r="D42248" s="2" t="s">
        <v>464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464</v>
      </c>
      <c r="E42249" s="2"/>
      <c r="F42249" s="2"/>
      <c r="G42249" s="2"/>
      <c r="H42249" s="2"/>
    </row>
    <row r="42250" spans="2:8">
      <c r="B42250" s="2" t="s">
        <v>42699</v>
      </c>
      <c r="C42250" s="2">
        <v>26</v>
      </c>
      <c r="D42250" s="2" t="s">
        <v>464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464</v>
      </c>
      <c r="E42251" s="2"/>
      <c r="F42251" s="2"/>
      <c r="G42251" s="2"/>
      <c r="H42251" s="2"/>
    </row>
    <row r="42252" spans="2:8">
      <c r="B42252" s="2" t="s">
        <v>42701</v>
      </c>
      <c r="C42252" s="2">
        <v>26</v>
      </c>
      <c r="D42252" s="2" t="s">
        <v>464</v>
      </c>
      <c r="E42252" s="2"/>
      <c r="F42252" s="2"/>
      <c r="G42252" s="2"/>
      <c r="H42252" s="2"/>
    </row>
    <row r="42253" spans="2:8">
      <c r="B42253" s="2" t="s">
        <v>42702</v>
      </c>
      <c r="C42253" s="2">
        <v>23</v>
      </c>
      <c r="D42253" s="2" t="s">
        <v>464</v>
      </c>
      <c r="E42253" s="2"/>
      <c r="F42253" s="2"/>
      <c r="G42253" s="2"/>
      <c r="H42253" s="2"/>
    </row>
    <row r="42254" spans="2:8">
      <c r="B42254" s="2" t="s">
        <v>42703</v>
      </c>
      <c r="C42254" s="2">
        <v>25</v>
      </c>
      <c r="D42254" s="2" t="s">
        <v>464</v>
      </c>
      <c r="E42254" s="2"/>
      <c r="F42254" s="2"/>
      <c r="G42254" s="2"/>
      <c r="H42254" s="2"/>
    </row>
    <row r="42255" spans="2:8">
      <c r="B42255" s="2" t="s">
        <v>42704</v>
      </c>
      <c r="C42255" s="2">
        <v>29</v>
      </c>
      <c r="D42255" s="2" t="s">
        <v>464</v>
      </c>
      <c r="E42255" s="2"/>
      <c r="F42255" s="2"/>
      <c r="G42255" s="2"/>
      <c r="H42255" s="2"/>
    </row>
    <row r="42256" spans="2:8">
      <c r="B42256" s="2" t="s">
        <v>42705</v>
      </c>
      <c r="C42256" s="2">
        <v>30</v>
      </c>
      <c r="D42256" s="2" t="s">
        <v>464</v>
      </c>
      <c r="E42256" s="2"/>
      <c r="F42256" s="2"/>
      <c r="G42256" s="2"/>
      <c r="H42256" s="2"/>
    </row>
    <row r="42257" spans="2:8">
      <c r="B42257" s="2" t="s">
        <v>42706</v>
      </c>
      <c r="C42257" s="2">
        <v>31</v>
      </c>
      <c r="D42257" s="2" t="s">
        <v>464</v>
      </c>
      <c r="E42257" s="2"/>
      <c r="F42257" s="2"/>
      <c r="G42257" s="2"/>
      <c r="H42257" s="2"/>
    </row>
    <row r="42258" spans="2:8">
      <c r="B42258" s="2" t="s">
        <v>42707</v>
      </c>
      <c r="C42258" s="2">
        <v>31</v>
      </c>
      <c r="D42258" s="2" t="s">
        <v>464</v>
      </c>
      <c r="E42258" s="2"/>
      <c r="F42258" s="2"/>
      <c r="G42258" s="2"/>
      <c r="H42258" s="2"/>
    </row>
    <row r="42259" spans="2:8">
      <c r="B42259" s="2" t="s">
        <v>42708</v>
      </c>
      <c r="C42259" s="2">
        <v>29</v>
      </c>
      <c r="D42259" s="2" t="s">
        <v>464</v>
      </c>
      <c r="E42259" s="2"/>
      <c r="F42259" s="2"/>
      <c r="G42259" s="2"/>
      <c r="H42259" s="2"/>
    </row>
    <row r="42260" spans="2:8">
      <c r="B42260" s="2" t="s">
        <v>42709</v>
      </c>
      <c r="C42260" s="2">
        <v>29</v>
      </c>
      <c r="D42260" s="2" t="s">
        <v>464</v>
      </c>
      <c r="E42260" s="2"/>
      <c r="F42260" s="2"/>
      <c r="G42260" s="2"/>
      <c r="H42260" s="2"/>
    </row>
    <row r="42261" spans="2:8">
      <c r="B42261" s="2" t="s">
        <v>42710</v>
      </c>
      <c r="C42261" s="2">
        <v>18</v>
      </c>
      <c r="D42261" s="2" t="s">
        <v>464</v>
      </c>
      <c r="E42261" s="2"/>
      <c r="F42261" s="2"/>
      <c r="G42261" s="2"/>
      <c r="H42261" s="2"/>
    </row>
    <row r="42262" spans="2:8">
      <c r="B42262" s="2" t="s">
        <v>42711</v>
      </c>
      <c r="C42262" s="2">
        <v>27</v>
      </c>
      <c r="D42262" s="2" t="s">
        <v>464</v>
      </c>
      <c r="E42262" s="2"/>
      <c r="F42262" s="2"/>
      <c r="G42262" s="2"/>
      <c r="H42262" s="2"/>
    </row>
    <row r="42263" spans="2:8">
      <c r="B42263" s="2" t="s">
        <v>42712</v>
      </c>
      <c r="C42263" s="2">
        <v>33</v>
      </c>
      <c r="D42263" s="2" t="s">
        <v>464</v>
      </c>
      <c r="E42263" s="2"/>
      <c r="F42263" s="2"/>
      <c r="G42263" s="2"/>
      <c r="H42263" s="2"/>
    </row>
    <row r="42264" spans="2:8">
      <c r="B42264" s="2" t="s">
        <v>42713</v>
      </c>
      <c r="C42264" s="2">
        <v>35</v>
      </c>
      <c r="D42264" s="2" t="s">
        <v>464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30</v>
      </c>
      <c r="D42266" s="2" t="s">
        <v>464</v>
      </c>
      <c r="E42266" s="2"/>
      <c r="F42266" s="2"/>
      <c r="G42266" s="2"/>
      <c r="H42266" s="2"/>
    </row>
    <row r="42267" spans="2:8">
      <c r="B42267" s="2" t="s">
        <v>42716</v>
      </c>
      <c r="C42267" s="2">
        <v>32</v>
      </c>
      <c r="D42267" s="2" t="s">
        <v>464</v>
      </c>
      <c r="E42267" s="2"/>
      <c r="F42267" s="2"/>
      <c r="G42267" s="2"/>
      <c r="H42267" s="2"/>
    </row>
    <row r="42268" spans="2:8">
      <c r="B42268" s="2" t="s">
        <v>42717</v>
      </c>
      <c r="C42268" s="2">
        <v>32</v>
      </c>
      <c r="D42268" s="2" t="s">
        <v>464</v>
      </c>
      <c r="E42268" s="2"/>
      <c r="F42268" s="2"/>
      <c r="G42268" s="2"/>
      <c r="H42268" s="2"/>
    </row>
    <row r="42269" spans="2:8">
      <c r="B42269" s="2" t="s">
        <v>42718</v>
      </c>
      <c r="C42269" s="2">
        <v>25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26</v>
      </c>
      <c r="D42270" s="2" t="s">
        <v>464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464</v>
      </c>
      <c r="E42271" s="2"/>
      <c r="F42271" s="2"/>
      <c r="G42271" s="2"/>
      <c r="H42271" s="2"/>
    </row>
    <row r="42272" spans="2:8">
      <c r="B42272" s="2" t="s">
        <v>42721</v>
      </c>
      <c r="C42272" s="2">
        <v>25</v>
      </c>
      <c r="D42272" s="2" t="s">
        <v>464</v>
      </c>
      <c r="E42272" s="2"/>
      <c r="F42272" s="2"/>
      <c r="G42272" s="2"/>
      <c r="H42272" s="2"/>
    </row>
    <row r="42273" spans="2:8">
      <c r="B42273" s="2" t="s">
        <v>42722</v>
      </c>
      <c r="C42273" s="2">
        <v>22</v>
      </c>
      <c r="D42273" s="2" t="s">
        <v>464</v>
      </c>
      <c r="E42273" s="2"/>
      <c r="F42273" s="2"/>
      <c r="G42273" s="2"/>
      <c r="H42273" s="2"/>
    </row>
    <row r="42274" spans="2:8">
      <c r="B42274" s="2" t="s">
        <v>42723</v>
      </c>
      <c r="C42274" s="2">
        <v>22</v>
      </c>
      <c r="D42274" s="2" t="s">
        <v>464</v>
      </c>
      <c r="E42274" s="2"/>
      <c r="F42274" s="2"/>
      <c r="G42274" s="2"/>
      <c r="H42274" s="2"/>
    </row>
    <row r="42275" spans="2:8">
      <c r="B42275" s="2" t="s">
        <v>42724</v>
      </c>
      <c r="C42275" s="2">
        <v>22</v>
      </c>
      <c r="D42275" s="2" t="s">
        <v>464</v>
      </c>
      <c r="E42275" s="2"/>
      <c r="F42275" s="2"/>
      <c r="G42275" s="2"/>
      <c r="H42275" s="2"/>
    </row>
    <row r="42276" spans="2:8">
      <c r="B42276" s="2" t="s">
        <v>42725</v>
      </c>
      <c r="C42276" s="2">
        <v>23</v>
      </c>
      <c r="D42276" s="2" t="s">
        <v>464</v>
      </c>
      <c r="E42276" s="2"/>
      <c r="F42276" s="2"/>
      <c r="G42276" s="2"/>
      <c r="H42276" s="2"/>
    </row>
    <row r="42277" spans="2:8">
      <c r="B42277" s="2" t="s">
        <v>42726</v>
      </c>
      <c r="C42277" s="2">
        <v>23</v>
      </c>
      <c r="D42277" s="2" t="s">
        <v>464</v>
      </c>
      <c r="E42277" s="2"/>
      <c r="F42277" s="2"/>
      <c r="G42277" s="2"/>
      <c r="H42277" s="2"/>
    </row>
    <row r="42278" spans="2:8">
      <c r="B42278" s="2" t="s">
        <v>42727</v>
      </c>
      <c r="C42278" s="2">
        <v>19</v>
      </c>
      <c r="D42278" s="2" t="s">
        <v>464</v>
      </c>
      <c r="E42278" s="2"/>
      <c r="F42278" s="2"/>
      <c r="G42278" s="2"/>
      <c r="H42278" s="2"/>
    </row>
    <row r="42279" spans="2:8">
      <c r="B42279" s="2" t="s">
        <v>42728</v>
      </c>
      <c r="C42279" s="2">
        <v>20</v>
      </c>
      <c r="D42279" s="2" t="s">
        <v>464</v>
      </c>
      <c r="E42279" s="2"/>
      <c r="F42279" s="2"/>
      <c r="G42279" s="2"/>
      <c r="H42279" s="2"/>
    </row>
    <row r="42280" spans="2:8">
      <c r="B42280" s="2" t="s">
        <v>42729</v>
      </c>
      <c r="C42280" s="2">
        <v>22</v>
      </c>
      <c r="D42280" s="2" t="s">
        <v>464</v>
      </c>
      <c r="E42280" s="2"/>
      <c r="F42280" s="2"/>
      <c r="G42280" s="2"/>
      <c r="H42280" s="2"/>
    </row>
    <row r="42281" spans="2:8">
      <c r="B42281" s="2" t="s">
        <v>42730</v>
      </c>
      <c r="C42281" s="2">
        <v>25</v>
      </c>
      <c r="D42281" s="2" t="s">
        <v>464</v>
      </c>
      <c r="E42281" s="2"/>
      <c r="F42281" s="2"/>
      <c r="G42281" s="2"/>
      <c r="H42281" s="2"/>
    </row>
    <row r="42282" spans="2:8">
      <c r="B42282" s="2" t="s">
        <v>42731</v>
      </c>
      <c r="C42282" s="2">
        <v>27</v>
      </c>
      <c r="D42282" s="2" t="s">
        <v>464</v>
      </c>
      <c r="E42282" s="2"/>
      <c r="F42282" s="2"/>
      <c r="G42282" s="2"/>
      <c r="H42282" s="2"/>
    </row>
    <row r="42283" spans="2:8">
      <c r="B42283" s="2" t="s">
        <v>42732</v>
      </c>
      <c r="C42283" s="2">
        <v>28</v>
      </c>
      <c r="D42283" s="2" t="s">
        <v>464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464</v>
      </c>
      <c r="E42284" s="2"/>
      <c r="F42284" s="2"/>
      <c r="G42284" s="2"/>
      <c r="H42284" s="2"/>
    </row>
    <row r="42285" spans="2:8">
      <c r="B42285" s="2" t="s">
        <v>42734</v>
      </c>
      <c r="C42285" s="2">
        <v>30</v>
      </c>
      <c r="D42285" s="2" t="s">
        <v>464</v>
      </c>
      <c r="E42285" s="2"/>
      <c r="F42285" s="2"/>
      <c r="G42285" s="2"/>
      <c r="H42285" s="2"/>
    </row>
    <row r="42286" spans="2:8">
      <c r="B42286" s="2" t="s">
        <v>42735</v>
      </c>
      <c r="C42286" s="2">
        <v>30</v>
      </c>
      <c r="D42286" s="2" t="s">
        <v>464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464</v>
      </c>
      <c r="E42287" s="2"/>
      <c r="F42287" s="2"/>
      <c r="G42287" s="2"/>
      <c r="H42287" s="2"/>
    </row>
    <row r="42288" spans="2:8">
      <c r="B42288" s="2" t="s">
        <v>42737</v>
      </c>
      <c r="C42288" s="2">
        <v>14</v>
      </c>
      <c r="D42288" s="2" t="s">
        <v>464</v>
      </c>
      <c r="E42288" s="2"/>
      <c r="F42288" s="2"/>
      <c r="G42288" s="2"/>
      <c r="H42288" s="2"/>
    </row>
    <row r="42289" spans="2:8">
      <c r="B42289" s="2" t="s">
        <v>42738</v>
      </c>
      <c r="C42289" s="2">
        <v>13</v>
      </c>
      <c r="D42289" s="2" t="s">
        <v>464</v>
      </c>
      <c r="E42289" s="2"/>
      <c r="F42289" s="2"/>
      <c r="G42289" s="2"/>
      <c r="H42289" s="2"/>
    </row>
    <row r="42290" spans="2:8">
      <c r="B42290" s="2" t="s">
        <v>42739</v>
      </c>
      <c r="C42290" s="2">
        <v>13</v>
      </c>
      <c r="D42290" s="2" t="s">
        <v>464</v>
      </c>
      <c r="E42290" s="2"/>
      <c r="F42290" s="2"/>
      <c r="G42290" s="2"/>
      <c r="H42290" s="2"/>
    </row>
    <row r="42291" spans="2:8">
      <c r="B42291" s="2" t="s">
        <v>42740</v>
      </c>
      <c r="C42291" s="2">
        <v>12</v>
      </c>
      <c r="D42291" s="2" t="s">
        <v>464</v>
      </c>
      <c r="E42291" s="2"/>
      <c r="F42291" s="2"/>
      <c r="G42291" s="2"/>
      <c r="H42291" s="2"/>
    </row>
    <row r="42292" spans="2:8">
      <c r="B42292" s="2" t="s">
        <v>42741</v>
      </c>
      <c r="C42292" s="2">
        <v>9</v>
      </c>
      <c r="D42292" s="2" t="s">
        <v>464</v>
      </c>
      <c r="E42292" s="2"/>
      <c r="F42292" s="2"/>
      <c r="G42292" s="2"/>
      <c r="H42292" s="2"/>
    </row>
    <row r="42293" spans="2:8">
      <c r="B42293" s="2" t="s">
        <v>42742</v>
      </c>
      <c r="C42293" s="2">
        <v>12</v>
      </c>
      <c r="D42293" s="2" t="s">
        <v>464</v>
      </c>
      <c r="E42293" s="2"/>
      <c r="F42293" s="2"/>
      <c r="G42293" s="2"/>
      <c r="H42293" s="2"/>
    </row>
    <row r="42294" spans="2:8">
      <c r="B42294" s="2" t="s">
        <v>42743</v>
      </c>
      <c r="C42294" s="2">
        <v>12</v>
      </c>
      <c r="D42294" s="2" t="s">
        <v>464</v>
      </c>
      <c r="E42294" s="2"/>
      <c r="F42294" s="2"/>
      <c r="G42294" s="2"/>
      <c r="H42294" s="2"/>
    </row>
    <row r="42295" spans="2:8">
      <c r="B42295" s="2" t="s">
        <v>42744</v>
      </c>
      <c r="C42295" s="2">
        <v>25</v>
      </c>
      <c r="D42295" s="2" t="s">
        <v>464</v>
      </c>
      <c r="E42295" s="2"/>
      <c r="F42295" s="2"/>
      <c r="G42295" s="2"/>
      <c r="H42295" s="2"/>
    </row>
    <row r="42296" spans="2:8">
      <c r="B42296" s="2" t="s">
        <v>42745</v>
      </c>
      <c r="C42296" s="2">
        <v>29</v>
      </c>
      <c r="D42296" s="2" t="s">
        <v>464</v>
      </c>
      <c r="E42296" s="2"/>
      <c r="F42296" s="2"/>
      <c r="G42296" s="2"/>
      <c r="H42296" s="2"/>
    </row>
    <row r="42297" spans="2:8">
      <c r="B42297" s="2" t="s">
        <v>42746</v>
      </c>
      <c r="C42297" s="2">
        <v>34</v>
      </c>
      <c r="D42297" s="2" t="s">
        <v>464</v>
      </c>
      <c r="E42297" s="2"/>
      <c r="F42297" s="2"/>
      <c r="G42297" s="2"/>
      <c r="H42297" s="2"/>
    </row>
    <row r="42298" spans="2:8">
      <c r="B42298" s="2" t="s">
        <v>42747</v>
      </c>
      <c r="C42298" s="2">
        <v>36</v>
      </c>
      <c r="D42298" s="2" t="s">
        <v>464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464</v>
      </c>
      <c r="E42299" s="2"/>
      <c r="F42299" s="2"/>
      <c r="G42299" s="2"/>
      <c r="H42299" s="2"/>
    </row>
    <row r="42300" spans="2:8">
      <c r="B42300" s="2" t="s">
        <v>42749</v>
      </c>
      <c r="C42300" s="2">
        <v>35</v>
      </c>
      <c r="D42300" s="2" t="s">
        <v>464</v>
      </c>
      <c r="E42300" s="2"/>
      <c r="F42300" s="2"/>
      <c r="G42300" s="2"/>
      <c r="H42300" s="2"/>
    </row>
    <row r="42301" spans="2:8">
      <c r="B42301" s="2" t="s">
        <v>42750</v>
      </c>
      <c r="C42301" s="2">
        <v>16</v>
      </c>
      <c r="D42301" s="2" t="s">
        <v>464</v>
      </c>
      <c r="E42301" s="2"/>
      <c r="F42301" s="2"/>
      <c r="G42301" s="2"/>
      <c r="H42301" s="2"/>
    </row>
    <row r="42302" spans="2:8">
      <c r="B42302" s="2" t="s">
        <v>42751</v>
      </c>
      <c r="C42302" s="2">
        <v>15</v>
      </c>
      <c r="D42302" s="2" t="s">
        <v>464</v>
      </c>
      <c r="E42302" s="2"/>
      <c r="F42302" s="2"/>
      <c r="G42302" s="2"/>
      <c r="H42302" s="2"/>
    </row>
    <row r="42303" spans="2:8">
      <c r="B42303" s="2" t="s">
        <v>42752</v>
      </c>
      <c r="C42303" s="2">
        <v>16</v>
      </c>
      <c r="D42303" s="2" t="s">
        <v>464</v>
      </c>
      <c r="E42303" s="2"/>
      <c r="F42303" s="2"/>
      <c r="G42303" s="2"/>
      <c r="H42303" s="2"/>
    </row>
    <row r="42304" spans="2:8">
      <c r="B42304" s="2" t="s">
        <v>42753</v>
      </c>
      <c r="C42304" s="2">
        <v>24</v>
      </c>
      <c r="D42304" s="2" t="s">
        <v>464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464</v>
      </c>
      <c r="E42305" s="2"/>
      <c r="F42305" s="2"/>
      <c r="G42305" s="2"/>
      <c r="H42305" s="2"/>
    </row>
    <row r="42306" spans="2:8">
      <c r="B42306" s="2" t="s">
        <v>42755</v>
      </c>
      <c r="C42306" s="2">
        <v>27</v>
      </c>
      <c r="D42306" s="2" t="s">
        <v>464</v>
      </c>
      <c r="E42306" s="2"/>
      <c r="F42306" s="2"/>
      <c r="G42306" s="2"/>
      <c r="H42306" s="2"/>
    </row>
    <row r="42307" spans="2:8">
      <c r="B42307" s="2" t="s">
        <v>42756</v>
      </c>
      <c r="C42307" s="2">
        <v>26</v>
      </c>
      <c r="D42307" s="2" t="s">
        <v>464</v>
      </c>
      <c r="E42307" s="2"/>
      <c r="F42307" s="2"/>
      <c r="G42307" s="2"/>
      <c r="H42307" s="2"/>
    </row>
    <row r="42308" spans="2:8">
      <c r="B42308" s="2" t="s">
        <v>42757</v>
      </c>
      <c r="C42308" s="2">
        <v>24</v>
      </c>
      <c r="D42308" s="2" t="s">
        <v>464</v>
      </c>
      <c r="E42308" s="2"/>
      <c r="F42308" s="2"/>
      <c r="G42308" s="2"/>
      <c r="H42308" s="2"/>
    </row>
    <row r="42309" spans="2:8">
      <c r="B42309" s="2" t="s">
        <v>42758</v>
      </c>
      <c r="C42309" s="2">
        <v>26</v>
      </c>
      <c r="D42309" s="2" t="s">
        <v>464</v>
      </c>
      <c r="E42309" s="2"/>
      <c r="F42309" s="2"/>
      <c r="G42309" s="2"/>
      <c r="H42309" s="2"/>
    </row>
    <row r="42310" spans="2:8">
      <c r="B42310" s="2" t="s">
        <v>42759</v>
      </c>
      <c r="C42310" s="2">
        <v>28</v>
      </c>
      <c r="D42310" s="2" t="s">
        <v>464</v>
      </c>
      <c r="E42310" s="2"/>
      <c r="F42310" s="2"/>
      <c r="G42310" s="2"/>
      <c r="H42310" s="2"/>
    </row>
    <row r="42311" spans="2:8">
      <c r="B42311" s="2" t="s">
        <v>42760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30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29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21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17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17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23</v>
      </c>
      <c r="D42319" s="2" t="s">
        <v>464</v>
      </c>
      <c r="E42319" s="2"/>
      <c r="F42319" s="2"/>
      <c r="G42319" s="2"/>
      <c r="H42319" s="2"/>
    </row>
    <row r="42320" spans="2:8">
      <c r="B42320" s="2" t="s">
        <v>42769</v>
      </c>
      <c r="C42320" s="2">
        <v>28</v>
      </c>
      <c r="D42320" s="2" t="s">
        <v>464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464</v>
      </c>
      <c r="E42321" s="2"/>
      <c r="F42321" s="2"/>
      <c r="G42321" s="2"/>
      <c r="H42321" s="2"/>
    </row>
    <row r="42322" spans="2:8">
      <c r="B42322" s="2" t="s">
        <v>42771</v>
      </c>
      <c r="C42322" s="2">
        <v>31</v>
      </c>
      <c r="D42322" s="2" t="s">
        <v>464</v>
      </c>
      <c r="E42322" s="2"/>
      <c r="F42322" s="2"/>
      <c r="G42322" s="2"/>
      <c r="H42322" s="2"/>
    </row>
    <row r="42323" spans="2:8">
      <c r="B42323" s="2" t="s">
        <v>42772</v>
      </c>
      <c r="C42323" s="2">
        <v>32</v>
      </c>
      <c r="D42323" s="2" t="s">
        <v>464</v>
      </c>
      <c r="E42323" s="2"/>
      <c r="F42323" s="2"/>
      <c r="G42323" s="2"/>
      <c r="H42323" s="2"/>
    </row>
    <row r="42324" spans="2:8">
      <c r="B42324" s="2" t="s">
        <v>42773</v>
      </c>
      <c r="C42324" s="2">
        <v>31</v>
      </c>
      <c r="D42324" s="2" t="s">
        <v>464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464</v>
      </c>
      <c r="E42325" s="2"/>
      <c r="F42325" s="2"/>
      <c r="G42325" s="2"/>
      <c r="H42325" s="2"/>
    </row>
    <row r="42326" spans="2:8">
      <c r="B42326" s="2" t="s">
        <v>42775</v>
      </c>
      <c r="C42326" s="2">
        <v>9</v>
      </c>
      <c r="D42326" s="2" t="s">
        <v>464</v>
      </c>
      <c r="E42326" s="2"/>
      <c r="F42326" s="2"/>
      <c r="G42326" s="2"/>
      <c r="H42326" s="2"/>
    </row>
    <row r="42327" spans="2:8">
      <c r="B42327" s="2" t="s">
        <v>42776</v>
      </c>
      <c r="C42327" s="2">
        <v>9</v>
      </c>
      <c r="D42327" s="2" t="s">
        <v>464</v>
      </c>
      <c r="E42327" s="2"/>
      <c r="F42327" s="2"/>
      <c r="G42327" s="2"/>
      <c r="H42327" s="2"/>
    </row>
    <row r="42328" spans="2:8">
      <c r="B42328" s="2" t="s">
        <v>42777</v>
      </c>
      <c r="C42328" s="2">
        <v>9</v>
      </c>
      <c r="D42328" s="2" t="s">
        <v>464</v>
      </c>
      <c r="E42328" s="2"/>
      <c r="F42328" s="2"/>
      <c r="G42328" s="2"/>
      <c r="H42328" s="2"/>
    </row>
    <row r="42329" spans="2:8">
      <c r="B42329" s="2" t="s">
        <v>42778</v>
      </c>
      <c r="C42329" s="2">
        <v>8</v>
      </c>
      <c r="D42329" s="2" t="s">
        <v>464</v>
      </c>
      <c r="E42329" s="2"/>
      <c r="F42329" s="2"/>
      <c r="G42329" s="2"/>
      <c r="H42329" s="2"/>
    </row>
    <row r="42330" spans="2:8">
      <c r="B42330" s="2" t="s">
        <v>42779</v>
      </c>
      <c r="C42330" s="2">
        <v>8</v>
      </c>
      <c r="D42330" s="2" t="s">
        <v>464</v>
      </c>
      <c r="E42330" s="2"/>
      <c r="F42330" s="2"/>
      <c r="G42330" s="2"/>
      <c r="H42330" s="2"/>
    </row>
    <row r="42331" spans="2:8">
      <c r="B42331" s="2" t="s">
        <v>42780</v>
      </c>
      <c r="C42331" s="2">
        <v>8</v>
      </c>
      <c r="D42331" s="2" t="s">
        <v>464</v>
      </c>
      <c r="E42331" s="2"/>
      <c r="F42331" s="2"/>
      <c r="G42331" s="2"/>
      <c r="H42331" s="2"/>
    </row>
    <row r="42332" spans="2:8">
      <c r="B42332" s="2" t="s">
        <v>42781</v>
      </c>
      <c r="C42332" s="2">
        <v>8</v>
      </c>
      <c r="D42332" s="2" t="s">
        <v>464</v>
      </c>
      <c r="E42332" s="2"/>
      <c r="F42332" s="2"/>
      <c r="G42332" s="2"/>
      <c r="H42332" s="2"/>
    </row>
    <row r="42333" spans="2:8">
      <c r="B42333" s="2" t="s">
        <v>42782</v>
      </c>
      <c r="C42333" s="2">
        <v>16</v>
      </c>
      <c r="D42333" s="2" t="s">
        <v>464</v>
      </c>
      <c r="E42333" s="2"/>
      <c r="F42333" s="2"/>
      <c r="G42333" s="2"/>
      <c r="H42333" s="2"/>
    </row>
    <row r="42334" spans="2:8">
      <c r="B42334" s="2" t="s">
        <v>42783</v>
      </c>
      <c r="C42334" s="2">
        <v>23</v>
      </c>
      <c r="D42334" s="2" t="s">
        <v>464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464</v>
      </c>
      <c r="E42335" s="2"/>
      <c r="F42335" s="2"/>
      <c r="G42335" s="2"/>
      <c r="H42335" s="2"/>
    </row>
    <row r="42336" spans="2:8">
      <c r="B42336" s="2" t="s">
        <v>42785</v>
      </c>
      <c r="C42336" s="2">
        <v>31</v>
      </c>
      <c r="D42336" s="2" t="s">
        <v>464</v>
      </c>
      <c r="E42336" s="2"/>
      <c r="F42336" s="2"/>
      <c r="G42336" s="2"/>
      <c r="H42336" s="2"/>
    </row>
    <row r="42337" spans="2:8">
      <c r="B42337" s="2" t="s">
        <v>42786</v>
      </c>
      <c r="C42337" s="2">
        <v>30</v>
      </c>
      <c r="D42337" s="2" t="s">
        <v>464</v>
      </c>
      <c r="E42337" s="2"/>
      <c r="F42337" s="2"/>
      <c r="G42337" s="2"/>
      <c r="H42337" s="2"/>
    </row>
    <row r="42338" spans="2:8">
      <c r="B42338" s="2" t="s">
        <v>42787</v>
      </c>
      <c r="C42338" s="2">
        <v>33</v>
      </c>
      <c r="D42338" s="2" t="s">
        <v>464</v>
      </c>
      <c r="E42338" s="2"/>
      <c r="F42338" s="2"/>
      <c r="G42338" s="2"/>
      <c r="H42338" s="2"/>
    </row>
    <row r="42339" spans="2:8">
      <c r="B42339" s="2" t="s">
        <v>42788</v>
      </c>
      <c r="C42339" s="2">
        <v>32</v>
      </c>
      <c r="D42339" s="2" t="s">
        <v>464</v>
      </c>
      <c r="E42339" s="2"/>
      <c r="F42339" s="2"/>
      <c r="G42339" s="2"/>
      <c r="H42339" s="2"/>
    </row>
    <row r="42340" spans="2:8">
      <c r="B42340" s="2" t="s">
        <v>42789</v>
      </c>
      <c r="C42340" s="2">
        <v>28</v>
      </c>
      <c r="D42340" s="2" t="s">
        <v>464</v>
      </c>
      <c r="E42340" s="2"/>
      <c r="F42340" s="2"/>
      <c r="G42340" s="2"/>
      <c r="H42340" s="2"/>
    </row>
    <row r="42341" spans="2:8">
      <c r="B42341" s="2" t="s">
        <v>42790</v>
      </c>
      <c r="C42341" s="2">
        <v>26</v>
      </c>
      <c r="D42341" s="2" t="s">
        <v>464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464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464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464</v>
      </c>
      <c r="E42344" s="2"/>
      <c r="F42344" s="2"/>
      <c r="G42344" s="2"/>
      <c r="H42344" s="2"/>
    </row>
    <row r="42345" spans="2:8">
      <c r="B42345" s="2" t="s">
        <v>42794</v>
      </c>
      <c r="C42345" s="2">
        <v>13</v>
      </c>
      <c r="D42345" s="2" t="s">
        <v>464</v>
      </c>
      <c r="E42345" s="2"/>
      <c r="F42345" s="2"/>
      <c r="G42345" s="2"/>
      <c r="H42345" s="2"/>
    </row>
    <row r="42346" spans="2:8">
      <c r="B42346" s="2" t="s">
        <v>42795</v>
      </c>
      <c r="C42346" s="2">
        <v>13</v>
      </c>
      <c r="D42346" s="2" t="s">
        <v>464</v>
      </c>
      <c r="E42346" s="2"/>
      <c r="F42346" s="2"/>
      <c r="G42346" s="2"/>
      <c r="H42346" s="2"/>
    </row>
    <row r="42347" spans="2:8">
      <c r="B42347" s="2" t="s">
        <v>42796</v>
      </c>
      <c r="C42347" s="2">
        <v>33</v>
      </c>
      <c r="D42347" s="2" t="s">
        <v>464</v>
      </c>
      <c r="E42347" s="2"/>
      <c r="F42347" s="2"/>
      <c r="G42347" s="2"/>
      <c r="H42347" s="2"/>
    </row>
    <row r="42348" spans="2:8">
      <c r="B42348" s="2" t="s">
        <v>42797</v>
      </c>
      <c r="C42348" s="2">
        <v>37</v>
      </c>
      <c r="D42348" s="2" t="s">
        <v>464</v>
      </c>
      <c r="E42348" s="2"/>
      <c r="F42348" s="2"/>
      <c r="G42348" s="2"/>
      <c r="H42348" s="2"/>
    </row>
    <row r="42349" spans="2:8">
      <c r="B42349" s="2" t="s">
        <v>42798</v>
      </c>
      <c r="C42349" s="2">
        <v>39</v>
      </c>
      <c r="D42349" s="2" t="s">
        <v>464</v>
      </c>
      <c r="E42349" s="2"/>
      <c r="F42349" s="2"/>
      <c r="G42349" s="2"/>
      <c r="H42349" s="2"/>
    </row>
    <row r="42350" spans="2:8">
      <c r="B42350" s="2" t="s">
        <v>42799</v>
      </c>
      <c r="C42350" s="2">
        <v>38</v>
      </c>
      <c r="D42350" s="2" t="s">
        <v>464</v>
      </c>
      <c r="E42350" s="2"/>
      <c r="F42350" s="2"/>
      <c r="G42350" s="2"/>
      <c r="H42350" s="2"/>
    </row>
    <row r="42351" spans="2:8">
      <c r="B42351" s="2" t="s">
        <v>42800</v>
      </c>
      <c r="C42351" s="2">
        <v>35</v>
      </c>
      <c r="D42351" s="2" t="s">
        <v>464</v>
      </c>
      <c r="E42351" s="2"/>
      <c r="F42351" s="2"/>
      <c r="G42351" s="2"/>
      <c r="H42351" s="2"/>
    </row>
    <row r="42352" spans="2:8">
      <c r="B42352" s="2" t="s">
        <v>42801</v>
      </c>
      <c r="C42352" s="2">
        <v>33</v>
      </c>
      <c r="D42352" s="2" t="s">
        <v>464</v>
      </c>
      <c r="E42352" s="2"/>
      <c r="F42352" s="2"/>
      <c r="G42352" s="2"/>
      <c r="H42352" s="2"/>
    </row>
    <row r="42353" spans="2:8">
      <c r="B42353" s="2" t="s">
        <v>42802</v>
      </c>
      <c r="C42353" s="2">
        <v>21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23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25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23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21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20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464</v>
      </c>
      <c r="E42363" s="2"/>
      <c r="F42363" s="2"/>
      <c r="G42363" s="2"/>
      <c r="H42363" s="2"/>
    </row>
    <row r="42364" spans="2:8">
      <c r="B42364" s="2" t="s">
        <v>42813</v>
      </c>
      <c r="C42364" s="2">
        <v>24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23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22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21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20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20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17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15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17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16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17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17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16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15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15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15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15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14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13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13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13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12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21</v>
      </c>
      <c r="D42392" s="2" t="s">
        <v>464</v>
      </c>
      <c r="E42392" s="2"/>
      <c r="F42392" s="2"/>
      <c r="G42392" s="2"/>
      <c r="H42392" s="2"/>
    </row>
    <row r="42393" spans="2:8">
      <c r="B42393" s="2" t="s">
        <v>42842</v>
      </c>
      <c r="C42393" s="2">
        <v>22</v>
      </c>
      <c r="D42393" s="2" t="s">
        <v>464</v>
      </c>
      <c r="E42393" s="2"/>
      <c r="F42393" s="2"/>
      <c r="G42393" s="2"/>
      <c r="H42393" s="2"/>
    </row>
    <row r="42394" spans="2:8">
      <c r="B42394" s="2" t="s">
        <v>42843</v>
      </c>
      <c r="C42394" s="2">
        <v>25</v>
      </c>
      <c r="D42394" s="2" t="s">
        <v>464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464</v>
      </c>
      <c r="E42395" s="2"/>
      <c r="F42395" s="2"/>
      <c r="G42395" s="2"/>
      <c r="H42395" s="2"/>
    </row>
    <row r="42396" spans="2:8">
      <c r="B42396" s="2" t="s">
        <v>42845</v>
      </c>
      <c r="C42396" s="2">
        <v>26</v>
      </c>
      <c r="D42396" s="2" t="s">
        <v>464</v>
      </c>
      <c r="E42396" s="2"/>
      <c r="F42396" s="2"/>
      <c r="G42396" s="2"/>
      <c r="H42396" s="2"/>
    </row>
    <row r="42397" spans="2:8">
      <c r="B42397" s="2" t="s">
        <v>42846</v>
      </c>
      <c r="C42397" s="2">
        <v>25</v>
      </c>
      <c r="D42397" s="2" t="s">
        <v>464</v>
      </c>
      <c r="E42397" s="2"/>
      <c r="F42397" s="2"/>
      <c r="G42397" s="2"/>
      <c r="H42397" s="2"/>
    </row>
    <row r="42398" spans="2:8">
      <c r="B42398" s="2" t="s">
        <v>42847</v>
      </c>
      <c r="C42398" s="2">
        <v>25</v>
      </c>
      <c r="D42398" s="2" t="s">
        <v>464</v>
      </c>
      <c r="E42398" s="2"/>
      <c r="F42398" s="2"/>
      <c r="G42398" s="2"/>
      <c r="H42398" s="2"/>
    </row>
    <row r="42399" spans="2:8">
      <c r="B42399" s="2" t="s">
        <v>42848</v>
      </c>
      <c r="C42399" s="2">
        <v>26</v>
      </c>
      <c r="D42399" s="2" t="s">
        <v>464</v>
      </c>
      <c r="E42399" s="2"/>
      <c r="F42399" s="2"/>
      <c r="G42399" s="2"/>
      <c r="H42399" s="2"/>
    </row>
    <row r="42400" spans="2:8">
      <c r="B42400" s="2" t="s">
        <v>42849</v>
      </c>
      <c r="C42400" s="2">
        <v>26</v>
      </c>
      <c r="D42400" s="2" t="s">
        <v>464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464</v>
      </c>
      <c r="E42401" s="2"/>
      <c r="F42401" s="2"/>
      <c r="G42401" s="2"/>
      <c r="H42401" s="2"/>
    </row>
    <row r="42402" spans="2:8">
      <c r="B42402" s="2" t="s">
        <v>42851</v>
      </c>
      <c r="C42402" s="2">
        <v>27</v>
      </c>
      <c r="D42402" s="2" t="s">
        <v>464</v>
      </c>
      <c r="E42402" s="2"/>
      <c r="F42402" s="2"/>
      <c r="G42402" s="2"/>
      <c r="H42402" s="2"/>
    </row>
    <row r="42403" spans="2:8">
      <c r="B42403" s="2" t="s">
        <v>42852</v>
      </c>
      <c r="C42403" s="2">
        <v>27</v>
      </c>
      <c r="D42403" s="2" t="s">
        <v>464</v>
      </c>
      <c r="E42403" s="2"/>
      <c r="F42403" s="2"/>
      <c r="G42403" s="2"/>
      <c r="H42403" s="2"/>
    </row>
    <row r="42404" spans="2:8">
      <c r="B42404" s="2" t="s">
        <v>42853</v>
      </c>
      <c r="C42404" s="2">
        <v>27</v>
      </c>
      <c r="D42404" s="2" t="s">
        <v>464</v>
      </c>
      <c r="E42404" s="2"/>
      <c r="F42404" s="2"/>
      <c r="G42404" s="2"/>
      <c r="H42404" s="2"/>
    </row>
    <row r="42405" spans="2:8">
      <c r="B42405" s="2" t="s">
        <v>42854</v>
      </c>
      <c r="C42405" s="2">
        <v>27</v>
      </c>
      <c r="D42405" s="2" t="s">
        <v>464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464</v>
      </c>
      <c r="E42406" s="2"/>
      <c r="F42406" s="2"/>
      <c r="G42406" s="2"/>
      <c r="H42406" s="2"/>
    </row>
    <row r="42407" spans="2:8">
      <c r="B42407" s="2" t="s">
        <v>42856</v>
      </c>
      <c r="C42407" s="2">
        <v>25</v>
      </c>
      <c r="D42407" s="2" t="s">
        <v>464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27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26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23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22</v>
      </c>
      <c r="D42413" s="2" t="s">
        <v>464</v>
      </c>
      <c r="E42413" s="2"/>
      <c r="F42413" s="2"/>
      <c r="G42413" s="2"/>
      <c r="H42413" s="2"/>
    </row>
    <row r="42414" spans="2:8">
      <c r="B42414" s="2" t="s">
        <v>42863</v>
      </c>
      <c r="C42414" s="2">
        <v>22</v>
      </c>
      <c r="D42414" s="2" t="s">
        <v>464</v>
      </c>
      <c r="E42414" s="2"/>
      <c r="F42414" s="2"/>
      <c r="G42414" s="2"/>
      <c r="H42414" s="2"/>
    </row>
    <row r="42415" spans="2:8">
      <c r="B42415" s="2" t="s">
        <v>42864</v>
      </c>
      <c r="C42415" s="2">
        <v>21</v>
      </c>
      <c r="D42415" s="2" t="s">
        <v>464</v>
      </c>
      <c r="E42415" s="2"/>
      <c r="F42415" s="2"/>
      <c r="G42415" s="2"/>
      <c r="H42415" s="2"/>
    </row>
    <row r="42416" spans="2:8">
      <c r="B42416" s="2" t="s">
        <v>42865</v>
      </c>
      <c r="C42416" s="2">
        <v>21</v>
      </c>
      <c r="D42416" s="2" t="s">
        <v>464</v>
      </c>
      <c r="E42416" s="2"/>
      <c r="F42416" s="2"/>
      <c r="G42416" s="2"/>
      <c r="H42416" s="2"/>
    </row>
    <row r="42417" spans="2:8">
      <c r="B42417" s="2" t="s">
        <v>42866</v>
      </c>
      <c r="C42417" s="2">
        <v>21</v>
      </c>
      <c r="D42417" s="2" t="s">
        <v>464</v>
      </c>
      <c r="E42417" s="2"/>
      <c r="F42417" s="2"/>
      <c r="G42417" s="2"/>
      <c r="H42417" s="2"/>
    </row>
    <row r="42418" spans="2:8">
      <c r="B42418" s="2" t="s">
        <v>42867</v>
      </c>
      <c r="C42418" s="2">
        <v>20</v>
      </c>
      <c r="D42418" s="2" t="s">
        <v>464</v>
      </c>
      <c r="E42418" s="2"/>
      <c r="F42418" s="2"/>
      <c r="G42418" s="2"/>
      <c r="H42418" s="2"/>
    </row>
    <row r="42419" spans="2:8">
      <c r="B42419" s="2" t="s">
        <v>42868</v>
      </c>
      <c r="C42419" s="2">
        <v>24</v>
      </c>
      <c r="D42419" s="2" t="s">
        <v>464</v>
      </c>
      <c r="E42419" s="2"/>
      <c r="F42419" s="2"/>
      <c r="G42419" s="2"/>
      <c r="H42419" s="2"/>
    </row>
    <row r="42420" spans="2:8">
      <c r="B42420" s="2" t="s">
        <v>42869</v>
      </c>
      <c r="C42420" s="2">
        <v>28</v>
      </c>
      <c r="D42420" s="2" t="s">
        <v>464</v>
      </c>
      <c r="E42420" s="2"/>
      <c r="F42420" s="2"/>
      <c r="G42420" s="2"/>
      <c r="H42420" s="2"/>
    </row>
    <row r="42421" spans="2:8">
      <c r="B42421" s="2" t="s">
        <v>42870</v>
      </c>
      <c r="C42421" s="2">
        <v>30</v>
      </c>
      <c r="D42421" s="2" t="s">
        <v>464</v>
      </c>
      <c r="E42421" s="2"/>
      <c r="F42421" s="2"/>
      <c r="G42421" s="2"/>
      <c r="H42421" s="2"/>
    </row>
    <row r="42422" spans="2:8">
      <c r="B42422" s="2" t="s">
        <v>42871</v>
      </c>
      <c r="C42422" s="2">
        <v>31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33</v>
      </c>
      <c r="D42424" s="2" t="s">
        <v>464</v>
      </c>
      <c r="E42424" s="2"/>
      <c r="F42424" s="2"/>
      <c r="G42424" s="2"/>
      <c r="H42424" s="2"/>
    </row>
    <row r="42425" spans="2:8">
      <c r="B42425" s="2" t="s">
        <v>42874</v>
      </c>
      <c r="C42425" s="2">
        <v>33</v>
      </c>
      <c r="D42425" s="2" t="s">
        <v>464</v>
      </c>
      <c r="E42425" s="2"/>
      <c r="F42425" s="2"/>
      <c r="G42425" s="2"/>
      <c r="H42425" s="2"/>
    </row>
    <row r="42426" spans="2:8">
      <c r="B42426" s="2" t="s">
        <v>42875</v>
      </c>
      <c r="C42426" s="2">
        <v>31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35</v>
      </c>
      <c r="D42427" s="2" t="s">
        <v>464</v>
      </c>
      <c r="E42427" s="2"/>
      <c r="F42427" s="2"/>
      <c r="G42427" s="2"/>
      <c r="H42427" s="2"/>
    </row>
    <row r="42428" spans="2:8">
      <c r="B42428" s="2" t="s">
        <v>42877</v>
      </c>
      <c r="C42428" s="2">
        <v>32</v>
      </c>
      <c r="D42428" s="2" t="s">
        <v>464</v>
      </c>
      <c r="E42428" s="2"/>
      <c r="F42428" s="2"/>
      <c r="G42428" s="2"/>
      <c r="H42428" s="2"/>
    </row>
    <row r="42429" spans="2:8">
      <c r="B42429" s="2" t="s">
        <v>42878</v>
      </c>
      <c r="C42429" s="2">
        <v>11</v>
      </c>
      <c r="D42429" s="2" t="s">
        <v>464</v>
      </c>
      <c r="E42429" s="2"/>
      <c r="F42429" s="2"/>
      <c r="G42429" s="2"/>
      <c r="H42429" s="2"/>
    </row>
    <row r="42430" spans="2:8">
      <c r="B42430" s="2" t="s">
        <v>42879</v>
      </c>
      <c r="C42430" s="2">
        <v>27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25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31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31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30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21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20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20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20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18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14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11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11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39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38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35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32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23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18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16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16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30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30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29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29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27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23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28</v>
      </c>
      <c r="D42470" s="2" t="s">
        <v>464</v>
      </c>
      <c r="E42470" s="2"/>
      <c r="F42470" s="2"/>
      <c r="G42470" s="2"/>
      <c r="H42470" s="2"/>
    </row>
    <row r="42471" spans="2:8">
      <c r="B42471" s="2" t="s">
        <v>42920</v>
      </c>
      <c r="C42471" s="2">
        <v>27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26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23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23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22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19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18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17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18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20</v>
      </c>
      <c r="D42483" s="2" t="s">
        <v>464</v>
      </c>
      <c r="E42483" s="2"/>
      <c r="F42483" s="2"/>
      <c r="G42483" s="2"/>
      <c r="H42483" s="2"/>
    </row>
    <row r="42484" spans="2:8">
      <c r="B42484" s="2" t="s">
        <v>42933</v>
      </c>
      <c r="C42484" s="2">
        <v>22</v>
      </c>
      <c r="D42484" s="2" t="s">
        <v>464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464</v>
      </c>
      <c r="E42485" s="2"/>
      <c r="F42485" s="2"/>
      <c r="G42485" s="2"/>
      <c r="H42485" s="2"/>
    </row>
    <row r="42486" spans="2:8">
      <c r="B42486" s="2" t="s">
        <v>42935</v>
      </c>
      <c r="C42486" s="2">
        <v>29</v>
      </c>
      <c r="D42486" s="2" t="s">
        <v>464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464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464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464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464</v>
      </c>
      <c r="E42490" s="2"/>
      <c r="F42490" s="2"/>
      <c r="G42490" s="2"/>
      <c r="H42490" s="2"/>
    </row>
    <row r="42491" spans="2:8">
      <c r="B42491" s="2" t="s">
        <v>42940</v>
      </c>
      <c r="C42491" s="2">
        <v>23</v>
      </c>
      <c r="D42491" s="2" t="s">
        <v>464</v>
      </c>
      <c r="E42491" s="2"/>
      <c r="F42491" s="2"/>
      <c r="G42491" s="2"/>
      <c r="H42491" s="2"/>
    </row>
    <row r="42492" spans="2:8">
      <c r="B42492" s="2" t="s">
        <v>42941</v>
      </c>
      <c r="C42492" s="2">
        <v>14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19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18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17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17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16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17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18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18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19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19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18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19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18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14</v>
      </c>
      <c r="D42507" s="2" t="s">
        <v>464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27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27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11</v>
      </c>
      <c r="D42513" s="2" t="s">
        <v>464</v>
      </c>
      <c r="E42513" s="2"/>
      <c r="F42513" s="2"/>
      <c r="G42513" s="2"/>
      <c r="H42513" s="2"/>
    </row>
    <row r="42514" spans="2:8">
      <c r="B42514" s="2" t="s">
        <v>42963</v>
      </c>
      <c r="C42514" s="2">
        <v>11</v>
      </c>
      <c r="D42514" s="2" t="s">
        <v>464</v>
      </c>
      <c r="E42514" s="2"/>
      <c r="F42514" s="2"/>
      <c r="G42514" s="2"/>
      <c r="H42514" s="2"/>
    </row>
    <row r="42515" spans="2:8">
      <c r="B42515" s="2" t="s">
        <v>42964</v>
      </c>
      <c r="C42515" s="2">
        <v>11</v>
      </c>
      <c r="D42515" s="2" t="s">
        <v>464</v>
      </c>
      <c r="E42515" s="2"/>
      <c r="F42515" s="2"/>
      <c r="G42515" s="2"/>
      <c r="H42515" s="2"/>
    </row>
    <row r="42516" spans="2:8">
      <c r="B42516" s="2" t="s">
        <v>42965</v>
      </c>
      <c r="C42516" s="2">
        <v>11</v>
      </c>
      <c r="D42516" s="2" t="s">
        <v>464</v>
      </c>
      <c r="E42516" s="2"/>
      <c r="F42516" s="2"/>
      <c r="G42516" s="2"/>
      <c r="H42516" s="2"/>
    </row>
    <row r="42517" spans="2:8">
      <c r="B42517" s="2" t="s">
        <v>42966</v>
      </c>
      <c r="C42517" s="2">
        <v>12</v>
      </c>
      <c r="D42517" s="2" t="s">
        <v>464</v>
      </c>
      <c r="E42517" s="2"/>
      <c r="F42517" s="2"/>
      <c r="G42517" s="2"/>
      <c r="H42517" s="2"/>
    </row>
    <row r="42518" spans="2:8">
      <c r="B42518" s="2" t="s">
        <v>42967</v>
      </c>
      <c r="C42518" s="2">
        <v>12</v>
      </c>
      <c r="D42518" s="2" t="s">
        <v>464</v>
      </c>
      <c r="E42518" s="2"/>
      <c r="F42518" s="2"/>
      <c r="G42518" s="2"/>
      <c r="H42518" s="2"/>
    </row>
    <row r="42519" spans="2:8">
      <c r="B42519" s="2" t="s">
        <v>42968</v>
      </c>
      <c r="C42519" s="2">
        <v>12</v>
      </c>
      <c r="D42519" s="2" t="s">
        <v>464</v>
      </c>
      <c r="E42519" s="2"/>
      <c r="F42519" s="2"/>
      <c r="G42519" s="2"/>
      <c r="H42519" s="2"/>
    </row>
    <row r="42520" spans="2:8">
      <c r="B42520" s="2" t="s">
        <v>42969</v>
      </c>
      <c r="C42520" s="2">
        <v>11</v>
      </c>
      <c r="D42520" s="2" t="s">
        <v>464</v>
      </c>
      <c r="E42520" s="2"/>
      <c r="F42520" s="2"/>
      <c r="G42520" s="2"/>
      <c r="H42520" s="2"/>
    </row>
    <row r="42521" spans="2:8">
      <c r="B42521" s="2" t="s">
        <v>42970</v>
      </c>
      <c r="C42521" s="2">
        <v>11</v>
      </c>
      <c r="D42521" s="2" t="s">
        <v>464</v>
      </c>
      <c r="E42521" s="2"/>
      <c r="F42521" s="2"/>
      <c r="G42521" s="2"/>
      <c r="H42521" s="2"/>
    </row>
    <row r="42522" spans="2:8">
      <c r="B42522" s="2" t="s">
        <v>42971</v>
      </c>
      <c r="C42522" s="2">
        <v>11</v>
      </c>
      <c r="D42522" s="2" t="s">
        <v>464</v>
      </c>
      <c r="E42522" s="2"/>
      <c r="F42522" s="2"/>
      <c r="G42522" s="2"/>
      <c r="H42522" s="2"/>
    </row>
    <row r="42523" spans="2:8">
      <c r="B42523" s="2" t="s">
        <v>42972</v>
      </c>
      <c r="C42523" s="2">
        <v>11</v>
      </c>
      <c r="D42523" s="2" t="s">
        <v>464</v>
      </c>
      <c r="E42523" s="2"/>
      <c r="F42523" s="2"/>
      <c r="G42523" s="2"/>
      <c r="H42523" s="2"/>
    </row>
    <row r="42524" spans="2:8">
      <c r="B42524" s="2" t="s">
        <v>42973</v>
      </c>
      <c r="C42524" s="2">
        <v>26</v>
      </c>
      <c r="D42524" s="2" t="s">
        <v>464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464</v>
      </c>
      <c r="E42525" s="2"/>
      <c r="F42525" s="2"/>
      <c r="G42525" s="2"/>
      <c r="H42525" s="2"/>
    </row>
    <row r="42526" spans="2:8">
      <c r="B42526" s="2" t="s">
        <v>42975</v>
      </c>
      <c r="C42526" s="2">
        <v>35</v>
      </c>
      <c r="D42526" s="2" t="s">
        <v>464</v>
      </c>
      <c r="E42526" s="2"/>
      <c r="F42526" s="2"/>
      <c r="G42526" s="2"/>
      <c r="H42526" s="2"/>
    </row>
    <row r="42527" spans="2:8">
      <c r="B42527" s="2" t="s">
        <v>42976</v>
      </c>
      <c r="C42527" s="2">
        <v>34</v>
      </c>
      <c r="D42527" s="2" t="s">
        <v>464</v>
      </c>
      <c r="E42527" s="2"/>
      <c r="F42527" s="2"/>
      <c r="G42527" s="2"/>
      <c r="H42527" s="2"/>
    </row>
    <row r="42528" spans="2:8">
      <c r="B42528" s="2" t="s">
        <v>42977</v>
      </c>
      <c r="C42528" s="2">
        <v>36</v>
      </c>
      <c r="D42528" s="2" t="s">
        <v>464</v>
      </c>
      <c r="E42528" s="2"/>
      <c r="F42528" s="2"/>
      <c r="G42528" s="2"/>
      <c r="H42528" s="2"/>
    </row>
    <row r="42529" spans="2:8">
      <c r="B42529" s="2" t="s">
        <v>42978</v>
      </c>
      <c r="C42529" s="2">
        <v>35</v>
      </c>
      <c r="D42529" s="2" t="s">
        <v>464</v>
      </c>
      <c r="E42529" s="2"/>
      <c r="F42529" s="2"/>
      <c r="G42529" s="2"/>
      <c r="H42529" s="2"/>
    </row>
    <row r="42530" spans="2:8">
      <c r="B42530" s="2" t="s">
        <v>42979</v>
      </c>
      <c r="C42530" s="2">
        <v>11</v>
      </c>
      <c r="D42530" s="2" t="s">
        <v>464</v>
      </c>
      <c r="E42530" s="2"/>
      <c r="F42530" s="2"/>
      <c r="G42530" s="2"/>
      <c r="H42530" s="2"/>
    </row>
    <row r="42531" spans="2:8">
      <c r="B42531" s="2" t="s">
        <v>42980</v>
      </c>
      <c r="C42531" s="2">
        <v>10</v>
      </c>
      <c r="D42531" s="2" t="s">
        <v>464</v>
      </c>
      <c r="E42531" s="2"/>
      <c r="F42531" s="2"/>
      <c r="G42531" s="2"/>
      <c r="H42531" s="2"/>
    </row>
    <row r="42532" spans="2:8">
      <c r="B42532" s="2" t="s">
        <v>42981</v>
      </c>
      <c r="C42532" s="2">
        <v>10</v>
      </c>
      <c r="D42532" s="2" t="s">
        <v>464</v>
      </c>
      <c r="E42532" s="2"/>
      <c r="F42532" s="2"/>
      <c r="G42532" s="2"/>
      <c r="H42532" s="2"/>
    </row>
    <row r="42533" spans="2:8">
      <c r="B42533" s="2" t="s">
        <v>42982</v>
      </c>
      <c r="C42533" s="2">
        <v>9</v>
      </c>
      <c r="D42533" s="2" t="s">
        <v>464</v>
      </c>
      <c r="E42533" s="2"/>
      <c r="F42533" s="2"/>
      <c r="G42533" s="2"/>
      <c r="H42533" s="2"/>
    </row>
    <row r="42534" spans="2:8">
      <c r="B42534" s="2" t="s">
        <v>42983</v>
      </c>
      <c r="C42534" s="2">
        <v>9</v>
      </c>
      <c r="D42534" s="2" t="s">
        <v>464</v>
      </c>
      <c r="E42534" s="2"/>
      <c r="F42534" s="2"/>
      <c r="G42534" s="2"/>
      <c r="H42534" s="2"/>
    </row>
    <row r="42535" spans="2:8">
      <c r="B42535" s="2" t="s">
        <v>42984</v>
      </c>
      <c r="C42535" s="2">
        <v>9</v>
      </c>
      <c r="D42535" s="2" t="s">
        <v>464</v>
      </c>
      <c r="E42535" s="2"/>
      <c r="F42535" s="2"/>
      <c r="G42535" s="2"/>
      <c r="H42535" s="2"/>
    </row>
    <row r="42536" spans="2:8">
      <c r="B42536" s="2" t="s">
        <v>42985</v>
      </c>
      <c r="C42536" s="2">
        <v>10</v>
      </c>
      <c r="D42536" s="2" t="s">
        <v>464</v>
      </c>
      <c r="E42536" s="2"/>
      <c r="F42536" s="2"/>
      <c r="G42536" s="2"/>
      <c r="H42536" s="2"/>
    </row>
    <row r="42537" spans="2:8">
      <c r="B42537" s="2" t="s">
        <v>42986</v>
      </c>
      <c r="C42537" s="2">
        <v>11</v>
      </c>
      <c r="D42537" s="2" t="s">
        <v>464</v>
      </c>
      <c r="E42537" s="2"/>
      <c r="F42537" s="2"/>
      <c r="G42537" s="2"/>
      <c r="H42537" s="2"/>
    </row>
    <row r="42538" spans="2:8">
      <c r="B42538" s="2" t="s">
        <v>42987</v>
      </c>
      <c r="C42538" s="2">
        <v>10</v>
      </c>
      <c r="D42538" s="2" t="s">
        <v>464</v>
      </c>
      <c r="E42538" s="2"/>
      <c r="F42538" s="2"/>
      <c r="G42538" s="2"/>
      <c r="H42538" s="2"/>
    </row>
    <row r="42539" spans="2:8">
      <c r="B42539" s="2" t="s">
        <v>42988</v>
      </c>
      <c r="C42539" s="2">
        <v>11</v>
      </c>
      <c r="D42539" s="2" t="s">
        <v>464</v>
      </c>
      <c r="E42539" s="2"/>
      <c r="F42539" s="2"/>
      <c r="G42539" s="2"/>
      <c r="H42539" s="2"/>
    </row>
    <row r="42540" spans="2:8">
      <c r="B42540" s="2" t="s">
        <v>42989</v>
      </c>
      <c r="C42540" s="2">
        <v>12</v>
      </c>
      <c r="D42540" s="2" t="s">
        <v>464</v>
      </c>
      <c r="E42540" s="2"/>
      <c r="F42540" s="2"/>
      <c r="G42540" s="2"/>
      <c r="H42540" s="2"/>
    </row>
    <row r="42541" spans="2:8">
      <c r="B42541" s="2" t="s">
        <v>42990</v>
      </c>
      <c r="C42541" s="2">
        <v>12</v>
      </c>
      <c r="D42541" s="2" t="s">
        <v>464</v>
      </c>
      <c r="E42541" s="2"/>
      <c r="F42541" s="2"/>
      <c r="G42541" s="2"/>
      <c r="H42541" s="2"/>
    </row>
    <row r="42542" spans="2:8">
      <c r="B42542" s="2" t="s">
        <v>42991</v>
      </c>
      <c r="C42542" s="2">
        <v>22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21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21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20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20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16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12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11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12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13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12</v>
      </c>
      <c r="D42554" s="2" t="s">
        <v>464</v>
      </c>
      <c r="E42554" s="2"/>
      <c r="F42554" s="2"/>
      <c r="G42554" s="2"/>
      <c r="H42554" s="2"/>
    </row>
    <row r="42555" spans="2:8">
      <c r="B42555" s="2" t="s">
        <v>43004</v>
      </c>
      <c r="C42555" s="2">
        <v>17</v>
      </c>
      <c r="D42555" s="2" t="s">
        <v>464</v>
      </c>
      <c r="E42555" s="2"/>
      <c r="F42555" s="2"/>
      <c r="G42555" s="2"/>
      <c r="H42555" s="2"/>
    </row>
    <row r="42556" spans="2:8">
      <c r="B42556" s="2" t="s">
        <v>43005</v>
      </c>
      <c r="C42556" s="2">
        <v>24</v>
      </c>
      <c r="D42556" s="2" t="s">
        <v>464</v>
      </c>
      <c r="E42556" s="2"/>
      <c r="F42556" s="2"/>
      <c r="G42556" s="2"/>
      <c r="H42556" s="2"/>
    </row>
    <row r="42557" spans="2:8">
      <c r="B42557" s="2" t="s">
        <v>43006</v>
      </c>
      <c r="C42557" s="2">
        <v>30</v>
      </c>
      <c r="D42557" s="2" t="s">
        <v>464</v>
      </c>
      <c r="E42557" s="2"/>
      <c r="F42557" s="2"/>
      <c r="G42557" s="2"/>
      <c r="H42557" s="2"/>
    </row>
    <row r="42558" spans="2:8">
      <c r="B42558" s="2" t="s">
        <v>43007</v>
      </c>
      <c r="C42558" s="2">
        <v>32</v>
      </c>
      <c r="D42558" s="2" t="s">
        <v>464</v>
      </c>
      <c r="E42558" s="2"/>
      <c r="F42558" s="2"/>
      <c r="G42558" s="2"/>
      <c r="H42558" s="2"/>
    </row>
    <row r="42559" spans="2:8">
      <c r="B42559" s="2" t="s">
        <v>43008</v>
      </c>
      <c r="C42559" s="2">
        <v>30</v>
      </c>
      <c r="D42559" s="2" t="s">
        <v>464</v>
      </c>
      <c r="E42559" s="2"/>
      <c r="F42559" s="2"/>
      <c r="G42559" s="2"/>
      <c r="H42559" s="2"/>
    </row>
    <row r="42560" spans="2:8">
      <c r="B42560" s="2" t="s">
        <v>43009</v>
      </c>
      <c r="C42560" s="2">
        <v>29</v>
      </c>
      <c r="D42560" s="2" t="s">
        <v>464</v>
      </c>
      <c r="E42560" s="2"/>
      <c r="F42560" s="2"/>
      <c r="G42560" s="2"/>
      <c r="H42560" s="2"/>
    </row>
    <row r="42561" spans="2:8">
      <c r="B42561" s="2" t="s">
        <v>43010</v>
      </c>
      <c r="C42561" s="2">
        <v>28</v>
      </c>
      <c r="D42561" s="2" t="s">
        <v>464</v>
      </c>
      <c r="E42561" s="2"/>
      <c r="F42561" s="2"/>
      <c r="G42561" s="2"/>
      <c r="H42561" s="2"/>
    </row>
    <row r="42562" spans="2:8">
      <c r="B42562" s="2" t="s">
        <v>43011</v>
      </c>
      <c r="C42562" s="2">
        <v>27</v>
      </c>
      <c r="D42562" s="2" t="s">
        <v>464</v>
      </c>
      <c r="E42562" s="2"/>
      <c r="F42562" s="2"/>
      <c r="G42562" s="2"/>
      <c r="H42562" s="2"/>
    </row>
    <row r="42563" spans="2:8">
      <c r="B42563" s="2" t="s">
        <v>43012</v>
      </c>
      <c r="C42563" s="2">
        <v>25</v>
      </c>
      <c r="D42563" s="2" t="s">
        <v>464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464</v>
      </c>
      <c r="E42564" s="2"/>
      <c r="F42564" s="2"/>
      <c r="G42564" s="2"/>
      <c r="H42564" s="2"/>
    </row>
    <row r="42565" spans="2:8">
      <c r="B42565" s="2" t="s">
        <v>43014</v>
      </c>
      <c r="C42565" s="2">
        <v>25</v>
      </c>
      <c r="D42565" s="2" t="s">
        <v>464</v>
      </c>
      <c r="E42565" s="2"/>
      <c r="F42565" s="2"/>
      <c r="G42565" s="2"/>
      <c r="H42565" s="2"/>
    </row>
    <row r="42566" spans="2:8">
      <c r="B42566" s="2" t="s">
        <v>43015</v>
      </c>
      <c r="C42566" s="2">
        <v>29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29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27</v>
      </c>
      <c r="D42569" s="2" t="s">
        <v>464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464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464</v>
      </c>
      <c r="E42571" s="2"/>
      <c r="F42571" s="2"/>
      <c r="G42571" s="2"/>
      <c r="H42571" s="2"/>
    </row>
    <row r="42572" spans="2:8">
      <c r="B42572" s="2" t="s">
        <v>43021</v>
      </c>
      <c r="C42572" s="2">
        <v>29</v>
      </c>
      <c r="D42572" s="2" t="s">
        <v>464</v>
      </c>
      <c r="E42572" s="2"/>
      <c r="F42572" s="2"/>
      <c r="G42572" s="2"/>
      <c r="H42572" s="2"/>
    </row>
    <row r="42573" spans="2:8">
      <c r="B42573" s="2" t="s">
        <v>43022</v>
      </c>
      <c r="C42573" s="2">
        <v>17</v>
      </c>
      <c r="D42573" s="2" t="s">
        <v>464</v>
      </c>
      <c r="E42573" s="2"/>
      <c r="F42573" s="2"/>
      <c r="G42573" s="2"/>
      <c r="H42573" s="2"/>
    </row>
    <row r="42574" spans="2:8">
      <c r="B42574" s="2" t="s">
        <v>43023</v>
      </c>
      <c r="C42574" s="2">
        <v>22</v>
      </c>
      <c r="D42574" s="2" t="s">
        <v>464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464</v>
      </c>
      <c r="E42575" s="2"/>
      <c r="F42575" s="2"/>
      <c r="G42575" s="2"/>
      <c r="H42575" s="2"/>
    </row>
    <row r="42576" spans="2:8">
      <c r="B42576" s="2" t="s">
        <v>43025</v>
      </c>
      <c r="C42576" s="2">
        <v>25</v>
      </c>
      <c r="D42576" s="2" t="s">
        <v>464</v>
      </c>
      <c r="E42576" s="2"/>
      <c r="F42576" s="2"/>
      <c r="G42576" s="2"/>
      <c r="H42576" s="2"/>
    </row>
    <row r="42577" spans="2:8">
      <c r="B42577" s="2" t="s">
        <v>43026</v>
      </c>
      <c r="C42577" s="2">
        <v>26</v>
      </c>
      <c r="D42577" s="2" t="s">
        <v>464</v>
      </c>
      <c r="E42577" s="2"/>
      <c r="F42577" s="2"/>
      <c r="G42577" s="2"/>
      <c r="H42577" s="2"/>
    </row>
    <row r="42578" spans="2:8">
      <c r="B42578" s="2" t="s">
        <v>43027</v>
      </c>
      <c r="C42578" s="2">
        <v>27</v>
      </c>
      <c r="D42578" s="2" t="s">
        <v>464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464</v>
      </c>
      <c r="E42579" s="2"/>
      <c r="F42579" s="2"/>
      <c r="G42579" s="2"/>
      <c r="H42579" s="2"/>
    </row>
    <row r="42580" spans="2:8">
      <c r="B42580" s="2" t="s">
        <v>43029</v>
      </c>
      <c r="C42580" s="2">
        <v>28</v>
      </c>
      <c r="D42580" s="2" t="s">
        <v>464</v>
      </c>
      <c r="E42580" s="2"/>
      <c r="F42580" s="2"/>
      <c r="G42580" s="2"/>
      <c r="H42580" s="2"/>
    </row>
    <row r="42581" spans="2:8">
      <c r="B42581" s="2" t="s">
        <v>43030</v>
      </c>
      <c r="C42581" s="2">
        <v>25</v>
      </c>
      <c r="D42581" s="2" t="s">
        <v>464</v>
      </c>
      <c r="E42581" s="2"/>
      <c r="F42581" s="2"/>
      <c r="G42581" s="2"/>
      <c r="H42581" s="2"/>
    </row>
    <row r="42582" spans="2:8">
      <c r="B42582" s="2" t="s">
        <v>43031</v>
      </c>
      <c r="C42582" s="2">
        <v>38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40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39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38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29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17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19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38</v>
      </c>
      <c r="D42589" s="2" t="s">
        <v>464</v>
      </c>
      <c r="E42589" s="2"/>
      <c r="F42589" s="2"/>
      <c r="G42589" s="2"/>
      <c r="H42589" s="2"/>
    </row>
    <row r="42590" spans="2:8">
      <c r="B42590" s="2" t="s">
        <v>43039</v>
      </c>
      <c r="C42590" s="2">
        <v>36</v>
      </c>
      <c r="D42590" s="2" t="s">
        <v>464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464</v>
      </c>
      <c r="E42591" s="2"/>
      <c r="F42591" s="2"/>
      <c r="G42591" s="2"/>
      <c r="H42591" s="2"/>
    </row>
    <row r="42592" spans="2:8">
      <c r="B42592" s="2" t="s">
        <v>43041</v>
      </c>
      <c r="C42592" s="2">
        <v>29</v>
      </c>
      <c r="D42592" s="2" t="s">
        <v>464</v>
      </c>
      <c r="E42592" s="2"/>
      <c r="F42592" s="2"/>
      <c r="G42592" s="2"/>
      <c r="H42592" s="2"/>
    </row>
    <row r="42593" spans="2:8">
      <c r="B42593" s="2" t="s">
        <v>43042</v>
      </c>
      <c r="C42593" s="2">
        <v>27</v>
      </c>
      <c r="D42593" s="2" t="s">
        <v>464</v>
      </c>
      <c r="E42593" s="2"/>
      <c r="F42593" s="2"/>
      <c r="G42593" s="2"/>
      <c r="H42593" s="2"/>
    </row>
    <row r="42594" spans="2:8">
      <c r="B42594" s="2" t="s">
        <v>43043</v>
      </c>
      <c r="C42594" s="2">
        <v>30</v>
      </c>
      <c r="D42594" s="2" t="s">
        <v>464</v>
      </c>
      <c r="E42594" s="2"/>
      <c r="F42594" s="2"/>
      <c r="G42594" s="2"/>
      <c r="H42594" s="2"/>
    </row>
    <row r="42595" spans="2:8">
      <c r="B42595" s="2" t="s">
        <v>43044</v>
      </c>
      <c r="C42595" s="2">
        <v>32</v>
      </c>
      <c r="D42595" s="2" t="s">
        <v>464</v>
      </c>
      <c r="E42595" s="2"/>
      <c r="F42595" s="2"/>
      <c r="G42595" s="2"/>
      <c r="H42595" s="2"/>
    </row>
    <row r="42596" spans="2:8">
      <c r="B42596" s="2" t="s">
        <v>43045</v>
      </c>
      <c r="C42596" s="2">
        <v>34</v>
      </c>
      <c r="D42596" s="2" t="s">
        <v>464</v>
      </c>
      <c r="E42596" s="2"/>
      <c r="F42596" s="2"/>
      <c r="G42596" s="2"/>
      <c r="H42596" s="2"/>
    </row>
    <row r="42597" spans="2:8">
      <c r="B42597" s="2" t="s">
        <v>43046</v>
      </c>
      <c r="C42597" s="2">
        <v>34</v>
      </c>
      <c r="D42597" s="2" t="s">
        <v>464</v>
      </c>
      <c r="E42597" s="2"/>
      <c r="F42597" s="2"/>
      <c r="G42597" s="2"/>
      <c r="H42597" s="2"/>
    </row>
    <row r="42598" spans="2:8">
      <c r="B42598" s="2" t="s">
        <v>43047</v>
      </c>
      <c r="C42598" s="2">
        <v>33</v>
      </c>
      <c r="D42598" s="2" t="s">
        <v>464</v>
      </c>
      <c r="E42598" s="2"/>
      <c r="F42598" s="2"/>
      <c r="G42598" s="2"/>
      <c r="H42598" s="2"/>
    </row>
    <row r="42599" spans="2:8">
      <c r="B42599" s="2" t="s">
        <v>43048</v>
      </c>
      <c r="C42599" s="2">
        <v>32</v>
      </c>
      <c r="D42599" s="2" t="s">
        <v>464</v>
      </c>
      <c r="E42599" s="2"/>
      <c r="F42599" s="2"/>
      <c r="G42599" s="2"/>
      <c r="H42599" s="2"/>
    </row>
    <row r="42600" spans="2:8">
      <c r="B42600" s="2" t="s">
        <v>43049</v>
      </c>
      <c r="C42600" s="2">
        <v>30</v>
      </c>
      <c r="D42600" s="2" t="s">
        <v>464</v>
      </c>
      <c r="E42600" s="2"/>
      <c r="F42600" s="2"/>
      <c r="G42600" s="2"/>
      <c r="H42600" s="2"/>
    </row>
    <row r="42601" spans="2:8">
      <c r="B42601" s="2" t="s">
        <v>43050</v>
      </c>
      <c r="C42601" s="2">
        <v>10</v>
      </c>
      <c r="D42601" s="2" t="s">
        <v>464</v>
      </c>
      <c r="E42601" s="2"/>
      <c r="F42601" s="2"/>
      <c r="G42601" s="2"/>
      <c r="H42601" s="2"/>
    </row>
    <row r="42602" spans="2:8">
      <c r="B42602" s="2" t="s">
        <v>43051</v>
      </c>
      <c r="C42602" s="2">
        <v>10</v>
      </c>
      <c r="D42602" s="2" t="s">
        <v>464</v>
      </c>
      <c r="E42602" s="2"/>
      <c r="F42602" s="2"/>
      <c r="G42602" s="2"/>
      <c r="H42602" s="2"/>
    </row>
    <row r="42603" spans="2:8">
      <c r="B42603" s="2" t="s">
        <v>43052</v>
      </c>
      <c r="C42603" s="2">
        <v>10</v>
      </c>
      <c r="D42603" s="2" t="s">
        <v>464</v>
      </c>
      <c r="E42603" s="2"/>
      <c r="F42603" s="2"/>
      <c r="G42603" s="2"/>
      <c r="H42603" s="2"/>
    </row>
    <row r="42604" spans="2:8">
      <c r="B42604" s="2" t="s">
        <v>43053</v>
      </c>
      <c r="C42604" s="2">
        <v>10</v>
      </c>
      <c r="D42604" s="2" t="s">
        <v>464</v>
      </c>
      <c r="E42604" s="2"/>
      <c r="F42604" s="2"/>
      <c r="G42604" s="2"/>
      <c r="H42604" s="2"/>
    </row>
    <row r="42605" spans="2:8">
      <c r="B42605" s="2" t="s">
        <v>43054</v>
      </c>
      <c r="C42605" s="2">
        <v>10</v>
      </c>
      <c r="D42605" s="2" t="s">
        <v>464</v>
      </c>
      <c r="E42605" s="2"/>
      <c r="F42605" s="2"/>
      <c r="G42605" s="2"/>
      <c r="H42605" s="2"/>
    </row>
    <row r="42606" spans="2:8">
      <c r="B42606" s="2" t="s">
        <v>43055</v>
      </c>
      <c r="C42606" s="2">
        <v>10</v>
      </c>
      <c r="D42606" s="2" t="s">
        <v>464</v>
      </c>
      <c r="E42606" s="2"/>
      <c r="F42606" s="2"/>
      <c r="G42606" s="2"/>
      <c r="H42606" s="2"/>
    </row>
    <row r="42607" spans="2:8">
      <c r="B42607" s="2" t="s">
        <v>43056</v>
      </c>
      <c r="C42607" s="2">
        <v>9</v>
      </c>
      <c r="D42607" s="2" t="s">
        <v>464</v>
      </c>
      <c r="E42607" s="2"/>
      <c r="F42607" s="2"/>
      <c r="G42607" s="2"/>
      <c r="H42607" s="2"/>
    </row>
    <row r="42608" spans="2:8">
      <c r="B42608" s="2" t="s">
        <v>43057</v>
      </c>
      <c r="C42608" s="2">
        <v>10</v>
      </c>
      <c r="D42608" s="2" t="s">
        <v>464</v>
      </c>
      <c r="E42608" s="2"/>
      <c r="F42608" s="2"/>
      <c r="G42608" s="2"/>
      <c r="H42608" s="2"/>
    </row>
    <row r="42609" spans="2:8">
      <c r="B42609" s="2" t="s">
        <v>43058</v>
      </c>
      <c r="C42609" s="2">
        <v>8</v>
      </c>
      <c r="D42609" s="2" t="s">
        <v>464</v>
      </c>
      <c r="E42609" s="2"/>
      <c r="F42609" s="2"/>
      <c r="G42609" s="2"/>
      <c r="H42609" s="2"/>
    </row>
    <row r="42610" spans="2:8">
      <c r="B42610" s="2" t="s">
        <v>43059</v>
      </c>
      <c r="C42610" s="2">
        <v>10</v>
      </c>
      <c r="D42610" s="2" t="s">
        <v>464</v>
      </c>
      <c r="E42610" s="2"/>
      <c r="F42610" s="2"/>
      <c r="G42610" s="2"/>
      <c r="H42610" s="2"/>
    </row>
    <row r="42611" spans="2:8">
      <c r="B42611" s="2" t="s">
        <v>43060</v>
      </c>
      <c r="C42611" s="2">
        <v>10</v>
      </c>
      <c r="D42611" s="2" t="s">
        <v>464</v>
      </c>
      <c r="E42611" s="2"/>
      <c r="F42611" s="2"/>
      <c r="G42611" s="2"/>
      <c r="H42611" s="2"/>
    </row>
    <row r="42612" spans="2:8">
      <c r="B42612" s="2" t="s">
        <v>43061</v>
      </c>
      <c r="C42612" s="2">
        <v>17</v>
      </c>
      <c r="D42612" s="2" t="s">
        <v>464</v>
      </c>
      <c r="E42612" s="2"/>
      <c r="F42612" s="2"/>
      <c r="G42612" s="2"/>
      <c r="H42612" s="2"/>
    </row>
    <row r="42613" spans="2:8">
      <c r="B42613" s="2" t="s">
        <v>43062</v>
      </c>
      <c r="C42613" s="2">
        <v>20</v>
      </c>
      <c r="D42613" s="2" t="s">
        <v>464</v>
      </c>
      <c r="E42613" s="2"/>
      <c r="F42613" s="2"/>
      <c r="G42613" s="2"/>
      <c r="H42613" s="2"/>
    </row>
    <row r="42614" spans="2:8">
      <c r="B42614" s="2" t="s">
        <v>43063</v>
      </c>
      <c r="C42614" s="2">
        <v>21</v>
      </c>
      <c r="D42614" s="2" t="s">
        <v>464</v>
      </c>
      <c r="E42614" s="2"/>
      <c r="F42614" s="2"/>
      <c r="G42614" s="2"/>
      <c r="H42614" s="2"/>
    </row>
    <row r="42615" spans="2:8">
      <c r="B42615" s="2" t="s">
        <v>43064</v>
      </c>
      <c r="C42615" s="2">
        <v>22</v>
      </c>
      <c r="D42615" s="2" t="s">
        <v>464</v>
      </c>
      <c r="E42615" s="2"/>
      <c r="F42615" s="2"/>
      <c r="G42615" s="2"/>
      <c r="H42615" s="2"/>
    </row>
    <row r="42616" spans="2:8">
      <c r="B42616" s="2" t="s">
        <v>43065</v>
      </c>
      <c r="C42616" s="2">
        <v>23</v>
      </c>
      <c r="D42616" s="2" t="s">
        <v>464</v>
      </c>
      <c r="E42616" s="2"/>
      <c r="F42616" s="2"/>
      <c r="G42616" s="2"/>
      <c r="H42616" s="2"/>
    </row>
    <row r="42617" spans="2:8">
      <c r="B42617" s="2" t="s">
        <v>43066</v>
      </c>
      <c r="C42617" s="2">
        <v>23</v>
      </c>
      <c r="D42617" s="2" t="s">
        <v>464</v>
      </c>
      <c r="E42617" s="2"/>
      <c r="F42617" s="2"/>
      <c r="G42617" s="2"/>
      <c r="H42617" s="2"/>
    </row>
    <row r="42618" spans="2:8">
      <c r="B42618" s="2" t="s">
        <v>43067</v>
      </c>
      <c r="C42618" s="2">
        <v>25</v>
      </c>
      <c r="D42618" s="2" t="s">
        <v>464</v>
      </c>
      <c r="E42618" s="2"/>
      <c r="F42618" s="2"/>
      <c r="G42618" s="2"/>
      <c r="H42618" s="2"/>
    </row>
    <row r="42619" spans="2:8">
      <c r="B42619" s="2" t="s">
        <v>43068</v>
      </c>
      <c r="C42619" s="2">
        <v>25</v>
      </c>
      <c r="D42619" s="2" t="s">
        <v>464</v>
      </c>
      <c r="E42619" s="2"/>
      <c r="F42619" s="2"/>
      <c r="G42619" s="2"/>
      <c r="H42619" s="2"/>
    </row>
    <row r="42620" spans="2:8">
      <c r="B42620" s="2" t="s">
        <v>43069</v>
      </c>
      <c r="C42620" s="2">
        <v>24</v>
      </c>
      <c r="D42620" s="2" t="s">
        <v>464</v>
      </c>
      <c r="E42620" s="2"/>
      <c r="F42620" s="2"/>
      <c r="G42620" s="2"/>
      <c r="H42620" s="2"/>
    </row>
    <row r="42621" spans="2:8">
      <c r="B42621" s="2" t="s">
        <v>43070</v>
      </c>
      <c r="C42621" s="2">
        <v>24</v>
      </c>
      <c r="D42621" s="2" t="s">
        <v>464</v>
      </c>
      <c r="E42621" s="2"/>
      <c r="F42621" s="2"/>
      <c r="G42621" s="2"/>
      <c r="H42621" s="2"/>
    </row>
    <row r="42622" spans="2:8">
      <c r="B42622" s="2" t="s">
        <v>43071</v>
      </c>
      <c r="C42622" s="2">
        <v>23</v>
      </c>
      <c r="D42622" s="2" t="s">
        <v>464</v>
      </c>
      <c r="E42622" s="2"/>
      <c r="F42622" s="2"/>
      <c r="G42622" s="2"/>
      <c r="H42622" s="2"/>
    </row>
    <row r="42623" spans="2:8">
      <c r="B42623" s="2" t="s">
        <v>43072</v>
      </c>
      <c r="C42623" s="2">
        <v>17</v>
      </c>
      <c r="D42623" s="2" t="s">
        <v>464</v>
      </c>
      <c r="E42623" s="2"/>
      <c r="F42623" s="2"/>
      <c r="G42623" s="2"/>
      <c r="H42623" s="2"/>
    </row>
    <row r="42624" spans="2:8">
      <c r="B42624" s="2" t="s">
        <v>43073</v>
      </c>
      <c r="C42624" s="2">
        <v>21</v>
      </c>
      <c r="D42624" s="2" t="s">
        <v>464</v>
      </c>
      <c r="E42624" s="2"/>
      <c r="F42624" s="2"/>
      <c r="G42624" s="2"/>
      <c r="H42624" s="2"/>
    </row>
    <row r="42625" spans="2:8">
      <c r="B42625" s="2" t="s">
        <v>43074</v>
      </c>
      <c r="C42625" s="2">
        <v>23</v>
      </c>
      <c r="D42625" s="2" t="s">
        <v>464</v>
      </c>
      <c r="E42625" s="2"/>
      <c r="F42625" s="2"/>
      <c r="G42625" s="2"/>
      <c r="H42625" s="2"/>
    </row>
    <row r="42626" spans="2:8">
      <c r="B42626" s="2" t="s">
        <v>43075</v>
      </c>
      <c r="C42626" s="2">
        <v>24</v>
      </c>
      <c r="D42626" s="2" t="s">
        <v>464</v>
      </c>
      <c r="E42626" s="2"/>
      <c r="F42626" s="2"/>
      <c r="G42626" s="2"/>
      <c r="H42626" s="2"/>
    </row>
    <row r="42627" spans="2:8">
      <c r="B42627" s="2" t="s">
        <v>43076</v>
      </c>
      <c r="C42627" s="2">
        <v>26</v>
      </c>
      <c r="D42627" s="2" t="s">
        <v>464</v>
      </c>
      <c r="E42627" s="2"/>
      <c r="F42627" s="2"/>
      <c r="G42627" s="2"/>
      <c r="H42627" s="2"/>
    </row>
    <row r="42628" spans="2:8">
      <c r="B42628" s="2" t="s">
        <v>43077</v>
      </c>
      <c r="C42628" s="2">
        <v>26</v>
      </c>
      <c r="D42628" s="2" t="s">
        <v>464</v>
      </c>
      <c r="E42628" s="2"/>
      <c r="F42628" s="2"/>
      <c r="G42628" s="2"/>
      <c r="H42628" s="2"/>
    </row>
    <row r="42629" spans="2:8">
      <c r="B42629" s="2" t="s">
        <v>43078</v>
      </c>
      <c r="C42629" s="2">
        <v>25</v>
      </c>
      <c r="D42629" s="2" t="s">
        <v>464</v>
      </c>
      <c r="E42629" s="2"/>
      <c r="F42629" s="2"/>
      <c r="G42629" s="2"/>
      <c r="H42629" s="2"/>
    </row>
    <row r="42630" spans="2:8">
      <c r="B42630" s="2" t="s">
        <v>43079</v>
      </c>
      <c r="C42630" s="2">
        <v>21</v>
      </c>
      <c r="D42630" s="2" t="s">
        <v>464</v>
      </c>
      <c r="E42630" s="2"/>
      <c r="F42630" s="2"/>
      <c r="G42630" s="2"/>
      <c r="H42630" s="2"/>
    </row>
    <row r="42631" spans="2:8">
      <c r="B42631" s="2" t="s">
        <v>43080</v>
      </c>
      <c r="C42631" s="2">
        <v>24</v>
      </c>
      <c r="D42631" s="2" t="s">
        <v>464</v>
      </c>
      <c r="E42631" s="2"/>
      <c r="F42631" s="2"/>
      <c r="G42631" s="2"/>
      <c r="H42631" s="2"/>
    </row>
    <row r="42632" spans="2:8">
      <c r="B42632" s="2" t="s">
        <v>43081</v>
      </c>
      <c r="C42632" s="2">
        <v>13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23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33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32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31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26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27</v>
      </c>
      <c r="D42646" s="2" t="s">
        <v>464</v>
      </c>
      <c r="E42646" s="2"/>
      <c r="F42646" s="2"/>
      <c r="G42646" s="2"/>
      <c r="H42646" s="2"/>
    </row>
    <row r="42647" spans="2:8">
      <c r="B42647" s="2" t="s">
        <v>43096</v>
      </c>
      <c r="C42647" s="2">
        <v>28</v>
      </c>
      <c r="D42647" s="2" t="s">
        <v>464</v>
      </c>
      <c r="E42647" s="2"/>
      <c r="F42647" s="2"/>
      <c r="G42647" s="2"/>
      <c r="H42647" s="2"/>
    </row>
    <row r="42648" spans="2:8">
      <c r="B42648" s="2" t="s">
        <v>43097</v>
      </c>
      <c r="C42648" s="2">
        <v>30</v>
      </c>
      <c r="D42648" s="2" t="s">
        <v>464</v>
      </c>
      <c r="E42648" s="2"/>
      <c r="F42648" s="2"/>
      <c r="G42648" s="2"/>
      <c r="H42648" s="2"/>
    </row>
    <row r="42649" spans="2:8">
      <c r="B42649" s="2" t="s">
        <v>43098</v>
      </c>
      <c r="C42649" s="2">
        <v>28</v>
      </c>
      <c r="D42649" s="2" t="s">
        <v>464</v>
      </c>
      <c r="E42649" s="2"/>
      <c r="F42649" s="2"/>
      <c r="G42649" s="2"/>
      <c r="H42649" s="2"/>
    </row>
    <row r="42650" spans="2:8">
      <c r="B42650" s="2" t="s">
        <v>43099</v>
      </c>
      <c r="C42650" s="2">
        <v>23</v>
      </c>
      <c r="D42650" s="2" t="s">
        <v>464</v>
      </c>
      <c r="E42650" s="2"/>
      <c r="F42650" s="2"/>
      <c r="G42650" s="2"/>
      <c r="H42650" s="2"/>
    </row>
    <row r="42651" spans="2:8">
      <c r="B42651" s="2" t="s">
        <v>43100</v>
      </c>
      <c r="C42651" s="2">
        <v>21</v>
      </c>
      <c r="D42651" s="2" t="s">
        <v>464</v>
      </c>
      <c r="E42651" s="2"/>
      <c r="F42651" s="2"/>
      <c r="G42651" s="2"/>
      <c r="H42651" s="2"/>
    </row>
    <row r="42652" spans="2:8">
      <c r="B42652" s="2" t="s">
        <v>43101</v>
      </c>
      <c r="C42652" s="2">
        <v>15</v>
      </c>
      <c r="D42652" s="2" t="s">
        <v>464</v>
      </c>
      <c r="E42652" s="2"/>
      <c r="F42652" s="2"/>
      <c r="G42652" s="2"/>
      <c r="H42652" s="2"/>
    </row>
    <row r="42653" spans="2:8">
      <c r="B42653" s="2" t="s">
        <v>43102</v>
      </c>
      <c r="C42653" s="2">
        <v>23</v>
      </c>
      <c r="D42653" s="2" t="s">
        <v>464</v>
      </c>
      <c r="E42653" s="2"/>
      <c r="F42653" s="2"/>
      <c r="G42653" s="2"/>
      <c r="H42653" s="2"/>
    </row>
    <row r="42654" spans="2:8">
      <c r="B42654" s="2" t="s">
        <v>43103</v>
      </c>
      <c r="C42654" s="2">
        <v>25</v>
      </c>
      <c r="D42654" s="2" t="s">
        <v>464</v>
      </c>
      <c r="E42654" s="2"/>
      <c r="F42654" s="2"/>
      <c r="G42654" s="2"/>
      <c r="H42654" s="2"/>
    </row>
    <row r="42655" spans="2:8">
      <c r="B42655" s="2" t="s">
        <v>43104</v>
      </c>
      <c r="C42655" s="2">
        <v>23</v>
      </c>
      <c r="D42655" s="2" t="s">
        <v>464</v>
      </c>
      <c r="E42655" s="2"/>
      <c r="F42655" s="2"/>
      <c r="G42655" s="2"/>
      <c r="H42655" s="2"/>
    </row>
    <row r="42656" spans="2:8">
      <c r="B42656" s="2" t="s">
        <v>43105</v>
      </c>
      <c r="C42656" s="2">
        <v>22</v>
      </c>
      <c r="D42656" s="2" t="s">
        <v>464</v>
      </c>
      <c r="E42656" s="2"/>
      <c r="F42656" s="2"/>
      <c r="G42656" s="2"/>
      <c r="H42656" s="2"/>
    </row>
    <row r="42657" spans="2:8">
      <c r="B42657" s="2" t="s">
        <v>43106</v>
      </c>
      <c r="C42657" s="2">
        <v>22</v>
      </c>
      <c r="D42657" s="2" t="s">
        <v>464</v>
      </c>
      <c r="E42657" s="2"/>
      <c r="F42657" s="2"/>
      <c r="G42657" s="2"/>
      <c r="H42657" s="2"/>
    </row>
    <row r="42658" spans="2:8">
      <c r="B42658" s="2" t="s">
        <v>43107</v>
      </c>
      <c r="C42658" s="2">
        <v>22</v>
      </c>
      <c r="D42658" s="2" t="s">
        <v>464</v>
      </c>
      <c r="E42658" s="2"/>
      <c r="F42658" s="2"/>
      <c r="G42658" s="2"/>
      <c r="H42658" s="2"/>
    </row>
    <row r="42659" spans="2:8">
      <c r="B42659" s="2" t="s">
        <v>43108</v>
      </c>
      <c r="C42659" s="2">
        <v>23</v>
      </c>
      <c r="D42659" s="2" t="s">
        <v>464</v>
      </c>
      <c r="E42659" s="2"/>
      <c r="F42659" s="2"/>
      <c r="G42659" s="2"/>
      <c r="H42659" s="2"/>
    </row>
    <row r="42660" spans="2:8">
      <c r="B42660" s="2" t="s">
        <v>43109</v>
      </c>
      <c r="C42660" s="2">
        <v>21</v>
      </c>
      <c r="D42660" s="2" t="s">
        <v>464</v>
      </c>
      <c r="E42660" s="2"/>
      <c r="F42660" s="2"/>
      <c r="G42660" s="2"/>
      <c r="H42660" s="2"/>
    </row>
    <row r="42661" spans="2:8">
      <c r="B42661" s="2" t="s">
        <v>43110</v>
      </c>
      <c r="C42661" s="2">
        <v>18</v>
      </c>
      <c r="D42661" s="2" t="s">
        <v>464</v>
      </c>
      <c r="E42661" s="2"/>
      <c r="F42661" s="2"/>
      <c r="G42661" s="2"/>
      <c r="H42661" s="2"/>
    </row>
    <row r="42662" spans="2:8">
      <c r="B42662" s="2" t="s">
        <v>43111</v>
      </c>
      <c r="C42662" s="2">
        <v>15</v>
      </c>
      <c r="D42662" s="2" t="s">
        <v>464</v>
      </c>
      <c r="E42662" s="2"/>
      <c r="F42662" s="2"/>
      <c r="G42662" s="2"/>
      <c r="H42662" s="2"/>
    </row>
    <row r="42663" spans="2:8">
      <c r="B42663" s="2" t="s">
        <v>43112</v>
      </c>
      <c r="C42663" s="2">
        <v>37</v>
      </c>
      <c r="D42663" s="2" t="s">
        <v>464</v>
      </c>
      <c r="E42663" s="2"/>
      <c r="F42663" s="2"/>
      <c r="G42663" s="2"/>
      <c r="H42663" s="2"/>
    </row>
    <row r="42664" spans="2:8">
      <c r="B42664" s="2" t="s">
        <v>43113</v>
      </c>
      <c r="C42664" s="2">
        <v>35</v>
      </c>
      <c r="D42664" s="2" t="s">
        <v>464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464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464</v>
      </c>
      <c r="E42666" s="2"/>
      <c r="F42666" s="2"/>
      <c r="G42666" s="2"/>
      <c r="H42666" s="2"/>
    </row>
    <row r="42667" spans="2:8">
      <c r="B42667" s="2" t="s">
        <v>43116</v>
      </c>
      <c r="C42667" s="2">
        <v>32</v>
      </c>
      <c r="D42667" s="2" t="s">
        <v>464</v>
      </c>
      <c r="E42667" s="2"/>
      <c r="F42667" s="2"/>
      <c r="G42667" s="2"/>
      <c r="H42667" s="2"/>
    </row>
    <row r="42668" spans="2:8">
      <c r="B42668" s="2" t="s">
        <v>43117</v>
      </c>
      <c r="C42668" s="2">
        <v>25</v>
      </c>
      <c r="D42668" s="2" t="s">
        <v>464</v>
      </c>
      <c r="E42668" s="2"/>
      <c r="F42668" s="2"/>
      <c r="G42668" s="2"/>
      <c r="H42668" s="2"/>
    </row>
    <row r="42669" spans="2:8">
      <c r="B42669" s="2" t="s">
        <v>43118</v>
      </c>
      <c r="C42669" s="2">
        <v>28</v>
      </c>
      <c r="D42669" s="2" t="s">
        <v>464</v>
      </c>
      <c r="E42669" s="2"/>
      <c r="F42669" s="2"/>
      <c r="G42669" s="2"/>
      <c r="H42669" s="2"/>
    </row>
    <row r="42670" spans="2:8">
      <c r="B42670" s="2" t="s">
        <v>43119</v>
      </c>
      <c r="C42670" s="2">
        <v>31</v>
      </c>
      <c r="D42670" s="2" t="s">
        <v>464</v>
      </c>
      <c r="E42670" s="2"/>
      <c r="F42670" s="2"/>
      <c r="G42670" s="2"/>
      <c r="H42670" s="2"/>
    </row>
    <row r="42671" spans="2:8">
      <c r="B42671" s="2" t="s">
        <v>43120</v>
      </c>
      <c r="C42671" s="2">
        <v>33</v>
      </c>
      <c r="D42671" s="2" t="s">
        <v>464</v>
      </c>
      <c r="E42671" s="2"/>
      <c r="F42671" s="2"/>
      <c r="G42671" s="2"/>
      <c r="H42671" s="2"/>
    </row>
    <row r="42672" spans="2:8">
      <c r="B42672" s="2" t="s">
        <v>43121</v>
      </c>
      <c r="C42672" s="2">
        <v>31</v>
      </c>
      <c r="D42672" s="2" t="s">
        <v>464</v>
      </c>
      <c r="E42672" s="2"/>
      <c r="F42672" s="2"/>
      <c r="G42672" s="2"/>
      <c r="H42672" s="2"/>
    </row>
    <row r="42673" spans="2:8">
      <c r="B42673" s="2" t="s">
        <v>43122</v>
      </c>
      <c r="C42673" s="2">
        <v>31</v>
      </c>
      <c r="D42673" s="2" t="s">
        <v>464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464</v>
      </c>
      <c r="E42674" s="2"/>
      <c r="F42674" s="2"/>
      <c r="G42674" s="2"/>
      <c r="H42674" s="2"/>
    </row>
    <row r="42675" spans="2:8">
      <c r="B42675" s="2" t="s">
        <v>43124</v>
      </c>
      <c r="C42675" s="2">
        <v>25</v>
      </c>
      <c r="D42675" s="2" t="s">
        <v>464</v>
      </c>
      <c r="E42675" s="2"/>
      <c r="F42675" s="2"/>
      <c r="G42675" s="2"/>
      <c r="H42675" s="2"/>
    </row>
    <row r="42676" spans="2:8">
      <c r="B42676" s="2" t="s">
        <v>43125</v>
      </c>
      <c r="C42676" s="2">
        <v>33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31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31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30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23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21</v>
      </c>
      <c r="D42684" s="2" t="s">
        <v>464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464</v>
      </c>
      <c r="E42685" s="2"/>
      <c r="F42685" s="2"/>
      <c r="G42685" s="2"/>
      <c r="H42685" s="2"/>
    </row>
    <row r="42686" spans="2:8">
      <c r="B42686" s="2" t="s">
        <v>43135</v>
      </c>
      <c r="C42686" s="2">
        <v>24</v>
      </c>
      <c r="D42686" s="2" t="s">
        <v>464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464</v>
      </c>
      <c r="E42687" s="2"/>
      <c r="F42687" s="2"/>
      <c r="G42687" s="2"/>
      <c r="H42687" s="2"/>
    </row>
    <row r="42688" spans="2:8">
      <c r="B42688" s="2" t="s">
        <v>43137</v>
      </c>
      <c r="C42688" s="2">
        <v>27</v>
      </c>
      <c r="D42688" s="2" t="s">
        <v>464</v>
      </c>
      <c r="E42688" s="2"/>
      <c r="F42688" s="2"/>
      <c r="G42688" s="2"/>
      <c r="H42688" s="2"/>
    </row>
    <row r="42689" spans="2:8">
      <c r="B42689" s="2" t="s">
        <v>43138</v>
      </c>
      <c r="C42689" s="2">
        <v>29</v>
      </c>
      <c r="D42689" s="2" t="s">
        <v>464</v>
      </c>
      <c r="E42689" s="2"/>
      <c r="F42689" s="2"/>
      <c r="G42689" s="2"/>
      <c r="H42689" s="2"/>
    </row>
    <row r="42690" spans="2:8">
      <c r="B42690" s="2" t="s">
        <v>43139</v>
      </c>
      <c r="C42690" s="2">
        <v>29</v>
      </c>
      <c r="D42690" s="2" t="s">
        <v>464</v>
      </c>
      <c r="E42690" s="2"/>
      <c r="F42690" s="2"/>
      <c r="G42690" s="2"/>
      <c r="H42690" s="2"/>
    </row>
    <row r="42691" spans="2:8">
      <c r="B42691" s="2" t="s">
        <v>43140</v>
      </c>
      <c r="C42691" s="2">
        <v>28</v>
      </c>
      <c r="D42691" s="2" t="s">
        <v>464</v>
      </c>
      <c r="E42691" s="2"/>
      <c r="F42691" s="2"/>
      <c r="G42691" s="2"/>
      <c r="H42691" s="2"/>
    </row>
    <row r="42692" spans="2:8">
      <c r="B42692" s="2" t="s">
        <v>43141</v>
      </c>
      <c r="C42692" s="2">
        <v>21</v>
      </c>
      <c r="D42692" s="2" t="s">
        <v>464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464</v>
      </c>
      <c r="E42693" s="2"/>
      <c r="F42693" s="2"/>
      <c r="G42693" s="2"/>
      <c r="H42693" s="2"/>
    </row>
    <row r="42694" spans="2:8">
      <c r="B42694" s="2" t="s">
        <v>43143</v>
      </c>
      <c r="C42694" s="2">
        <v>31</v>
      </c>
      <c r="D42694" s="2" t="s">
        <v>464</v>
      </c>
      <c r="E42694" s="2"/>
      <c r="F42694" s="2"/>
      <c r="G42694" s="2"/>
      <c r="H42694" s="2"/>
    </row>
    <row r="42695" spans="2:8">
      <c r="B42695" s="2" t="s">
        <v>43144</v>
      </c>
      <c r="C42695" s="2">
        <v>34</v>
      </c>
      <c r="D42695" s="2" t="s">
        <v>464</v>
      </c>
      <c r="E42695" s="2"/>
      <c r="F42695" s="2"/>
      <c r="G42695" s="2"/>
      <c r="H42695" s="2"/>
    </row>
    <row r="42696" spans="2:8">
      <c r="B42696" s="2" t="s">
        <v>43145</v>
      </c>
      <c r="C42696" s="2">
        <v>35</v>
      </c>
      <c r="D42696" s="2" t="s">
        <v>464</v>
      </c>
      <c r="E42696" s="2"/>
      <c r="F42696" s="2"/>
      <c r="G42696" s="2"/>
      <c r="H42696" s="2"/>
    </row>
    <row r="42697" spans="2:8">
      <c r="B42697" s="2" t="s">
        <v>43146</v>
      </c>
      <c r="C42697" s="2">
        <v>35</v>
      </c>
      <c r="D42697" s="2" t="s">
        <v>464</v>
      </c>
      <c r="E42697" s="2"/>
      <c r="F42697" s="2"/>
      <c r="G42697" s="2"/>
      <c r="H42697" s="2"/>
    </row>
    <row r="42698" spans="2:8">
      <c r="B42698" s="2" t="s">
        <v>43147</v>
      </c>
      <c r="C42698" s="2">
        <v>33</v>
      </c>
      <c r="D42698" s="2" t="s">
        <v>464</v>
      </c>
      <c r="E42698" s="2"/>
      <c r="F42698" s="2"/>
      <c r="G42698" s="2"/>
      <c r="H42698" s="2"/>
    </row>
    <row r="42699" spans="2:8">
      <c r="B42699" s="2" t="s">
        <v>43148</v>
      </c>
      <c r="C42699" s="2">
        <v>13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12</v>
      </c>
      <c r="D42700" s="2" t="s">
        <v>464</v>
      </c>
      <c r="E42700" s="2"/>
      <c r="F42700" s="2"/>
      <c r="G42700" s="2"/>
      <c r="H42700" s="2"/>
    </row>
    <row r="42701" spans="2:8">
      <c r="B42701" s="2" t="s">
        <v>43150</v>
      </c>
      <c r="C42701" s="2">
        <v>12</v>
      </c>
      <c r="D42701" s="2" t="s">
        <v>464</v>
      </c>
      <c r="E42701" s="2"/>
      <c r="F42701" s="2"/>
      <c r="G42701" s="2"/>
      <c r="H42701" s="2"/>
    </row>
    <row r="42702" spans="2:8">
      <c r="B42702" s="2" t="s">
        <v>43151</v>
      </c>
      <c r="C42702" s="2">
        <v>12</v>
      </c>
      <c r="D42702" s="2" t="s">
        <v>464</v>
      </c>
      <c r="E42702" s="2"/>
      <c r="F42702" s="2"/>
      <c r="G42702" s="2"/>
      <c r="H42702" s="2"/>
    </row>
    <row r="42703" spans="2:8">
      <c r="B42703" s="2" t="s">
        <v>43152</v>
      </c>
      <c r="C42703" s="2">
        <v>12</v>
      </c>
      <c r="D42703" s="2" t="s">
        <v>464</v>
      </c>
      <c r="E42703" s="2"/>
      <c r="F42703" s="2"/>
      <c r="G42703" s="2"/>
      <c r="H42703" s="2"/>
    </row>
    <row r="42704" spans="2:8">
      <c r="B42704" s="2" t="s">
        <v>43153</v>
      </c>
      <c r="C42704" s="2">
        <v>12</v>
      </c>
      <c r="D42704" s="2" t="s">
        <v>464</v>
      </c>
      <c r="E42704" s="2"/>
      <c r="F42704" s="2"/>
      <c r="G42704" s="2"/>
      <c r="H42704" s="2"/>
    </row>
    <row r="42705" spans="2:8">
      <c r="B42705" s="2" t="s">
        <v>43154</v>
      </c>
      <c r="C42705" s="2">
        <v>13</v>
      </c>
      <c r="D42705" s="2" t="s">
        <v>464</v>
      </c>
      <c r="E42705" s="2"/>
      <c r="F42705" s="2"/>
      <c r="G42705" s="2"/>
      <c r="H42705" s="2"/>
    </row>
    <row r="42706" spans="2:8">
      <c r="B42706" s="2" t="s">
        <v>43155</v>
      </c>
      <c r="C42706" s="2">
        <v>26</v>
      </c>
      <c r="D42706" s="2" t="s">
        <v>464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464</v>
      </c>
      <c r="E42707" s="2"/>
      <c r="F42707" s="2"/>
      <c r="G42707" s="2"/>
      <c r="H42707" s="2"/>
    </row>
    <row r="42708" spans="2:8">
      <c r="B42708" s="2" t="s">
        <v>43157</v>
      </c>
      <c r="C42708" s="2">
        <v>26</v>
      </c>
      <c r="D42708" s="2" t="s">
        <v>464</v>
      </c>
      <c r="E42708" s="2"/>
      <c r="F42708" s="2"/>
      <c r="G42708" s="2"/>
      <c r="H42708" s="2"/>
    </row>
    <row r="42709" spans="2:8">
      <c r="B42709" s="2" t="s">
        <v>43158</v>
      </c>
      <c r="C42709" s="2">
        <v>25</v>
      </c>
      <c r="D42709" s="2" t="s">
        <v>464</v>
      </c>
      <c r="E42709" s="2"/>
      <c r="F42709" s="2"/>
      <c r="G42709" s="2"/>
      <c r="H42709" s="2"/>
    </row>
    <row r="42710" spans="2:8">
      <c r="B42710" s="2" t="s">
        <v>43159</v>
      </c>
      <c r="C42710" s="2">
        <v>24</v>
      </c>
      <c r="D42710" s="2" t="s">
        <v>464</v>
      </c>
      <c r="E42710" s="2"/>
      <c r="F42710" s="2"/>
      <c r="G42710" s="2"/>
      <c r="H42710" s="2"/>
    </row>
    <row r="42711" spans="2:8">
      <c r="B42711" s="2" t="s">
        <v>43160</v>
      </c>
      <c r="C42711" s="2">
        <v>7</v>
      </c>
      <c r="D42711" s="2" t="s">
        <v>464</v>
      </c>
      <c r="E42711" s="2"/>
      <c r="F42711" s="2"/>
      <c r="G42711" s="2"/>
      <c r="H42711" s="2"/>
    </row>
    <row r="42712" spans="2:8">
      <c r="B42712" s="2" t="s">
        <v>43161</v>
      </c>
      <c r="C42712" s="2">
        <v>10</v>
      </c>
      <c r="D42712" s="2" t="s">
        <v>464</v>
      </c>
      <c r="E42712" s="2"/>
      <c r="F42712" s="2"/>
      <c r="G42712" s="2"/>
      <c r="H42712" s="2"/>
    </row>
    <row r="42713" spans="2:8">
      <c r="B42713" s="2" t="s">
        <v>43162</v>
      </c>
      <c r="C42713" s="2">
        <v>13</v>
      </c>
      <c r="D42713" s="2" t="s">
        <v>464</v>
      </c>
      <c r="E42713" s="2"/>
      <c r="F42713" s="2"/>
      <c r="G42713" s="2"/>
      <c r="H42713" s="2"/>
    </row>
    <row r="42714" spans="2:8">
      <c r="B42714" s="2" t="s">
        <v>43163</v>
      </c>
      <c r="C42714" s="2">
        <v>18</v>
      </c>
      <c r="D42714" s="2" t="s">
        <v>464</v>
      </c>
      <c r="E42714" s="2"/>
      <c r="F42714" s="2"/>
      <c r="G42714" s="2"/>
      <c r="H42714" s="2"/>
    </row>
    <row r="42715" spans="2:8">
      <c r="B42715" s="2" t="s">
        <v>43164</v>
      </c>
      <c r="C42715" s="2">
        <v>22</v>
      </c>
      <c r="D42715" s="2" t="s">
        <v>464</v>
      </c>
      <c r="E42715" s="2"/>
      <c r="F42715" s="2"/>
      <c r="G42715" s="2"/>
      <c r="H42715" s="2"/>
    </row>
    <row r="42716" spans="2:8">
      <c r="B42716" s="2" t="s">
        <v>43165</v>
      </c>
      <c r="C42716" s="2">
        <v>26</v>
      </c>
      <c r="D42716" s="2" t="s">
        <v>464</v>
      </c>
      <c r="E42716" s="2"/>
      <c r="F42716" s="2"/>
      <c r="G42716" s="2"/>
      <c r="H42716" s="2"/>
    </row>
    <row r="42717" spans="2:8">
      <c r="B42717" s="2" t="s">
        <v>43166</v>
      </c>
      <c r="C42717" s="2">
        <v>29</v>
      </c>
      <c r="D42717" s="2" t="s">
        <v>464</v>
      </c>
      <c r="E42717" s="2"/>
      <c r="F42717" s="2"/>
      <c r="G42717" s="2"/>
      <c r="H42717" s="2"/>
    </row>
    <row r="42718" spans="2:8">
      <c r="B42718" s="2" t="s">
        <v>43167</v>
      </c>
      <c r="C42718" s="2">
        <v>29</v>
      </c>
      <c r="D42718" s="2" t="s">
        <v>464</v>
      </c>
      <c r="E42718" s="2"/>
      <c r="F42718" s="2"/>
      <c r="G42718" s="2"/>
      <c r="H42718" s="2"/>
    </row>
    <row r="42719" spans="2:8">
      <c r="B42719" s="2" t="s">
        <v>43168</v>
      </c>
      <c r="C42719" s="2">
        <v>28</v>
      </c>
      <c r="D42719" s="2" t="s">
        <v>464</v>
      </c>
      <c r="E42719" s="2"/>
      <c r="F42719" s="2"/>
      <c r="G42719" s="2"/>
      <c r="H42719" s="2"/>
    </row>
    <row r="42720" spans="2:8">
      <c r="B42720" s="2" t="s">
        <v>43169</v>
      </c>
      <c r="C42720" s="2">
        <v>26</v>
      </c>
      <c r="D42720" s="2" t="s">
        <v>464</v>
      </c>
      <c r="E42720" s="2"/>
      <c r="F42720" s="2"/>
      <c r="G42720" s="2"/>
      <c r="H42720" s="2"/>
    </row>
    <row r="42721" spans="2:8">
      <c r="B42721" s="2" t="s">
        <v>43170</v>
      </c>
      <c r="C42721" s="2">
        <v>28</v>
      </c>
      <c r="D42721" s="2" t="s">
        <v>464</v>
      </c>
      <c r="E42721" s="2"/>
      <c r="F42721" s="2"/>
      <c r="G42721" s="2"/>
      <c r="H42721" s="2"/>
    </row>
    <row r="42722" spans="2:8">
      <c r="B42722" s="2" t="s">
        <v>43171</v>
      </c>
      <c r="C42722" s="2">
        <v>28</v>
      </c>
      <c r="D42722" s="2" t="s">
        <v>464</v>
      </c>
      <c r="E42722" s="2"/>
      <c r="F42722" s="2"/>
      <c r="G42722" s="2"/>
      <c r="H42722" s="2"/>
    </row>
    <row r="42723" spans="2:8">
      <c r="B42723" s="2" t="s">
        <v>43172</v>
      </c>
      <c r="C42723" s="2">
        <v>30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31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30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30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25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26</v>
      </c>
      <c r="D42730" s="2" t="s">
        <v>464</v>
      </c>
      <c r="E42730" s="2"/>
      <c r="F42730" s="2"/>
      <c r="G42730" s="2"/>
      <c r="H42730" s="2"/>
    </row>
    <row r="42731" spans="2:8">
      <c r="B42731" s="2" t="s">
        <v>43180</v>
      </c>
      <c r="C42731" s="2">
        <v>28</v>
      </c>
      <c r="D42731" s="2" t="s">
        <v>464</v>
      </c>
      <c r="E42731" s="2"/>
      <c r="F42731" s="2"/>
      <c r="G42731" s="2"/>
      <c r="H42731" s="2"/>
    </row>
    <row r="42732" spans="2:8">
      <c r="B42732" s="2" t="s">
        <v>43181</v>
      </c>
      <c r="C42732" s="2">
        <v>28</v>
      </c>
      <c r="D42732" s="2" t="s">
        <v>464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464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464</v>
      </c>
      <c r="E42734" s="2"/>
      <c r="F42734" s="2"/>
      <c r="G42734" s="2"/>
      <c r="H42734" s="2"/>
    </row>
    <row r="42735" spans="2:8">
      <c r="B42735" s="2" t="s">
        <v>43184</v>
      </c>
      <c r="C42735" s="2">
        <v>27</v>
      </c>
      <c r="D42735" s="2" t="s">
        <v>464</v>
      </c>
      <c r="E42735" s="2"/>
      <c r="F42735" s="2"/>
      <c r="G42735" s="2"/>
      <c r="H42735" s="2"/>
    </row>
    <row r="42736" spans="2:8">
      <c r="B42736" s="2" t="s">
        <v>43185</v>
      </c>
      <c r="C42736" s="2">
        <v>26</v>
      </c>
      <c r="D42736" s="2" t="s">
        <v>464</v>
      </c>
      <c r="E42736" s="2"/>
      <c r="F42736" s="2"/>
      <c r="G42736" s="2"/>
      <c r="H42736" s="2"/>
    </row>
    <row r="42737" spans="2:8">
      <c r="B42737" s="2" t="s">
        <v>43186</v>
      </c>
      <c r="C42737" s="2">
        <v>16</v>
      </c>
      <c r="D42737" s="2" t="s">
        <v>464</v>
      </c>
      <c r="E42737" s="2"/>
      <c r="F42737" s="2"/>
      <c r="G42737" s="2"/>
      <c r="H42737" s="2"/>
    </row>
    <row r="42738" spans="2:8">
      <c r="B42738" s="2" t="s">
        <v>43187</v>
      </c>
      <c r="C42738" s="2">
        <v>15</v>
      </c>
      <c r="D42738" s="2" t="s">
        <v>464</v>
      </c>
      <c r="E42738" s="2"/>
      <c r="F42738" s="2"/>
      <c r="G42738" s="2"/>
      <c r="H42738" s="2"/>
    </row>
    <row r="42739" spans="2:8">
      <c r="B42739" s="2" t="s">
        <v>43188</v>
      </c>
      <c r="C42739" s="2">
        <v>23</v>
      </c>
      <c r="D42739" s="2" t="s">
        <v>464</v>
      </c>
      <c r="E42739" s="2"/>
      <c r="F42739" s="2"/>
      <c r="G42739" s="2"/>
      <c r="H42739" s="2"/>
    </row>
    <row r="42740" spans="2:8">
      <c r="B42740" s="2" t="s">
        <v>43189</v>
      </c>
      <c r="C42740" s="2">
        <v>30</v>
      </c>
      <c r="D42740" s="2" t="s">
        <v>464</v>
      </c>
      <c r="E42740" s="2"/>
      <c r="F42740" s="2"/>
      <c r="G42740" s="2"/>
      <c r="H42740" s="2"/>
    </row>
    <row r="42741" spans="2:8">
      <c r="B42741" s="2" t="s">
        <v>43190</v>
      </c>
      <c r="C42741" s="2">
        <v>30</v>
      </c>
      <c r="D42741" s="2" t="s">
        <v>464</v>
      </c>
      <c r="E42741" s="2"/>
      <c r="F42741" s="2"/>
      <c r="G42741" s="2"/>
      <c r="H42741" s="2"/>
    </row>
    <row r="42742" spans="2:8">
      <c r="B42742" s="2" t="s">
        <v>43191</v>
      </c>
      <c r="C42742" s="2">
        <v>28</v>
      </c>
      <c r="D42742" s="2" t="s">
        <v>464</v>
      </c>
      <c r="E42742" s="2"/>
      <c r="F42742" s="2"/>
      <c r="G42742" s="2"/>
      <c r="H42742" s="2"/>
    </row>
    <row r="42743" spans="2:8">
      <c r="B42743" s="2" t="s">
        <v>43192</v>
      </c>
      <c r="C42743" s="2">
        <v>30</v>
      </c>
      <c r="D42743" s="2" t="s">
        <v>464</v>
      </c>
      <c r="E42743" s="2"/>
      <c r="F42743" s="2"/>
      <c r="G42743" s="2"/>
      <c r="H42743" s="2"/>
    </row>
    <row r="42744" spans="2:8">
      <c r="B42744" s="2" t="s">
        <v>43193</v>
      </c>
      <c r="C42744" s="2">
        <v>35</v>
      </c>
      <c r="D42744" s="2" t="s">
        <v>464</v>
      </c>
      <c r="E42744" s="2"/>
      <c r="F42744" s="2"/>
      <c r="G42744" s="2"/>
      <c r="H42744" s="2"/>
    </row>
    <row r="42745" spans="2:8">
      <c r="B42745" s="2" t="s">
        <v>43194</v>
      </c>
      <c r="C42745" s="2">
        <v>35</v>
      </c>
      <c r="D42745" s="2" t="s">
        <v>464</v>
      </c>
      <c r="E42745" s="2"/>
      <c r="F42745" s="2"/>
      <c r="G42745" s="2"/>
      <c r="H42745" s="2"/>
    </row>
    <row r="42746" spans="2:8">
      <c r="B42746" s="2" t="s">
        <v>43195</v>
      </c>
      <c r="C42746" s="2">
        <v>37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38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37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37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28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24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12</v>
      </c>
      <c r="D42754" s="2" t="s">
        <v>464</v>
      </c>
      <c r="E42754" s="2"/>
      <c r="F42754" s="2"/>
      <c r="G42754" s="2"/>
      <c r="H42754" s="2"/>
    </row>
    <row r="42755" spans="2:8">
      <c r="B42755" s="2" t="s">
        <v>43204</v>
      </c>
      <c r="C42755" s="2">
        <v>12</v>
      </c>
      <c r="D42755" s="2" t="s">
        <v>464</v>
      </c>
      <c r="E42755" s="2"/>
      <c r="F42755" s="2"/>
      <c r="G42755" s="2"/>
      <c r="H42755" s="2"/>
    </row>
    <row r="42756" spans="2:8">
      <c r="B42756" s="2" t="s">
        <v>43205</v>
      </c>
      <c r="C42756" s="2">
        <v>13</v>
      </c>
      <c r="D42756" s="2" t="s">
        <v>464</v>
      </c>
      <c r="E42756" s="2"/>
      <c r="F42756" s="2"/>
      <c r="G42756" s="2"/>
      <c r="H42756" s="2"/>
    </row>
    <row r="42757" spans="2:8">
      <c r="B42757" s="2" t="s">
        <v>43206</v>
      </c>
      <c r="C42757" s="2">
        <v>13</v>
      </c>
      <c r="D42757" s="2" t="s">
        <v>464</v>
      </c>
      <c r="E42757" s="2"/>
      <c r="F42757" s="2"/>
      <c r="G42757" s="2"/>
      <c r="H42757" s="2"/>
    </row>
    <row r="42758" spans="2:8">
      <c r="B42758" s="2" t="s">
        <v>43207</v>
      </c>
      <c r="C42758" s="2">
        <v>13</v>
      </c>
      <c r="D42758" s="2" t="s">
        <v>464</v>
      </c>
      <c r="E42758" s="2"/>
      <c r="F42758" s="2"/>
      <c r="G42758" s="2"/>
      <c r="H42758" s="2"/>
    </row>
    <row r="42759" spans="2:8">
      <c r="B42759" s="2" t="s">
        <v>43208</v>
      </c>
      <c r="C42759" s="2">
        <v>12</v>
      </c>
      <c r="D42759" s="2" t="s">
        <v>464</v>
      </c>
      <c r="E42759" s="2"/>
      <c r="F42759" s="2"/>
      <c r="G42759" s="2"/>
      <c r="H42759" s="2"/>
    </row>
    <row r="42760" spans="2:8">
      <c r="B42760" s="2" t="s">
        <v>43209</v>
      </c>
      <c r="C42760" s="2">
        <v>12</v>
      </c>
      <c r="D42760" s="2" t="s">
        <v>464</v>
      </c>
      <c r="E42760" s="2"/>
      <c r="F42760" s="2"/>
      <c r="G42760" s="2"/>
      <c r="H42760" s="2"/>
    </row>
    <row r="42761" spans="2:8">
      <c r="B42761" s="2" t="s">
        <v>43210</v>
      </c>
      <c r="C42761" s="2">
        <v>12</v>
      </c>
      <c r="D42761" s="2" t="s">
        <v>464</v>
      </c>
      <c r="E42761" s="2"/>
      <c r="F42761" s="2"/>
      <c r="G42761" s="2"/>
      <c r="H42761" s="2"/>
    </row>
    <row r="42762" spans="2:8">
      <c r="B42762" s="2" t="s">
        <v>43211</v>
      </c>
      <c r="C42762" s="2">
        <v>12</v>
      </c>
      <c r="D42762" s="2" t="s">
        <v>464</v>
      </c>
      <c r="E42762" s="2"/>
      <c r="F42762" s="2"/>
      <c r="G42762" s="2"/>
      <c r="H42762" s="2"/>
    </row>
    <row r="42763" spans="2:8">
      <c r="B42763" s="2" t="s">
        <v>43212</v>
      </c>
      <c r="C42763" s="2">
        <v>22</v>
      </c>
      <c r="D42763" s="2" t="s">
        <v>464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464</v>
      </c>
      <c r="E42764" s="2"/>
      <c r="F42764" s="2"/>
      <c r="G42764" s="2"/>
      <c r="H42764" s="2"/>
    </row>
    <row r="42765" spans="2:8">
      <c r="B42765" s="2" t="s">
        <v>43214</v>
      </c>
      <c r="C42765" s="2">
        <v>29</v>
      </c>
      <c r="D42765" s="2" t="s">
        <v>464</v>
      </c>
      <c r="E42765" s="2"/>
      <c r="F42765" s="2"/>
      <c r="G42765" s="2"/>
      <c r="H42765" s="2"/>
    </row>
    <row r="42766" spans="2:8">
      <c r="B42766" s="2" t="s">
        <v>43215</v>
      </c>
      <c r="C42766" s="2">
        <v>30</v>
      </c>
      <c r="D42766" s="2" t="s">
        <v>464</v>
      </c>
      <c r="E42766" s="2"/>
      <c r="F42766" s="2"/>
      <c r="G42766" s="2"/>
      <c r="H42766" s="2"/>
    </row>
    <row r="42767" spans="2:8">
      <c r="B42767" s="2" t="s">
        <v>43216</v>
      </c>
      <c r="C42767" s="2">
        <v>30</v>
      </c>
      <c r="D42767" s="2" t="s">
        <v>464</v>
      </c>
      <c r="E42767" s="2"/>
      <c r="F42767" s="2"/>
      <c r="G42767" s="2"/>
      <c r="H42767" s="2"/>
    </row>
    <row r="42768" spans="2:8">
      <c r="B42768" s="2" t="s">
        <v>43217</v>
      </c>
      <c r="C42768" s="2">
        <v>30</v>
      </c>
      <c r="D42768" s="2" t="s">
        <v>464</v>
      </c>
      <c r="E42768" s="2"/>
      <c r="F42768" s="2"/>
      <c r="G42768" s="2"/>
      <c r="H42768" s="2"/>
    </row>
    <row r="42769" spans="2:8">
      <c r="B42769" s="2" t="s">
        <v>43218</v>
      </c>
      <c r="C42769" s="2">
        <v>31</v>
      </c>
      <c r="D42769" s="2" t="s">
        <v>464</v>
      </c>
      <c r="E42769" s="2"/>
      <c r="F42769" s="2"/>
      <c r="G42769" s="2"/>
      <c r="H42769" s="2"/>
    </row>
    <row r="42770" spans="2:8">
      <c r="B42770" s="2" t="s">
        <v>43219</v>
      </c>
      <c r="C42770" s="2">
        <v>31</v>
      </c>
      <c r="D42770" s="2" t="s">
        <v>464</v>
      </c>
      <c r="E42770" s="2"/>
      <c r="F42770" s="2"/>
      <c r="G42770" s="2"/>
      <c r="H42770" s="2"/>
    </row>
    <row r="42771" spans="2:8">
      <c r="B42771" s="2" t="s">
        <v>43220</v>
      </c>
      <c r="C42771" s="2">
        <v>18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29</v>
      </c>
      <c r="D42772" s="2" t="s">
        <v>464</v>
      </c>
      <c r="E42772" s="2"/>
      <c r="F42772" s="2"/>
      <c r="G42772" s="2"/>
      <c r="H42772" s="2"/>
    </row>
    <row r="42773" spans="2:8">
      <c r="B42773" s="2" t="s">
        <v>43222</v>
      </c>
      <c r="C42773" s="2">
        <v>32</v>
      </c>
      <c r="D42773" s="2" t="s">
        <v>464</v>
      </c>
      <c r="E42773" s="2"/>
      <c r="F42773" s="2"/>
      <c r="G42773" s="2"/>
      <c r="H42773" s="2"/>
    </row>
    <row r="42774" spans="2:8">
      <c r="B42774" s="2" t="s">
        <v>43223</v>
      </c>
      <c r="C42774" s="2">
        <v>35</v>
      </c>
      <c r="D42774" s="2" t="s">
        <v>464</v>
      </c>
      <c r="E42774" s="2"/>
      <c r="F42774" s="2"/>
      <c r="G42774" s="2"/>
      <c r="H42774" s="2"/>
    </row>
    <row r="42775" spans="2:8">
      <c r="B42775" s="2" t="s">
        <v>43224</v>
      </c>
      <c r="C42775" s="2">
        <v>35</v>
      </c>
      <c r="D42775" s="2" t="s">
        <v>464</v>
      </c>
      <c r="E42775" s="2"/>
      <c r="F42775" s="2"/>
      <c r="G42775" s="2"/>
      <c r="H42775" s="2"/>
    </row>
    <row r="42776" spans="2:8">
      <c r="B42776" s="2" t="s">
        <v>43225</v>
      </c>
      <c r="C42776" s="2">
        <v>35</v>
      </c>
      <c r="D42776" s="2" t="s">
        <v>464</v>
      </c>
      <c r="E42776" s="2"/>
      <c r="F42776" s="2"/>
      <c r="G42776" s="2"/>
      <c r="H42776" s="2"/>
    </row>
    <row r="42777" spans="2:8">
      <c r="B42777" s="2" t="s">
        <v>43226</v>
      </c>
      <c r="C42777" s="2">
        <v>36</v>
      </c>
      <c r="D42777" s="2" t="s">
        <v>464</v>
      </c>
      <c r="E42777" s="2"/>
      <c r="F42777" s="2"/>
      <c r="G42777" s="2"/>
      <c r="H42777" s="2"/>
    </row>
    <row r="42778" spans="2:8">
      <c r="B42778" s="2" t="s">
        <v>43227</v>
      </c>
      <c r="C42778" s="2">
        <v>32</v>
      </c>
      <c r="D42778" s="2" t="s">
        <v>464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464</v>
      </c>
      <c r="E42779" s="2"/>
      <c r="F42779" s="2"/>
      <c r="G42779" s="2"/>
      <c r="H42779" s="2"/>
    </row>
    <row r="42780" spans="2:8">
      <c r="B42780" s="2" t="s">
        <v>43229</v>
      </c>
      <c r="C42780" s="2">
        <v>24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17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22</v>
      </c>
      <c r="D42782" s="2" t="s">
        <v>464</v>
      </c>
      <c r="E42782" s="2"/>
      <c r="F42782" s="2"/>
      <c r="G42782" s="2"/>
      <c r="H42782" s="2"/>
    </row>
    <row r="42783" spans="2:8">
      <c r="B42783" s="2" t="s">
        <v>43232</v>
      </c>
      <c r="C42783" s="2">
        <v>30</v>
      </c>
      <c r="D42783" s="2" t="s">
        <v>464</v>
      </c>
      <c r="E42783" s="2"/>
      <c r="F42783" s="2"/>
      <c r="G42783" s="2"/>
      <c r="H42783" s="2"/>
    </row>
    <row r="42784" spans="2:8">
      <c r="B42784" s="2" t="s">
        <v>43233</v>
      </c>
      <c r="C42784" s="2">
        <v>36</v>
      </c>
      <c r="D42784" s="2" t="s">
        <v>464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464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464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464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464</v>
      </c>
      <c r="E42788" s="2"/>
      <c r="F42788" s="2"/>
      <c r="G42788" s="2"/>
      <c r="H42788" s="2"/>
    </row>
    <row r="42789" spans="2:8">
      <c r="B42789" s="2" t="s">
        <v>43238</v>
      </c>
      <c r="C42789" s="2">
        <v>32</v>
      </c>
      <c r="D42789" s="2" t="s">
        <v>464</v>
      </c>
      <c r="E42789" s="2"/>
      <c r="F42789" s="2"/>
      <c r="G42789" s="2"/>
      <c r="H42789" s="2"/>
    </row>
    <row r="42790" spans="2:8">
      <c r="B42790" s="2" t="s">
        <v>43239</v>
      </c>
      <c r="C42790" s="2">
        <v>31</v>
      </c>
      <c r="D42790" s="2" t="s">
        <v>464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464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464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464</v>
      </c>
      <c r="E42793" s="2"/>
      <c r="F42793" s="2"/>
      <c r="G42793" s="2"/>
      <c r="H42793" s="2"/>
    </row>
    <row r="42794" spans="2:8">
      <c r="B42794" s="2" t="s">
        <v>43243</v>
      </c>
      <c r="C42794" s="2">
        <v>36</v>
      </c>
      <c r="D42794" s="2" t="s">
        <v>464</v>
      </c>
      <c r="E42794" s="2"/>
      <c r="F42794" s="2"/>
      <c r="G42794" s="2"/>
      <c r="H42794" s="2"/>
    </row>
    <row r="42795" spans="2:8">
      <c r="B42795" s="2" t="s">
        <v>43244</v>
      </c>
      <c r="C42795" s="2">
        <v>35</v>
      </c>
      <c r="D42795" s="2" t="s">
        <v>464</v>
      </c>
      <c r="E42795" s="2"/>
      <c r="F42795" s="2"/>
      <c r="G42795" s="2"/>
      <c r="H42795" s="2"/>
    </row>
    <row r="42796" spans="2:8">
      <c r="B42796" s="2" t="s">
        <v>43245</v>
      </c>
      <c r="C42796" s="2">
        <v>33</v>
      </c>
      <c r="D42796" s="2" t="s">
        <v>464</v>
      </c>
      <c r="E42796" s="2"/>
      <c r="F42796" s="2"/>
      <c r="G42796" s="2"/>
      <c r="H42796" s="2"/>
    </row>
    <row r="42797" spans="2:8">
      <c r="B42797" s="2" t="s">
        <v>43246</v>
      </c>
      <c r="C42797" s="2">
        <v>28</v>
      </c>
      <c r="D42797" s="2" t="s">
        <v>464</v>
      </c>
      <c r="E42797" s="2"/>
      <c r="F42797" s="2"/>
      <c r="G42797" s="2"/>
      <c r="H42797" s="2"/>
    </row>
    <row r="42798" spans="2:8">
      <c r="B42798" s="2" t="s">
        <v>43247</v>
      </c>
      <c r="C42798" s="2">
        <v>37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37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25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21</v>
      </c>
      <c r="D42806" s="2" t="s">
        <v>464</v>
      </c>
      <c r="E42806" s="2"/>
      <c r="F42806" s="2"/>
      <c r="G42806" s="2"/>
      <c r="H42806" s="2"/>
    </row>
    <row r="42807" spans="2:8">
      <c r="B42807" s="2" t="s">
        <v>43256</v>
      </c>
      <c r="C42807" s="2">
        <v>24</v>
      </c>
      <c r="D42807" s="2" t="s">
        <v>464</v>
      </c>
      <c r="E42807" s="2"/>
      <c r="F42807" s="2"/>
      <c r="G42807" s="2"/>
      <c r="H42807" s="2"/>
    </row>
    <row r="42808" spans="2:8">
      <c r="B42808" s="2" t="s">
        <v>43257</v>
      </c>
      <c r="C42808" s="2">
        <v>26</v>
      </c>
      <c r="D42808" s="2" t="s">
        <v>464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464</v>
      </c>
      <c r="E42809" s="2"/>
      <c r="F42809" s="2"/>
      <c r="G42809" s="2"/>
      <c r="H42809" s="2"/>
    </row>
    <row r="42810" spans="2:8">
      <c r="B42810" s="2" t="s">
        <v>43259</v>
      </c>
      <c r="C42810" s="2">
        <v>29</v>
      </c>
      <c r="D42810" s="2" t="s">
        <v>464</v>
      </c>
      <c r="E42810" s="2"/>
      <c r="F42810" s="2"/>
      <c r="G42810" s="2"/>
      <c r="H42810" s="2"/>
    </row>
    <row r="42811" spans="2:8">
      <c r="B42811" s="2" t="s">
        <v>43260</v>
      </c>
      <c r="C42811" s="2">
        <v>29</v>
      </c>
      <c r="D42811" s="2" t="s">
        <v>464</v>
      </c>
      <c r="E42811" s="2"/>
      <c r="F42811" s="2"/>
      <c r="G42811" s="2"/>
      <c r="H42811" s="2"/>
    </row>
    <row r="42812" spans="2:8">
      <c r="B42812" s="2" t="s">
        <v>43261</v>
      </c>
      <c r="C42812" s="2">
        <v>30</v>
      </c>
      <c r="D42812" s="2" t="s">
        <v>464</v>
      </c>
      <c r="E42812" s="2"/>
      <c r="F42812" s="2"/>
      <c r="G42812" s="2"/>
      <c r="H42812" s="2"/>
    </row>
    <row r="42813" spans="2:8">
      <c r="B42813" s="2" t="s">
        <v>43262</v>
      </c>
      <c r="C42813" s="2">
        <v>28</v>
      </c>
      <c r="D42813" s="2" t="s">
        <v>464</v>
      </c>
      <c r="E42813" s="2"/>
      <c r="F42813" s="2"/>
      <c r="G42813" s="2"/>
      <c r="H42813" s="2"/>
    </row>
    <row r="42814" spans="2:8">
      <c r="B42814" s="2" t="s">
        <v>43263</v>
      </c>
      <c r="C42814" s="2">
        <v>26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26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27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25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9</v>
      </c>
      <c r="D42822" s="2" t="s">
        <v>464</v>
      </c>
      <c r="E42822" s="2"/>
      <c r="F42822" s="2"/>
      <c r="G42822" s="2"/>
      <c r="H42822" s="2"/>
    </row>
    <row r="42823" spans="2:8">
      <c r="B42823" s="2" t="s">
        <v>43272</v>
      </c>
      <c r="C42823" s="2">
        <v>8</v>
      </c>
      <c r="D42823" s="2" t="s">
        <v>464</v>
      </c>
      <c r="E42823" s="2"/>
      <c r="F42823" s="2"/>
      <c r="G42823" s="2"/>
      <c r="H42823" s="2"/>
    </row>
    <row r="42824" spans="2:8">
      <c r="B42824" s="2" t="s">
        <v>43273</v>
      </c>
      <c r="C42824" s="2">
        <v>24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22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22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22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19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25</v>
      </c>
      <c r="D42832" s="2" t="s">
        <v>464</v>
      </c>
      <c r="E42832" s="2"/>
      <c r="F42832" s="2"/>
      <c r="G42832" s="2"/>
      <c r="H42832" s="2"/>
    </row>
    <row r="42833" spans="2:8">
      <c r="B42833" s="2" t="s">
        <v>43282</v>
      </c>
      <c r="C42833" s="2">
        <v>26</v>
      </c>
      <c r="D42833" s="2" t="s">
        <v>464</v>
      </c>
      <c r="E42833" s="2"/>
      <c r="F42833" s="2"/>
      <c r="G42833" s="2"/>
      <c r="H42833" s="2"/>
    </row>
    <row r="42834" spans="2:8">
      <c r="B42834" s="2" t="s">
        <v>43283</v>
      </c>
      <c r="C42834" s="2">
        <v>28</v>
      </c>
      <c r="D42834" s="2" t="s">
        <v>464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464</v>
      </c>
      <c r="E42835" s="2"/>
      <c r="F42835" s="2"/>
      <c r="G42835" s="2"/>
      <c r="H42835" s="2"/>
    </row>
    <row r="42836" spans="2:8">
      <c r="B42836" s="2" t="s">
        <v>43285</v>
      </c>
      <c r="C42836" s="2">
        <v>26</v>
      </c>
      <c r="D42836" s="2" t="s">
        <v>464</v>
      </c>
      <c r="E42836" s="2"/>
      <c r="F42836" s="2"/>
      <c r="G42836" s="2"/>
      <c r="H42836" s="2"/>
    </row>
    <row r="42837" spans="2:8">
      <c r="B42837" s="2" t="s">
        <v>43286</v>
      </c>
      <c r="C42837" s="2">
        <v>27</v>
      </c>
      <c r="D42837" s="2" t="s">
        <v>464</v>
      </c>
      <c r="E42837" s="2"/>
      <c r="F42837" s="2"/>
      <c r="G42837" s="2"/>
      <c r="H42837" s="2"/>
    </row>
    <row r="42838" spans="2:8">
      <c r="B42838" s="2" t="s">
        <v>43287</v>
      </c>
      <c r="C42838" s="2">
        <v>26</v>
      </c>
      <c r="D42838" s="2" t="s">
        <v>464</v>
      </c>
      <c r="E42838" s="2"/>
      <c r="F42838" s="2"/>
      <c r="G42838" s="2"/>
      <c r="H42838" s="2"/>
    </row>
    <row r="42839" spans="2:8">
      <c r="B42839" s="2" t="s">
        <v>43288</v>
      </c>
      <c r="C42839" s="2">
        <v>23</v>
      </c>
      <c r="D42839" s="2" t="s">
        <v>464</v>
      </c>
      <c r="E42839" s="2"/>
      <c r="F42839" s="2"/>
      <c r="G42839" s="2"/>
      <c r="H42839" s="2"/>
    </row>
    <row r="42840" spans="2:8">
      <c r="B42840" s="2" t="s">
        <v>43289</v>
      </c>
      <c r="C42840" s="2">
        <v>7</v>
      </c>
      <c r="D42840" s="2" t="s">
        <v>464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464</v>
      </c>
      <c r="E42841" s="2"/>
      <c r="F42841" s="2"/>
      <c r="G42841" s="2"/>
      <c r="H42841" s="2"/>
    </row>
    <row r="42842" spans="2:8">
      <c r="B42842" s="2" t="s">
        <v>43291</v>
      </c>
      <c r="C42842" s="2">
        <v>33</v>
      </c>
      <c r="D42842" s="2" t="s">
        <v>464</v>
      </c>
      <c r="E42842" s="2"/>
      <c r="F42842" s="2"/>
      <c r="G42842" s="2"/>
      <c r="H42842" s="2"/>
    </row>
    <row r="42843" spans="2:8">
      <c r="B42843" s="2" t="s">
        <v>43292</v>
      </c>
      <c r="C42843" s="2">
        <v>32</v>
      </c>
      <c r="D42843" s="2" t="s">
        <v>464</v>
      </c>
      <c r="E42843" s="2"/>
      <c r="F42843" s="2"/>
      <c r="G42843" s="2"/>
      <c r="H42843" s="2"/>
    </row>
    <row r="42844" spans="2:8">
      <c r="B42844" s="2" t="s">
        <v>43293</v>
      </c>
      <c r="C42844" s="2">
        <v>30</v>
      </c>
      <c r="D42844" s="2" t="s">
        <v>464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464</v>
      </c>
      <c r="E42845" s="2"/>
      <c r="F42845" s="2"/>
      <c r="G42845" s="2"/>
      <c r="H42845" s="2"/>
    </row>
    <row r="42846" spans="2:8">
      <c r="B42846" s="2" t="s">
        <v>43295</v>
      </c>
      <c r="C42846" s="2">
        <v>24</v>
      </c>
      <c r="D42846" s="2" t="s">
        <v>464</v>
      </c>
      <c r="E42846" s="2"/>
      <c r="F42846" s="2"/>
      <c r="G42846" s="2"/>
      <c r="H42846" s="2"/>
    </row>
    <row r="42847" spans="2:8">
      <c r="B42847" s="2" t="s">
        <v>43296</v>
      </c>
      <c r="C42847" s="2">
        <v>28</v>
      </c>
      <c r="D42847" s="2" t="s">
        <v>464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464</v>
      </c>
      <c r="E42848" s="2"/>
      <c r="F42848" s="2"/>
      <c r="G42848" s="2"/>
      <c r="H42848" s="2"/>
    </row>
    <row r="42849" spans="2:8">
      <c r="B42849" s="2" t="s">
        <v>43298</v>
      </c>
      <c r="C42849" s="2">
        <v>33</v>
      </c>
      <c r="D42849" s="2" t="s">
        <v>464</v>
      </c>
      <c r="E42849" s="2"/>
      <c r="F42849" s="2"/>
      <c r="G42849" s="2"/>
      <c r="H42849" s="2"/>
    </row>
    <row r="42850" spans="2:8">
      <c r="B42850" s="2" t="s">
        <v>43299</v>
      </c>
      <c r="C42850" s="2">
        <v>34</v>
      </c>
      <c r="D42850" s="2" t="s">
        <v>464</v>
      </c>
      <c r="E42850" s="2"/>
      <c r="F42850" s="2"/>
      <c r="G42850" s="2"/>
      <c r="H42850" s="2"/>
    </row>
    <row r="42851" spans="2:8">
      <c r="B42851" s="2" t="s">
        <v>43300</v>
      </c>
      <c r="C42851" s="2">
        <v>34</v>
      </c>
      <c r="D42851" s="2" t="s">
        <v>464</v>
      </c>
      <c r="E42851" s="2"/>
      <c r="F42851" s="2"/>
      <c r="G42851" s="2"/>
      <c r="H42851" s="2"/>
    </row>
    <row r="42852" spans="2:8">
      <c r="B42852" s="2" t="s">
        <v>43301</v>
      </c>
      <c r="C42852" s="2">
        <v>32</v>
      </c>
      <c r="D42852" s="2" t="s">
        <v>464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464</v>
      </c>
      <c r="E42853" s="2"/>
      <c r="F42853" s="2"/>
      <c r="G42853" s="2"/>
      <c r="H42853" s="2"/>
    </row>
    <row r="42854" spans="2:8">
      <c r="B42854" s="2" t="s">
        <v>43303</v>
      </c>
      <c r="C42854" s="2">
        <v>33</v>
      </c>
      <c r="D42854" s="2" t="s">
        <v>464</v>
      </c>
      <c r="E42854" s="2"/>
      <c r="F42854" s="2"/>
      <c r="G42854" s="2"/>
      <c r="H42854" s="2"/>
    </row>
    <row r="42855" spans="2:8">
      <c r="B42855" s="2" t="s">
        <v>43304</v>
      </c>
      <c r="C42855" s="2">
        <v>35</v>
      </c>
      <c r="D42855" s="2" t="s">
        <v>464</v>
      </c>
      <c r="E42855" s="2"/>
      <c r="F42855" s="2"/>
      <c r="G42855" s="2"/>
      <c r="H42855" s="2"/>
    </row>
    <row r="42856" spans="2:8">
      <c r="B42856" s="2" t="s">
        <v>43305</v>
      </c>
      <c r="C42856" s="2">
        <v>33</v>
      </c>
      <c r="D42856" s="2" t="s">
        <v>464</v>
      </c>
      <c r="E42856" s="2"/>
      <c r="F42856" s="2"/>
      <c r="G42856" s="2"/>
      <c r="H42856" s="2"/>
    </row>
    <row r="42857" spans="2:8">
      <c r="B42857" s="2" t="s">
        <v>43306</v>
      </c>
      <c r="C42857" s="2">
        <v>31</v>
      </c>
      <c r="D42857" s="2" t="s">
        <v>464</v>
      </c>
      <c r="E42857" s="2"/>
      <c r="F42857" s="2"/>
      <c r="G42857" s="2"/>
      <c r="H42857" s="2"/>
    </row>
    <row r="42858" spans="2:8">
      <c r="B42858" s="2" t="s">
        <v>43307</v>
      </c>
      <c r="C42858" s="2">
        <v>32</v>
      </c>
      <c r="D42858" s="2" t="s">
        <v>464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464</v>
      </c>
      <c r="E42859" s="2"/>
      <c r="F42859" s="2"/>
      <c r="G42859" s="2"/>
      <c r="H42859" s="2"/>
    </row>
    <row r="42860" spans="2:8">
      <c r="B42860" s="2" t="s">
        <v>43309</v>
      </c>
      <c r="C42860" s="2">
        <v>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30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31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30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19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33</v>
      </c>
      <c r="D42870" s="2" t="s">
        <v>464</v>
      </c>
      <c r="E42870" s="2"/>
      <c r="F42870" s="2"/>
      <c r="G42870" s="2"/>
      <c r="H42870" s="2"/>
    </row>
    <row r="42871" spans="2:8">
      <c r="B42871" s="2" t="s">
        <v>43320</v>
      </c>
      <c r="C42871" s="2">
        <v>39</v>
      </c>
      <c r="D42871" s="2" t="s">
        <v>464</v>
      </c>
      <c r="E42871" s="2"/>
      <c r="F42871" s="2"/>
      <c r="G42871" s="2"/>
      <c r="H42871" s="2"/>
    </row>
    <row r="42872" spans="2:8">
      <c r="B42872" s="2" t="s">
        <v>43321</v>
      </c>
      <c r="C42872" s="2">
        <v>42</v>
      </c>
      <c r="D42872" s="2" t="s">
        <v>464</v>
      </c>
      <c r="E42872" s="2"/>
      <c r="F42872" s="2"/>
      <c r="G42872" s="2"/>
      <c r="H42872" s="2"/>
    </row>
    <row r="42873" spans="2:8">
      <c r="B42873" s="2" t="s">
        <v>43322</v>
      </c>
      <c r="C42873" s="2">
        <v>42</v>
      </c>
      <c r="D42873" s="2" t="s">
        <v>464</v>
      </c>
      <c r="E42873" s="2"/>
      <c r="F42873" s="2"/>
      <c r="G42873" s="2"/>
      <c r="H42873" s="2"/>
    </row>
    <row r="42874" spans="2:8">
      <c r="B42874" s="2" t="s">
        <v>43323</v>
      </c>
      <c r="C42874" s="2">
        <v>38</v>
      </c>
      <c r="D42874" s="2" t="s">
        <v>464</v>
      </c>
      <c r="E42874" s="2"/>
      <c r="F42874" s="2"/>
      <c r="G42874" s="2"/>
      <c r="H42874" s="2"/>
    </row>
    <row r="42875" spans="2:8">
      <c r="B42875" s="2" t="s">
        <v>43324</v>
      </c>
      <c r="C42875" s="2">
        <v>28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18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14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13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16</v>
      </c>
      <c r="D42886" s="2" t="s">
        <v>464</v>
      </c>
      <c r="E42886" s="2"/>
      <c r="F42886" s="2"/>
      <c r="G42886" s="2"/>
      <c r="H42886" s="2"/>
    </row>
    <row r="42887" spans="2:8">
      <c r="B42887" s="2" t="s">
        <v>43336</v>
      </c>
      <c r="C42887" s="2">
        <v>23</v>
      </c>
      <c r="D42887" s="2" t="s">
        <v>464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464</v>
      </c>
      <c r="E42888" s="2"/>
      <c r="F42888" s="2"/>
      <c r="G42888" s="2"/>
      <c r="H42888" s="2"/>
    </row>
    <row r="42889" spans="2:8">
      <c r="B42889" s="2" t="s">
        <v>43338</v>
      </c>
      <c r="C42889" s="2">
        <v>31</v>
      </c>
      <c r="D42889" s="2" t="s">
        <v>464</v>
      </c>
      <c r="E42889" s="2"/>
      <c r="F42889" s="2"/>
      <c r="G42889" s="2"/>
      <c r="H42889" s="2"/>
    </row>
    <row r="42890" spans="2:8">
      <c r="B42890" s="2" t="s">
        <v>43339</v>
      </c>
      <c r="C42890" s="2">
        <v>31</v>
      </c>
      <c r="D42890" s="2" t="s">
        <v>464</v>
      </c>
      <c r="E42890" s="2"/>
      <c r="F42890" s="2"/>
      <c r="G42890" s="2"/>
      <c r="H42890" s="2"/>
    </row>
    <row r="42891" spans="2:8">
      <c r="B42891" s="2" t="s">
        <v>43340</v>
      </c>
      <c r="C42891" s="2">
        <v>28</v>
      </c>
      <c r="D42891" s="2" t="s">
        <v>464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464</v>
      </c>
      <c r="E42892" s="2"/>
      <c r="F42892" s="2"/>
      <c r="G42892" s="2"/>
      <c r="H42892" s="2"/>
    </row>
    <row r="42893" spans="2:8">
      <c r="B42893" s="2" t="s">
        <v>43342</v>
      </c>
      <c r="C42893" s="2">
        <v>29</v>
      </c>
      <c r="D42893" s="2" t="s">
        <v>464</v>
      </c>
      <c r="E42893" s="2"/>
      <c r="F42893" s="2"/>
      <c r="G42893" s="2"/>
      <c r="H42893" s="2"/>
    </row>
    <row r="42894" spans="2:8">
      <c r="B42894" s="2" t="s">
        <v>43343</v>
      </c>
      <c r="C42894" s="2">
        <v>16</v>
      </c>
      <c r="D42894" s="2" t="s">
        <v>464</v>
      </c>
      <c r="E42894" s="2"/>
      <c r="F42894" s="2"/>
      <c r="G42894" s="2"/>
      <c r="H42894" s="2"/>
    </row>
    <row r="42895" spans="2:8">
      <c r="B42895" s="2" t="s">
        <v>43344</v>
      </c>
      <c r="C42895" s="2">
        <v>13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22</v>
      </c>
      <c r="D42896" s="2" t="s">
        <v>464</v>
      </c>
      <c r="E42896" s="2"/>
      <c r="F42896" s="2"/>
      <c r="G42896" s="2"/>
      <c r="H42896" s="2"/>
    </row>
    <row r="42897" spans="2:8">
      <c r="B42897" s="2" t="s">
        <v>43346</v>
      </c>
      <c r="C42897" s="2">
        <v>43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37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35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35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30</v>
      </c>
      <c r="D42901" s="2" t="s">
        <v>464</v>
      </c>
      <c r="E42901" s="2"/>
      <c r="F42901" s="2"/>
      <c r="G42901" s="2"/>
      <c r="H42901" s="2"/>
    </row>
    <row r="42902" spans="2:8">
      <c r="B42902" s="2" t="s">
        <v>43351</v>
      </c>
      <c r="C42902" s="2">
        <v>30</v>
      </c>
      <c r="D42902" s="2" t="s">
        <v>464</v>
      </c>
      <c r="E42902" s="2"/>
      <c r="F42902" s="2"/>
      <c r="G42902" s="2"/>
      <c r="H42902" s="2"/>
    </row>
    <row r="42903" spans="2:8">
      <c r="B42903" s="2" t="s">
        <v>43352</v>
      </c>
      <c r="C42903" s="2">
        <v>32</v>
      </c>
      <c r="D42903" s="2" t="s">
        <v>464</v>
      </c>
      <c r="E42903" s="2"/>
      <c r="F42903" s="2"/>
      <c r="G42903" s="2"/>
      <c r="H42903" s="2"/>
    </row>
    <row r="42904" spans="2:8">
      <c r="B42904" s="2" t="s">
        <v>43353</v>
      </c>
      <c r="C42904" s="2">
        <v>32</v>
      </c>
      <c r="D42904" s="2" t="s">
        <v>464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464</v>
      </c>
      <c r="E42905" s="2"/>
      <c r="F42905" s="2"/>
      <c r="G42905" s="2"/>
      <c r="H42905" s="2"/>
    </row>
    <row r="42906" spans="2:8">
      <c r="B42906" s="2" t="s">
        <v>43355</v>
      </c>
      <c r="C42906" s="2">
        <v>18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19</v>
      </c>
      <c r="D42908" s="2" t="s">
        <v>464</v>
      </c>
      <c r="E42908" s="2"/>
      <c r="F42908" s="2"/>
      <c r="G42908" s="2"/>
      <c r="H42908" s="2"/>
    </row>
    <row r="42909" spans="2:8">
      <c r="B42909" s="2" t="s">
        <v>43358</v>
      </c>
      <c r="C42909" s="2">
        <v>21</v>
      </c>
      <c r="D42909" s="2" t="s">
        <v>464</v>
      </c>
      <c r="E42909" s="2"/>
      <c r="F42909" s="2"/>
      <c r="G42909" s="2"/>
      <c r="H42909" s="2"/>
    </row>
    <row r="42910" spans="2:8">
      <c r="B42910" s="2" t="s">
        <v>43359</v>
      </c>
      <c r="C42910" s="2">
        <v>23</v>
      </c>
      <c r="D42910" s="2" t="s">
        <v>464</v>
      </c>
      <c r="E42910" s="2"/>
      <c r="F42910" s="2"/>
      <c r="G42910" s="2"/>
      <c r="H42910" s="2"/>
    </row>
    <row r="42911" spans="2:8">
      <c r="B42911" s="2" t="s">
        <v>43360</v>
      </c>
      <c r="C42911" s="2">
        <v>23</v>
      </c>
      <c r="D42911" s="2" t="s">
        <v>464</v>
      </c>
      <c r="E42911" s="2"/>
      <c r="F42911" s="2"/>
      <c r="G42911" s="2"/>
      <c r="H42911" s="2"/>
    </row>
    <row r="42912" spans="2:8">
      <c r="B42912" s="2" t="s">
        <v>43361</v>
      </c>
      <c r="C42912" s="2">
        <v>24</v>
      </c>
      <c r="D42912" s="2" t="s">
        <v>464</v>
      </c>
      <c r="E42912" s="2"/>
      <c r="F42912" s="2"/>
      <c r="G42912" s="2"/>
      <c r="H42912" s="2"/>
    </row>
    <row r="42913" spans="2:8">
      <c r="B42913" s="2" t="s">
        <v>43362</v>
      </c>
      <c r="C42913" s="2">
        <v>23</v>
      </c>
      <c r="D42913" s="2" t="s">
        <v>464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464</v>
      </c>
      <c r="E42914" s="2"/>
      <c r="F42914" s="2"/>
      <c r="G42914" s="2"/>
      <c r="H42914" s="2"/>
    </row>
    <row r="42915" spans="2:8">
      <c r="B42915" s="2" t="s">
        <v>43364</v>
      </c>
      <c r="C42915" s="2">
        <v>24</v>
      </c>
      <c r="D42915" s="2" t="s">
        <v>464</v>
      </c>
      <c r="E42915" s="2"/>
      <c r="F42915" s="2"/>
      <c r="G42915" s="2"/>
      <c r="H42915" s="2"/>
    </row>
    <row r="42916" spans="2:8">
      <c r="B42916" s="2" t="s">
        <v>43365</v>
      </c>
      <c r="C42916" s="2">
        <v>23</v>
      </c>
      <c r="D42916" s="2" t="s">
        <v>464</v>
      </c>
      <c r="E42916" s="2"/>
      <c r="F42916" s="2"/>
      <c r="G42916" s="2"/>
      <c r="H42916" s="2"/>
    </row>
    <row r="42917" spans="2:8">
      <c r="B42917" s="2" t="s">
        <v>43366</v>
      </c>
      <c r="C42917" s="2">
        <v>10</v>
      </c>
      <c r="D42917" s="2" t="s">
        <v>464</v>
      </c>
      <c r="E42917" s="2"/>
      <c r="F42917" s="2"/>
      <c r="G42917" s="2"/>
      <c r="H42917" s="2"/>
    </row>
    <row r="42918" spans="2:8">
      <c r="B42918" s="2" t="s">
        <v>43367</v>
      </c>
      <c r="C42918" s="2">
        <v>21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20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19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19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19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20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16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464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464</v>
      </c>
      <c r="E42928" s="2"/>
      <c r="F42928" s="2"/>
      <c r="G42928" s="2"/>
      <c r="H42928" s="2"/>
    </row>
    <row r="42929" spans="2:8">
      <c r="B42929" s="2" t="s">
        <v>43378</v>
      </c>
      <c r="C42929" s="2">
        <v>27</v>
      </c>
      <c r="D42929" s="2" t="s">
        <v>464</v>
      </c>
      <c r="E42929" s="2"/>
      <c r="F42929" s="2"/>
      <c r="G42929" s="2"/>
      <c r="H42929" s="2"/>
    </row>
    <row r="42930" spans="2:8">
      <c r="B42930" s="2" t="s">
        <v>43379</v>
      </c>
      <c r="C42930" s="2">
        <v>20</v>
      </c>
      <c r="D42930" s="2" t="s">
        <v>464</v>
      </c>
      <c r="E42930" s="2"/>
      <c r="F42930" s="2"/>
      <c r="G42930" s="2"/>
      <c r="H42930" s="2"/>
    </row>
    <row r="42931" spans="2:8">
      <c r="B42931" s="2" t="s">
        <v>43380</v>
      </c>
      <c r="C42931" s="2">
        <v>23</v>
      </c>
      <c r="D42931" s="2" t="s">
        <v>464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464</v>
      </c>
      <c r="E42932" s="2"/>
      <c r="F42932" s="2"/>
      <c r="G42932" s="2"/>
      <c r="H42932" s="2"/>
    </row>
    <row r="42933" spans="2:8">
      <c r="B42933" s="2" t="s">
        <v>43382</v>
      </c>
      <c r="C42933" s="2">
        <v>27</v>
      </c>
      <c r="D42933" s="2" t="s">
        <v>464</v>
      </c>
      <c r="E42933" s="2"/>
      <c r="F42933" s="2"/>
      <c r="G42933" s="2"/>
      <c r="H42933" s="2"/>
    </row>
    <row r="42934" spans="2:8">
      <c r="B42934" s="2" t="s">
        <v>43383</v>
      </c>
      <c r="C42934" s="2">
        <v>25</v>
      </c>
      <c r="D42934" s="2" t="s">
        <v>464</v>
      </c>
      <c r="E42934" s="2"/>
      <c r="F42934" s="2"/>
      <c r="G42934" s="2"/>
      <c r="H42934" s="2"/>
    </row>
    <row r="42935" spans="2:8">
      <c r="B42935" s="2" t="s">
        <v>43384</v>
      </c>
      <c r="C42935" s="2">
        <v>22</v>
      </c>
      <c r="D42935" s="2" t="s">
        <v>464</v>
      </c>
      <c r="E42935" s="2"/>
      <c r="F42935" s="2"/>
      <c r="G42935" s="2"/>
      <c r="H42935" s="2"/>
    </row>
    <row r="42936" spans="2:8">
      <c r="B42936" s="2" t="s">
        <v>43385</v>
      </c>
      <c r="C42936" s="2">
        <v>23</v>
      </c>
      <c r="D42936" s="2" t="s">
        <v>464</v>
      </c>
      <c r="E42936" s="2"/>
      <c r="F42936" s="2"/>
      <c r="G42936" s="2"/>
      <c r="H42936" s="2"/>
    </row>
    <row r="42937" spans="2:8">
      <c r="B42937" s="2" t="s">
        <v>43386</v>
      </c>
      <c r="C42937" s="2">
        <v>23</v>
      </c>
      <c r="D42937" s="2" t="s">
        <v>464</v>
      </c>
      <c r="E42937" s="2"/>
      <c r="F42937" s="2"/>
      <c r="G42937" s="2"/>
      <c r="H42937" s="2"/>
    </row>
    <row r="42938" spans="2:8">
      <c r="B42938" s="2" t="s">
        <v>43387</v>
      </c>
      <c r="C42938" s="2">
        <v>23</v>
      </c>
      <c r="D42938" s="2" t="s">
        <v>464</v>
      </c>
      <c r="E42938" s="2"/>
      <c r="F42938" s="2"/>
      <c r="G42938" s="2"/>
      <c r="H42938" s="2"/>
    </row>
    <row r="42939" spans="2:8">
      <c r="B42939" s="2" t="s">
        <v>43388</v>
      </c>
      <c r="C42939" s="2">
        <v>22</v>
      </c>
      <c r="D42939" s="2" t="s">
        <v>464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464</v>
      </c>
      <c r="E42940" s="2"/>
      <c r="F42940" s="2"/>
      <c r="G42940" s="2"/>
      <c r="H42940" s="2"/>
    </row>
    <row r="42941" spans="2:8">
      <c r="B42941" s="2" t="s">
        <v>43390</v>
      </c>
      <c r="C42941" s="2">
        <v>25</v>
      </c>
      <c r="D42941" s="2" t="s">
        <v>464</v>
      </c>
      <c r="E42941" s="2"/>
      <c r="F42941" s="2"/>
      <c r="G42941" s="2"/>
      <c r="H42941" s="2"/>
    </row>
    <row r="42942" spans="2:8">
      <c r="B42942" s="2" t="s">
        <v>43391</v>
      </c>
      <c r="C42942" s="2">
        <v>25</v>
      </c>
      <c r="D42942" s="2" t="s">
        <v>464</v>
      </c>
      <c r="E42942" s="2"/>
      <c r="F42942" s="2"/>
      <c r="G42942" s="2"/>
      <c r="H42942" s="2"/>
    </row>
    <row r="42943" spans="2:8">
      <c r="B42943" s="2" t="s">
        <v>43392</v>
      </c>
      <c r="C42943" s="2">
        <v>25</v>
      </c>
      <c r="D42943" s="2" t="s">
        <v>464</v>
      </c>
      <c r="E42943" s="2"/>
      <c r="F42943" s="2"/>
      <c r="G42943" s="2"/>
      <c r="H42943" s="2"/>
    </row>
    <row r="42944" spans="2:8">
      <c r="B42944" s="2" t="s">
        <v>43393</v>
      </c>
      <c r="C42944" s="2">
        <v>24</v>
      </c>
      <c r="D42944" s="2" t="s">
        <v>464</v>
      </c>
      <c r="E42944" s="2"/>
      <c r="F42944" s="2"/>
      <c r="G42944" s="2"/>
      <c r="H42944" s="2"/>
    </row>
    <row r="42945" spans="2:8">
      <c r="B42945" s="2" t="s">
        <v>43394</v>
      </c>
      <c r="C42945" s="2">
        <v>21</v>
      </c>
      <c r="D42945" s="2" t="s">
        <v>464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31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26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23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19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19</v>
      </c>
      <c r="D42955" s="2" t="s">
        <v>464</v>
      </c>
      <c r="E42955" s="2"/>
      <c r="F42955" s="2"/>
      <c r="G42955" s="2"/>
      <c r="H42955" s="2"/>
    </row>
    <row r="42956" spans="2:8">
      <c r="B42956" s="2" t="s">
        <v>43405</v>
      </c>
      <c r="C42956" s="2">
        <v>21</v>
      </c>
      <c r="D42956" s="2" t="s">
        <v>464</v>
      </c>
      <c r="E42956" s="2"/>
      <c r="F42956" s="2"/>
      <c r="G42956" s="2"/>
      <c r="H42956" s="2"/>
    </row>
    <row r="42957" spans="2:8">
      <c r="B42957" s="2" t="s">
        <v>43406</v>
      </c>
      <c r="C42957" s="2">
        <v>22</v>
      </c>
      <c r="D42957" s="2" t="s">
        <v>464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464</v>
      </c>
      <c r="E42958" s="2"/>
      <c r="F42958" s="2"/>
      <c r="G42958" s="2"/>
      <c r="H42958" s="2"/>
    </row>
    <row r="42959" spans="2:8">
      <c r="B42959" s="2" t="s">
        <v>43408</v>
      </c>
      <c r="C42959" s="2">
        <v>23</v>
      </c>
      <c r="D42959" s="2" t="s">
        <v>464</v>
      </c>
      <c r="E42959" s="2"/>
      <c r="F42959" s="2"/>
      <c r="G42959" s="2"/>
      <c r="H42959" s="2"/>
    </row>
    <row r="42960" spans="2:8">
      <c r="B42960" s="2" t="s">
        <v>43409</v>
      </c>
      <c r="C42960" s="2">
        <v>22</v>
      </c>
      <c r="D42960" s="2" t="s">
        <v>464</v>
      </c>
      <c r="E42960" s="2"/>
      <c r="F42960" s="2"/>
      <c r="G42960" s="2"/>
      <c r="H42960" s="2"/>
    </row>
    <row r="42961" spans="2:8">
      <c r="B42961" s="2" t="s">
        <v>43410</v>
      </c>
      <c r="C42961" s="2">
        <v>24</v>
      </c>
      <c r="D42961" s="2" t="s">
        <v>464</v>
      </c>
      <c r="E42961" s="2"/>
      <c r="F42961" s="2"/>
      <c r="G42961" s="2"/>
      <c r="H42961" s="2"/>
    </row>
    <row r="42962" spans="2:8">
      <c r="B42962" s="2" t="s">
        <v>43411</v>
      </c>
      <c r="C42962" s="2">
        <v>24</v>
      </c>
      <c r="D42962" s="2" t="s">
        <v>464</v>
      </c>
      <c r="E42962" s="2"/>
      <c r="F42962" s="2"/>
      <c r="G42962" s="2"/>
      <c r="H42962" s="2"/>
    </row>
    <row r="42963" spans="2:8">
      <c r="B42963" s="2" t="s">
        <v>43412</v>
      </c>
      <c r="C42963" s="2">
        <v>24</v>
      </c>
      <c r="D42963" s="2" t="s">
        <v>464</v>
      </c>
      <c r="E42963" s="2"/>
      <c r="F42963" s="2"/>
      <c r="G42963" s="2"/>
      <c r="H42963" s="2"/>
    </row>
    <row r="42964" spans="2:8">
      <c r="B42964" s="2" t="s">
        <v>43413</v>
      </c>
      <c r="C42964" s="2">
        <v>23</v>
      </c>
      <c r="D42964" s="2" t="s">
        <v>464</v>
      </c>
      <c r="E42964" s="2"/>
      <c r="F42964" s="2"/>
      <c r="G42964" s="2"/>
      <c r="H42964" s="2"/>
    </row>
    <row r="42965" spans="2:8">
      <c r="B42965" s="2" t="s">
        <v>43414</v>
      </c>
      <c r="C42965" s="2">
        <v>24</v>
      </c>
      <c r="D42965" s="2" t="s">
        <v>464</v>
      </c>
      <c r="E42965" s="2"/>
      <c r="F42965" s="2"/>
      <c r="G42965" s="2"/>
      <c r="H42965" s="2"/>
    </row>
    <row r="42966" spans="2:8">
      <c r="B42966" s="2" t="s">
        <v>43415</v>
      </c>
      <c r="C42966" s="2">
        <v>21</v>
      </c>
      <c r="D42966" s="2" t="s">
        <v>464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464</v>
      </c>
      <c r="E42967" s="2"/>
      <c r="F42967" s="2"/>
      <c r="G42967" s="2"/>
      <c r="H42967" s="2"/>
    </row>
    <row r="42968" spans="2:8">
      <c r="B42968" s="2" t="s">
        <v>43417</v>
      </c>
      <c r="C42968" s="2">
        <v>20</v>
      </c>
      <c r="D42968" s="2" t="s">
        <v>464</v>
      </c>
      <c r="E42968" s="2"/>
      <c r="F42968" s="2"/>
      <c r="G42968" s="2"/>
      <c r="H42968" s="2"/>
    </row>
    <row r="42969" spans="2:8">
      <c r="B42969" s="2" t="s">
        <v>43418</v>
      </c>
      <c r="C42969" s="2">
        <v>19</v>
      </c>
      <c r="D42969" s="2" t="s">
        <v>464</v>
      </c>
      <c r="E42969" s="2"/>
      <c r="F42969" s="2"/>
      <c r="G42969" s="2"/>
      <c r="H42969" s="2"/>
    </row>
    <row r="42970" spans="2:8">
      <c r="B42970" s="2" t="s">
        <v>43419</v>
      </c>
      <c r="C42970" s="2">
        <v>16</v>
      </c>
      <c r="D42970" s="2" t="s">
        <v>464</v>
      </c>
      <c r="E42970" s="2"/>
      <c r="F42970" s="2"/>
      <c r="G42970" s="2"/>
      <c r="H42970" s="2"/>
    </row>
    <row r="42971" spans="2:8">
      <c r="B42971" s="2" t="s">
        <v>43420</v>
      </c>
      <c r="C42971" s="2">
        <v>18</v>
      </c>
      <c r="D42971" s="2" t="s">
        <v>464</v>
      </c>
      <c r="E42971" s="2"/>
      <c r="F42971" s="2"/>
      <c r="G42971" s="2"/>
      <c r="H42971" s="2"/>
    </row>
    <row r="42972" spans="2:8">
      <c r="B42972" s="2" t="s">
        <v>43421</v>
      </c>
      <c r="C42972" s="2">
        <v>23</v>
      </c>
      <c r="D42972" s="2" t="s">
        <v>464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26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27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30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29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23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22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23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22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19</v>
      </c>
      <c r="D42987" s="2" t="s">
        <v>464</v>
      </c>
      <c r="E42987" s="2"/>
      <c r="F42987" s="2"/>
      <c r="G42987" s="2"/>
      <c r="H42987" s="2"/>
    </row>
    <row r="42988" spans="2:8">
      <c r="B42988" s="2" t="s">
        <v>43437</v>
      </c>
      <c r="C42988" s="2">
        <v>22</v>
      </c>
      <c r="D42988" s="2" t="s">
        <v>464</v>
      </c>
      <c r="E42988" s="2"/>
      <c r="F42988" s="2"/>
      <c r="G42988" s="2"/>
      <c r="H42988" s="2"/>
    </row>
    <row r="42989" spans="2:8">
      <c r="B42989" s="2" t="s">
        <v>43438</v>
      </c>
      <c r="C42989" s="2">
        <v>25</v>
      </c>
      <c r="D42989" s="2" t="s">
        <v>464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464</v>
      </c>
      <c r="E42990" s="2"/>
      <c r="F42990" s="2"/>
      <c r="G42990" s="2"/>
      <c r="H42990" s="2"/>
    </row>
    <row r="42991" spans="2:8">
      <c r="B42991" s="2" t="s">
        <v>43440</v>
      </c>
      <c r="C42991" s="2">
        <v>24</v>
      </c>
      <c r="D42991" s="2" t="s">
        <v>464</v>
      </c>
      <c r="E42991" s="2"/>
      <c r="F42991" s="2"/>
      <c r="G42991" s="2"/>
      <c r="H42991" s="2"/>
    </row>
    <row r="42992" spans="2:8">
      <c r="B42992" s="2" t="s">
        <v>43441</v>
      </c>
      <c r="C42992" s="2">
        <v>23</v>
      </c>
      <c r="D42992" s="2" t="s">
        <v>464</v>
      </c>
      <c r="E42992" s="2"/>
      <c r="F42992" s="2"/>
      <c r="G42992" s="2"/>
      <c r="H42992" s="2"/>
    </row>
    <row r="42993" spans="2:8">
      <c r="B42993" s="2" t="s">
        <v>43442</v>
      </c>
      <c r="C42993" s="2">
        <v>22</v>
      </c>
      <c r="D42993" s="2" t="s">
        <v>464</v>
      </c>
      <c r="E42993" s="2"/>
      <c r="F42993" s="2"/>
      <c r="G42993" s="2"/>
      <c r="H42993" s="2"/>
    </row>
    <row r="42994" spans="2:8">
      <c r="B42994" s="2" t="s">
        <v>43443</v>
      </c>
      <c r="C42994" s="2">
        <v>22</v>
      </c>
      <c r="D42994" s="2" t="s">
        <v>464</v>
      </c>
      <c r="E42994" s="2"/>
      <c r="F42994" s="2"/>
      <c r="G42994" s="2"/>
      <c r="H42994" s="2"/>
    </row>
    <row r="42995" spans="2:8">
      <c r="B42995" s="2" t="s">
        <v>43444</v>
      </c>
      <c r="C42995" s="2">
        <v>22</v>
      </c>
      <c r="D42995" s="2" t="s">
        <v>464</v>
      </c>
      <c r="E42995" s="2"/>
      <c r="F42995" s="2"/>
      <c r="G42995" s="2"/>
      <c r="H42995" s="2"/>
    </row>
    <row r="42996" spans="2:8">
      <c r="B42996" s="2" t="s">
        <v>43445</v>
      </c>
      <c r="C42996" s="2">
        <v>21</v>
      </c>
      <c r="D42996" s="2" t="s">
        <v>464</v>
      </c>
      <c r="E42996" s="2"/>
      <c r="F42996" s="2"/>
      <c r="G42996" s="2"/>
      <c r="H42996" s="2"/>
    </row>
    <row r="42997" spans="2:8">
      <c r="B42997" s="2" t="s">
        <v>43446</v>
      </c>
      <c r="C42997" s="2">
        <v>20</v>
      </c>
      <c r="D42997" s="2" t="s">
        <v>464</v>
      </c>
      <c r="E42997" s="2"/>
      <c r="F42997" s="2"/>
      <c r="G42997" s="2"/>
      <c r="H42997" s="2"/>
    </row>
    <row r="42998" spans="2:8">
      <c r="B42998" s="2" t="s">
        <v>43447</v>
      </c>
      <c r="C42998" s="2">
        <v>19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17</v>
      </c>
      <c r="D43000" s="2" t="s">
        <v>464</v>
      </c>
      <c r="E43000" s="2"/>
      <c r="F43000" s="2"/>
      <c r="G43000" s="2"/>
      <c r="H43000" s="2"/>
    </row>
    <row r="43001" spans="2:8">
      <c r="B43001" s="2" t="s">
        <v>43450</v>
      </c>
      <c r="C43001" s="2">
        <v>18</v>
      </c>
      <c r="D43001" s="2" t="s">
        <v>464</v>
      </c>
      <c r="E43001" s="2"/>
      <c r="F43001" s="2"/>
      <c r="G43001" s="2"/>
      <c r="H43001" s="2"/>
    </row>
    <row r="43002" spans="2:8">
      <c r="B43002" s="2" t="s">
        <v>43451</v>
      </c>
      <c r="C43002" s="2">
        <v>20</v>
      </c>
      <c r="D43002" s="2" t="s">
        <v>464</v>
      </c>
      <c r="E43002" s="2"/>
      <c r="F43002" s="2"/>
      <c r="G43002" s="2"/>
      <c r="H43002" s="2"/>
    </row>
    <row r="43003" spans="2:8">
      <c r="B43003" s="2" t="s">
        <v>43452</v>
      </c>
      <c r="C43003" s="2">
        <v>22</v>
      </c>
      <c r="D43003" s="2" t="s">
        <v>464</v>
      </c>
      <c r="E43003" s="2"/>
      <c r="F43003" s="2"/>
      <c r="G43003" s="2"/>
      <c r="H43003" s="2"/>
    </row>
    <row r="43004" spans="2:8">
      <c r="B43004" s="2" t="s">
        <v>43453</v>
      </c>
      <c r="C43004" s="2">
        <v>24</v>
      </c>
      <c r="D43004" s="2" t="s">
        <v>464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464</v>
      </c>
      <c r="E43005" s="2"/>
      <c r="F43005" s="2"/>
      <c r="G43005" s="2"/>
      <c r="H43005" s="2"/>
    </row>
    <row r="43006" spans="2:8">
      <c r="B43006" s="2" t="s">
        <v>43455</v>
      </c>
      <c r="C43006" s="2">
        <v>25</v>
      </c>
      <c r="D43006" s="2" t="s">
        <v>464</v>
      </c>
      <c r="E43006" s="2"/>
      <c r="F43006" s="2"/>
      <c r="G43006" s="2"/>
      <c r="H43006" s="2"/>
    </row>
    <row r="43007" spans="2:8">
      <c r="B43007" s="2" t="s">
        <v>43456</v>
      </c>
      <c r="C43007" s="2">
        <v>25</v>
      </c>
      <c r="D43007" s="2" t="s">
        <v>464</v>
      </c>
      <c r="E43007" s="2"/>
      <c r="F43007" s="2"/>
      <c r="G43007" s="2"/>
      <c r="H43007" s="2"/>
    </row>
    <row r="43008" spans="2:8">
      <c r="B43008" s="2" t="s">
        <v>43457</v>
      </c>
      <c r="C43008" s="2">
        <v>24</v>
      </c>
      <c r="D43008" s="2" t="s">
        <v>464</v>
      </c>
      <c r="E43008" s="2"/>
      <c r="F43008" s="2"/>
      <c r="G43008" s="2"/>
      <c r="H43008" s="2"/>
    </row>
    <row r="43009" spans="2:8">
      <c r="B43009" s="2" t="s">
        <v>43458</v>
      </c>
      <c r="C43009" s="2">
        <v>24</v>
      </c>
      <c r="D43009" s="2" t="s">
        <v>464</v>
      </c>
      <c r="E43009" s="2"/>
      <c r="F43009" s="2"/>
      <c r="G43009" s="2"/>
      <c r="H43009" s="2"/>
    </row>
    <row r="43010" spans="2:8">
      <c r="B43010" s="2" t="s">
        <v>43459</v>
      </c>
      <c r="C43010" s="2">
        <v>24</v>
      </c>
      <c r="D43010" s="2" t="s">
        <v>464</v>
      </c>
      <c r="E43010" s="2"/>
      <c r="F43010" s="2"/>
      <c r="G43010" s="2"/>
      <c r="H43010" s="2"/>
    </row>
    <row r="43011" spans="2:8">
      <c r="B43011" s="2" t="s">
        <v>43460</v>
      </c>
      <c r="C43011" s="2">
        <v>22</v>
      </c>
      <c r="D43011" s="2" t="s">
        <v>464</v>
      </c>
      <c r="E43011" s="2"/>
      <c r="F43011" s="2"/>
      <c r="G43011" s="2"/>
      <c r="H43011" s="2"/>
    </row>
    <row r="43012" spans="2:8">
      <c r="B43012" s="2" t="s">
        <v>43461</v>
      </c>
      <c r="C43012" s="2">
        <v>24</v>
      </c>
      <c r="D43012" s="2" t="s">
        <v>464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464</v>
      </c>
      <c r="E43013" s="2"/>
      <c r="F43013" s="2"/>
      <c r="G43013" s="2"/>
      <c r="H43013" s="2"/>
    </row>
    <row r="43014" spans="2:8">
      <c r="B43014" s="2" t="s">
        <v>43463</v>
      </c>
      <c r="C43014" s="2">
        <v>29</v>
      </c>
      <c r="D43014" s="2" t="s">
        <v>464</v>
      </c>
      <c r="E43014" s="2"/>
      <c r="F43014" s="2"/>
      <c r="G43014" s="2"/>
      <c r="H43014" s="2"/>
    </row>
    <row r="43015" spans="2:8">
      <c r="B43015" s="2" t="s">
        <v>43464</v>
      </c>
      <c r="C43015" s="2">
        <v>32</v>
      </c>
      <c r="D43015" s="2" t="s">
        <v>464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464</v>
      </c>
      <c r="E43016" s="2"/>
      <c r="F43016" s="2"/>
      <c r="G43016" s="2"/>
      <c r="H43016" s="2"/>
    </row>
    <row r="43017" spans="2:8">
      <c r="B43017" s="2" t="s">
        <v>43466</v>
      </c>
      <c r="C43017" s="2">
        <v>33</v>
      </c>
      <c r="D43017" s="2" t="s">
        <v>464</v>
      </c>
      <c r="E43017" s="2"/>
      <c r="F43017" s="2"/>
      <c r="G43017" s="2"/>
      <c r="H43017" s="2"/>
    </row>
    <row r="43018" spans="2:8">
      <c r="B43018" s="2" t="s">
        <v>43467</v>
      </c>
      <c r="C43018" s="2">
        <v>36</v>
      </c>
      <c r="D43018" s="2" t="s">
        <v>464</v>
      </c>
      <c r="E43018" s="2"/>
      <c r="F43018" s="2"/>
      <c r="G43018" s="2"/>
      <c r="H43018" s="2"/>
    </row>
    <row r="43019" spans="2:8">
      <c r="B43019" s="2" t="s">
        <v>43468</v>
      </c>
      <c r="C43019" s="2">
        <v>35</v>
      </c>
      <c r="D43019" s="2" t="s">
        <v>464</v>
      </c>
      <c r="E43019" s="2"/>
      <c r="F43019" s="2"/>
      <c r="G43019" s="2"/>
      <c r="H43019" s="2"/>
    </row>
    <row r="43020" spans="2:8">
      <c r="B43020" s="2" t="s">
        <v>43469</v>
      </c>
      <c r="C43020" s="2">
        <v>32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31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30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31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21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21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22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22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22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22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21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19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18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17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15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14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15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35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28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25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24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11</v>
      </c>
      <c r="D43055" s="2" t="s">
        <v>464</v>
      </c>
      <c r="E43055" s="2"/>
      <c r="F43055" s="2"/>
      <c r="G43055" s="2"/>
      <c r="H43055" s="2"/>
    </row>
    <row r="43056" spans="2:8">
      <c r="B43056" s="2" t="s">
        <v>43505</v>
      </c>
      <c r="C43056" s="2">
        <v>10</v>
      </c>
      <c r="D43056" s="2" t="s">
        <v>464</v>
      </c>
      <c r="E43056" s="2"/>
      <c r="F43056" s="2"/>
      <c r="G43056" s="2"/>
      <c r="H43056" s="2"/>
    </row>
    <row r="43057" spans="2:8">
      <c r="B43057" s="2" t="s">
        <v>43506</v>
      </c>
      <c r="C43057" s="2">
        <v>10</v>
      </c>
      <c r="D43057" s="2" t="s">
        <v>464</v>
      </c>
      <c r="E43057" s="2"/>
      <c r="F43057" s="2"/>
      <c r="G43057" s="2"/>
      <c r="H43057" s="2"/>
    </row>
    <row r="43058" spans="2:8">
      <c r="B43058" s="2" t="s">
        <v>43507</v>
      </c>
      <c r="C43058" s="2">
        <v>10</v>
      </c>
      <c r="D43058" s="2" t="s">
        <v>464</v>
      </c>
      <c r="E43058" s="2"/>
      <c r="F43058" s="2"/>
      <c r="G43058" s="2"/>
      <c r="H43058" s="2"/>
    </row>
    <row r="43059" spans="2:8">
      <c r="B43059" s="2" t="s">
        <v>43508</v>
      </c>
      <c r="C43059" s="2">
        <v>10</v>
      </c>
      <c r="D43059" s="2" t="s">
        <v>464</v>
      </c>
      <c r="E43059" s="2"/>
      <c r="F43059" s="2"/>
      <c r="G43059" s="2"/>
      <c r="H43059" s="2"/>
    </row>
    <row r="43060" spans="2:8">
      <c r="B43060" s="2" t="s">
        <v>43509</v>
      </c>
      <c r="C43060" s="2">
        <v>10</v>
      </c>
      <c r="D43060" s="2" t="s">
        <v>464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464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464</v>
      </c>
      <c r="E43062" s="2"/>
      <c r="F43062" s="2"/>
      <c r="G43062" s="2"/>
      <c r="H43062" s="2"/>
    </row>
    <row r="43063" spans="2:8">
      <c r="B43063" s="2" t="s">
        <v>43512</v>
      </c>
      <c r="C43063" s="2">
        <v>31</v>
      </c>
      <c r="D43063" s="2" t="s">
        <v>464</v>
      </c>
      <c r="E43063" s="2"/>
      <c r="F43063" s="2"/>
      <c r="G43063" s="2"/>
      <c r="H43063" s="2"/>
    </row>
    <row r="43064" spans="2:8">
      <c r="B43064" s="2" t="s">
        <v>43513</v>
      </c>
      <c r="C43064" s="2">
        <v>29</v>
      </c>
      <c r="D43064" s="2" t="s">
        <v>464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5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21</v>
      </c>
      <c r="D43068" s="2" t="s">
        <v>464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464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464</v>
      </c>
      <c r="E43070" s="2"/>
      <c r="F43070" s="2"/>
      <c r="G43070" s="2"/>
      <c r="H43070" s="2"/>
    </row>
    <row r="43071" spans="2:8">
      <c r="B43071" s="2" t="s">
        <v>43520</v>
      </c>
      <c r="C43071" s="2">
        <v>28</v>
      </c>
      <c r="D43071" s="2" t="s">
        <v>464</v>
      </c>
      <c r="E43071" s="2"/>
      <c r="F43071" s="2"/>
      <c r="G43071" s="2"/>
      <c r="H43071" s="2"/>
    </row>
    <row r="43072" spans="2:8">
      <c r="B43072" s="2" t="s">
        <v>43521</v>
      </c>
      <c r="C43072" s="2">
        <v>26</v>
      </c>
      <c r="D43072" s="2" t="s">
        <v>464</v>
      </c>
      <c r="E43072" s="2"/>
      <c r="F43072" s="2"/>
      <c r="G43072" s="2"/>
      <c r="H43072" s="2"/>
    </row>
    <row r="43073" spans="2:8">
      <c r="B43073" s="2" t="s">
        <v>43522</v>
      </c>
      <c r="C43073" s="2">
        <v>24</v>
      </c>
      <c r="D43073" s="2" t="s">
        <v>464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464</v>
      </c>
      <c r="E43074" s="2"/>
      <c r="F43074" s="2"/>
      <c r="G43074" s="2"/>
      <c r="H43074" s="2"/>
    </row>
    <row r="43075" spans="2:8">
      <c r="B43075" s="2" t="s">
        <v>43524</v>
      </c>
      <c r="C43075" s="2">
        <v>25</v>
      </c>
      <c r="D43075" s="2" t="s">
        <v>464</v>
      </c>
      <c r="E43075" s="2"/>
      <c r="F43075" s="2"/>
      <c r="G43075" s="2"/>
      <c r="H43075" s="2"/>
    </row>
    <row r="43076" spans="2:8">
      <c r="B43076" s="2" t="s">
        <v>43525</v>
      </c>
      <c r="C43076" s="2">
        <v>25</v>
      </c>
      <c r="D43076" s="2" t="s">
        <v>464</v>
      </c>
      <c r="E43076" s="2"/>
      <c r="F43076" s="2"/>
      <c r="G43076" s="2"/>
      <c r="H43076" s="2"/>
    </row>
    <row r="43077" spans="2:8">
      <c r="B43077" s="2" t="s">
        <v>43526</v>
      </c>
      <c r="C43077" s="2">
        <v>25</v>
      </c>
      <c r="D43077" s="2" t="s">
        <v>464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464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464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464</v>
      </c>
      <c r="E43080" s="2"/>
      <c r="F43080" s="2"/>
      <c r="G43080" s="2"/>
      <c r="H43080" s="2"/>
    </row>
    <row r="43081" spans="2:8">
      <c r="B43081" s="2" t="s">
        <v>43530</v>
      </c>
      <c r="C43081" s="2">
        <v>24</v>
      </c>
      <c r="D43081" s="2" t="s">
        <v>464</v>
      </c>
      <c r="E43081" s="2"/>
      <c r="F43081" s="2"/>
      <c r="G43081" s="2"/>
      <c r="H43081" s="2"/>
    </row>
    <row r="43082" spans="2:8">
      <c r="B43082" s="2" t="s">
        <v>43531</v>
      </c>
      <c r="C43082" s="2">
        <v>26</v>
      </c>
      <c r="D43082" s="2" t="s">
        <v>464</v>
      </c>
      <c r="E43082" s="2"/>
      <c r="F43082" s="2"/>
      <c r="G43082" s="2"/>
      <c r="H43082" s="2"/>
    </row>
    <row r="43083" spans="2:8">
      <c r="B43083" s="2" t="s">
        <v>43532</v>
      </c>
      <c r="C43083" s="2">
        <v>28</v>
      </c>
      <c r="D43083" s="2" t="s">
        <v>464</v>
      </c>
      <c r="E43083" s="2"/>
      <c r="F43083" s="2"/>
      <c r="G43083" s="2"/>
      <c r="H43083" s="2"/>
    </row>
    <row r="43084" spans="2:8">
      <c r="B43084" s="2" t="s">
        <v>43533</v>
      </c>
      <c r="C43084" s="2">
        <v>29</v>
      </c>
      <c r="D43084" s="2" t="s">
        <v>464</v>
      </c>
      <c r="E43084" s="2"/>
      <c r="F43084" s="2"/>
      <c r="G43084" s="2"/>
      <c r="H43084" s="2"/>
    </row>
    <row r="43085" spans="2:8">
      <c r="B43085" s="2" t="s">
        <v>43534</v>
      </c>
      <c r="C43085" s="2">
        <v>30</v>
      </c>
      <c r="D43085" s="2" t="s">
        <v>464</v>
      </c>
      <c r="E43085" s="2"/>
      <c r="F43085" s="2"/>
      <c r="G43085" s="2"/>
      <c r="H43085" s="2"/>
    </row>
    <row r="43086" spans="2:8">
      <c r="B43086" s="2" t="s">
        <v>43535</v>
      </c>
      <c r="C43086" s="2">
        <v>31</v>
      </c>
      <c r="D43086" s="2" t="s">
        <v>464</v>
      </c>
      <c r="E43086" s="2"/>
      <c r="F43086" s="2"/>
      <c r="G43086" s="2"/>
      <c r="H43086" s="2"/>
    </row>
    <row r="43087" spans="2:8">
      <c r="B43087" s="2" t="s">
        <v>43536</v>
      </c>
      <c r="C43087" s="2">
        <v>30</v>
      </c>
      <c r="D43087" s="2" t="s">
        <v>464</v>
      </c>
      <c r="E43087" s="2"/>
      <c r="F43087" s="2"/>
      <c r="G43087" s="2"/>
      <c r="H43087" s="2"/>
    </row>
    <row r="43088" spans="2:8">
      <c r="B43088" s="2" t="s">
        <v>43537</v>
      </c>
      <c r="C43088" s="2">
        <v>27</v>
      </c>
      <c r="D43088" s="2" t="s">
        <v>464</v>
      </c>
      <c r="E43088" s="2"/>
      <c r="F43088" s="2"/>
      <c r="G43088" s="2"/>
      <c r="H43088" s="2"/>
    </row>
    <row r="43089" spans="2:8">
      <c r="B43089" s="2" t="s">
        <v>43538</v>
      </c>
      <c r="C43089" s="2">
        <v>15</v>
      </c>
      <c r="D43089" s="2" t="s">
        <v>464</v>
      </c>
      <c r="E43089" s="2"/>
      <c r="F43089" s="2"/>
      <c r="G43089" s="2"/>
      <c r="H43089" s="2"/>
    </row>
    <row r="43090" spans="2:8">
      <c r="B43090" s="2" t="s">
        <v>43539</v>
      </c>
      <c r="C43090" s="2">
        <v>21</v>
      </c>
      <c r="D43090" s="2" t="s">
        <v>464</v>
      </c>
      <c r="E43090" s="2"/>
      <c r="F43090" s="2"/>
      <c r="G43090" s="2"/>
      <c r="H43090" s="2"/>
    </row>
    <row r="43091" spans="2:8">
      <c r="B43091" s="2" t="s">
        <v>43540</v>
      </c>
      <c r="C43091" s="2">
        <v>25</v>
      </c>
      <c r="D43091" s="2" t="s">
        <v>464</v>
      </c>
      <c r="E43091" s="2"/>
      <c r="F43091" s="2"/>
      <c r="G43091" s="2"/>
      <c r="H43091" s="2"/>
    </row>
    <row r="43092" spans="2:8">
      <c r="B43092" s="2" t="s">
        <v>43541</v>
      </c>
      <c r="C43092" s="2">
        <v>29</v>
      </c>
      <c r="D43092" s="2" t="s">
        <v>464</v>
      </c>
      <c r="E43092" s="2"/>
      <c r="F43092" s="2"/>
      <c r="G43092" s="2"/>
      <c r="H43092" s="2"/>
    </row>
    <row r="43093" spans="2:8">
      <c r="B43093" s="2" t="s">
        <v>43542</v>
      </c>
      <c r="C43093" s="2">
        <v>30</v>
      </c>
      <c r="D43093" s="2" t="s">
        <v>464</v>
      </c>
      <c r="E43093" s="2"/>
      <c r="F43093" s="2"/>
      <c r="G43093" s="2"/>
      <c r="H43093" s="2"/>
    </row>
    <row r="43094" spans="2:8">
      <c r="B43094" s="2" t="s">
        <v>43543</v>
      </c>
      <c r="C43094" s="2">
        <v>29</v>
      </c>
      <c r="D43094" s="2" t="s">
        <v>464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464</v>
      </c>
      <c r="E43095" s="2"/>
      <c r="F43095" s="2"/>
      <c r="G43095" s="2"/>
      <c r="H43095" s="2"/>
    </row>
    <row r="43096" spans="2:8">
      <c r="B43096" s="2" t="s">
        <v>43545</v>
      </c>
      <c r="C43096" s="2">
        <v>27</v>
      </c>
      <c r="D43096" s="2" t="s">
        <v>464</v>
      </c>
      <c r="E43096" s="2"/>
      <c r="F43096" s="2"/>
      <c r="G43096" s="2"/>
      <c r="H43096" s="2"/>
    </row>
    <row r="43097" spans="2:8">
      <c r="B43097" s="2" t="s">
        <v>43546</v>
      </c>
      <c r="C43097" s="2">
        <v>26</v>
      </c>
      <c r="D43097" s="2" t="s">
        <v>464</v>
      </c>
      <c r="E43097" s="2"/>
      <c r="F43097" s="2"/>
      <c r="G43097" s="2"/>
      <c r="H43097" s="2"/>
    </row>
    <row r="43098" spans="2:8">
      <c r="B43098" s="2" t="s">
        <v>43547</v>
      </c>
      <c r="C43098" s="2">
        <v>23</v>
      </c>
      <c r="D43098" s="2" t="s">
        <v>464</v>
      </c>
      <c r="E43098" s="2"/>
      <c r="F43098" s="2"/>
      <c r="G43098" s="2"/>
      <c r="H43098" s="2"/>
    </row>
    <row r="43099" spans="2:8">
      <c r="B43099" s="2" t="s">
        <v>43548</v>
      </c>
      <c r="C43099" s="2">
        <v>25</v>
      </c>
      <c r="D43099" s="2" t="s">
        <v>464</v>
      </c>
      <c r="E43099" s="2"/>
      <c r="F43099" s="2"/>
      <c r="G43099" s="2"/>
      <c r="H43099" s="2"/>
    </row>
    <row r="43100" spans="2:8">
      <c r="B43100" s="2" t="s">
        <v>43549</v>
      </c>
      <c r="C43100" s="2">
        <v>24</v>
      </c>
      <c r="D43100" s="2" t="s">
        <v>464</v>
      </c>
      <c r="E43100" s="2"/>
      <c r="F43100" s="2"/>
      <c r="G43100" s="2"/>
      <c r="H43100" s="2"/>
    </row>
    <row r="43101" spans="2:8">
      <c r="B43101" s="2" t="s">
        <v>43550</v>
      </c>
      <c r="C43101" s="2">
        <v>24</v>
      </c>
      <c r="D43101" s="2" t="s">
        <v>464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464</v>
      </c>
      <c r="E43102" s="2"/>
      <c r="F43102" s="2"/>
      <c r="G43102" s="2"/>
      <c r="H43102" s="2"/>
    </row>
    <row r="43103" spans="2:8">
      <c r="B43103" s="2" t="s">
        <v>43552</v>
      </c>
      <c r="C43103" s="2">
        <v>23</v>
      </c>
      <c r="D43103" s="2" t="s">
        <v>464</v>
      </c>
      <c r="E43103" s="2"/>
      <c r="F43103" s="2"/>
      <c r="G43103" s="2"/>
      <c r="H43103" s="2"/>
    </row>
    <row r="43104" spans="2:8">
      <c r="B43104" s="2" t="s">
        <v>43553</v>
      </c>
      <c r="C43104" s="2">
        <v>23</v>
      </c>
      <c r="D43104" s="2" t="s">
        <v>464</v>
      </c>
      <c r="E43104" s="2"/>
      <c r="F43104" s="2"/>
      <c r="G43104" s="2"/>
      <c r="H43104" s="2"/>
    </row>
    <row r="43105" spans="2:8">
      <c r="B43105" s="2" t="s">
        <v>43554</v>
      </c>
      <c r="C43105" s="2">
        <v>23</v>
      </c>
      <c r="D43105" s="2" t="s">
        <v>464</v>
      </c>
      <c r="E43105" s="2"/>
      <c r="F43105" s="2"/>
      <c r="G43105" s="2"/>
      <c r="H43105" s="2"/>
    </row>
    <row r="43106" spans="2:8">
      <c r="B43106" s="2" t="s">
        <v>43555</v>
      </c>
      <c r="C43106" s="2">
        <v>23</v>
      </c>
      <c r="D43106" s="2" t="s">
        <v>464</v>
      </c>
      <c r="E43106" s="2"/>
      <c r="F43106" s="2"/>
      <c r="G43106" s="2"/>
      <c r="H43106" s="2"/>
    </row>
    <row r="43107" spans="2:8">
      <c r="B43107" s="2" t="s">
        <v>43556</v>
      </c>
      <c r="C43107" s="2">
        <v>23</v>
      </c>
      <c r="D43107" s="2" t="s">
        <v>464</v>
      </c>
      <c r="E43107" s="2"/>
      <c r="F43107" s="2"/>
      <c r="G43107" s="2"/>
      <c r="H43107" s="2"/>
    </row>
    <row r="43108" spans="2:8">
      <c r="B43108" s="2" t="s">
        <v>43557</v>
      </c>
      <c r="C43108" s="2">
        <v>25</v>
      </c>
      <c r="D43108" s="2" t="s">
        <v>464</v>
      </c>
      <c r="E43108" s="2"/>
      <c r="F43108" s="2"/>
      <c r="G43108" s="2"/>
      <c r="H43108" s="2"/>
    </row>
    <row r="43109" spans="2:8">
      <c r="B43109" s="2" t="s">
        <v>43558</v>
      </c>
      <c r="C43109" s="2">
        <v>24</v>
      </c>
      <c r="D43109" s="2" t="s">
        <v>464</v>
      </c>
      <c r="E43109" s="2"/>
      <c r="F43109" s="2"/>
      <c r="G43109" s="2"/>
      <c r="H43109" s="2"/>
    </row>
    <row r="43110" spans="2:8">
      <c r="B43110" s="2" t="s">
        <v>43559</v>
      </c>
      <c r="C43110" s="2">
        <v>22</v>
      </c>
      <c r="D43110" s="2" t="s">
        <v>464</v>
      </c>
      <c r="E43110" s="2"/>
      <c r="F43110" s="2"/>
      <c r="G43110" s="2"/>
      <c r="H43110" s="2"/>
    </row>
    <row r="43111" spans="2:8">
      <c r="B43111" s="2" t="s">
        <v>43560</v>
      </c>
      <c r="C43111" s="2">
        <v>18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21</v>
      </c>
      <c r="D43112" s="2" t="s">
        <v>464</v>
      </c>
      <c r="E43112" s="2"/>
      <c r="F43112" s="2"/>
      <c r="G43112" s="2"/>
      <c r="H43112" s="2"/>
    </row>
    <row r="43113" spans="2:8">
      <c r="B43113" s="2" t="s">
        <v>43562</v>
      </c>
      <c r="C43113" s="2">
        <v>22</v>
      </c>
      <c r="D43113" s="2" t="s">
        <v>464</v>
      </c>
      <c r="E43113" s="2"/>
      <c r="F43113" s="2"/>
      <c r="G43113" s="2"/>
      <c r="H43113" s="2"/>
    </row>
    <row r="43114" spans="2:8">
      <c r="B43114" s="2" t="s">
        <v>43563</v>
      </c>
      <c r="C43114" s="2">
        <v>24</v>
      </c>
      <c r="D43114" s="2" t="s">
        <v>464</v>
      </c>
      <c r="E43114" s="2"/>
      <c r="F43114" s="2"/>
      <c r="G43114" s="2"/>
      <c r="H43114" s="2"/>
    </row>
    <row r="43115" spans="2:8">
      <c r="B43115" s="2" t="s">
        <v>43564</v>
      </c>
      <c r="C43115" s="2">
        <v>25</v>
      </c>
      <c r="D43115" s="2" t="s">
        <v>464</v>
      </c>
      <c r="E43115" s="2"/>
      <c r="F43115" s="2"/>
      <c r="G43115" s="2"/>
      <c r="H43115" s="2"/>
    </row>
    <row r="43116" spans="2:8">
      <c r="B43116" s="2" t="s">
        <v>43565</v>
      </c>
      <c r="C43116" s="2">
        <v>26</v>
      </c>
      <c r="D43116" s="2" t="s">
        <v>464</v>
      </c>
      <c r="E43116" s="2"/>
      <c r="F43116" s="2"/>
      <c r="G43116" s="2"/>
      <c r="H43116" s="2"/>
    </row>
    <row r="43117" spans="2:8">
      <c r="B43117" s="2" t="s">
        <v>43566</v>
      </c>
      <c r="C43117" s="2">
        <v>26</v>
      </c>
      <c r="D43117" s="2" t="s">
        <v>464</v>
      </c>
      <c r="E43117" s="2"/>
      <c r="F43117" s="2"/>
      <c r="G43117" s="2"/>
      <c r="H43117" s="2"/>
    </row>
    <row r="43118" spans="2:8">
      <c r="B43118" s="2" t="s">
        <v>43567</v>
      </c>
      <c r="C43118" s="2">
        <v>25</v>
      </c>
      <c r="D43118" s="2" t="s">
        <v>464</v>
      </c>
      <c r="E43118" s="2"/>
      <c r="F43118" s="2"/>
      <c r="G43118" s="2"/>
      <c r="H43118" s="2"/>
    </row>
    <row r="43119" spans="2:8">
      <c r="B43119" s="2" t="s">
        <v>43568</v>
      </c>
      <c r="C43119" s="2">
        <v>26</v>
      </c>
      <c r="D43119" s="2" t="s">
        <v>464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464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464</v>
      </c>
      <c r="E43121" s="2"/>
      <c r="F43121" s="2"/>
      <c r="G43121" s="2"/>
      <c r="H43121" s="2"/>
    </row>
    <row r="43122" spans="2:8">
      <c r="B43122" s="2" t="s">
        <v>43571</v>
      </c>
      <c r="C43122" s="2">
        <v>32</v>
      </c>
      <c r="D43122" s="2" t="s">
        <v>464</v>
      </c>
      <c r="E43122" s="2"/>
      <c r="F43122" s="2"/>
      <c r="G43122" s="2"/>
      <c r="H43122" s="2"/>
    </row>
    <row r="43123" spans="2:8">
      <c r="B43123" s="2" t="s">
        <v>43572</v>
      </c>
      <c r="C43123" s="2">
        <v>28</v>
      </c>
      <c r="D43123" s="2" t="s">
        <v>464</v>
      </c>
      <c r="E43123" s="2"/>
      <c r="F43123" s="2"/>
      <c r="G43123" s="2"/>
      <c r="H43123" s="2"/>
    </row>
    <row r="43124" spans="2:8">
      <c r="B43124" s="2" t="s">
        <v>43573</v>
      </c>
      <c r="C43124" s="2">
        <v>27</v>
      </c>
      <c r="D43124" s="2" t="s">
        <v>464</v>
      </c>
      <c r="E43124" s="2"/>
      <c r="F43124" s="2"/>
      <c r="G43124" s="2"/>
      <c r="H43124" s="2"/>
    </row>
    <row r="43125" spans="2:8">
      <c r="B43125" s="2" t="s">
        <v>43574</v>
      </c>
      <c r="C43125" s="2">
        <v>25</v>
      </c>
      <c r="D43125" s="2" t="s">
        <v>464</v>
      </c>
      <c r="E43125" s="2"/>
      <c r="F43125" s="2"/>
      <c r="G43125" s="2"/>
      <c r="H43125" s="2"/>
    </row>
    <row r="43126" spans="2:8">
      <c r="B43126" s="2" t="s">
        <v>43575</v>
      </c>
      <c r="C43126" s="2">
        <v>22</v>
      </c>
      <c r="D43126" s="2" t="s">
        <v>464</v>
      </c>
      <c r="E43126" s="2"/>
      <c r="F43126" s="2"/>
      <c r="G43126" s="2"/>
      <c r="H43126" s="2"/>
    </row>
    <row r="43127" spans="2:8">
      <c r="B43127" s="2" t="s">
        <v>43576</v>
      </c>
      <c r="C43127" s="2">
        <v>25</v>
      </c>
      <c r="D43127" s="2" t="s">
        <v>464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464</v>
      </c>
      <c r="E43128" s="2"/>
      <c r="F43128" s="2"/>
      <c r="G43128" s="2"/>
      <c r="H43128" s="2"/>
    </row>
    <row r="43129" spans="2:8">
      <c r="B43129" s="2" t="s">
        <v>43578</v>
      </c>
      <c r="C43129" s="2">
        <v>30</v>
      </c>
      <c r="D43129" s="2" t="s">
        <v>464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464</v>
      </c>
      <c r="E43130" s="2"/>
      <c r="F43130" s="2"/>
      <c r="G43130" s="2"/>
      <c r="H43130" s="2"/>
    </row>
    <row r="43131" spans="2:8">
      <c r="B43131" s="2" t="s">
        <v>43580</v>
      </c>
      <c r="C43131" s="2">
        <v>29</v>
      </c>
      <c r="D43131" s="2" t="s">
        <v>464</v>
      </c>
      <c r="E43131" s="2"/>
      <c r="F43131" s="2"/>
      <c r="G43131" s="2"/>
      <c r="H43131" s="2"/>
    </row>
    <row r="43132" spans="2:8">
      <c r="B43132" s="2" t="s">
        <v>43581</v>
      </c>
      <c r="C43132" s="2">
        <v>29</v>
      </c>
      <c r="D43132" s="2" t="s">
        <v>464</v>
      </c>
      <c r="E43132" s="2"/>
      <c r="F43132" s="2"/>
      <c r="G43132" s="2"/>
      <c r="H43132" s="2"/>
    </row>
    <row r="43133" spans="2:8">
      <c r="B43133" s="2" t="s">
        <v>43582</v>
      </c>
      <c r="C43133" s="2">
        <v>28</v>
      </c>
      <c r="D43133" s="2" t="s">
        <v>464</v>
      </c>
      <c r="E43133" s="2"/>
      <c r="F43133" s="2"/>
      <c r="G43133" s="2"/>
      <c r="H43133" s="2"/>
    </row>
    <row r="43134" spans="2:8">
      <c r="B43134" s="2" t="s">
        <v>43583</v>
      </c>
      <c r="C43134" s="2">
        <v>33</v>
      </c>
      <c r="D43134" s="2" t="s">
        <v>464</v>
      </c>
      <c r="E43134" s="2"/>
      <c r="F43134" s="2"/>
      <c r="G43134" s="2"/>
      <c r="H43134" s="2"/>
    </row>
    <row r="43135" spans="2:8">
      <c r="B43135" s="2" t="s">
        <v>43584</v>
      </c>
      <c r="C43135" s="2">
        <v>33</v>
      </c>
      <c r="D43135" s="2" t="s">
        <v>464</v>
      </c>
      <c r="E43135" s="2"/>
      <c r="F43135" s="2"/>
      <c r="G43135" s="2"/>
      <c r="H43135" s="2"/>
    </row>
    <row r="43136" spans="2:8">
      <c r="B43136" s="2" t="s">
        <v>43585</v>
      </c>
      <c r="C43136" s="2">
        <v>33</v>
      </c>
      <c r="D43136" s="2" t="s">
        <v>464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464</v>
      </c>
      <c r="E43137" s="2"/>
      <c r="F43137" s="2"/>
      <c r="G43137" s="2"/>
      <c r="H43137" s="2"/>
    </row>
    <row r="43138" spans="2:8">
      <c r="B43138" s="2" t="s">
        <v>43587</v>
      </c>
      <c r="C43138" s="2">
        <v>31</v>
      </c>
      <c r="D43138" s="2" t="s">
        <v>464</v>
      </c>
      <c r="E43138" s="2"/>
      <c r="F43138" s="2"/>
      <c r="G43138" s="2"/>
      <c r="H43138" s="2"/>
    </row>
    <row r="43139" spans="2:8">
      <c r="B43139" s="2" t="s">
        <v>43588</v>
      </c>
      <c r="C43139" s="2">
        <v>27</v>
      </c>
      <c r="D43139" s="2" t="s">
        <v>464</v>
      </c>
      <c r="E43139" s="2"/>
      <c r="F43139" s="2"/>
      <c r="G43139" s="2"/>
      <c r="H43139" s="2"/>
    </row>
    <row r="43140" spans="2:8">
      <c r="B43140" s="2" t="s">
        <v>43589</v>
      </c>
      <c r="C43140" s="2">
        <v>16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464</v>
      </c>
      <c r="E43141" s="2"/>
      <c r="F43141" s="2"/>
      <c r="G43141" s="2"/>
      <c r="H43141" s="2"/>
    </row>
    <row r="43142" spans="2:8">
      <c r="B43142" s="2" t="s">
        <v>43591</v>
      </c>
      <c r="C43142" s="2">
        <v>31</v>
      </c>
      <c r="D43142" s="2" t="s">
        <v>464</v>
      </c>
      <c r="E43142" s="2"/>
      <c r="F43142" s="2"/>
      <c r="G43142" s="2"/>
      <c r="H43142" s="2"/>
    </row>
    <row r="43143" spans="2:8">
      <c r="B43143" s="2" t="s">
        <v>43592</v>
      </c>
      <c r="C43143" s="2">
        <v>34</v>
      </c>
      <c r="D43143" s="2" t="s">
        <v>464</v>
      </c>
      <c r="E43143" s="2"/>
      <c r="F43143" s="2"/>
      <c r="G43143" s="2"/>
      <c r="H43143" s="2"/>
    </row>
    <row r="43144" spans="2:8">
      <c r="B43144" s="2" t="s">
        <v>43593</v>
      </c>
      <c r="C43144" s="2">
        <v>33</v>
      </c>
      <c r="D43144" s="2" t="s">
        <v>464</v>
      </c>
      <c r="E43144" s="2"/>
      <c r="F43144" s="2"/>
      <c r="G43144" s="2"/>
      <c r="H43144" s="2"/>
    </row>
    <row r="43145" spans="2:8">
      <c r="B43145" s="2" t="s">
        <v>43594</v>
      </c>
      <c r="C43145" s="2">
        <v>32</v>
      </c>
      <c r="D43145" s="2" t="s">
        <v>464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464</v>
      </c>
      <c r="E43146" s="2"/>
      <c r="F43146" s="2"/>
      <c r="G43146" s="2"/>
      <c r="H43146" s="2"/>
    </row>
    <row r="43147" spans="2:8">
      <c r="B43147" s="2" t="s">
        <v>43596</v>
      </c>
      <c r="C43147" s="2">
        <v>28</v>
      </c>
      <c r="D43147" s="2" t="s">
        <v>464</v>
      </c>
      <c r="E43147" s="2"/>
      <c r="F43147" s="2"/>
      <c r="G43147" s="2"/>
      <c r="H43147" s="2"/>
    </row>
    <row r="43148" spans="2:8">
      <c r="B43148" s="2" t="s">
        <v>43597</v>
      </c>
      <c r="C43148" s="2">
        <v>21</v>
      </c>
      <c r="D43148" s="2" t="s">
        <v>464</v>
      </c>
      <c r="E43148" s="2"/>
      <c r="F43148" s="2"/>
      <c r="G43148" s="2"/>
      <c r="H43148" s="2"/>
    </row>
    <row r="43149" spans="2:8">
      <c r="B43149" s="2" t="s">
        <v>43598</v>
      </c>
      <c r="C43149" s="2">
        <v>24</v>
      </c>
      <c r="D43149" s="2" t="s">
        <v>464</v>
      </c>
      <c r="E43149" s="2"/>
      <c r="F43149" s="2"/>
      <c r="G43149" s="2"/>
      <c r="H43149" s="2"/>
    </row>
    <row r="43150" spans="2:8">
      <c r="B43150" s="2" t="s">
        <v>43599</v>
      </c>
      <c r="C43150" s="2">
        <v>26</v>
      </c>
      <c r="D43150" s="2" t="s">
        <v>464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464</v>
      </c>
      <c r="E43151" s="2"/>
      <c r="F43151" s="2"/>
      <c r="G43151" s="2"/>
      <c r="H43151" s="2"/>
    </row>
    <row r="43152" spans="2:8">
      <c r="B43152" s="2" t="s">
        <v>43601</v>
      </c>
      <c r="C43152" s="2">
        <v>31</v>
      </c>
      <c r="D43152" s="2" t="s">
        <v>464</v>
      </c>
      <c r="E43152" s="2"/>
      <c r="F43152" s="2"/>
      <c r="G43152" s="2"/>
      <c r="H43152" s="2"/>
    </row>
    <row r="43153" spans="2:8">
      <c r="B43153" s="2" t="s">
        <v>43602</v>
      </c>
      <c r="C43153" s="2">
        <v>31</v>
      </c>
      <c r="D43153" s="2" t="s">
        <v>464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464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464</v>
      </c>
      <c r="E43155" s="2"/>
      <c r="F43155" s="2"/>
      <c r="G43155" s="2"/>
      <c r="H43155" s="2"/>
    </row>
    <row r="43156" spans="2:8">
      <c r="B43156" s="2" t="s">
        <v>43605</v>
      </c>
      <c r="C43156" s="2">
        <v>24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23</v>
      </c>
      <c r="D43157" s="2" t="s">
        <v>464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464</v>
      </c>
      <c r="E43158" s="2"/>
      <c r="F43158" s="2"/>
      <c r="G43158" s="2"/>
      <c r="H43158" s="2"/>
    </row>
    <row r="43159" spans="2:8">
      <c r="B43159" s="2" t="s">
        <v>43608</v>
      </c>
      <c r="C43159" s="2">
        <v>23</v>
      </c>
      <c r="D43159" s="2" t="s">
        <v>464</v>
      </c>
      <c r="E43159" s="2"/>
      <c r="F43159" s="2"/>
      <c r="G43159" s="2"/>
      <c r="H43159" s="2"/>
    </row>
    <row r="43160" spans="2:8">
      <c r="B43160" s="2" t="s">
        <v>43609</v>
      </c>
      <c r="C43160" s="2">
        <v>23</v>
      </c>
      <c r="D43160" s="2" t="s">
        <v>464</v>
      </c>
      <c r="E43160" s="2"/>
      <c r="F43160" s="2"/>
      <c r="G43160" s="2"/>
      <c r="H43160" s="2"/>
    </row>
    <row r="43161" spans="2:8">
      <c r="B43161" s="2" t="s">
        <v>43610</v>
      </c>
      <c r="C43161" s="2">
        <v>22</v>
      </c>
      <c r="D43161" s="2" t="s">
        <v>464</v>
      </c>
      <c r="E43161" s="2"/>
      <c r="F43161" s="2"/>
      <c r="G43161" s="2"/>
      <c r="H43161" s="2"/>
    </row>
    <row r="43162" spans="2:8">
      <c r="B43162" s="2" t="s">
        <v>43611</v>
      </c>
      <c r="C43162" s="2">
        <v>22</v>
      </c>
      <c r="D43162" s="2" t="s">
        <v>464</v>
      </c>
      <c r="E43162" s="2"/>
      <c r="F43162" s="2"/>
      <c r="G43162" s="2"/>
      <c r="H43162" s="2"/>
    </row>
    <row r="43163" spans="2:8">
      <c r="B43163" s="2" t="s">
        <v>43612</v>
      </c>
      <c r="C43163" s="2">
        <v>21</v>
      </c>
      <c r="D43163" s="2" t="s">
        <v>464</v>
      </c>
      <c r="E43163" s="2"/>
      <c r="F43163" s="2"/>
      <c r="G43163" s="2"/>
      <c r="H43163" s="2"/>
    </row>
    <row r="43164" spans="2:8">
      <c r="B43164" s="2" t="s">
        <v>43613</v>
      </c>
      <c r="C43164" s="2">
        <v>21</v>
      </c>
      <c r="D43164" s="2" t="s">
        <v>464</v>
      </c>
      <c r="E43164" s="2"/>
      <c r="F43164" s="2"/>
      <c r="G43164" s="2"/>
      <c r="H43164" s="2"/>
    </row>
    <row r="43165" spans="2:8">
      <c r="B43165" s="2" t="s">
        <v>43614</v>
      </c>
      <c r="C43165" s="2">
        <v>19</v>
      </c>
      <c r="D43165" s="2" t="s">
        <v>464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464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464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464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464</v>
      </c>
      <c r="E43169" s="2"/>
      <c r="F43169" s="2"/>
      <c r="G43169" s="2"/>
      <c r="H43169" s="2"/>
    </row>
    <row r="43170" spans="2:8">
      <c r="B43170" s="2" t="s">
        <v>43619</v>
      </c>
      <c r="C43170" s="2">
        <v>29</v>
      </c>
      <c r="D43170" s="2" t="s">
        <v>464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464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464</v>
      </c>
      <c r="E43172" s="2"/>
      <c r="F43172" s="2"/>
      <c r="G43172" s="2"/>
      <c r="H43172" s="2"/>
    </row>
    <row r="43173" spans="2:8">
      <c r="B43173" s="2" t="s">
        <v>43622</v>
      </c>
      <c r="C43173" s="2">
        <v>25</v>
      </c>
      <c r="D43173" s="2" t="s">
        <v>464</v>
      </c>
      <c r="E43173" s="2"/>
      <c r="F43173" s="2"/>
      <c r="G43173" s="2"/>
      <c r="H43173" s="2"/>
    </row>
    <row r="43174" spans="2:8">
      <c r="B43174" s="2" t="s">
        <v>43623</v>
      </c>
      <c r="C43174" s="2">
        <v>17</v>
      </c>
      <c r="D43174" s="2" t="s">
        <v>464</v>
      </c>
      <c r="E43174" s="2"/>
      <c r="F43174" s="2"/>
      <c r="G43174" s="2"/>
      <c r="H43174" s="2"/>
    </row>
    <row r="43175" spans="2:8">
      <c r="B43175" s="2" t="s">
        <v>43624</v>
      </c>
      <c r="C43175" s="2">
        <v>18</v>
      </c>
      <c r="D43175" s="2" t="s">
        <v>464</v>
      </c>
      <c r="E43175" s="2"/>
      <c r="F43175" s="2"/>
      <c r="G43175" s="2"/>
      <c r="H43175" s="2"/>
    </row>
    <row r="43176" spans="2:8">
      <c r="B43176" s="2" t="s">
        <v>43625</v>
      </c>
      <c r="C43176" s="2">
        <v>19</v>
      </c>
      <c r="D43176" s="2" t="s">
        <v>464</v>
      </c>
      <c r="E43176" s="2"/>
      <c r="F43176" s="2"/>
      <c r="G43176" s="2"/>
      <c r="H43176" s="2"/>
    </row>
    <row r="43177" spans="2:8">
      <c r="B43177" s="2" t="s">
        <v>43626</v>
      </c>
      <c r="C43177" s="2">
        <v>21</v>
      </c>
      <c r="D43177" s="2" t="s">
        <v>464</v>
      </c>
      <c r="E43177" s="2"/>
      <c r="F43177" s="2"/>
      <c r="G43177" s="2"/>
      <c r="H43177" s="2"/>
    </row>
    <row r="43178" spans="2:8">
      <c r="B43178" s="2" t="s">
        <v>43627</v>
      </c>
      <c r="C43178" s="2">
        <v>22</v>
      </c>
      <c r="D43178" s="2" t="s">
        <v>464</v>
      </c>
      <c r="E43178" s="2"/>
      <c r="F43178" s="2"/>
      <c r="G43178" s="2"/>
      <c r="H43178" s="2"/>
    </row>
    <row r="43179" spans="2:8">
      <c r="B43179" s="2" t="s">
        <v>43628</v>
      </c>
      <c r="C43179" s="2">
        <v>22</v>
      </c>
      <c r="D43179" s="2" t="s">
        <v>464</v>
      </c>
      <c r="E43179" s="2"/>
      <c r="F43179" s="2"/>
      <c r="G43179" s="2"/>
      <c r="H43179" s="2"/>
    </row>
    <row r="43180" spans="2:8">
      <c r="B43180" s="2" t="s">
        <v>43629</v>
      </c>
      <c r="C43180" s="2">
        <v>22</v>
      </c>
      <c r="D43180" s="2" t="s">
        <v>464</v>
      </c>
      <c r="E43180" s="2"/>
      <c r="F43180" s="2"/>
      <c r="G43180" s="2"/>
      <c r="H43180" s="2"/>
    </row>
    <row r="43181" spans="2:8">
      <c r="B43181" s="2" t="s">
        <v>43630</v>
      </c>
      <c r="C43181" s="2">
        <v>22</v>
      </c>
      <c r="D43181" s="2" t="s">
        <v>464</v>
      </c>
      <c r="E43181" s="2"/>
      <c r="F43181" s="2"/>
      <c r="G43181" s="2"/>
      <c r="H43181" s="2"/>
    </row>
    <row r="43182" spans="2:8">
      <c r="B43182" s="2" t="s">
        <v>43631</v>
      </c>
      <c r="C43182" s="2">
        <v>22</v>
      </c>
      <c r="D43182" s="2" t="s">
        <v>464</v>
      </c>
      <c r="E43182" s="2"/>
      <c r="F43182" s="2"/>
      <c r="G43182" s="2"/>
      <c r="H43182" s="2"/>
    </row>
    <row r="43183" spans="2:8">
      <c r="B43183" s="2" t="s">
        <v>43632</v>
      </c>
      <c r="C43183" s="2">
        <v>22</v>
      </c>
      <c r="D43183" s="2" t="s">
        <v>464</v>
      </c>
      <c r="E43183" s="2"/>
      <c r="F43183" s="2"/>
      <c r="G43183" s="2"/>
      <c r="H43183" s="2"/>
    </row>
    <row r="43184" spans="2:8">
      <c r="B43184" s="2" t="s">
        <v>43633</v>
      </c>
      <c r="C43184" s="2">
        <v>21</v>
      </c>
      <c r="D43184" s="2" t="s">
        <v>464</v>
      </c>
      <c r="E43184" s="2"/>
      <c r="F43184" s="2"/>
      <c r="G43184" s="2"/>
      <c r="H43184" s="2"/>
    </row>
    <row r="43185" spans="2:8">
      <c r="B43185" s="2" t="s">
        <v>43634</v>
      </c>
      <c r="C43185" s="2">
        <v>20</v>
      </c>
      <c r="D43185" s="2" t="s">
        <v>464</v>
      </c>
      <c r="E43185" s="2"/>
      <c r="F43185" s="2"/>
      <c r="G43185" s="2"/>
      <c r="H43185" s="2"/>
    </row>
    <row r="43186" spans="2:8">
      <c r="B43186" s="2" t="s">
        <v>43635</v>
      </c>
      <c r="C43186" s="2">
        <v>21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21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22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15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14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18</v>
      </c>
      <c r="D43193" s="2" t="s">
        <v>464</v>
      </c>
      <c r="E43193" s="2"/>
      <c r="F43193" s="2"/>
      <c r="G43193" s="2"/>
      <c r="H43193" s="2"/>
    </row>
    <row r="43194" spans="2:8">
      <c r="B43194" s="2" t="s">
        <v>43643</v>
      </c>
      <c r="C43194" s="2">
        <v>25</v>
      </c>
      <c r="D43194" s="2" t="s">
        <v>464</v>
      </c>
      <c r="E43194" s="2"/>
      <c r="F43194" s="2"/>
      <c r="G43194" s="2"/>
      <c r="H43194" s="2"/>
    </row>
    <row r="43195" spans="2:8">
      <c r="B43195" s="2" t="s">
        <v>43644</v>
      </c>
      <c r="C43195" s="2">
        <v>27</v>
      </c>
      <c r="D43195" s="2" t="s">
        <v>464</v>
      </c>
      <c r="E43195" s="2"/>
      <c r="F43195" s="2"/>
      <c r="G43195" s="2"/>
      <c r="H43195" s="2"/>
    </row>
    <row r="43196" spans="2:8">
      <c r="B43196" s="2" t="s">
        <v>43645</v>
      </c>
      <c r="C43196" s="2">
        <v>25</v>
      </c>
      <c r="D43196" s="2" t="s">
        <v>464</v>
      </c>
      <c r="E43196" s="2"/>
      <c r="F43196" s="2"/>
      <c r="G43196" s="2"/>
      <c r="H43196" s="2"/>
    </row>
    <row r="43197" spans="2:8">
      <c r="B43197" s="2" t="s">
        <v>43646</v>
      </c>
      <c r="C43197" s="2">
        <v>23</v>
      </c>
      <c r="D43197" s="2" t="s">
        <v>464</v>
      </c>
      <c r="E43197" s="2"/>
      <c r="F43197" s="2"/>
      <c r="G43197" s="2"/>
      <c r="H43197" s="2"/>
    </row>
    <row r="43198" spans="2:8">
      <c r="B43198" s="2" t="s">
        <v>43647</v>
      </c>
      <c r="C43198" s="2">
        <v>25</v>
      </c>
      <c r="D43198" s="2" t="s">
        <v>464</v>
      </c>
      <c r="E43198" s="2"/>
      <c r="F43198" s="2"/>
      <c r="G43198" s="2"/>
      <c r="H43198" s="2"/>
    </row>
    <row r="43199" spans="2:8">
      <c r="B43199" s="2" t="s">
        <v>43648</v>
      </c>
      <c r="C43199" s="2">
        <v>23</v>
      </c>
      <c r="D43199" s="2" t="s">
        <v>464</v>
      </c>
      <c r="E43199" s="2"/>
      <c r="F43199" s="2"/>
      <c r="G43199" s="2"/>
      <c r="H43199" s="2"/>
    </row>
    <row r="43200" spans="2:8">
      <c r="B43200" s="2" t="s">
        <v>43649</v>
      </c>
      <c r="C43200" s="2">
        <v>23</v>
      </c>
      <c r="D43200" s="2" t="s">
        <v>464</v>
      </c>
      <c r="E43200" s="2"/>
      <c r="F43200" s="2"/>
      <c r="G43200" s="2"/>
      <c r="H43200" s="2"/>
    </row>
    <row r="43201" spans="2:8">
      <c r="B43201" s="2" t="s">
        <v>43650</v>
      </c>
      <c r="C43201" s="2">
        <v>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464</v>
      </c>
      <c r="E43202" s="2"/>
      <c r="F43202" s="2"/>
      <c r="G43202" s="2"/>
      <c r="H43202" s="2"/>
    </row>
    <row r="43203" spans="2:8">
      <c r="B43203" s="2" t="s">
        <v>43652</v>
      </c>
      <c r="C43203" s="2">
        <v>31</v>
      </c>
      <c r="D43203" s="2" t="s">
        <v>464</v>
      </c>
      <c r="E43203" s="2"/>
      <c r="F43203" s="2"/>
      <c r="G43203" s="2"/>
      <c r="H43203" s="2"/>
    </row>
    <row r="43204" spans="2:8">
      <c r="B43204" s="2" t="s">
        <v>43653</v>
      </c>
      <c r="C43204" s="2">
        <v>29</v>
      </c>
      <c r="D43204" s="2" t="s">
        <v>464</v>
      </c>
      <c r="E43204" s="2"/>
      <c r="F43204" s="2"/>
      <c r="G43204" s="2"/>
      <c r="H43204" s="2"/>
    </row>
    <row r="43205" spans="2:8">
      <c r="B43205" s="2" t="s">
        <v>43654</v>
      </c>
      <c r="C43205" s="2">
        <v>28</v>
      </c>
      <c r="D43205" s="2" t="s">
        <v>464</v>
      </c>
      <c r="E43205" s="2"/>
      <c r="F43205" s="2"/>
      <c r="G43205" s="2"/>
      <c r="H43205" s="2"/>
    </row>
    <row r="43206" spans="2:8">
      <c r="B43206" s="2" t="s">
        <v>43655</v>
      </c>
      <c r="C43206" s="2">
        <v>27</v>
      </c>
      <c r="D43206" s="2" t="s">
        <v>464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27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27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28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28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25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23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464</v>
      </c>
      <c r="E43214" s="2"/>
      <c r="F43214" s="2"/>
      <c r="G43214" s="2"/>
      <c r="H43214" s="2"/>
    </row>
    <row r="43215" spans="2:8">
      <c r="B43215" s="2" t="s">
        <v>43664</v>
      </c>
      <c r="C43215" s="2">
        <v>33</v>
      </c>
      <c r="D43215" s="2" t="s">
        <v>464</v>
      </c>
      <c r="E43215" s="2"/>
      <c r="F43215" s="2"/>
      <c r="G43215" s="2"/>
      <c r="H43215" s="2"/>
    </row>
    <row r="43216" spans="2:8">
      <c r="B43216" s="2" t="s">
        <v>43665</v>
      </c>
      <c r="C43216" s="2">
        <v>34</v>
      </c>
      <c r="D43216" s="2" t="s">
        <v>464</v>
      </c>
      <c r="E43216" s="2"/>
      <c r="F43216" s="2"/>
      <c r="G43216" s="2"/>
      <c r="H43216" s="2"/>
    </row>
    <row r="43217" spans="2:8">
      <c r="B43217" s="2" t="s">
        <v>43666</v>
      </c>
      <c r="C43217" s="2">
        <v>34</v>
      </c>
      <c r="D43217" s="2" t="s">
        <v>464</v>
      </c>
      <c r="E43217" s="2"/>
      <c r="F43217" s="2"/>
      <c r="G43217" s="2"/>
      <c r="H43217" s="2"/>
    </row>
    <row r="43218" spans="2:8">
      <c r="B43218" s="2" t="s">
        <v>43667</v>
      </c>
      <c r="C43218" s="2">
        <v>31</v>
      </c>
      <c r="D43218" s="2" t="s">
        <v>464</v>
      </c>
      <c r="E43218" s="2"/>
      <c r="F43218" s="2"/>
      <c r="G43218" s="2"/>
      <c r="H43218" s="2"/>
    </row>
    <row r="43219" spans="2:8">
      <c r="B43219" s="2" t="s">
        <v>43668</v>
      </c>
      <c r="C43219" s="2">
        <v>35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36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37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37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30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8</v>
      </c>
      <c r="D43226" s="2" t="s">
        <v>464</v>
      </c>
      <c r="E43226" s="2"/>
      <c r="F43226" s="2"/>
      <c r="G43226" s="2"/>
      <c r="H43226" s="2"/>
    </row>
    <row r="43227" spans="2:8">
      <c r="B43227" s="2" t="s">
        <v>43676</v>
      </c>
      <c r="C43227" s="2">
        <v>34</v>
      </c>
      <c r="D43227" s="2" t="s">
        <v>464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464</v>
      </c>
      <c r="E43228" s="2"/>
      <c r="F43228" s="2"/>
      <c r="G43228" s="2"/>
      <c r="H43228" s="2"/>
    </row>
    <row r="43229" spans="2:8">
      <c r="B43229" s="2" t="s">
        <v>43678</v>
      </c>
      <c r="C43229" s="2">
        <v>33</v>
      </c>
      <c r="D43229" s="2" t="s">
        <v>464</v>
      </c>
      <c r="E43229" s="2"/>
      <c r="F43229" s="2"/>
      <c r="G43229" s="2"/>
      <c r="H43229" s="2"/>
    </row>
    <row r="43230" spans="2:8">
      <c r="B43230" s="2" t="s">
        <v>43679</v>
      </c>
      <c r="C43230" s="2">
        <v>33</v>
      </c>
      <c r="D43230" s="2" t="s">
        <v>464</v>
      </c>
      <c r="E43230" s="2"/>
      <c r="F43230" s="2"/>
      <c r="G43230" s="2"/>
      <c r="H43230" s="2"/>
    </row>
    <row r="43231" spans="2:8">
      <c r="B43231" s="2" t="s">
        <v>43680</v>
      </c>
      <c r="C43231" s="2">
        <v>22</v>
      </c>
      <c r="D43231" s="2" t="s">
        <v>464</v>
      </c>
      <c r="E43231" s="2"/>
      <c r="F43231" s="2"/>
      <c r="G43231" s="2"/>
      <c r="H43231" s="2"/>
    </row>
    <row r="43232" spans="2:8">
      <c r="B43232" s="2" t="s">
        <v>43681</v>
      </c>
      <c r="C43232" s="2">
        <v>22</v>
      </c>
      <c r="D43232" s="2" t="s">
        <v>464</v>
      </c>
      <c r="E43232" s="2"/>
      <c r="F43232" s="2"/>
      <c r="G43232" s="2"/>
      <c r="H43232" s="2"/>
    </row>
    <row r="43233" spans="2:8">
      <c r="B43233" s="2" t="s">
        <v>43682</v>
      </c>
      <c r="C43233" s="2">
        <v>19</v>
      </c>
      <c r="D43233" s="2" t="s">
        <v>464</v>
      </c>
      <c r="E43233" s="2"/>
      <c r="F43233" s="2"/>
      <c r="G43233" s="2"/>
      <c r="H43233" s="2"/>
    </row>
    <row r="43234" spans="2:8">
      <c r="B43234" s="2" t="s">
        <v>43683</v>
      </c>
      <c r="C43234" s="2">
        <v>19</v>
      </c>
      <c r="D43234" s="2" t="s">
        <v>464</v>
      </c>
      <c r="E43234" s="2"/>
      <c r="F43234" s="2"/>
      <c r="G43234" s="2"/>
      <c r="H43234" s="2"/>
    </row>
    <row r="43235" spans="2:8">
      <c r="B43235" s="2" t="s">
        <v>43684</v>
      </c>
      <c r="C43235" s="2">
        <v>19</v>
      </c>
      <c r="D43235" s="2" t="s">
        <v>464</v>
      </c>
      <c r="E43235" s="2"/>
      <c r="F43235" s="2"/>
      <c r="G43235" s="2"/>
      <c r="H43235" s="2"/>
    </row>
    <row r="43236" spans="2:8">
      <c r="B43236" s="2" t="s">
        <v>43685</v>
      </c>
      <c r="C43236" s="2">
        <v>19</v>
      </c>
      <c r="D43236" s="2" t="s">
        <v>464</v>
      </c>
      <c r="E43236" s="2"/>
      <c r="F43236" s="2"/>
      <c r="G43236" s="2"/>
      <c r="H43236" s="2"/>
    </row>
    <row r="43237" spans="2:8">
      <c r="B43237" s="2" t="s">
        <v>43686</v>
      </c>
      <c r="C43237" s="2">
        <v>18</v>
      </c>
      <c r="D43237" s="2" t="s">
        <v>464</v>
      </c>
      <c r="E43237" s="2"/>
      <c r="F43237" s="2"/>
      <c r="G43237" s="2"/>
      <c r="H43237" s="2"/>
    </row>
    <row r="43238" spans="2:8">
      <c r="B43238" s="2" t="s">
        <v>43687</v>
      </c>
      <c r="C43238" s="2">
        <v>17</v>
      </c>
      <c r="D43238" s="2" t="s">
        <v>464</v>
      </c>
      <c r="E43238" s="2"/>
      <c r="F43238" s="2"/>
      <c r="G43238" s="2"/>
      <c r="H43238" s="2"/>
    </row>
    <row r="43239" spans="2:8">
      <c r="B43239" s="2" t="s">
        <v>43688</v>
      </c>
      <c r="C43239" s="2">
        <v>22</v>
      </c>
      <c r="D43239" s="2" t="s">
        <v>464</v>
      </c>
      <c r="E43239" s="2"/>
      <c r="F43239" s="2"/>
      <c r="G43239" s="2"/>
      <c r="H43239" s="2"/>
    </row>
    <row r="43240" spans="2:8">
      <c r="B43240" s="2" t="s">
        <v>43689</v>
      </c>
      <c r="C43240" s="2">
        <v>27</v>
      </c>
      <c r="D43240" s="2" t="s">
        <v>464</v>
      </c>
      <c r="E43240" s="2"/>
      <c r="F43240" s="2"/>
      <c r="G43240" s="2"/>
      <c r="H43240" s="2"/>
    </row>
    <row r="43241" spans="2:8">
      <c r="B43241" s="2" t="s">
        <v>43690</v>
      </c>
      <c r="C43241" s="2">
        <v>29</v>
      </c>
      <c r="D43241" s="2" t="s">
        <v>464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464</v>
      </c>
      <c r="E43242" s="2"/>
      <c r="F43242" s="2"/>
      <c r="G43242" s="2"/>
      <c r="H43242" s="2"/>
    </row>
    <row r="43243" spans="2:8">
      <c r="B43243" s="2" t="s">
        <v>43692</v>
      </c>
      <c r="C43243" s="2">
        <v>31</v>
      </c>
      <c r="D43243" s="2" t="s">
        <v>464</v>
      </c>
      <c r="E43243" s="2"/>
      <c r="F43243" s="2"/>
      <c r="G43243" s="2"/>
      <c r="H43243" s="2"/>
    </row>
    <row r="43244" spans="2:8">
      <c r="B43244" s="2" t="s">
        <v>43693</v>
      </c>
      <c r="C43244" s="2">
        <v>30</v>
      </c>
      <c r="D43244" s="2" t="s">
        <v>464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464</v>
      </c>
      <c r="E43245" s="2"/>
      <c r="F43245" s="2"/>
      <c r="G43245" s="2"/>
      <c r="H43245" s="2"/>
    </row>
    <row r="43246" spans="2:8">
      <c r="B43246" s="2" t="s">
        <v>43695</v>
      </c>
      <c r="C43246" s="2">
        <v>31</v>
      </c>
      <c r="D43246" s="2" t="s">
        <v>464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464</v>
      </c>
      <c r="E43247" s="2"/>
      <c r="F43247" s="2"/>
      <c r="G43247" s="2"/>
      <c r="H43247" s="2"/>
    </row>
    <row r="43248" spans="2:8">
      <c r="B43248" s="2" t="s">
        <v>43697</v>
      </c>
      <c r="C43248" s="2">
        <v>15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464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464</v>
      </c>
      <c r="E43250" s="2"/>
      <c r="F43250" s="2"/>
      <c r="G43250" s="2"/>
      <c r="H43250" s="2"/>
    </row>
    <row r="43251" spans="2:8">
      <c r="B43251" s="2" t="s">
        <v>43700</v>
      </c>
      <c r="C43251" s="2">
        <v>30</v>
      </c>
      <c r="D43251" s="2" t="s">
        <v>464</v>
      </c>
      <c r="E43251" s="2"/>
      <c r="F43251" s="2"/>
      <c r="G43251" s="2"/>
      <c r="H43251" s="2"/>
    </row>
    <row r="43252" spans="2:8">
      <c r="B43252" s="2" t="s">
        <v>43701</v>
      </c>
      <c r="C43252" s="2">
        <v>32</v>
      </c>
      <c r="D43252" s="2" t="s">
        <v>464</v>
      </c>
      <c r="E43252" s="2"/>
      <c r="F43252" s="2"/>
      <c r="G43252" s="2"/>
      <c r="H43252" s="2"/>
    </row>
    <row r="43253" spans="2:8">
      <c r="B43253" s="2" t="s">
        <v>43702</v>
      </c>
      <c r="C43253" s="2">
        <v>33</v>
      </c>
      <c r="D43253" s="2" t="s">
        <v>464</v>
      </c>
      <c r="E43253" s="2"/>
      <c r="F43253" s="2"/>
      <c r="G43253" s="2"/>
      <c r="H43253" s="2"/>
    </row>
    <row r="43254" spans="2:8">
      <c r="B43254" s="2" t="s">
        <v>43703</v>
      </c>
      <c r="C43254" s="2">
        <v>34</v>
      </c>
      <c r="D43254" s="2" t="s">
        <v>464</v>
      </c>
      <c r="E43254" s="2"/>
      <c r="F43254" s="2"/>
      <c r="G43254" s="2"/>
      <c r="H43254" s="2"/>
    </row>
    <row r="43255" spans="2:8">
      <c r="B43255" s="2" t="s">
        <v>43704</v>
      </c>
      <c r="C43255" s="2">
        <v>35</v>
      </c>
      <c r="D43255" s="2" t="s">
        <v>464</v>
      </c>
      <c r="E43255" s="2"/>
      <c r="F43255" s="2"/>
      <c r="G43255" s="2"/>
      <c r="H43255" s="2"/>
    </row>
    <row r="43256" spans="2:8">
      <c r="B43256" s="2" t="s">
        <v>43705</v>
      </c>
      <c r="C43256" s="2">
        <v>33</v>
      </c>
      <c r="D43256" s="2" t="s">
        <v>464</v>
      </c>
      <c r="E43256" s="2"/>
      <c r="F43256" s="2"/>
      <c r="G43256" s="2"/>
      <c r="H43256" s="2"/>
    </row>
    <row r="43257" spans="2:8">
      <c r="B43257" s="2" t="s">
        <v>43706</v>
      </c>
      <c r="C43257" s="2">
        <v>13</v>
      </c>
      <c r="D43257" s="2" t="s">
        <v>464</v>
      </c>
      <c r="E43257" s="2"/>
      <c r="F43257" s="2"/>
      <c r="G43257" s="2"/>
      <c r="H43257" s="2"/>
    </row>
    <row r="43258" spans="2:8">
      <c r="B43258" s="2" t="s">
        <v>43707</v>
      </c>
      <c r="C43258" s="2">
        <v>21</v>
      </c>
      <c r="D43258" s="2" t="s">
        <v>464</v>
      </c>
      <c r="E43258" s="2"/>
      <c r="F43258" s="2"/>
      <c r="G43258" s="2"/>
      <c r="H43258" s="2"/>
    </row>
    <row r="43259" spans="2:8">
      <c r="B43259" s="2" t="s">
        <v>43708</v>
      </c>
      <c r="C43259" s="2">
        <v>21</v>
      </c>
      <c r="D43259" s="2" t="s">
        <v>464</v>
      </c>
      <c r="E43259" s="2"/>
      <c r="F43259" s="2"/>
      <c r="G43259" s="2"/>
      <c r="H43259" s="2"/>
    </row>
    <row r="43260" spans="2:8">
      <c r="B43260" s="2" t="s">
        <v>43709</v>
      </c>
      <c r="C43260" s="2">
        <v>23</v>
      </c>
      <c r="D43260" s="2" t="s">
        <v>464</v>
      </c>
      <c r="E43260" s="2"/>
      <c r="F43260" s="2"/>
      <c r="G43260" s="2"/>
      <c r="H43260" s="2"/>
    </row>
    <row r="43261" spans="2:8">
      <c r="B43261" s="2" t="s">
        <v>43710</v>
      </c>
      <c r="C43261" s="2">
        <v>22</v>
      </c>
      <c r="D43261" s="2" t="s">
        <v>464</v>
      </c>
      <c r="E43261" s="2"/>
      <c r="F43261" s="2"/>
      <c r="G43261" s="2"/>
      <c r="H43261" s="2"/>
    </row>
    <row r="43262" spans="2:8">
      <c r="B43262" s="2" t="s">
        <v>43711</v>
      </c>
      <c r="C43262" s="2">
        <v>21</v>
      </c>
      <c r="D43262" s="2" t="s">
        <v>464</v>
      </c>
      <c r="E43262" s="2"/>
      <c r="F43262" s="2"/>
      <c r="G43262" s="2"/>
      <c r="H43262" s="2"/>
    </row>
    <row r="43263" spans="2:8">
      <c r="B43263" s="2" t="s">
        <v>43712</v>
      </c>
      <c r="C43263" s="2">
        <v>20</v>
      </c>
      <c r="D43263" s="2" t="s">
        <v>464</v>
      </c>
      <c r="E43263" s="2"/>
      <c r="F43263" s="2"/>
      <c r="G43263" s="2"/>
      <c r="H43263" s="2"/>
    </row>
    <row r="43264" spans="2:8">
      <c r="B43264" s="2" t="s">
        <v>43713</v>
      </c>
      <c r="C43264" s="2">
        <v>21</v>
      </c>
      <c r="D43264" s="2" t="s">
        <v>464</v>
      </c>
      <c r="E43264" s="2"/>
      <c r="F43264" s="2"/>
      <c r="G43264" s="2"/>
      <c r="H43264" s="2"/>
    </row>
    <row r="43265" spans="2:8">
      <c r="B43265" s="2" t="s">
        <v>43714</v>
      </c>
      <c r="C43265" s="2">
        <v>25</v>
      </c>
      <c r="D43265" s="2" t="s">
        <v>464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464</v>
      </c>
      <c r="E43266" s="2"/>
      <c r="F43266" s="2"/>
      <c r="G43266" s="2"/>
      <c r="H43266" s="2"/>
    </row>
    <row r="43267" spans="2:8">
      <c r="B43267" s="2" t="s">
        <v>43716</v>
      </c>
      <c r="C43267" s="2">
        <v>31</v>
      </c>
      <c r="D43267" s="2" t="s">
        <v>464</v>
      </c>
      <c r="E43267" s="2"/>
      <c r="F43267" s="2"/>
      <c r="G43267" s="2"/>
      <c r="H43267" s="2"/>
    </row>
    <row r="43268" spans="2:8">
      <c r="B43268" s="2" t="s">
        <v>43717</v>
      </c>
      <c r="C43268" s="2">
        <v>32</v>
      </c>
      <c r="D43268" s="2" t="s">
        <v>464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464</v>
      </c>
      <c r="E43269" s="2"/>
      <c r="F43269" s="2"/>
      <c r="G43269" s="2"/>
      <c r="H43269" s="2"/>
    </row>
    <row r="43270" spans="2:8">
      <c r="B43270" s="2" t="s">
        <v>43719</v>
      </c>
      <c r="C43270" s="2">
        <v>30</v>
      </c>
      <c r="D43270" s="2" t="s">
        <v>464</v>
      </c>
      <c r="E43270" s="2"/>
      <c r="F43270" s="2"/>
      <c r="G43270" s="2"/>
      <c r="H43270" s="2"/>
    </row>
    <row r="43271" spans="2:8">
      <c r="B43271" s="2" t="s">
        <v>43720</v>
      </c>
      <c r="C43271" s="2">
        <v>28</v>
      </c>
      <c r="D43271" s="2" t="s">
        <v>464</v>
      </c>
      <c r="E43271" s="2"/>
      <c r="F43271" s="2"/>
      <c r="G43271" s="2"/>
      <c r="H43271" s="2"/>
    </row>
    <row r="43272" spans="2:8">
      <c r="B43272" s="2" t="s">
        <v>43721</v>
      </c>
      <c r="C43272" s="2">
        <v>26</v>
      </c>
      <c r="D43272" s="2" t="s">
        <v>464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464</v>
      </c>
      <c r="E43273" s="2"/>
      <c r="F43273" s="2"/>
      <c r="G43273" s="2"/>
      <c r="H43273" s="2"/>
    </row>
    <row r="43274" spans="2:8">
      <c r="B43274" s="2" t="s">
        <v>43723</v>
      </c>
      <c r="C43274" s="2">
        <v>31</v>
      </c>
      <c r="D43274" s="2" t="s">
        <v>464</v>
      </c>
      <c r="E43274" s="2"/>
      <c r="F43274" s="2"/>
      <c r="G43274" s="2"/>
      <c r="H43274" s="2"/>
    </row>
    <row r="43275" spans="2:8">
      <c r="B43275" s="2" t="s">
        <v>43724</v>
      </c>
      <c r="C43275" s="2">
        <v>32</v>
      </c>
      <c r="D43275" s="2" t="s">
        <v>464</v>
      </c>
      <c r="E43275" s="2"/>
      <c r="F43275" s="2"/>
      <c r="G43275" s="2"/>
      <c r="H43275" s="2"/>
    </row>
    <row r="43276" spans="2:8">
      <c r="B43276" s="2" t="s">
        <v>43725</v>
      </c>
      <c r="C43276" s="2">
        <v>31</v>
      </c>
      <c r="D43276" s="2" t="s">
        <v>464</v>
      </c>
      <c r="E43276" s="2"/>
      <c r="F43276" s="2"/>
      <c r="G43276" s="2"/>
      <c r="H43276" s="2"/>
    </row>
    <row r="43277" spans="2:8">
      <c r="B43277" s="2" t="s">
        <v>43726</v>
      </c>
      <c r="C43277" s="2">
        <v>30</v>
      </c>
      <c r="D43277" s="2" t="s">
        <v>464</v>
      </c>
      <c r="E43277" s="2"/>
      <c r="F43277" s="2"/>
      <c r="G43277" s="2"/>
      <c r="H43277" s="2"/>
    </row>
    <row r="43278" spans="2:8">
      <c r="B43278" s="2" t="s">
        <v>43727</v>
      </c>
      <c r="C43278" s="2">
        <v>28</v>
      </c>
      <c r="D43278" s="2" t="s">
        <v>464</v>
      </c>
      <c r="E43278" s="2"/>
      <c r="F43278" s="2"/>
      <c r="G43278" s="2"/>
      <c r="H43278" s="2"/>
    </row>
    <row r="43279" spans="2:8">
      <c r="B43279" s="2" t="s">
        <v>43728</v>
      </c>
      <c r="C43279" s="2">
        <v>24</v>
      </c>
      <c r="D43279" s="2" t="s">
        <v>464</v>
      </c>
      <c r="E43279" s="2"/>
      <c r="F43279" s="2"/>
      <c r="G43279" s="2"/>
      <c r="H43279" s="2"/>
    </row>
    <row r="43280" spans="2:8">
      <c r="B43280" s="2" t="s">
        <v>43729</v>
      </c>
      <c r="C43280" s="2">
        <v>32</v>
      </c>
      <c r="D43280" s="2" t="s">
        <v>464</v>
      </c>
      <c r="E43280" s="2"/>
      <c r="F43280" s="2"/>
      <c r="G43280" s="2"/>
      <c r="H43280" s="2"/>
    </row>
    <row r="43281" spans="2:8">
      <c r="B43281" s="2" t="s">
        <v>43730</v>
      </c>
      <c r="C43281" s="2">
        <v>38</v>
      </c>
      <c r="D43281" s="2" t="s">
        <v>464</v>
      </c>
      <c r="E43281" s="2"/>
      <c r="F43281" s="2"/>
      <c r="G43281" s="2"/>
      <c r="H43281" s="2"/>
    </row>
    <row r="43282" spans="2:8">
      <c r="B43282" s="2" t="s">
        <v>43731</v>
      </c>
      <c r="C43282" s="2">
        <v>40</v>
      </c>
      <c r="D43282" s="2" t="s">
        <v>464</v>
      </c>
      <c r="E43282" s="2"/>
      <c r="F43282" s="2"/>
      <c r="G43282" s="2"/>
      <c r="H43282" s="2"/>
    </row>
    <row r="43283" spans="2:8">
      <c r="B43283" s="2" t="s">
        <v>43732</v>
      </c>
      <c r="C43283" s="2">
        <v>39</v>
      </c>
      <c r="D43283" s="2" t="s">
        <v>464</v>
      </c>
      <c r="E43283" s="2"/>
      <c r="F43283" s="2"/>
      <c r="G43283" s="2"/>
      <c r="H43283" s="2"/>
    </row>
    <row r="43284" spans="2:8">
      <c r="B43284" s="2" t="s">
        <v>43733</v>
      </c>
      <c r="C43284" s="2">
        <v>35</v>
      </c>
      <c r="D43284" s="2" t="s">
        <v>464</v>
      </c>
      <c r="E43284" s="2"/>
      <c r="F43284" s="2"/>
      <c r="G43284" s="2"/>
      <c r="H43284" s="2"/>
    </row>
    <row r="43285" spans="2:8">
      <c r="B43285" s="2" t="s">
        <v>43734</v>
      </c>
      <c r="C43285" s="2">
        <v>31</v>
      </c>
      <c r="D43285" s="2" t="s">
        <v>464</v>
      </c>
      <c r="E43285" s="2"/>
      <c r="F43285" s="2"/>
      <c r="G43285" s="2"/>
      <c r="H43285" s="2"/>
    </row>
    <row r="43286" spans="2:8">
      <c r="B43286" s="2" t="s">
        <v>43735</v>
      </c>
      <c r="C43286" s="2">
        <v>26</v>
      </c>
      <c r="D43286" s="2" t="s">
        <v>464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464</v>
      </c>
      <c r="E43287" s="2"/>
      <c r="F43287" s="2"/>
      <c r="G43287" s="2"/>
      <c r="H43287" s="2"/>
    </row>
    <row r="43288" spans="2:8">
      <c r="B43288" s="2" t="s">
        <v>43737</v>
      </c>
      <c r="C43288" s="2">
        <v>33</v>
      </c>
      <c r="D43288" s="2" t="s">
        <v>464</v>
      </c>
      <c r="E43288" s="2"/>
      <c r="F43288" s="2"/>
      <c r="G43288" s="2"/>
      <c r="H43288" s="2"/>
    </row>
    <row r="43289" spans="2:8">
      <c r="B43289" s="2" t="s">
        <v>43738</v>
      </c>
      <c r="C43289" s="2">
        <v>36</v>
      </c>
      <c r="D43289" s="2" t="s">
        <v>464</v>
      </c>
      <c r="E43289" s="2"/>
      <c r="F43289" s="2"/>
      <c r="G43289" s="2"/>
      <c r="H43289" s="2"/>
    </row>
    <row r="43290" spans="2:8">
      <c r="B43290" s="2" t="s">
        <v>43739</v>
      </c>
      <c r="C43290" s="2">
        <v>35</v>
      </c>
      <c r="D43290" s="2" t="s">
        <v>464</v>
      </c>
      <c r="E43290" s="2"/>
      <c r="F43290" s="2"/>
      <c r="G43290" s="2"/>
      <c r="H43290" s="2"/>
    </row>
    <row r="43291" spans="2:8">
      <c r="B43291" s="2" t="s">
        <v>43740</v>
      </c>
      <c r="C43291" s="2">
        <v>34</v>
      </c>
      <c r="D43291" s="2" t="s">
        <v>464</v>
      </c>
      <c r="E43291" s="2"/>
      <c r="F43291" s="2"/>
      <c r="G43291" s="2"/>
      <c r="H43291" s="2"/>
    </row>
    <row r="43292" spans="2:8">
      <c r="B43292" s="2" t="s">
        <v>43741</v>
      </c>
      <c r="C43292" s="2">
        <v>32</v>
      </c>
      <c r="D43292" s="2" t="s">
        <v>464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464</v>
      </c>
      <c r="E43293" s="2"/>
      <c r="F43293" s="2"/>
      <c r="G43293" s="2"/>
      <c r="H43293" s="2"/>
    </row>
    <row r="43294" spans="2:8">
      <c r="B43294" s="2" t="s">
        <v>43743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28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30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29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29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29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30</v>
      </c>
      <c r="D43302" s="2" t="s">
        <v>464</v>
      </c>
      <c r="E43302" s="2"/>
      <c r="F43302" s="2"/>
      <c r="G43302" s="2"/>
      <c r="H43302" s="2"/>
    </row>
    <row r="43303" spans="2:8">
      <c r="B43303" s="2" t="s">
        <v>43752</v>
      </c>
      <c r="C43303" s="2">
        <v>33</v>
      </c>
      <c r="D43303" s="2" t="s">
        <v>464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464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464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464</v>
      </c>
      <c r="E43306" s="2"/>
      <c r="F43306" s="2"/>
      <c r="G43306" s="2"/>
      <c r="H43306" s="2"/>
    </row>
    <row r="43307" spans="2:8">
      <c r="B43307" s="2" t="s">
        <v>43756</v>
      </c>
      <c r="C43307" s="2">
        <v>26</v>
      </c>
      <c r="D43307" s="2" t="s">
        <v>464</v>
      </c>
      <c r="E43307" s="2"/>
      <c r="F43307" s="2"/>
      <c r="G43307" s="2"/>
      <c r="H43307" s="2"/>
    </row>
    <row r="43308" spans="2:8">
      <c r="B43308" s="2" t="s">
        <v>43757</v>
      </c>
      <c r="C43308" s="2">
        <v>25</v>
      </c>
      <c r="D43308" s="2" t="s">
        <v>464</v>
      </c>
      <c r="E43308" s="2"/>
      <c r="F43308" s="2"/>
      <c r="G43308" s="2"/>
      <c r="H43308" s="2"/>
    </row>
    <row r="43309" spans="2:8">
      <c r="B43309" s="2" t="s">
        <v>43758</v>
      </c>
      <c r="C43309" s="2">
        <v>22</v>
      </c>
      <c r="D43309" s="2" t="s">
        <v>464</v>
      </c>
      <c r="E43309" s="2"/>
      <c r="F43309" s="2"/>
      <c r="G43309" s="2"/>
      <c r="H43309" s="2"/>
    </row>
    <row r="43310" spans="2:8">
      <c r="B43310" s="2" t="s">
        <v>43759</v>
      </c>
      <c r="C43310" s="2">
        <v>11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20</v>
      </c>
      <c r="D43311" s="2" t="s">
        <v>464</v>
      </c>
      <c r="E43311" s="2"/>
      <c r="F43311" s="2"/>
      <c r="G43311" s="2"/>
      <c r="H43311" s="2"/>
    </row>
    <row r="43312" spans="2:8">
      <c r="B43312" s="2" t="s">
        <v>43761</v>
      </c>
      <c r="C43312" s="2">
        <v>20</v>
      </c>
      <c r="D43312" s="2" t="s">
        <v>464</v>
      </c>
      <c r="E43312" s="2"/>
      <c r="F43312" s="2"/>
      <c r="G43312" s="2"/>
      <c r="H43312" s="2"/>
    </row>
    <row r="43313" spans="2:8">
      <c r="B43313" s="2" t="s">
        <v>43762</v>
      </c>
      <c r="C43313" s="2">
        <v>21</v>
      </c>
      <c r="D43313" s="2" t="s">
        <v>464</v>
      </c>
      <c r="E43313" s="2"/>
      <c r="F43313" s="2"/>
      <c r="G43313" s="2"/>
      <c r="H43313" s="2"/>
    </row>
    <row r="43314" spans="2:8">
      <c r="B43314" s="2" t="s">
        <v>43763</v>
      </c>
      <c r="C43314" s="2">
        <v>22</v>
      </c>
      <c r="D43314" s="2" t="s">
        <v>464</v>
      </c>
      <c r="E43314" s="2"/>
      <c r="F43314" s="2"/>
      <c r="G43314" s="2"/>
      <c r="H43314" s="2"/>
    </row>
    <row r="43315" spans="2:8">
      <c r="B43315" s="2" t="s">
        <v>43764</v>
      </c>
      <c r="C43315" s="2">
        <v>22</v>
      </c>
      <c r="D43315" s="2" t="s">
        <v>464</v>
      </c>
      <c r="E43315" s="2"/>
      <c r="F43315" s="2"/>
      <c r="G43315" s="2"/>
      <c r="H43315" s="2"/>
    </row>
    <row r="43316" spans="2:8">
      <c r="B43316" s="2" t="s">
        <v>43765</v>
      </c>
      <c r="C43316" s="2">
        <v>23</v>
      </c>
      <c r="D43316" s="2" t="s">
        <v>464</v>
      </c>
      <c r="E43316" s="2"/>
      <c r="F43316" s="2"/>
      <c r="G43316" s="2"/>
      <c r="H43316" s="2"/>
    </row>
    <row r="43317" spans="2:8">
      <c r="B43317" s="2" t="s">
        <v>43766</v>
      </c>
      <c r="C43317" s="2">
        <v>24</v>
      </c>
      <c r="D43317" s="2" t="s">
        <v>464</v>
      </c>
      <c r="E43317" s="2"/>
      <c r="F43317" s="2"/>
      <c r="G43317" s="2"/>
      <c r="H43317" s="2"/>
    </row>
    <row r="43318" spans="2:8">
      <c r="B43318" s="2" t="s">
        <v>43767</v>
      </c>
      <c r="C43318" s="2">
        <v>24</v>
      </c>
      <c r="D43318" s="2" t="s">
        <v>464</v>
      </c>
      <c r="E43318" s="2"/>
      <c r="F43318" s="2"/>
      <c r="G43318" s="2"/>
      <c r="H43318" s="2"/>
    </row>
    <row r="43319" spans="2:8">
      <c r="B43319" s="2" t="s">
        <v>43768</v>
      </c>
      <c r="C43319" s="2">
        <v>23</v>
      </c>
      <c r="D43319" s="2" t="s">
        <v>464</v>
      </c>
      <c r="E43319" s="2"/>
      <c r="F43319" s="2"/>
      <c r="G43319" s="2"/>
      <c r="H43319" s="2"/>
    </row>
    <row r="43320" spans="2:8">
      <c r="B43320" s="2" t="s">
        <v>43769</v>
      </c>
      <c r="C43320" s="2">
        <v>22</v>
      </c>
      <c r="D43320" s="2" t="s">
        <v>464</v>
      </c>
      <c r="E43320" s="2"/>
      <c r="F43320" s="2"/>
      <c r="G43320" s="2"/>
      <c r="H43320" s="2"/>
    </row>
    <row r="43321" spans="2:8">
      <c r="B43321" s="2" t="s">
        <v>43770</v>
      </c>
      <c r="C43321" s="2">
        <v>22</v>
      </c>
      <c r="D43321" s="2" t="s">
        <v>464</v>
      </c>
      <c r="E43321" s="2"/>
      <c r="F43321" s="2"/>
      <c r="G43321" s="2"/>
      <c r="H43321" s="2"/>
    </row>
    <row r="43322" spans="2:8">
      <c r="B43322" s="2" t="s">
        <v>43771</v>
      </c>
      <c r="C43322" s="2">
        <v>22</v>
      </c>
      <c r="D43322" s="2" t="s">
        <v>464</v>
      </c>
      <c r="E43322" s="2"/>
      <c r="F43322" s="2"/>
      <c r="G43322" s="2"/>
      <c r="H43322" s="2"/>
    </row>
    <row r="43323" spans="2:8">
      <c r="B43323" s="2" t="s">
        <v>43772</v>
      </c>
      <c r="C43323" s="2">
        <v>21</v>
      </c>
      <c r="D43323" s="2" t="s">
        <v>464</v>
      </c>
      <c r="E43323" s="2"/>
      <c r="F43323" s="2"/>
      <c r="G43323" s="2"/>
      <c r="H43323" s="2"/>
    </row>
    <row r="43324" spans="2:8">
      <c r="B43324" s="2" t="s">
        <v>43773</v>
      </c>
      <c r="C43324" s="2">
        <v>20</v>
      </c>
      <c r="D43324" s="2" t="s">
        <v>464</v>
      </c>
      <c r="E43324" s="2"/>
      <c r="F43324" s="2"/>
      <c r="G43324" s="2"/>
      <c r="H43324" s="2"/>
    </row>
    <row r="43325" spans="2:8">
      <c r="B43325" s="2" t="s">
        <v>43774</v>
      </c>
      <c r="C43325" s="2">
        <v>19</v>
      </c>
      <c r="D43325" s="2" t="s">
        <v>464</v>
      </c>
      <c r="E43325" s="2"/>
      <c r="F43325" s="2"/>
      <c r="G43325" s="2"/>
      <c r="H43325" s="2"/>
    </row>
    <row r="43326" spans="2:8">
      <c r="B43326" s="2" t="s">
        <v>43775</v>
      </c>
      <c r="C43326" s="2">
        <v>20</v>
      </c>
      <c r="D43326" s="2" t="s">
        <v>464</v>
      </c>
      <c r="E43326" s="2"/>
      <c r="F43326" s="2"/>
      <c r="G43326" s="2"/>
      <c r="H43326" s="2"/>
    </row>
    <row r="43327" spans="2:8">
      <c r="B43327" s="2" t="s">
        <v>43776</v>
      </c>
      <c r="C43327" s="2">
        <v>18</v>
      </c>
      <c r="D43327" s="2" t="s">
        <v>464</v>
      </c>
      <c r="E43327" s="2"/>
      <c r="F43327" s="2"/>
      <c r="G43327" s="2"/>
      <c r="H43327" s="2"/>
    </row>
    <row r="43328" spans="2:8">
      <c r="B43328" s="2" t="s">
        <v>43777</v>
      </c>
      <c r="C43328" s="2">
        <v>32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43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43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40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35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31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25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18</v>
      </c>
      <c r="D43336" s="2" t="s">
        <v>464</v>
      </c>
      <c r="E43336" s="2"/>
      <c r="F43336" s="2"/>
      <c r="G43336" s="2"/>
      <c r="H43336" s="2"/>
    </row>
    <row r="43337" spans="2:8">
      <c r="B43337" s="2" t="s">
        <v>43786</v>
      </c>
      <c r="C43337" s="2">
        <v>25</v>
      </c>
      <c r="D43337" s="2" t="s">
        <v>464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464</v>
      </c>
      <c r="E43338" s="2"/>
      <c r="F43338" s="2"/>
      <c r="G43338" s="2"/>
      <c r="H43338" s="2"/>
    </row>
    <row r="43339" spans="2:8">
      <c r="B43339" s="2" t="s">
        <v>43788</v>
      </c>
      <c r="C43339" s="2">
        <v>30</v>
      </c>
      <c r="D43339" s="2" t="s">
        <v>464</v>
      </c>
      <c r="E43339" s="2"/>
      <c r="F43339" s="2"/>
      <c r="G43339" s="2"/>
      <c r="H43339" s="2"/>
    </row>
    <row r="43340" spans="2:8">
      <c r="B43340" s="2" t="s">
        <v>43789</v>
      </c>
      <c r="C43340" s="2">
        <v>27</v>
      </c>
      <c r="D43340" s="2" t="s">
        <v>464</v>
      </c>
      <c r="E43340" s="2"/>
      <c r="F43340" s="2"/>
      <c r="G43340" s="2"/>
      <c r="H43340" s="2"/>
    </row>
    <row r="43341" spans="2:8">
      <c r="B43341" s="2" t="s">
        <v>43790</v>
      </c>
      <c r="C43341" s="2">
        <v>25</v>
      </c>
      <c r="D43341" s="2" t="s">
        <v>464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464</v>
      </c>
      <c r="E43342" s="2"/>
      <c r="F43342" s="2"/>
      <c r="G43342" s="2"/>
      <c r="H43342" s="2"/>
    </row>
    <row r="43343" spans="2:8">
      <c r="B43343" s="2" t="s">
        <v>43792</v>
      </c>
      <c r="C43343" s="2">
        <v>26</v>
      </c>
      <c r="D43343" s="2" t="s">
        <v>464</v>
      </c>
      <c r="E43343" s="2"/>
      <c r="F43343" s="2"/>
      <c r="G43343" s="2"/>
      <c r="H43343" s="2"/>
    </row>
    <row r="43344" spans="2:8">
      <c r="B43344" s="2" t="s">
        <v>43793</v>
      </c>
      <c r="C43344" s="2">
        <v>26</v>
      </c>
      <c r="D43344" s="2" t="s">
        <v>464</v>
      </c>
      <c r="E43344" s="2"/>
      <c r="F43344" s="2"/>
      <c r="G43344" s="2"/>
      <c r="H43344" s="2"/>
    </row>
    <row r="43345" spans="2:8">
      <c r="B43345" s="2" t="s">
        <v>43794</v>
      </c>
      <c r="C43345" s="2">
        <v>23</v>
      </c>
      <c r="D43345" s="2" t="s">
        <v>464</v>
      </c>
      <c r="E43345" s="2"/>
      <c r="F43345" s="2"/>
      <c r="G43345" s="2"/>
      <c r="H43345" s="2"/>
    </row>
    <row r="43346" spans="2:8">
      <c r="B43346" s="2" t="s">
        <v>43795</v>
      </c>
      <c r="C43346" s="2">
        <v>34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34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33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464</v>
      </c>
      <c r="E43353" s="2"/>
      <c r="F43353" s="2"/>
      <c r="G43353" s="2"/>
      <c r="H43353" s="2"/>
    </row>
    <row r="43354" spans="2:8">
      <c r="B43354" s="2" t="s">
        <v>43803</v>
      </c>
      <c r="C43354" s="2">
        <v>30</v>
      </c>
      <c r="D43354" s="2" t="s">
        <v>464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464</v>
      </c>
      <c r="E43355" s="2"/>
      <c r="F43355" s="2"/>
      <c r="G43355" s="2"/>
      <c r="H43355" s="2"/>
    </row>
    <row r="43356" spans="2:8">
      <c r="B43356" s="2" t="s">
        <v>43805</v>
      </c>
      <c r="C43356" s="2">
        <v>29</v>
      </c>
      <c r="D43356" s="2" t="s">
        <v>464</v>
      </c>
      <c r="E43356" s="2"/>
      <c r="F43356" s="2"/>
      <c r="G43356" s="2"/>
      <c r="H43356" s="2"/>
    </row>
    <row r="43357" spans="2:8">
      <c r="B43357" s="2" t="s">
        <v>43806</v>
      </c>
      <c r="C43357" s="2">
        <v>29</v>
      </c>
      <c r="D43357" s="2" t="s">
        <v>464</v>
      </c>
      <c r="E43357" s="2"/>
      <c r="F43357" s="2"/>
      <c r="G43357" s="2"/>
      <c r="H43357" s="2"/>
    </row>
    <row r="43358" spans="2:8">
      <c r="B43358" s="2" t="s">
        <v>43807</v>
      </c>
      <c r="C43358" s="2">
        <v>26</v>
      </c>
      <c r="D43358" s="2" t="s">
        <v>464</v>
      </c>
      <c r="E43358" s="2"/>
      <c r="F43358" s="2"/>
      <c r="G43358" s="2"/>
      <c r="H43358" s="2"/>
    </row>
    <row r="43359" spans="2:8">
      <c r="B43359" s="2" t="s">
        <v>43808</v>
      </c>
      <c r="C43359" s="2">
        <v>23</v>
      </c>
      <c r="D43359" s="2" t="s">
        <v>464</v>
      </c>
      <c r="E43359" s="2"/>
      <c r="F43359" s="2"/>
      <c r="G43359" s="2"/>
      <c r="H43359" s="2"/>
    </row>
    <row r="43360" spans="2:8">
      <c r="B43360" s="2" t="s">
        <v>43809</v>
      </c>
      <c r="C43360" s="2">
        <v>7</v>
      </c>
      <c r="D43360" s="2" t="s">
        <v>464</v>
      </c>
      <c r="E43360" s="2"/>
      <c r="F43360" s="2"/>
      <c r="G43360" s="2"/>
      <c r="H43360" s="2"/>
    </row>
    <row r="43361" spans="2:8">
      <c r="B43361" s="2" t="s">
        <v>43810</v>
      </c>
      <c r="C43361" s="2">
        <v>19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14</v>
      </c>
      <c r="D43362" s="2" t="s">
        <v>464</v>
      </c>
      <c r="E43362" s="2"/>
      <c r="F43362" s="2"/>
      <c r="G43362" s="2"/>
      <c r="H43362" s="2"/>
    </row>
    <row r="43363" spans="2:8">
      <c r="B43363" s="2" t="s">
        <v>43812</v>
      </c>
      <c r="C43363" s="2">
        <v>17</v>
      </c>
      <c r="D43363" s="2" t="s">
        <v>464</v>
      </c>
      <c r="E43363" s="2"/>
      <c r="F43363" s="2"/>
      <c r="G43363" s="2"/>
      <c r="H43363" s="2"/>
    </row>
    <row r="43364" spans="2:8">
      <c r="B43364" s="2" t="s">
        <v>43813</v>
      </c>
      <c r="C43364" s="2">
        <v>22</v>
      </c>
      <c r="D43364" s="2" t="s">
        <v>464</v>
      </c>
      <c r="E43364" s="2"/>
      <c r="F43364" s="2"/>
      <c r="G43364" s="2"/>
      <c r="H43364" s="2"/>
    </row>
    <row r="43365" spans="2:8">
      <c r="B43365" s="2" t="s">
        <v>43814</v>
      </c>
      <c r="C43365" s="2">
        <v>24</v>
      </c>
      <c r="D43365" s="2" t="s">
        <v>464</v>
      </c>
      <c r="E43365" s="2"/>
      <c r="F43365" s="2"/>
      <c r="G43365" s="2"/>
      <c r="H43365" s="2"/>
    </row>
    <row r="43366" spans="2:8">
      <c r="B43366" s="2" t="s">
        <v>43815</v>
      </c>
      <c r="C43366" s="2">
        <v>23</v>
      </c>
      <c r="D43366" s="2" t="s">
        <v>464</v>
      </c>
      <c r="E43366" s="2"/>
      <c r="F43366" s="2"/>
      <c r="G43366" s="2"/>
      <c r="H43366" s="2"/>
    </row>
    <row r="43367" spans="2:8">
      <c r="B43367" s="2" t="s">
        <v>43816</v>
      </c>
      <c r="C43367" s="2">
        <v>23</v>
      </c>
      <c r="D43367" s="2" t="s">
        <v>464</v>
      </c>
      <c r="E43367" s="2"/>
      <c r="F43367" s="2"/>
      <c r="G43367" s="2"/>
      <c r="H43367" s="2"/>
    </row>
    <row r="43368" spans="2:8">
      <c r="B43368" s="2" t="s">
        <v>43817</v>
      </c>
      <c r="C43368" s="2">
        <v>23</v>
      </c>
      <c r="D43368" s="2" t="s">
        <v>464</v>
      </c>
      <c r="E43368" s="2"/>
      <c r="F43368" s="2"/>
      <c r="G43368" s="2"/>
      <c r="H43368" s="2"/>
    </row>
    <row r="43369" spans="2:8">
      <c r="B43369" s="2" t="s">
        <v>43818</v>
      </c>
      <c r="C43369" s="2">
        <v>24</v>
      </c>
      <c r="D43369" s="2" t="s">
        <v>464</v>
      </c>
      <c r="E43369" s="2"/>
      <c r="F43369" s="2"/>
      <c r="G43369" s="2"/>
      <c r="H43369" s="2"/>
    </row>
    <row r="43370" spans="2:8">
      <c r="B43370" s="2" t="s">
        <v>43819</v>
      </c>
      <c r="C43370" s="2">
        <v>24</v>
      </c>
      <c r="D43370" s="2" t="s">
        <v>464</v>
      </c>
      <c r="E43370" s="2"/>
      <c r="F43370" s="2"/>
      <c r="G43370" s="2"/>
      <c r="H43370" s="2"/>
    </row>
    <row r="43371" spans="2:8">
      <c r="B43371" s="2" t="s">
        <v>43820</v>
      </c>
      <c r="C43371" s="2">
        <v>24</v>
      </c>
      <c r="D43371" s="2" t="s">
        <v>464</v>
      </c>
      <c r="E43371" s="2"/>
      <c r="F43371" s="2"/>
      <c r="G43371" s="2"/>
      <c r="H43371" s="2"/>
    </row>
    <row r="43372" spans="2:8">
      <c r="B43372" s="2" t="s">
        <v>43821</v>
      </c>
      <c r="C43372" s="2">
        <v>22</v>
      </c>
      <c r="D43372" s="2" t="s">
        <v>464</v>
      </c>
      <c r="E43372" s="2"/>
      <c r="F43372" s="2"/>
      <c r="G43372" s="2"/>
      <c r="H43372" s="2"/>
    </row>
    <row r="43373" spans="2:8">
      <c r="B43373" s="2" t="s">
        <v>43822</v>
      </c>
      <c r="C43373" s="2">
        <v>20</v>
      </c>
      <c r="D43373" s="2" t="s">
        <v>464</v>
      </c>
      <c r="E43373" s="2"/>
      <c r="F43373" s="2"/>
      <c r="G43373" s="2"/>
      <c r="H43373" s="2"/>
    </row>
    <row r="43374" spans="2:8">
      <c r="B43374" s="2" t="s">
        <v>43823</v>
      </c>
      <c r="C43374" s="2">
        <v>21</v>
      </c>
      <c r="D43374" s="2" t="s">
        <v>464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464</v>
      </c>
      <c r="E43375" s="2"/>
      <c r="F43375" s="2"/>
      <c r="G43375" s="2"/>
      <c r="H43375" s="2"/>
    </row>
    <row r="43376" spans="2:8">
      <c r="B43376" s="2" t="s">
        <v>43825</v>
      </c>
      <c r="C43376" s="2">
        <v>23</v>
      </c>
      <c r="D43376" s="2" t="s">
        <v>464</v>
      </c>
      <c r="E43376" s="2"/>
      <c r="F43376" s="2"/>
      <c r="G43376" s="2"/>
      <c r="H43376" s="2"/>
    </row>
    <row r="43377" spans="2:8">
      <c r="B43377" s="2" t="s">
        <v>43826</v>
      </c>
      <c r="C43377" s="2">
        <v>23</v>
      </c>
      <c r="D43377" s="2" t="s">
        <v>464</v>
      </c>
      <c r="E43377" s="2"/>
      <c r="F43377" s="2"/>
      <c r="G43377" s="2"/>
      <c r="H43377" s="2"/>
    </row>
    <row r="43378" spans="2:8">
      <c r="B43378" s="2" t="s">
        <v>43827</v>
      </c>
      <c r="C43378" s="2">
        <v>22</v>
      </c>
      <c r="D43378" s="2" t="s">
        <v>464</v>
      </c>
      <c r="E43378" s="2"/>
      <c r="F43378" s="2"/>
      <c r="G43378" s="2"/>
      <c r="H43378" s="2"/>
    </row>
    <row r="43379" spans="2:8">
      <c r="B43379" s="2" t="s">
        <v>43828</v>
      </c>
      <c r="C43379" s="2">
        <v>23</v>
      </c>
      <c r="D43379" s="2" t="s">
        <v>464</v>
      </c>
      <c r="E43379" s="2"/>
      <c r="F43379" s="2"/>
      <c r="G43379" s="2"/>
      <c r="H43379" s="2"/>
    </row>
    <row r="43380" spans="2:8">
      <c r="B43380" s="2" t="s">
        <v>43829</v>
      </c>
      <c r="C43380" s="2">
        <v>22</v>
      </c>
      <c r="D43380" s="2" t="s">
        <v>464</v>
      </c>
      <c r="E43380" s="2"/>
      <c r="F43380" s="2"/>
      <c r="G43380" s="2"/>
      <c r="H43380" s="2"/>
    </row>
    <row r="43381" spans="2:8">
      <c r="B43381" s="2" t="s">
        <v>43830</v>
      </c>
      <c r="C43381" s="2">
        <v>25</v>
      </c>
      <c r="D43381" s="2" t="s">
        <v>464</v>
      </c>
      <c r="E43381" s="2"/>
      <c r="F43381" s="2"/>
      <c r="G43381" s="2"/>
      <c r="H43381" s="2"/>
    </row>
    <row r="43382" spans="2:8">
      <c r="B43382" s="2" t="s">
        <v>43831</v>
      </c>
      <c r="C43382" s="2">
        <v>27</v>
      </c>
      <c r="D43382" s="2" t="s">
        <v>464</v>
      </c>
      <c r="E43382" s="2"/>
      <c r="F43382" s="2"/>
      <c r="G43382" s="2"/>
      <c r="H43382" s="2"/>
    </row>
    <row r="43383" spans="2:8">
      <c r="B43383" s="2" t="s">
        <v>43832</v>
      </c>
      <c r="C43383" s="2">
        <v>28</v>
      </c>
      <c r="D43383" s="2" t="s">
        <v>464</v>
      </c>
      <c r="E43383" s="2"/>
      <c r="F43383" s="2"/>
      <c r="G43383" s="2"/>
      <c r="H43383" s="2"/>
    </row>
    <row r="43384" spans="2:8">
      <c r="B43384" s="2" t="s">
        <v>43833</v>
      </c>
      <c r="C43384" s="2">
        <v>29</v>
      </c>
      <c r="D43384" s="2" t="s">
        <v>464</v>
      </c>
      <c r="E43384" s="2"/>
      <c r="F43384" s="2"/>
      <c r="G43384" s="2"/>
      <c r="H43384" s="2"/>
    </row>
    <row r="43385" spans="2:8">
      <c r="B43385" s="2" t="s">
        <v>43834</v>
      </c>
      <c r="C43385" s="2">
        <v>31</v>
      </c>
      <c r="D43385" s="2" t="s">
        <v>464</v>
      </c>
      <c r="E43385" s="2"/>
      <c r="F43385" s="2"/>
      <c r="G43385" s="2"/>
      <c r="H43385" s="2"/>
    </row>
    <row r="43386" spans="2:8">
      <c r="B43386" s="2" t="s">
        <v>43835</v>
      </c>
      <c r="C43386" s="2">
        <v>32</v>
      </c>
      <c r="D43386" s="2" t="s">
        <v>464</v>
      </c>
      <c r="E43386" s="2"/>
      <c r="F43386" s="2"/>
      <c r="G43386" s="2"/>
      <c r="H43386" s="2"/>
    </row>
    <row r="43387" spans="2:8">
      <c r="B43387" s="2" t="s">
        <v>43836</v>
      </c>
      <c r="C43387" s="2">
        <v>33</v>
      </c>
      <c r="D43387" s="2" t="s">
        <v>464</v>
      </c>
      <c r="E43387" s="2"/>
      <c r="F43387" s="2"/>
      <c r="G43387" s="2"/>
      <c r="H43387" s="2"/>
    </row>
    <row r="43388" spans="2:8">
      <c r="B43388" s="2" t="s">
        <v>43837</v>
      </c>
      <c r="C43388" s="2">
        <v>31</v>
      </c>
      <c r="D43388" s="2" t="s">
        <v>464</v>
      </c>
      <c r="E43388" s="2"/>
      <c r="F43388" s="2"/>
      <c r="G43388" s="2"/>
      <c r="H43388" s="2"/>
    </row>
    <row r="43389" spans="2:8">
      <c r="B43389" s="2" t="s">
        <v>43838</v>
      </c>
      <c r="C43389" s="2">
        <v>20</v>
      </c>
      <c r="D43389" s="2" t="s">
        <v>464</v>
      </c>
      <c r="E43389" s="2"/>
      <c r="F43389" s="2"/>
      <c r="G43389" s="2"/>
      <c r="H43389" s="2"/>
    </row>
    <row r="43390" spans="2:8">
      <c r="B43390" s="2" t="s">
        <v>43839</v>
      </c>
      <c r="C43390" s="2">
        <v>21</v>
      </c>
      <c r="D43390" s="2" t="s">
        <v>464</v>
      </c>
      <c r="E43390" s="2"/>
      <c r="F43390" s="2"/>
      <c r="G43390" s="2"/>
      <c r="H43390" s="2"/>
    </row>
    <row r="43391" spans="2:8">
      <c r="B43391" s="2" t="s">
        <v>43840</v>
      </c>
      <c r="C43391" s="2">
        <v>21</v>
      </c>
      <c r="D43391" s="2" t="s">
        <v>464</v>
      </c>
      <c r="E43391" s="2"/>
      <c r="F43391" s="2"/>
      <c r="G43391" s="2"/>
      <c r="H43391" s="2"/>
    </row>
    <row r="43392" spans="2:8">
      <c r="B43392" s="2" t="s">
        <v>43841</v>
      </c>
      <c r="C43392" s="2">
        <v>20</v>
      </c>
      <c r="D43392" s="2" t="s">
        <v>464</v>
      </c>
      <c r="E43392" s="2"/>
      <c r="F43392" s="2"/>
      <c r="G43392" s="2"/>
      <c r="H43392" s="2"/>
    </row>
    <row r="43393" spans="2:8">
      <c r="B43393" s="2" t="s">
        <v>43842</v>
      </c>
      <c r="C43393" s="2">
        <v>20</v>
      </c>
      <c r="D43393" s="2" t="s">
        <v>464</v>
      </c>
      <c r="E43393" s="2"/>
      <c r="F43393" s="2"/>
      <c r="G43393" s="2"/>
      <c r="H43393" s="2"/>
    </row>
    <row r="43394" spans="2:8">
      <c r="B43394" s="2" t="s">
        <v>43843</v>
      </c>
      <c r="C43394" s="2">
        <v>20</v>
      </c>
      <c r="D43394" s="2" t="s">
        <v>464</v>
      </c>
      <c r="E43394" s="2"/>
      <c r="F43394" s="2"/>
      <c r="G43394" s="2"/>
      <c r="H43394" s="2"/>
    </row>
    <row r="43395" spans="2:8">
      <c r="B43395" s="2" t="s">
        <v>43844</v>
      </c>
      <c r="C43395" s="2">
        <v>20</v>
      </c>
      <c r="D43395" s="2" t="s">
        <v>464</v>
      </c>
      <c r="E43395" s="2"/>
      <c r="F43395" s="2"/>
      <c r="G43395" s="2"/>
      <c r="H43395" s="2"/>
    </row>
    <row r="43396" spans="2:8">
      <c r="B43396" s="2" t="s">
        <v>43845</v>
      </c>
      <c r="C43396" s="2">
        <v>20</v>
      </c>
      <c r="D43396" s="2" t="s">
        <v>464</v>
      </c>
      <c r="E43396" s="2"/>
      <c r="F43396" s="2"/>
      <c r="G43396" s="2"/>
      <c r="H43396" s="2"/>
    </row>
    <row r="43397" spans="2:8">
      <c r="B43397" s="2" t="s">
        <v>43846</v>
      </c>
      <c r="C43397" s="2">
        <v>19</v>
      </c>
      <c r="D43397" s="2" t="s">
        <v>464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22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23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22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23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23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22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18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15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8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15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16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17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18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18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15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24</v>
      </c>
      <c r="D43417" s="2" t="s">
        <v>464</v>
      </c>
      <c r="E43417" s="2"/>
      <c r="F43417" s="2"/>
      <c r="G43417" s="2"/>
      <c r="H43417" s="2"/>
    </row>
    <row r="43418" spans="2:8">
      <c r="B43418" s="2" t="s">
        <v>43867</v>
      </c>
      <c r="C43418" s="2">
        <v>26</v>
      </c>
      <c r="D43418" s="2" t="s">
        <v>464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464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464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464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464</v>
      </c>
      <c r="E43422" s="2"/>
      <c r="F43422" s="2"/>
      <c r="G43422" s="2"/>
      <c r="H43422" s="2"/>
    </row>
    <row r="43423" spans="2:8">
      <c r="B43423" s="2" t="s">
        <v>43872</v>
      </c>
      <c r="C43423" s="2">
        <v>24</v>
      </c>
      <c r="D43423" s="2" t="s">
        <v>464</v>
      </c>
      <c r="E43423" s="2"/>
      <c r="F43423" s="2"/>
      <c r="G43423" s="2"/>
      <c r="H43423" s="2"/>
    </row>
    <row r="43424" spans="2:8">
      <c r="B43424" s="2" t="s">
        <v>43873</v>
      </c>
      <c r="C43424" s="2">
        <v>22</v>
      </c>
      <c r="D43424" s="2" t="s">
        <v>464</v>
      </c>
      <c r="E43424" s="2"/>
      <c r="F43424" s="2"/>
      <c r="G43424" s="2"/>
      <c r="H43424" s="2"/>
    </row>
    <row r="43425" spans="2:8">
      <c r="B43425" s="2" t="s">
        <v>43874</v>
      </c>
      <c r="C43425" s="2">
        <v>21</v>
      </c>
      <c r="D43425" s="2" t="s">
        <v>464</v>
      </c>
      <c r="E43425" s="2"/>
      <c r="F43425" s="2"/>
      <c r="G43425" s="2"/>
      <c r="H43425" s="2"/>
    </row>
    <row r="43426" spans="2:8">
      <c r="B43426" s="2" t="s">
        <v>43875</v>
      </c>
      <c r="C43426" s="2">
        <v>25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26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25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26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14</v>
      </c>
      <c r="D43433" s="2" t="s">
        <v>464</v>
      </c>
      <c r="E43433" s="2"/>
      <c r="F43433" s="2"/>
      <c r="G43433" s="2"/>
      <c r="H43433" s="2"/>
    </row>
    <row r="43434" spans="2:8">
      <c r="B43434" s="2" t="s">
        <v>43883</v>
      </c>
      <c r="C43434" s="2">
        <v>32</v>
      </c>
      <c r="D43434" s="2" t="s">
        <v>464</v>
      </c>
      <c r="E43434" s="2"/>
      <c r="F43434" s="2"/>
      <c r="G43434" s="2"/>
      <c r="H43434" s="2"/>
    </row>
    <row r="43435" spans="2:8">
      <c r="B43435" s="2" t="s">
        <v>43884</v>
      </c>
      <c r="C43435" s="2">
        <v>32</v>
      </c>
      <c r="D43435" s="2" t="s">
        <v>464</v>
      </c>
      <c r="E43435" s="2"/>
      <c r="F43435" s="2"/>
      <c r="G43435" s="2"/>
      <c r="H43435" s="2"/>
    </row>
    <row r="43436" spans="2:8">
      <c r="B43436" s="2" t="s">
        <v>43885</v>
      </c>
      <c r="C43436" s="2">
        <v>32</v>
      </c>
      <c r="D43436" s="2" t="s">
        <v>464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464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464</v>
      </c>
      <c r="E43438" s="2"/>
      <c r="F43438" s="2"/>
      <c r="G43438" s="2"/>
      <c r="H43438" s="2"/>
    </row>
    <row r="43439" spans="2:8">
      <c r="B43439" s="2" t="s">
        <v>43888</v>
      </c>
      <c r="C43439" s="2">
        <v>10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23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22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22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23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22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17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9</v>
      </c>
      <c r="D43448" s="2" t="s">
        <v>464</v>
      </c>
      <c r="E43448" s="2"/>
      <c r="F43448" s="2"/>
      <c r="G43448" s="2"/>
      <c r="H43448" s="2"/>
    </row>
    <row r="43449" spans="2:8">
      <c r="B43449" s="2" t="s">
        <v>43898</v>
      </c>
      <c r="C43449" s="2">
        <v>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25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24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24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24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22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19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16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14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10</v>
      </c>
      <c r="D43461" s="2" t="s">
        <v>464</v>
      </c>
      <c r="E43461" s="2"/>
      <c r="F43461" s="2"/>
      <c r="G43461" s="2"/>
      <c r="H43461" s="2"/>
    </row>
    <row r="43462" spans="2:8">
      <c r="B43462" s="2" t="s">
        <v>43911</v>
      </c>
      <c r="C43462" s="2">
        <v>21</v>
      </c>
      <c r="D43462" s="2" t="s">
        <v>464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464</v>
      </c>
      <c r="E43463" s="2"/>
      <c r="F43463" s="2"/>
      <c r="G43463" s="2"/>
      <c r="H43463" s="2"/>
    </row>
    <row r="43464" spans="2:8">
      <c r="B43464" s="2" t="s">
        <v>43913</v>
      </c>
      <c r="C43464" s="2">
        <v>28</v>
      </c>
      <c r="D43464" s="2" t="s">
        <v>464</v>
      </c>
      <c r="E43464" s="2"/>
      <c r="F43464" s="2"/>
      <c r="G43464" s="2"/>
      <c r="H43464" s="2"/>
    </row>
    <row r="43465" spans="2:8">
      <c r="B43465" s="2" t="s">
        <v>43914</v>
      </c>
      <c r="C43465" s="2">
        <v>26</v>
      </c>
      <c r="D43465" s="2" t="s">
        <v>464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464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464</v>
      </c>
      <c r="E43467" s="2"/>
      <c r="F43467" s="2"/>
      <c r="G43467" s="2"/>
      <c r="H43467" s="2"/>
    </row>
    <row r="43468" spans="2:8">
      <c r="B43468" s="2" t="s">
        <v>43917</v>
      </c>
      <c r="C43468" s="2">
        <v>26</v>
      </c>
      <c r="D43468" s="2" t="s">
        <v>464</v>
      </c>
      <c r="E43468" s="2"/>
      <c r="F43468" s="2"/>
      <c r="G43468" s="2"/>
      <c r="H43468" s="2"/>
    </row>
    <row r="43469" spans="2:8">
      <c r="B43469" s="2" t="s">
        <v>43918</v>
      </c>
      <c r="C43469" s="2">
        <v>25</v>
      </c>
      <c r="D43469" s="2" t="s">
        <v>464</v>
      </c>
      <c r="E43469" s="2"/>
      <c r="F43469" s="2"/>
      <c r="G43469" s="2"/>
      <c r="H43469" s="2"/>
    </row>
    <row r="43470" spans="2:8">
      <c r="B43470" s="2" t="s">
        <v>43919</v>
      </c>
      <c r="C43470" s="2">
        <v>24</v>
      </c>
      <c r="D43470" s="2" t="s">
        <v>464</v>
      </c>
      <c r="E43470" s="2"/>
      <c r="F43470" s="2"/>
      <c r="G43470" s="2"/>
      <c r="H43470" s="2"/>
    </row>
    <row r="43471" spans="2:8">
      <c r="B43471" s="2" t="s">
        <v>43920</v>
      </c>
      <c r="C43471" s="2">
        <v>22</v>
      </c>
      <c r="D43471" s="2" t="s">
        <v>464</v>
      </c>
      <c r="E43471" s="2"/>
      <c r="F43471" s="2"/>
      <c r="G43471" s="2"/>
      <c r="H43471" s="2"/>
    </row>
    <row r="43472" spans="2:8">
      <c r="B43472" s="2" t="s">
        <v>43921</v>
      </c>
      <c r="C43472" s="2">
        <v>26</v>
      </c>
      <c r="D43472" s="2" t="s">
        <v>464</v>
      </c>
      <c r="E43472" s="2"/>
      <c r="F43472" s="2"/>
      <c r="G43472" s="2"/>
      <c r="H43472" s="2"/>
    </row>
    <row r="43473" spans="2:8">
      <c r="B43473" s="2" t="s">
        <v>43922</v>
      </c>
      <c r="C43473" s="2">
        <v>25</v>
      </c>
      <c r="D43473" s="2" t="s">
        <v>464</v>
      </c>
      <c r="E43473" s="2"/>
      <c r="F43473" s="2"/>
      <c r="G43473" s="2"/>
      <c r="H43473" s="2"/>
    </row>
    <row r="43474" spans="2:8">
      <c r="B43474" s="2" t="s">
        <v>43923</v>
      </c>
      <c r="C43474" s="2">
        <v>24</v>
      </c>
      <c r="D43474" s="2" t="s">
        <v>464</v>
      </c>
      <c r="E43474" s="2"/>
      <c r="F43474" s="2"/>
      <c r="G43474" s="2"/>
      <c r="H43474" s="2"/>
    </row>
    <row r="43475" spans="2:8">
      <c r="B43475" s="2" t="s">
        <v>43924</v>
      </c>
      <c r="C43475" s="2">
        <v>26</v>
      </c>
      <c r="D43475" s="2" t="s">
        <v>464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464</v>
      </c>
      <c r="E43476" s="2"/>
      <c r="F43476" s="2"/>
      <c r="G43476" s="2"/>
      <c r="H43476" s="2"/>
    </row>
    <row r="43477" spans="2:8">
      <c r="B43477" s="2" t="s">
        <v>43926</v>
      </c>
      <c r="C43477" s="2">
        <v>24</v>
      </c>
      <c r="D43477" s="2" t="s">
        <v>464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464</v>
      </c>
      <c r="E43478" s="2"/>
      <c r="F43478" s="2"/>
      <c r="G43478" s="2"/>
      <c r="H43478" s="2"/>
    </row>
    <row r="43479" spans="2:8">
      <c r="B43479" s="2" t="s">
        <v>43928</v>
      </c>
      <c r="C43479" s="2">
        <v>26</v>
      </c>
      <c r="D43479" s="2" t="s">
        <v>464</v>
      </c>
      <c r="E43479" s="2"/>
      <c r="F43479" s="2"/>
      <c r="G43479" s="2"/>
      <c r="H43479" s="2"/>
    </row>
    <row r="43480" spans="2:8">
      <c r="B43480" s="2" t="s">
        <v>43929</v>
      </c>
      <c r="C43480" s="2">
        <v>20</v>
      </c>
      <c r="D43480" s="2" t="s">
        <v>464</v>
      </c>
      <c r="E43480" s="2"/>
      <c r="F43480" s="2"/>
      <c r="G43480" s="2"/>
      <c r="H43480" s="2"/>
    </row>
    <row r="43481" spans="2:8">
      <c r="B43481" s="2" t="s">
        <v>43930</v>
      </c>
      <c r="C43481" s="2">
        <v>20</v>
      </c>
      <c r="D43481" s="2" t="s">
        <v>464</v>
      </c>
      <c r="E43481" s="2"/>
      <c r="F43481" s="2"/>
      <c r="G43481" s="2"/>
      <c r="H43481" s="2"/>
    </row>
    <row r="43482" spans="2:8">
      <c r="B43482" s="2" t="s">
        <v>43931</v>
      </c>
      <c r="C43482" s="2">
        <v>34</v>
      </c>
      <c r="D43482" s="2" t="s">
        <v>464</v>
      </c>
      <c r="E43482" s="2"/>
      <c r="F43482" s="2"/>
      <c r="G43482" s="2"/>
      <c r="H43482" s="2"/>
    </row>
    <row r="43483" spans="2:8">
      <c r="B43483" s="2" t="s">
        <v>43932</v>
      </c>
      <c r="C43483" s="2">
        <v>40</v>
      </c>
      <c r="D43483" s="2" t="s">
        <v>464</v>
      </c>
      <c r="E43483" s="2"/>
      <c r="F43483" s="2"/>
      <c r="G43483" s="2"/>
      <c r="H43483" s="2"/>
    </row>
    <row r="43484" spans="2:8">
      <c r="B43484" s="2" t="s">
        <v>43933</v>
      </c>
      <c r="C43484" s="2">
        <v>45</v>
      </c>
      <c r="D43484" s="2" t="s">
        <v>464</v>
      </c>
      <c r="E43484" s="2"/>
      <c r="F43484" s="2"/>
      <c r="G43484" s="2"/>
      <c r="H43484" s="2"/>
    </row>
    <row r="43485" spans="2:8">
      <c r="B43485" s="2" t="s">
        <v>43934</v>
      </c>
      <c r="C43485" s="2">
        <v>47</v>
      </c>
      <c r="D43485" s="2" t="s">
        <v>464</v>
      </c>
      <c r="E43485" s="2"/>
      <c r="F43485" s="2"/>
      <c r="G43485" s="2"/>
      <c r="H43485" s="2"/>
    </row>
    <row r="43486" spans="2:8">
      <c r="B43486" s="2" t="s">
        <v>43935</v>
      </c>
      <c r="C43486" s="2">
        <v>48</v>
      </c>
      <c r="D43486" s="2" t="s">
        <v>464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464</v>
      </c>
      <c r="E43487" s="2"/>
      <c r="F43487" s="2"/>
      <c r="G43487" s="2"/>
      <c r="H43487" s="2"/>
    </row>
    <row r="43488" spans="2:8">
      <c r="B43488" s="2" t="s">
        <v>43937</v>
      </c>
      <c r="C43488" s="2">
        <v>30</v>
      </c>
      <c r="D43488" s="2" t="s">
        <v>464</v>
      </c>
      <c r="E43488" s="2"/>
      <c r="F43488" s="2"/>
      <c r="G43488" s="2"/>
      <c r="H43488" s="2"/>
    </row>
    <row r="43489" spans="2:8">
      <c r="B43489" s="2" t="s">
        <v>43938</v>
      </c>
      <c r="C43489" s="2">
        <v>33</v>
      </c>
      <c r="D43489" s="2" t="s">
        <v>464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464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464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464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464</v>
      </c>
      <c r="E43493" s="2"/>
      <c r="F43493" s="2"/>
      <c r="G43493" s="2"/>
      <c r="H43493" s="2"/>
    </row>
    <row r="43494" spans="2:8">
      <c r="B43494" s="2" t="s">
        <v>43943</v>
      </c>
      <c r="C43494" s="2">
        <v>28</v>
      </c>
      <c r="D43494" s="2" t="s">
        <v>464</v>
      </c>
      <c r="E43494" s="2"/>
      <c r="F43494" s="2"/>
      <c r="G43494" s="2"/>
      <c r="H43494" s="2"/>
    </row>
    <row r="43495" spans="2:8">
      <c r="B43495" s="2" t="s">
        <v>43944</v>
      </c>
      <c r="C43495" s="2">
        <v>26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23</v>
      </c>
      <c r="D43496" s="2" t="s">
        <v>464</v>
      </c>
      <c r="E43496" s="2"/>
      <c r="F43496" s="2"/>
      <c r="G43496" s="2"/>
      <c r="H43496" s="2"/>
    </row>
    <row r="43497" spans="2:8">
      <c r="B43497" s="2" t="s">
        <v>43946</v>
      </c>
      <c r="C43497" s="2">
        <v>27</v>
      </c>
      <c r="D43497" s="2" t="s">
        <v>464</v>
      </c>
      <c r="E43497" s="2"/>
      <c r="F43497" s="2"/>
      <c r="G43497" s="2"/>
      <c r="H43497" s="2"/>
    </row>
    <row r="43498" spans="2:8">
      <c r="B43498" s="2" t="s">
        <v>43947</v>
      </c>
      <c r="C43498" s="2">
        <v>30</v>
      </c>
      <c r="D43498" s="2" t="s">
        <v>464</v>
      </c>
      <c r="E43498" s="2"/>
      <c r="F43498" s="2"/>
      <c r="G43498" s="2"/>
      <c r="H43498" s="2"/>
    </row>
    <row r="43499" spans="2:8">
      <c r="B43499" s="2" t="s">
        <v>43948</v>
      </c>
      <c r="C43499" s="2">
        <v>34</v>
      </c>
      <c r="D43499" s="2" t="s">
        <v>464</v>
      </c>
      <c r="E43499" s="2"/>
      <c r="F43499" s="2"/>
      <c r="G43499" s="2"/>
      <c r="H43499" s="2"/>
    </row>
    <row r="43500" spans="2:8">
      <c r="B43500" s="2" t="s">
        <v>43949</v>
      </c>
      <c r="C43500" s="2">
        <v>34</v>
      </c>
      <c r="D43500" s="2" t="s">
        <v>464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464</v>
      </c>
      <c r="E43501" s="2"/>
      <c r="F43501" s="2"/>
      <c r="G43501" s="2"/>
      <c r="H43501" s="2"/>
    </row>
    <row r="43502" spans="2:8">
      <c r="B43502" s="2" t="s">
        <v>43951</v>
      </c>
      <c r="C43502" s="2">
        <v>34</v>
      </c>
      <c r="D43502" s="2" t="s">
        <v>464</v>
      </c>
      <c r="E43502" s="2"/>
      <c r="F43502" s="2"/>
      <c r="G43502" s="2"/>
      <c r="H43502" s="2"/>
    </row>
    <row r="43503" spans="2:8">
      <c r="B43503" s="2" t="s">
        <v>43952</v>
      </c>
      <c r="C43503" s="2">
        <v>32</v>
      </c>
      <c r="D43503" s="2" t="s">
        <v>464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464</v>
      </c>
      <c r="E43504" s="2"/>
      <c r="F43504" s="2"/>
      <c r="G43504" s="2"/>
      <c r="H43504" s="2"/>
    </row>
    <row r="43505" spans="2:8">
      <c r="B43505" s="2" t="s">
        <v>43954</v>
      </c>
      <c r="C43505" s="2">
        <v>28</v>
      </c>
      <c r="D43505" s="2" t="s">
        <v>464</v>
      </c>
      <c r="E43505" s="2"/>
      <c r="F43505" s="2"/>
      <c r="G43505" s="2"/>
      <c r="H43505" s="2"/>
    </row>
    <row r="43506" spans="2:8">
      <c r="B43506" s="2" t="s">
        <v>43955</v>
      </c>
      <c r="C43506" s="2">
        <v>28</v>
      </c>
      <c r="D43506" s="2" t="s">
        <v>464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464</v>
      </c>
      <c r="E43507" s="2"/>
      <c r="F43507" s="2"/>
      <c r="G43507" s="2"/>
      <c r="H43507" s="2"/>
    </row>
    <row r="43508" spans="2:8">
      <c r="B43508" s="2" t="s">
        <v>43957</v>
      </c>
      <c r="C43508" s="2">
        <v>29</v>
      </c>
      <c r="D43508" s="2" t="s">
        <v>464</v>
      </c>
      <c r="E43508" s="2"/>
      <c r="F43508" s="2"/>
      <c r="G43508" s="2"/>
      <c r="H43508" s="2"/>
    </row>
    <row r="43509" spans="2:8">
      <c r="B43509" s="2" t="s">
        <v>43958</v>
      </c>
      <c r="C43509" s="2">
        <v>29</v>
      </c>
      <c r="D43509" s="2" t="s">
        <v>464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464</v>
      </c>
      <c r="E43510" s="2"/>
      <c r="F43510" s="2"/>
      <c r="G43510" s="2"/>
      <c r="H43510" s="2"/>
    </row>
    <row r="43511" spans="2:8">
      <c r="B43511" s="2" t="s">
        <v>43960</v>
      </c>
      <c r="C43511" s="2">
        <v>29</v>
      </c>
      <c r="D43511" s="2" t="s">
        <v>464</v>
      </c>
      <c r="E43511" s="2"/>
      <c r="F43511" s="2"/>
      <c r="G43511" s="2"/>
      <c r="H43511" s="2"/>
    </row>
    <row r="43512" spans="2:8">
      <c r="B43512" s="2" t="s">
        <v>43961</v>
      </c>
      <c r="C43512" s="2">
        <v>23</v>
      </c>
      <c r="D43512" s="2" t="s">
        <v>464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464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464</v>
      </c>
      <c r="E43514" s="2"/>
      <c r="F43514" s="2"/>
      <c r="G43514" s="2"/>
      <c r="H43514" s="2"/>
    </row>
    <row r="43515" spans="2:8">
      <c r="B43515" s="2" t="s">
        <v>43964</v>
      </c>
      <c r="C43515" s="2">
        <v>35</v>
      </c>
      <c r="D43515" s="2" t="s">
        <v>464</v>
      </c>
      <c r="E43515" s="2"/>
      <c r="F43515" s="2"/>
      <c r="G43515" s="2"/>
      <c r="H43515" s="2"/>
    </row>
    <row r="43516" spans="2:8">
      <c r="B43516" s="2" t="s">
        <v>43965</v>
      </c>
      <c r="C43516" s="2">
        <v>35</v>
      </c>
      <c r="D43516" s="2" t="s">
        <v>464</v>
      </c>
      <c r="E43516" s="2"/>
      <c r="F43516" s="2"/>
      <c r="G43516" s="2"/>
      <c r="H43516" s="2"/>
    </row>
    <row r="43517" spans="2:8">
      <c r="B43517" s="2" t="s">
        <v>43966</v>
      </c>
      <c r="C43517" s="2">
        <v>35</v>
      </c>
      <c r="D43517" s="2" t="s">
        <v>464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464</v>
      </c>
      <c r="E43518" s="2"/>
      <c r="F43518" s="2"/>
      <c r="G43518" s="2"/>
      <c r="H43518" s="2"/>
    </row>
    <row r="43519" spans="2:8">
      <c r="B43519" s="2" t="s">
        <v>43968</v>
      </c>
      <c r="C43519" s="2">
        <v>25</v>
      </c>
      <c r="D43519" s="2" t="s">
        <v>464</v>
      </c>
      <c r="E43519" s="2"/>
      <c r="F43519" s="2"/>
      <c r="G43519" s="2"/>
      <c r="H43519" s="2"/>
    </row>
    <row r="43520" spans="2:8">
      <c r="B43520" s="2" t="s">
        <v>43969</v>
      </c>
      <c r="C43520" s="2">
        <v>27</v>
      </c>
      <c r="D43520" s="2" t="s">
        <v>464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464</v>
      </c>
      <c r="E43521" s="2"/>
      <c r="F43521" s="2"/>
      <c r="G43521" s="2"/>
      <c r="H43521" s="2"/>
    </row>
    <row r="43522" spans="2:8">
      <c r="B43522" s="2" t="s">
        <v>43971</v>
      </c>
      <c r="C43522" s="2">
        <v>21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464</v>
      </c>
      <c r="E43523" s="2"/>
      <c r="F43523" s="2"/>
      <c r="G43523" s="2"/>
      <c r="H43523" s="2"/>
    </row>
    <row r="43524" spans="2:8">
      <c r="B43524" s="2" t="s">
        <v>43973</v>
      </c>
      <c r="C43524" s="2">
        <v>26</v>
      </c>
      <c r="D43524" s="2" t="s">
        <v>464</v>
      </c>
      <c r="E43524" s="2"/>
      <c r="F43524" s="2"/>
      <c r="G43524" s="2"/>
      <c r="H43524" s="2"/>
    </row>
    <row r="43525" spans="2:8">
      <c r="B43525" s="2" t="s">
        <v>43974</v>
      </c>
      <c r="C43525" s="2">
        <v>24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23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23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16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14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40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40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42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32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17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16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15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16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18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17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16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15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15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15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15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31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31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30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31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32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32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18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13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27</v>
      </c>
      <c r="D43560" s="2" t="s">
        <v>464</v>
      </c>
      <c r="E43560" s="2"/>
      <c r="F43560" s="2"/>
      <c r="G43560" s="2"/>
      <c r="H43560" s="2"/>
    </row>
    <row r="43561" spans="2:8">
      <c r="B43561" s="2" t="s">
        <v>44010</v>
      </c>
      <c r="C43561" s="2">
        <v>28</v>
      </c>
      <c r="D43561" s="2" t="s">
        <v>464</v>
      </c>
      <c r="E43561" s="2"/>
      <c r="F43561" s="2"/>
      <c r="G43561" s="2"/>
      <c r="H43561" s="2"/>
    </row>
    <row r="43562" spans="2:8">
      <c r="B43562" s="2" t="s">
        <v>44011</v>
      </c>
      <c r="C43562" s="2">
        <v>28</v>
      </c>
      <c r="D43562" s="2" t="s">
        <v>464</v>
      </c>
      <c r="E43562" s="2"/>
      <c r="F43562" s="2"/>
      <c r="G43562" s="2"/>
      <c r="H43562" s="2"/>
    </row>
    <row r="43563" spans="2:8">
      <c r="B43563" s="2" t="s">
        <v>44012</v>
      </c>
      <c r="C43563" s="2">
        <v>28</v>
      </c>
      <c r="D43563" s="2" t="s">
        <v>464</v>
      </c>
      <c r="E43563" s="2"/>
      <c r="F43563" s="2"/>
      <c r="G43563" s="2"/>
      <c r="H43563" s="2"/>
    </row>
    <row r="43564" spans="2:8">
      <c r="B43564" s="2" t="s">
        <v>44013</v>
      </c>
      <c r="C43564" s="2">
        <v>27</v>
      </c>
      <c r="D43564" s="2" t="s">
        <v>464</v>
      </c>
      <c r="E43564" s="2"/>
      <c r="F43564" s="2"/>
      <c r="G43564" s="2"/>
      <c r="H43564" s="2"/>
    </row>
    <row r="43565" spans="2:8">
      <c r="B43565" s="2" t="s">
        <v>44014</v>
      </c>
      <c r="C43565" s="2">
        <v>21</v>
      </c>
      <c r="D43565" s="2" t="s">
        <v>464</v>
      </c>
      <c r="E43565" s="2"/>
      <c r="F43565" s="2"/>
      <c r="G43565" s="2"/>
      <c r="H43565" s="2"/>
    </row>
    <row r="43566" spans="2:8">
      <c r="B43566" s="2" t="s">
        <v>44015</v>
      </c>
      <c r="C43566" s="2">
        <v>25</v>
      </c>
      <c r="D43566" s="2" t="s">
        <v>464</v>
      </c>
      <c r="E43566" s="2"/>
      <c r="F43566" s="2"/>
      <c r="G43566" s="2"/>
      <c r="H43566" s="2"/>
    </row>
    <row r="43567" spans="2:8">
      <c r="B43567" s="2" t="s">
        <v>44016</v>
      </c>
      <c r="C43567" s="2">
        <v>26</v>
      </c>
      <c r="D43567" s="2" t="s">
        <v>464</v>
      </c>
      <c r="E43567" s="2"/>
      <c r="F43567" s="2"/>
      <c r="G43567" s="2"/>
      <c r="H43567" s="2"/>
    </row>
    <row r="43568" spans="2:8">
      <c r="B43568" s="2" t="s">
        <v>44017</v>
      </c>
      <c r="C43568" s="2">
        <v>26</v>
      </c>
      <c r="D43568" s="2" t="s">
        <v>464</v>
      </c>
      <c r="E43568" s="2"/>
      <c r="F43568" s="2"/>
      <c r="G43568" s="2"/>
      <c r="H43568" s="2"/>
    </row>
    <row r="43569" spans="2:8">
      <c r="B43569" s="2" t="s">
        <v>44018</v>
      </c>
      <c r="C43569" s="2">
        <v>29</v>
      </c>
      <c r="D43569" s="2" t="s">
        <v>464</v>
      </c>
      <c r="E43569" s="2"/>
      <c r="F43569" s="2"/>
      <c r="G43569" s="2"/>
      <c r="H43569" s="2"/>
    </row>
    <row r="43570" spans="2:8">
      <c r="B43570" s="2" t="s">
        <v>44019</v>
      </c>
      <c r="C43570" s="2">
        <v>30</v>
      </c>
      <c r="D43570" s="2" t="s">
        <v>464</v>
      </c>
      <c r="E43570" s="2"/>
      <c r="F43570" s="2"/>
      <c r="G43570" s="2"/>
      <c r="H43570" s="2"/>
    </row>
    <row r="43571" spans="2:8">
      <c r="B43571" s="2" t="s">
        <v>44020</v>
      </c>
      <c r="C43571" s="2">
        <v>26</v>
      </c>
      <c r="D43571" s="2" t="s">
        <v>464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464</v>
      </c>
      <c r="E43572" s="2"/>
      <c r="F43572" s="2"/>
      <c r="G43572" s="2"/>
      <c r="H43572" s="2"/>
    </row>
    <row r="43573" spans="2:8">
      <c r="B43573" s="2" t="s">
        <v>44022</v>
      </c>
      <c r="C43573" s="2">
        <v>26</v>
      </c>
      <c r="D43573" s="2" t="s">
        <v>464</v>
      </c>
      <c r="E43573" s="2"/>
      <c r="F43573" s="2"/>
      <c r="G43573" s="2"/>
      <c r="H43573" s="2"/>
    </row>
    <row r="43574" spans="2:8">
      <c r="B43574" s="2" t="s">
        <v>44023</v>
      </c>
      <c r="C43574" s="2">
        <v>18</v>
      </c>
      <c r="D43574" s="2" t="s">
        <v>464</v>
      </c>
      <c r="E43574" s="2"/>
      <c r="F43574" s="2"/>
      <c r="G43574" s="2"/>
      <c r="H43574" s="2"/>
    </row>
    <row r="43575" spans="2:8">
      <c r="B43575" s="2" t="s">
        <v>44024</v>
      </c>
      <c r="C43575" s="2">
        <v>34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35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34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32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22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25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20</v>
      </c>
      <c r="D43584" s="2" t="s">
        <v>464</v>
      </c>
      <c r="E43584" s="2"/>
      <c r="F43584" s="2"/>
      <c r="G43584" s="2"/>
      <c r="H43584" s="2"/>
    </row>
    <row r="43585" spans="2:8">
      <c r="B43585" s="2" t="s">
        <v>44034</v>
      </c>
      <c r="C43585" s="2">
        <v>24</v>
      </c>
      <c r="D43585" s="2" t="s">
        <v>464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464</v>
      </c>
      <c r="E43586" s="2"/>
      <c r="F43586" s="2"/>
      <c r="G43586" s="2"/>
      <c r="H43586" s="2"/>
    </row>
    <row r="43587" spans="2:8">
      <c r="B43587" s="2" t="s">
        <v>44036</v>
      </c>
      <c r="C43587" s="2">
        <v>23</v>
      </c>
      <c r="D43587" s="2" t="s">
        <v>464</v>
      </c>
      <c r="E43587" s="2"/>
      <c r="F43587" s="2"/>
      <c r="G43587" s="2"/>
      <c r="H43587" s="2"/>
    </row>
    <row r="43588" spans="2:8">
      <c r="B43588" s="2" t="s">
        <v>44037</v>
      </c>
      <c r="C43588" s="2">
        <v>21</v>
      </c>
      <c r="D43588" s="2" t="s">
        <v>464</v>
      </c>
      <c r="E43588" s="2"/>
      <c r="F43588" s="2"/>
      <c r="G43588" s="2"/>
      <c r="H43588" s="2"/>
    </row>
    <row r="43589" spans="2:8">
      <c r="B43589" s="2" t="s">
        <v>44038</v>
      </c>
      <c r="C43589" s="2">
        <v>21</v>
      </c>
      <c r="D43589" s="2" t="s">
        <v>464</v>
      </c>
      <c r="E43589" s="2"/>
      <c r="F43589" s="2"/>
      <c r="G43589" s="2"/>
      <c r="H43589" s="2"/>
    </row>
    <row r="43590" spans="2:8">
      <c r="B43590" s="2" t="s">
        <v>44039</v>
      </c>
      <c r="C43590" s="2">
        <v>22</v>
      </c>
      <c r="D43590" s="2" t="s">
        <v>464</v>
      </c>
      <c r="E43590" s="2"/>
      <c r="F43590" s="2"/>
      <c r="G43590" s="2"/>
      <c r="H43590" s="2"/>
    </row>
    <row r="43591" spans="2:8">
      <c r="B43591" s="2" t="s">
        <v>44040</v>
      </c>
      <c r="C43591" s="2">
        <v>21</v>
      </c>
      <c r="D43591" s="2" t="s">
        <v>464</v>
      </c>
      <c r="E43591" s="2"/>
      <c r="F43591" s="2"/>
      <c r="G43591" s="2"/>
      <c r="H43591" s="2"/>
    </row>
    <row r="43592" spans="2:8">
      <c r="B43592" s="2" t="s">
        <v>44041</v>
      </c>
      <c r="C43592" s="2">
        <v>20</v>
      </c>
      <c r="D43592" s="2" t="s">
        <v>464</v>
      </c>
      <c r="E43592" s="2"/>
      <c r="F43592" s="2"/>
      <c r="G43592" s="2"/>
      <c r="H43592" s="2"/>
    </row>
    <row r="43593" spans="2:8">
      <c r="B43593" s="2" t="s">
        <v>44042</v>
      </c>
      <c r="C43593" s="2">
        <v>19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13</v>
      </c>
      <c r="D43594" s="2" t="s">
        <v>464</v>
      </c>
      <c r="E43594" s="2"/>
      <c r="F43594" s="2"/>
      <c r="G43594" s="2"/>
      <c r="H43594" s="2"/>
    </row>
    <row r="43595" spans="2:8">
      <c r="B43595" s="2" t="s">
        <v>44044</v>
      </c>
      <c r="C43595" s="2">
        <v>13</v>
      </c>
      <c r="D43595" s="2" t="s">
        <v>464</v>
      </c>
      <c r="E43595" s="2"/>
      <c r="F43595" s="2"/>
      <c r="G43595" s="2"/>
      <c r="H43595" s="2"/>
    </row>
    <row r="43596" spans="2:8">
      <c r="B43596" s="2" t="s">
        <v>44045</v>
      </c>
      <c r="C43596" s="2">
        <v>14</v>
      </c>
      <c r="D43596" s="2" t="s">
        <v>464</v>
      </c>
      <c r="E43596" s="2"/>
      <c r="F43596" s="2"/>
      <c r="G43596" s="2"/>
      <c r="H43596" s="2"/>
    </row>
    <row r="43597" spans="2:8">
      <c r="B43597" s="2" t="s">
        <v>44046</v>
      </c>
      <c r="C43597" s="2">
        <v>14</v>
      </c>
      <c r="D43597" s="2" t="s">
        <v>464</v>
      </c>
      <c r="E43597" s="2"/>
      <c r="F43597" s="2"/>
      <c r="G43597" s="2"/>
      <c r="H43597" s="2"/>
    </row>
    <row r="43598" spans="2:8">
      <c r="B43598" s="2" t="s">
        <v>44047</v>
      </c>
      <c r="C43598" s="2">
        <v>14</v>
      </c>
      <c r="D43598" s="2" t="s">
        <v>464</v>
      </c>
      <c r="E43598" s="2"/>
      <c r="F43598" s="2"/>
      <c r="G43598" s="2"/>
      <c r="H43598" s="2"/>
    </row>
    <row r="43599" spans="2:8">
      <c r="B43599" s="2" t="s">
        <v>44048</v>
      </c>
      <c r="C43599" s="2">
        <v>13</v>
      </c>
      <c r="D43599" s="2" t="s">
        <v>464</v>
      </c>
      <c r="E43599" s="2"/>
      <c r="F43599" s="2"/>
      <c r="G43599" s="2"/>
      <c r="H43599" s="2"/>
    </row>
    <row r="43600" spans="2:8">
      <c r="B43600" s="2" t="s">
        <v>44049</v>
      </c>
      <c r="C43600" s="2">
        <v>22</v>
      </c>
      <c r="D43600" s="2" t="s">
        <v>464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464</v>
      </c>
      <c r="E43601" s="2"/>
      <c r="F43601" s="2"/>
      <c r="G43601" s="2"/>
      <c r="H43601" s="2"/>
    </row>
    <row r="43602" spans="2:8">
      <c r="B43602" s="2" t="s">
        <v>44051</v>
      </c>
      <c r="C43602" s="2">
        <v>29</v>
      </c>
      <c r="D43602" s="2" t="s">
        <v>464</v>
      </c>
      <c r="E43602" s="2"/>
      <c r="F43602" s="2"/>
      <c r="G43602" s="2"/>
      <c r="H43602" s="2"/>
    </row>
    <row r="43603" spans="2:8">
      <c r="B43603" s="2" t="s">
        <v>44052</v>
      </c>
      <c r="C43603" s="2">
        <v>29</v>
      </c>
      <c r="D43603" s="2" t="s">
        <v>464</v>
      </c>
      <c r="E43603" s="2"/>
      <c r="F43603" s="2"/>
      <c r="G43603" s="2"/>
      <c r="H43603" s="2"/>
    </row>
    <row r="43604" spans="2:8">
      <c r="B43604" s="2" t="s">
        <v>44053</v>
      </c>
      <c r="C43604" s="2">
        <v>28</v>
      </c>
      <c r="D43604" s="2" t="s">
        <v>464</v>
      </c>
      <c r="E43604" s="2"/>
      <c r="F43604" s="2"/>
      <c r="G43604" s="2"/>
      <c r="H43604" s="2"/>
    </row>
    <row r="43605" spans="2:8">
      <c r="B43605" s="2" t="s">
        <v>44054</v>
      </c>
      <c r="C43605" s="2">
        <v>24</v>
      </c>
      <c r="D43605" s="2" t="s">
        <v>464</v>
      </c>
      <c r="E43605" s="2"/>
      <c r="F43605" s="2"/>
      <c r="G43605" s="2"/>
      <c r="H43605" s="2"/>
    </row>
    <row r="43606" spans="2:8">
      <c r="B43606" s="2" t="s">
        <v>44055</v>
      </c>
      <c r="C43606" s="2">
        <v>14</v>
      </c>
      <c r="D43606" s="2" t="s">
        <v>464</v>
      </c>
      <c r="E43606" s="2"/>
      <c r="F43606" s="2"/>
      <c r="G43606" s="2"/>
      <c r="H43606" s="2"/>
    </row>
    <row r="43607" spans="2:8">
      <c r="B43607" s="2" t="s">
        <v>44056</v>
      </c>
      <c r="C43607" s="2">
        <v>22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25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27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28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23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21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26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26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24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23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32</v>
      </c>
      <c r="D43626" s="2" t="s">
        <v>464</v>
      </c>
      <c r="E43626" s="2"/>
      <c r="F43626" s="2"/>
      <c r="G43626" s="2"/>
      <c r="H43626" s="2"/>
    </row>
    <row r="43627" spans="2:8">
      <c r="B43627" s="2" t="s">
        <v>44076</v>
      </c>
      <c r="C43627" s="2">
        <v>28</v>
      </c>
      <c r="D43627" s="2" t="s">
        <v>464</v>
      </c>
      <c r="E43627" s="2"/>
      <c r="F43627" s="2"/>
      <c r="G43627" s="2"/>
      <c r="H43627" s="2"/>
    </row>
    <row r="43628" spans="2:8">
      <c r="B43628" s="2" t="s">
        <v>44077</v>
      </c>
      <c r="C43628" s="2">
        <v>19</v>
      </c>
      <c r="D43628" s="2" t="s">
        <v>464</v>
      </c>
      <c r="E43628" s="2"/>
      <c r="F43628" s="2"/>
      <c r="G43628" s="2"/>
      <c r="H43628" s="2"/>
    </row>
    <row r="43629" spans="2:8">
      <c r="B43629" s="2" t="s">
        <v>44078</v>
      </c>
      <c r="C43629" s="2">
        <v>20</v>
      </c>
      <c r="D43629" s="2" t="s">
        <v>464</v>
      </c>
      <c r="E43629" s="2"/>
      <c r="F43629" s="2"/>
      <c r="G43629" s="2"/>
      <c r="H43629" s="2"/>
    </row>
    <row r="43630" spans="2:8">
      <c r="B43630" s="2" t="s">
        <v>44079</v>
      </c>
      <c r="C43630" s="2">
        <v>21</v>
      </c>
      <c r="D43630" s="2" t="s">
        <v>464</v>
      </c>
      <c r="E43630" s="2"/>
      <c r="F43630" s="2"/>
      <c r="G43630" s="2"/>
      <c r="H43630" s="2"/>
    </row>
    <row r="43631" spans="2:8">
      <c r="B43631" s="2" t="s">
        <v>44080</v>
      </c>
      <c r="C43631" s="2">
        <v>19</v>
      </c>
      <c r="D43631" s="2" t="s">
        <v>464</v>
      </c>
      <c r="E43631" s="2"/>
      <c r="F43631" s="2"/>
      <c r="G43631" s="2"/>
      <c r="H43631" s="2"/>
    </row>
    <row r="43632" spans="2:8">
      <c r="B43632" s="2" t="s">
        <v>44081</v>
      </c>
      <c r="C43632" s="2">
        <v>19</v>
      </c>
      <c r="D43632" s="2" t="s">
        <v>464</v>
      </c>
      <c r="E43632" s="2"/>
      <c r="F43632" s="2"/>
      <c r="G43632" s="2"/>
      <c r="H43632" s="2"/>
    </row>
    <row r="43633" spans="2:8">
      <c r="B43633" s="2" t="s">
        <v>44082</v>
      </c>
      <c r="C43633" s="2">
        <v>23</v>
      </c>
      <c r="D43633" s="2" t="s">
        <v>464</v>
      </c>
      <c r="E43633" s="2"/>
      <c r="F43633" s="2"/>
      <c r="G43633" s="2"/>
      <c r="H43633" s="2"/>
    </row>
    <row r="43634" spans="2:8">
      <c r="B43634" s="2" t="s">
        <v>44083</v>
      </c>
      <c r="C43634" s="2">
        <v>28</v>
      </c>
      <c r="D43634" s="2" t="s">
        <v>464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464</v>
      </c>
      <c r="E43635" s="2"/>
      <c r="F43635" s="2"/>
      <c r="G43635" s="2"/>
      <c r="H43635" s="2"/>
    </row>
    <row r="43636" spans="2:8">
      <c r="B43636" s="2" t="s">
        <v>44085</v>
      </c>
      <c r="C43636" s="2">
        <v>31</v>
      </c>
      <c r="D43636" s="2" t="s">
        <v>464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464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464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464</v>
      </c>
      <c r="E43639" s="2"/>
      <c r="F43639" s="2"/>
      <c r="G43639" s="2"/>
      <c r="H43639" s="2"/>
    </row>
    <row r="43640" spans="2:8">
      <c r="B43640" s="2" t="s">
        <v>44089</v>
      </c>
      <c r="C43640" s="2">
        <v>25</v>
      </c>
      <c r="D43640" s="2" t="s">
        <v>464</v>
      </c>
      <c r="E43640" s="2"/>
      <c r="F43640" s="2"/>
      <c r="G43640" s="2"/>
      <c r="H43640" s="2"/>
    </row>
    <row r="43641" spans="2:8">
      <c r="B43641" s="2" t="s">
        <v>44090</v>
      </c>
      <c r="C43641" s="2">
        <v>22</v>
      </c>
      <c r="D43641" s="2" t="s">
        <v>464</v>
      </c>
      <c r="E43641" s="2"/>
      <c r="F43641" s="2"/>
      <c r="G43641" s="2"/>
      <c r="H43641" s="2"/>
    </row>
    <row r="43642" spans="2:8">
      <c r="B43642" s="2" t="s">
        <v>44091</v>
      </c>
      <c r="C43642" s="2">
        <v>27</v>
      </c>
      <c r="D43642" s="2" t="s">
        <v>464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464</v>
      </c>
      <c r="E43643" s="2"/>
      <c r="F43643" s="2"/>
      <c r="G43643" s="2"/>
      <c r="H43643" s="2"/>
    </row>
    <row r="43644" spans="2:8">
      <c r="B43644" s="2" t="s">
        <v>44093</v>
      </c>
      <c r="C43644" s="2">
        <v>32</v>
      </c>
      <c r="D43644" s="2" t="s">
        <v>464</v>
      </c>
      <c r="E43644" s="2"/>
      <c r="F43644" s="2"/>
      <c r="G43644" s="2"/>
      <c r="H43644" s="2"/>
    </row>
    <row r="43645" spans="2:8">
      <c r="B43645" s="2" t="s">
        <v>44094</v>
      </c>
      <c r="C43645" s="2">
        <v>33</v>
      </c>
      <c r="D43645" s="2" t="s">
        <v>464</v>
      </c>
      <c r="E43645" s="2"/>
      <c r="F43645" s="2"/>
      <c r="G43645" s="2"/>
      <c r="H43645" s="2"/>
    </row>
    <row r="43646" spans="2:8">
      <c r="B43646" s="2" t="s">
        <v>44095</v>
      </c>
      <c r="C43646" s="2">
        <v>32</v>
      </c>
      <c r="D43646" s="2" t="s">
        <v>464</v>
      </c>
      <c r="E43646" s="2"/>
      <c r="F43646" s="2"/>
      <c r="G43646" s="2"/>
      <c r="H43646" s="2"/>
    </row>
    <row r="43647" spans="2:8">
      <c r="B43647" s="2" t="s">
        <v>44096</v>
      </c>
      <c r="C43647" s="2">
        <v>28</v>
      </c>
      <c r="D43647" s="2" t="s">
        <v>464</v>
      </c>
      <c r="E43647" s="2"/>
      <c r="F43647" s="2"/>
      <c r="G43647" s="2"/>
      <c r="H43647" s="2"/>
    </row>
    <row r="43648" spans="2:8">
      <c r="B43648" s="2" t="s">
        <v>44097</v>
      </c>
      <c r="C43648" s="2">
        <v>30</v>
      </c>
      <c r="D43648" s="2" t="s">
        <v>464</v>
      </c>
      <c r="E43648" s="2"/>
      <c r="F43648" s="2"/>
      <c r="G43648" s="2"/>
      <c r="H43648" s="2"/>
    </row>
    <row r="43649" spans="2:8">
      <c r="B43649" s="2" t="s">
        <v>44098</v>
      </c>
      <c r="C43649" s="2">
        <v>28</v>
      </c>
      <c r="D43649" s="2" t="s">
        <v>464</v>
      </c>
      <c r="E43649" s="2"/>
      <c r="F43649" s="2"/>
      <c r="G43649" s="2"/>
      <c r="H43649" s="2"/>
    </row>
    <row r="43650" spans="2:8">
      <c r="B43650" s="2" t="s">
        <v>44099</v>
      </c>
      <c r="C43650" s="2">
        <v>26</v>
      </c>
      <c r="D43650" s="2" t="s">
        <v>464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464</v>
      </c>
      <c r="E43651" s="2"/>
      <c r="F43651" s="2"/>
      <c r="G43651" s="2"/>
      <c r="H43651" s="2"/>
    </row>
    <row r="43652" spans="2:8">
      <c r="B43652" s="2" t="s">
        <v>44101</v>
      </c>
      <c r="C43652" s="2">
        <v>24</v>
      </c>
      <c r="D43652" s="2" t="s">
        <v>464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29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29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29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30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20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31</v>
      </c>
      <c r="D43659" s="2" t="s">
        <v>464</v>
      </c>
      <c r="E43659" s="2"/>
      <c r="F43659" s="2"/>
      <c r="G43659" s="2"/>
      <c r="H43659" s="2"/>
    </row>
    <row r="43660" spans="2:8">
      <c r="B43660" s="2" t="s">
        <v>44109</v>
      </c>
      <c r="C43660" s="2">
        <v>34</v>
      </c>
      <c r="D43660" s="2" t="s">
        <v>464</v>
      </c>
      <c r="E43660" s="2"/>
      <c r="F43660" s="2"/>
      <c r="G43660" s="2"/>
      <c r="H43660" s="2"/>
    </row>
    <row r="43661" spans="2:8">
      <c r="B43661" s="2" t="s">
        <v>44110</v>
      </c>
      <c r="C43661" s="2">
        <v>34</v>
      </c>
      <c r="D43661" s="2" t="s">
        <v>464</v>
      </c>
      <c r="E43661" s="2"/>
      <c r="F43661" s="2"/>
      <c r="G43661" s="2"/>
      <c r="H43661" s="2"/>
    </row>
    <row r="43662" spans="2:8">
      <c r="B43662" s="2" t="s">
        <v>44111</v>
      </c>
      <c r="C43662" s="2">
        <v>35</v>
      </c>
      <c r="D43662" s="2" t="s">
        <v>464</v>
      </c>
      <c r="E43662" s="2"/>
      <c r="F43662" s="2"/>
      <c r="G43662" s="2"/>
      <c r="H43662" s="2"/>
    </row>
    <row r="43663" spans="2:8">
      <c r="B43663" s="2" t="s">
        <v>44112</v>
      </c>
      <c r="C43663" s="2">
        <v>34</v>
      </c>
      <c r="D43663" s="2" t="s">
        <v>464</v>
      </c>
      <c r="E43663" s="2"/>
      <c r="F43663" s="2"/>
      <c r="G43663" s="2"/>
      <c r="H43663" s="2"/>
    </row>
    <row r="43664" spans="2:8">
      <c r="B43664" s="2" t="s">
        <v>44113</v>
      </c>
      <c r="C43664" s="2">
        <v>15</v>
      </c>
      <c r="D43664" s="2" t="s">
        <v>464</v>
      </c>
      <c r="E43664" s="2"/>
      <c r="F43664" s="2"/>
      <c r="G43664" s="2"/>
      <c r="H43664" s="2"/>
    </row>
    <row r="43665" spans="2:8">
      <c r="B43665" s="2" t="s">
        <v>44114</v>
      </c>
      <c r="C43665" s="2">
        <v>18</v>
      </c>
      <c r="D43665" s="2" t="s">
        <v>464</v>
      </c>
      <c r="E43665" s="2"/>
      <c r="F43665" s="2"/>
      <c r="G43665" s="2"/>
      <c r="H43665" s="2"/>
    </row>
    <row r="43666" spans="2:8">
      <c r="B43666" s="2" t="s">
        <v>44115</v>
      </c>
      <c r="C43666" s="2">
        <v>20</v>
      </c>
      <c r="D43666" s="2" t="s">
        <v>464</v>
      </c>
      <c r="E43666" s="2"/>
      <c r="F43666" s="2"/>
      <c r="G43666" s="2"/>
      <c r="H43666" s="2"/>
    </row>
    <row r="43667" spans="2:8">
      <c r="B43667" s="2" t="s">
        <v>44116</v>
      </c>
      <c r="C43667" s="2">
        <v>20</v>
      </c>
      <c r="D43667" s="2" t="s">
        <v>464</v>
      </c>
      <c r="E43667" s="2"/>
      <c r="F43667" s="2"/>
      <c r="G43667" s="2"/>
      <c r="H43667" s="2"/>
    </row>
    <row r="43668" spans="2:8">
      <c r="B43668" s="2" t="s">
        <v>44117</v>
      </c>
      <c r="C43668" s="2">
        <v>20</v>
      </c>
      <c r="D43668" s="2" t="s">
        <v>464</v>
      </c>
      <c r="E43668" s="2"/>
      <c r="F43668" s="2"/>
      <c r="G43668" s="2"/>
      <c r="H43668" s="2"/>
    </row>
    <row r="43669" spans="2:8">
      <c r="B43669" s="2" t="s">
        <v>44118</v>
      </c>
      <c r="C43669" s="2">
        <v>20</v>
      </c>
      <c r="D43669" s="2" t="s">
        <v>464</v>
      </c>
      <c r="E43669" s="2"/>
      <c r="F43669" s="2"/>
      <c r="G43669" s="2"/>
      <c r="H43669" s="2"/>
    </row>
    <row r="43670" spans="2:8">
      <c r="B43670" s="2" t="s">
        <v>44119</v>
      </c>
      <c r="C43670" s="2">
        <v>20</v>
      </c>
      <c r="D43670" s="2" t="s">
        <v>464</v>
      </c>
      <c r="E43670" s="2"/>
      <c r="F43670" s="2"/>
      <c r="G43670" s="2"/>
      <c r="H43670" s="2"/>
    </row>
    <row r="43671" spans="2:8">
      <c r="B43671" s="2" t="s">
        <v>44120</v>
      </c>
      <c r="C43671" s="2">
        <v>23</v>
      </c>
      <c r="D43671" s="2" t="s">
        <v>464</v>
      </c>
      <c r="E43671" s="2"/>
      <c r="F43671" s="2"/>
      <c r="G43671" s="2"/>
      <c r="H43671" s="2"/>
    </row>
    <row r="43672" spans="2:8">
      <c r="B43672" s="2" t="s">
        <v>44121</v>
      </c>
      <c r="C43672" s="2">
        <v>24</v>
      </c>
      <c r="D43672" s="2" t="s">
        <v>464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464</v>
      </c>
      <c r="E43673" s="2"/>
      <c r="F43673" s="2"/>
      <c r="G43673" s="2"/>
      <c r="H43673" s="2"/>
    </row>
    <row r="43674" spans="2:8">
      <c r="B43674" s="2" t="s">
        <v>44123</v>
      </c>
      <c r="C43674" s="2">
        <v>22</v>
      </c>
      <c r="D43674" s="2" t="s">
        <v>464</v>
      </c>
      <c r="E43674" s="2"/>
      <c r="F43674" s="2"/>
      <c r="G43674" s="2"/>
      <c r="H43674" s="2"/>
    </row>
    <row r="43675" spans="2:8">
      <c r="B43675" s="2" t="s">
        <v>44124</v>
      </c>
      <c r="C43675" s="2">
        <v>29</v>
      </c>
      <c r="D43675" s="2" t="s">
        <v>464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464</v>
      </c>
      <c r="E43676" s="2"/>
      <c r="F43676" s="2"/>
      <c r="G43676" s="2"/>
      <c r="H43676" s="2"/>
    </row>
    <row r="43677" spans="2:8">
      <c r="B43677" s="2" t="s">
        <v>44126</v>
      </c>
      <c r="C43677" s="2">
        <v>21</v>
      </c>
      <c r="D43677" s="2" t="s">
        <v>464</v>
      </c>
      <c r="E43677" s="2"/>
      <c r="F43677" s="2"/>
      <c r="G43677" s="2"/>
      <c r="H43677" s="2"/>
    </row>
    <row r="43678" spans="2:8">
      <c r="B43678" s="2" t="s">
        <v>44127</v>
      </c>
      <c r="C43678" s="2">
        <v>17</v>
      </c>
      <c r="D43678" s="2" t="s">
        <v>464</v>
      </c>
      <c r="E43678" s="2"/>
      <c r="F43678" s="2"/>
      <c r="G43678" s="2"/>
      <c r="H43678" s="2"/>
    </row>
    <row r="43679" spans="2:8">
      <c r="B43679" s="2" t="s">
        <v>44128</v>
      </c>
      <c r="C43679" s="2">
        <v>21</v>
      </c>
      <c r="D43679" s="2" t="s">
        <v>464</v>
      </c>
      <c r="E43679" s="2"/>
      <c r="F43679" s="2"/>
      <c r="G43679" s="2"/>
      <c r="H43679" s="2"/>
    </row>
    <row r="43680" spans="2:8">
      <c r="B43680" s="2" t="s">
        <v>44129</v>
      </c>
      <c r="C43680" s="2">
        <v>25</v>
      </c>
      <c r="D43680" s="2" t="s">
        <v>464</v>
      </c>
      <c r="E43680" s="2"/>
      <c r="F43680" s="2"/>
      <c r="G43680" s="2"/>
      <c r="H43680" s="2"/>
    </row>
    <row r="43681" spans="2:8">
      <c r="B43681" s="2" t="s">
        <v>44130</v>
      </c>
      <c r="C43681" s="2">
        <v>26</v>
      </c>
      <c r="D43681" s="2" t="s">
        <v>464</v>
      </c>
      <c r="E43681" s="2"/>
      <c r="F43681" s="2"/>
      <c r="G43681" s="2"/>
      <c r="H43681" s="2"/>
    </row>
    <row r="43682" spans="2:8">
      <c r="B43682" s="2" t="s">
        <v>44131</v>
      </c>
      <c r="C43682" s="2">
        <v>5</v>
      </c>
      <c r="D43682" s="2" t="s">
        <v>464</v>
      </c>
      <c r="E43682" s="2"/>
      <c r="F43682" s="2"/>
      <c r="G43682" s="2"/>
      <c r="H43682" s="2"/>
    </row>
    <row r="43683" spans="2:8">
      <c r="B43683" s="2" t="s">
        <v>44132</v>
      </c>
      <c r="C43683" s="2">
        <v>5</v>
      </c>
      <c r="D43683" s="2" t="s">
        <v>464</v>
      </c>
      <c r="E43683" s="2"/>
      <c r="F43683" s="2"/>
      <c r="G43683" s="2"/>
      <c r="H43683" s="2"/>
    </row>
    <row r="43684" spans="2:8">
      <c r="B43684" s="2" t="s">
        <v>44133</v>
      </c>
      <c r="C43684" s="2">
        <v>6</v>
      </c>
      <c r="D43684" s="2" t="s">
        <v>464</v>
      </c>
      <c r="E43684" s="2"/>
      <c r="F43684" s="2"/>
      <c r="G43684" s="2"/>
      <c r="H43684" s="2"/>
    </row>
    <row r="43685" spans="2:8">
      <c r="B43685" s="2" t="s">
        <v>44134</v>
      </c>
      <c r="C43685" s="2">
        <v>17</v>
      </c>
      <c r="D43685" s="2" t="s">
        <v>464</v>
      </c>
      <c r="E43685" s="2"/>
      <c r="F43685" s="2"/>
      <c r="G43685" s="2"/>
      <c r="H43685" s="2"/>
    </row>
    <row r="43686" spans="2:8">
      <c r="B43686" s="2" t="s">
        <v>44135</v>
      </c>
      <c r="C43686" s="2">
        <v>33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34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33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33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25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23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23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25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11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9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34</v>
      </c>
      <c r="D43700" s="2" t="s">
        <v>464</v>
      </c>
      <c r="E43700" s="2"/>
      <c r="F43700" s="2"/>
      <c r="G43700" s="2"/>
      <c r="H43700" s="2"/>
    </row>
    <row r="43701" spans="2:8">
      <c r="B43701" s="2" t="s">
        <v>44150</v>
      </c>
      <c r="C43701" s="2">
        <v>17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16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28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26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23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22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18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11</v>
      </c>
      <c r="D43713" s="2" t="s">
        <v>464</v>
      </c>
      <c r="E43713" s="2"/>
      <c r="F43713" s="2"/>
      <c r="G43713" s="2"/>
      <c r="H43713" s="2"/>
    </row>
    <row r="43714" spans="2:8">
      <c r="B43714" s="2" t="s">
        <v>44163</v>
      </c>
      <c r="C43714" s="2">
        <v>22</v>
      </c>
      <c r="D43714" s="2" t="s">
        <v>464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464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464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464</v>
      </c>
      <c r="E43717" s="2"/>
      <c r="F43717" s="2"/>
      <c r="G43717" s="2"/>
      <c r="H43717" s="2"/>
    </row>
    <row r="43718" spans="2:8">
      <c r="B43718" s="2" t="s">
        <v>44167</v>
      </c>
      <c r="C43718" s="2">
        <v>25</v>
      </c>
      <c r="D43718" s="2" t="s">
        <v>464</v>
      </c>
      <c r="E43718" s="2"/>
      <c r="F43718" s="2"/>
      <c r="G43718" s="2"/>
      <c r="H43718" s="2"/>
    </row>
    <row r="43719" spans="2:8">
      <c r="B43719" s="2" t="s">
        <v>44168</v>
      </c>
      <c r="C43719" s="2">
        <v>25</v>
      </c>
      <c r="D43719" s="2" t="s">
        <v>464</v>
      </c>
      <c r="E43719" s="2"/>
      <c r="F43719" s="2"/>
      <c r="G43719" s="2"/>
      <c r="H43719" s="2"/>
    </row>
    <row r="43720" spans="2:8">
      <c r="B43720" s="2" t="s">
        <v>44169</v>
      </c>
      <c r="C43720" s="2">
        <v>25</v>
      </c>
      <c r="D43720" s="2" t="s">
        <v>464</v>
      </c>
      <c r="E43720" s="2"/>
      <c r="F43720" s="2"/>
      <c r="G43720" s="2"/>
      <c r="H43720" s="2"/>
    </row>
    <row r="43721" spans="2:8">
      <c r="B43721" s="2" t="s">
        <v>44170</v>
      </c>
      <c r="C43721" s="2">
        <v>24</v>
      </c>
      <c r="D43721" s="2" t="s">
        <v>464</v>
      </c>
      <c r="E43721" s="2"/>
      <c r="F43721" s="2"/>
      <c r="G43721" s="2"/>
      <c r="H43721" s="2"/>
    </row>
    <row r="43722" spans="2:8">
      <c r="B43722" s="2" t="s">
        <v>44171</v>
      </c>
      <c r="C43722" s="2">
        <v>24</v>
      </c>
      <c r="D43722" s="2" t="s">
        <v>464</v>
      </c>
      <c r="E43722" s="2"/>
      <c r="F43722" s="2"/>
      <c r="G43722" s="2"/>
      <c r="H43722" s="2"/>
    </row>
    <row r="43723" spans="2:8">
      <c r="B43723" s="2" t="s">
        <v>44172</v>
      </c>
      <c r="C43723" s="2">
        <v>22</v>
      </c>
      <c r="D43723" s="2" t="s">
        <v>464</v>
      </c>
      <c r="E43723" s="2"/>
      <c r="F43723" s="2"/>
      <c r="G43723" s="2"/>
      <c r="H43723" s="2"/>
    </row>
    <row r="43724" spans="2:8">
      <c r="B43724" s="2" t="s">
        <v>44173</v>
      </c>
      <c r="C43724" s="2">
        <v>21</v>
      </c>
      <c r="D43724" s="2" t="s">
        <v>464</v>
      </c>
      <c r="E43724" s="2"/>
      <c r="F43724" s="2"/>
      <c r="G43724" s="2"/>
      <c r="H43724" s="2"/>
    </row>
    <row r="43725" spans="2:8">
      <c r="B43725" s="2" t="s">
        <v>44174</v>
      </c>
      <c r="C43725" s="2">
        <v>21</v>
      </c>
      <c r="D43725" s="2" t="s">
        <v>464</v>
      </c>
      <c r="E43725" s="2"/>
      <c r="F43725" s="2"/>
      <c r="G43725" s="2"/>
      <c r="H43725" s="2"/>
    </row>
    <row r="43726" spans="2:8">
      <c r="B43726" s="2" t="s">
        <v>44175</v>
      </c>
      <c r="C43726" s="2">
        <v>21</v>
      </c>
      <c r="D43726" s="2" t="s">
        <v>464</v>
      </c>
      <c r="E43726" s="2"/>
      <c r="F43726" s="2"/>
      <c r="G43726" s="2"/>
      <c r="H43726" s="2"/>
    </row>
    <row r="43727" spans="2:8">
      <c r="B43727" s="2" t="s">
        <v>44176</v>
      </c>
      <c r="C43727" s="2">
        <v>21</v>
      </c>
      <c r="D43727" s="2" t="s">
        <v>464</v>
      </c>
      <c r="E43727" s="2"/>
      <c r="F43727" s="2"/>
      <c r="G43727" s="2"/>
      <c r="H43727" s="2"/>
    </row>
    <row r="43728" spans="2:8">
      <c r="B43728" s="2" t="s">
        <v>44177</v>
      </c>
      <c r="C43728" s="2">
        <v>11</v>
      </c>
      <c r="D43728" s="2" t="s">
        <v>464</v>
      </c>
      <c r="E43728" s="2"/>
      <c r="F43728" s="2"/>
      <c r="G43728" s="2"/>
      <c r="H43728" s="2"/>
    </row>
    <row r="43729" spans="2:8">
      <c r="B43729" s="2" t="s">
        <v>44178</v>
      </c>
      <c r="C43729" s="2">
        <v>12</v>
      </c>
      <c r="D43729" s="2" t="s">
        <v>464</v>
      </c>
      <c r="E43729" s="2"/>
      <c r="F43729" s="2"/>
      <c r="G43729" s="2"/>
      <c r="H43729" s="2"/>
    </row>
    <row r="43730" spans="2:8">
      <c r="B43730" s="2" t="s">
        <v>44179</v>
      </c>
      <c r="C43730" s="2">
        <v>12</v>
      </c>
      <c r="D43730" s="2" t="s">
        <v>464</v>
      </c>
      <c r="E43730" s="2"/>
      <c r="F43730" s="2"/>
      <c r="G43730" s="2"/>
      <c r="H43730" s="2"/>
    </row>
    <row r="43731" spans="2:8">
      <c r="B43731" s="2" t="s">
        <v>44180</v>
      </c>
      <c r="C43731" s="2">
        <v>11</v>
      </c>
      <c r="D43731" s="2" t="s">
        <v>464</v>
      </c>
      <c r="E43731" s="2"/>
      <c r="F43731" s="2"/>
      <c r="G43731" s="2"/>
      <c r="H43731" s="2"/>
    </row>
    <row r="43732" spans="2:8">
      <c r="B43732" s="2" t="s">
        <v>44181</v>
      </c>
      <c r="C43732" s="2">
        <v>11</v>
      </c>
      <c r="D43732" s="2" t="s">
        <v>464</v>
      </c>
      <c r="E43732" s="2"/>
      <c r="F43732" s="2"/>
      <c r="G43732" s="2"/>
      <c r="H43732" s="2"/>
    </row>
    <row r="43733" spans="2:8">
      <c r="B43733" s="2" t="s">
        <v>44182</v>
      </c>
      <c r="C43733" s="2">
        <v>11</v>
      </c>
      <c r="D43733" s="2" t="s">
        <v>464</v>
      </c>
      <c r="E43733" s="2"/>
      <c r="F43733" s="2"/>
      <c r="G43733" s="2"/>
      <c r="H43733" s="2"/>
    </row>
    <row r="43734" spans="2:8">
      <c r="B43734" s="2" t="s">
        <v>44183</v>
      </c>
      <c r="C43734" s="2">
        <v>19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18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18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18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17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15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23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23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21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19</v>
      </c>
      <c r="D43747" s="2" t="s">
        <v>464</v>
      </c>
      <c r="E43747" s="2"/>
      <c r="F43747" s="2"/>
      <c r="G43747" s="2"/>
      <c r="H43747" s="2"/>
    </row>
    <row r="43748" spans="2:8">
      <c r="B43748" s="2" t="s">
        <v>44197</v>
      </c>
      <c r="C43748" s="2">
        <v>25</v>
      </c>
      <c r="D43748" s="2" t="s">
        <v>464</v>
      </c>
      <c r="E43748" s="2"/>
      <c r="F43748" s="2"/>
      <c r="G43748" s="2"/>
      <c r="H43748" s="2"/>
    </row>
    <row r="43749" spans="2:8">
      <c r="B43749" s="2" t="s">
        <v>44198</v>
      </c>
      <c r="C43749" s="2">
        <v>30</v>
      </c>
      <c r="D43749" s="2" t="s">
        <v>464</v>
      </c>
      <c r="E43749" s="2"/>
      <c r="F43749" s="2"/>
      <c r="G43749" s="2"/>
      <c r="H43749" s="2"/>
    </row>
    <row r="43750" spans="2:8">
      <c r="B43750" s="2" t="s">
        <v>44199</v>
      </c>
      <c r="C43750" s="2">
        <v>29</v>
      </c>
      <c r="D43750" s="2" t="s">
        <v>464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464</v>
      </c>
      <c r="E43751" s="2"/>
      <c r="F43751" s="2"/>
      <c r="G43751" s="2"/>
      <c r="H43751" s="2"/>
    </row>
    <row r="43752" spans="2:8">
      <c r="B43752" s="2" t="s">
        <v>44201</v>
      </c>
      <c r="C43752" s="2">
        <v>26</v>
      </c>
      <c r="D43752" s="2" t="s">
        <v>464</v>
      </c>
      <c r="E43752" s="2"/>
      <c r="F43752" s="2"/>
      <c r="G43752" s="2"/>
      <c r="H43752" s="2"/>
    </row>
    <row r="43753" spans="2:8">
      <c r="B43753" s="2" t="s">
        <v>44202</v>
      </c>
      <c r="C43753" s="2">
        <v>24</v>
      </c>
      <c r="D43753" s="2" t="s">
        <v>464</v>
      </c>
      <c r="E43753" s="2"/>
      <c r="F43753" s="2"/>
      <c r="G43753" s="2"/>
      <c r="H43753" s="2"/>
    </row>
    <row r="43754" spans="2:8">
      <c r="B43754" s="2" t="s">
        <v>44203</v>
      </c>
      <c r="C43754" s="2">
        <v>22</v>
      </c>
      <c r="D43754" s="2" t="s">
        <v>464</v>
      </c>
      <c r="E43754" s="2"/>
      <c r="F43754" s="2"/>
      <c r="G43754" s="2"/>
      <c r="H43754" s="2"/>
    </row>
    <row r="43755" spans="2:8">
      <c r="B43755" s="2" t="s">
        <v>44204</v>
      </c>
      <c r="C43755" s="2">
        <v>25</v>
      </c>
      <c r="D43755" s="2" t="s">
        <v>464</v>
      </c>
      <c r="E43755" s="2"/>
      <c r="F43755" s="2"/>
      <c r="G43755" s="2"/>
      <c r="H43755" s="2"/>
    </row>
    <row r="43756" spans="2:8">
      <c r="B43756" s="2" t="s">
        <v>44205</v>
      </c>
      <c r="C43756" s="2">
        <v>27</v>
      </c>
      <c r="D43756" s="2" t="s">
        <v>464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464</v>
      </c>
      <c r="E43757" s="2"/>
      <c r="F43757" s="2"/>
      <c r="G43757" s="2"/>
      <c r="H43757" s="2"/>
    </row>
    <row r="43758" spans="2:8">
      <c r="B43758" s="2" t="s">
        <v>44207</v>
      </c>
      <c r="C43758" s="2">
        <v>27</v>
      </c>
      <c r="D43758" s="2" t="s">
        <v>464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464</v>
      </c>
      <c r="E43759" s="2"/>
      <c r="F43759" s="2"/>
      <c r="G43759" s="2"/>
      <c r="H43759" s="2"/>
    </row>
    <row r="43760" spans="2:8">
      <c r="B43760" s="2" t="s">
        <v>44209</v>
      </c>
      <c r="C43760" s="2">
        <v>26</v>
      </c>
      <c r="D43760" s="2" t="s">
        <v>464</v>
      </c>
      <c r="E43760" s="2"/>
      <c r="F43760" s="2"/>
      <c r="G43760" s="2"/>
      <c r="H43760" s="2"/>
    </row>
    <row r="43761" spans="2:8">
      <c r="B43761" s="2" t="s">
        <v>44210</v>
      </c>
      <c r="C43761" s="2">
        <v>21</v>
      </c>
      <c r="D43761" s="2" t="s">
        <v>464</v>
      </c>
      <c r="E43761" s="2"/>
      <c r="F43761" s="2"/>
      <c r="G43761" s="2"/>
      <c r="H43761" s="2"/>
    </row>
    <row r="43762" spans="2:8">
      <c r="B43762" s="2" t="s">
        <v>44211</v>
      </c>
      <c r="C43762" s="2">
        <v>23</v>
      </c>
      <c r="D43762" s="2" t="s">
        <v>464</v>
      </c>
      <c r="E43762" s="2"/>
      <c r="F43762" s="2"/>
      <c r="G43762" s="2"/>
      <c r="H43762" s="2"/>
    </row>
    <row r="43763" spans="2:8">
      <c r="B43763" s="2" t="s">
        <v>44212</v>
      </c>
      <c r="C43763" s="2">
        <v>24</v>
      </c>
      <c r="D43763" s="2" t="s">
        <v>464</v>
      </c>
      <c r="E43763" s="2"/>
      <c r="F43763" s="2"/>
      <c r="G43763" s="2"/>
      <c r="H43763" s="2"/>
    </row>
    <row r="43764" spans="2:8">
      <c r="B43764" s="2" t="s">
        <v>44213</v>
      </c>
      <c r="C43764" s="2">
        <v>24</v>
      </c>
      <c r="D43764" s="2" t="s">
        <v>464</v>
      </c>
      <c r="E43764" s="2"/>
      <c r="F43764" s="2"/>
      <c r="G43764" s="2"/>
      <c r="H43764" s="2"/>
    </row>
    <row r="43765" spans="2:8">
      <c r="B43765" s="2" t="s">
        <v>44214</v>
      </c>
      <c r="C43765" s="2">
        <v>23</v>
      </c>
      <c r="D43765" s="2" t="s">
        <v>464</v>
      </c>
      <c r="E43765" s="2"/>
      <c r="F43765" s="2"/>
      <c r="G43765" s="2"/>
      <c r="H43765" s="2"/>
    </row>
    <row r="43766" spans="2:8">
      <c r="B43766" s="2" t="s">
        <v>44215</v>
      </c>
      <c r="C43766" s="2">
        <v>21</v>
      </c>
      <c r="D43766" s="2" t="s">
        <v>464</v>
      </c>
      <c r="E43766" s="2"/>
      <c r="F43766" s="2"/>
      <c r="G43766" s="2"/>
      <c r="H43766" s="2"/>
    </row>
    <row r="43767" spans="2:8">
      <c r="B43767" s="2" t="s">
        <v>44216</v>
      </c>
      <c r="C43767" s="2">
        <v>21</v>
      </c>
      <c r="D43767" s="2" t="s">
        <v>464</v>
      </c>
      <c r="E43767" s="2"/>
      <c r="F43767" s="2"/>
      <c r="G43767" s="2"/>
      <c r="H43767" s="2"/>
    </row>
    <row r="43768" spans="2:8">
      <c r="B43768" s="2" t="s">
        <v>44217</v>
      </c>
      <c r="C43768" s="2">
        <v>20</v>
      </c>
      <c r="D43768" s="2" t="s">
        <v>464</v>
      </c>
      <c r="E43768" s="2"/>
      <c r="F43768" s="2"/>
      <c r="G43768" s="2"/>
      <c r="H43768" s="2"/>
    </row>
    <row r="43769" spans="2:8">
      <c r="B43769" s="2" t="s">
        <v>44218</v>
      </c>
      <c r="C43769" s="2">
        <v>22</v>
      </c>
      <c r="D43769" s="2" t="s">
        <v>464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464</v>
      </c>
      <c r="E43770" s="2"/>
      <c r="F43770" s="2"/>
      <c r="G43770" s="2"/>
      <c r="H43770" s="2"/>
    </row>
    <row r="43771" spans="2:8">
      <c r="B43771" s="2" t="s">
        <v>44220</v>
      </c>
      <c r="C43771" s="2">
        <v>31</v>
      </c>
      <c r="D43771" s="2" t="s">
        <v>464</v>
      </c>
      <c r="E43771" s="2"/>
      <c r="F43771" s="2"/>
      <c r="G43771" s="2"/>
      <c r="H43771" s="2"/>
    </row>
    <row r="43772" spans="2:8">
      <c r="B43772" s="2" t="s">
        <v>44221</v>
      </c>
      <c r="C43772" s="2">
        <v>27</v>
      </c>
      <c r="D43772" s="2" t="s">
        <v>464</v>
      </c>
      <c r="E43772" s="2"/>
      <c r="F43772" s="2"/>
      <c r="G43772" s="2"/>
      <c r="H43772" s="2"/>
    </row>
    <row r="43773" spans="2:8">
      <c r="B43773" s="2" t="s">
        <v>44222</v>
      </c>
      <c r="C43773" s="2">
        <v>29</v>
      </c>
      <c r="D43773" s="2" t="s">
        <v>464</v>
      </c>
      <c r="E43773" s="2"/>
      <c r="F43773" s="2"/>
      <c r="G43773" s="2"/>
      <c r="H43773" s="2"/>
    </row>
    <row r="43774" spans="2:8">
      <c r="B43774" s="2" t="s">
        <v>44223</v>
      </c>
      <c r="C43774" s="2">
        <v>32</v>
      </c>
      <c r="D43774" s="2" t="s">
        <v>464</v>
      </c>
      <c r="E43774" s="2"/>
      <c r="F43774" s="2"/>
      <c r="G43774" s="2"/>
      <c r="H43774" s="2"/>
    </row>
    <row r="43775" spans="2:8">
      <c r="B43775" s="2" t="s">
        <v>44224</v>
      </c>
      <c r="C43775" s="2">
        <v>33</v>
      </c>
      <c r="D43775" s="2" t="s">
        <v>464</v>
      </c>
      <c r="E43775" s="2"/>
      <c r="F43775" s="2"/>
      <c r="G43775" s="2"/>
      <c r="H43775" s="2"/>
    </row>
    <row r="43776" spans="2:8">
      <c r="B43776" s="2" t="s">
        <v>44225</v>
      </c>
      <c r="C43776" s="2">
        <v>31</v>
      </c>
      <c r="D43776" s="2" t="s">
        <v>464</v>
      </c>
      <c r="E43776" s="2"/>
      <c r="F43776" s="2"/>
      <c r="G43776" s="2"/>
      <c r="H43776" s="2"/>
    </row>
    <row r="43777" spans="2:8">
      <c r="B43777" s="2" t="s">
        <v>44226</v>
      </c>
      <c r="C43777" s="2">
        <v>17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16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16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16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17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15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12</v>
      </c>
      <c r="D43783" s="2" t="s">
        <v>464</v>
      </c>
      <c r="E43783" s="2"/>
      <c r="F43783" s="2"/>
      <c r="G43783" s="2"/>
      <c r="H43783" s="2"/>
    </row>
    <row r="43784" spans="2:8">
      <c r="B43784" s="2" t="s">
        <v>44233</v>
      </c>
      <c r="C43784" s="2">
        <v>12</v>
      </c>
      <c r="D43784" s="2" t="s">
        <v>464</v>
      </c>
      <c r="E43784" s="2"/>
      <c r="F43784" s="2"/>
      <c r="G43784" s="2"/>
      <c r="H43784" s="2"/>
    </row>
    <row r="43785" spans="2:8">
      <c r="B43785" s="2" t="s">
        <v>44234</v>
      </c>
      <c r="C43785" s="2">
        <v>13</v>
      </c>
      <c r="D43785" s="2" t="s">
        <v>464</v>
      </c>
      <c r="E43785" s="2"/>
      <c r="F43785" s="2"/>
      <c r="G43785" s="2"/>
      <c r="H43785" s="2"/>
    </row>
    <row r="43786" spans="2:8">
      <c r="B43786" s="2" t="s">
        <v>44235</v>
      </c>
      <c r="C43786" s="2">
        <v>14</v>
      </c>
      <c r="D43786" s="2" t="s">
        <v>464</v>
      </c>
      <c r="E43786" s="2"/>
      <c r="F43786" s="2"/>
      <c r="G43786" s="2"/>
      <c r="H43786" s="2"/>
    </row>
    <row r="43787" spans="2:8">
      <c r="B43787" s="2" t="s">
        <v>44236</v>
      </c>
      <c r="C43787" s="2">
        <v>14</v>
      </c>
      <c r="D43787" s="2" t="s">
        <v>464</v>
      </c>
      <c r="E43787" s="2"/>
      <c r="F43787" s="2"/>
      <c r="G43787" s="2"/>
      <c r="H43787" s="2"/>
    </row>
    <row r="43788" spans="2:8">
      <c r="B43788" s="2" t="s">
        <v>44237</v>
      </c>
      <c r="C43788" s="2">
        <v>13</v>
      </c>
      <c r="D43788" s="2" t="s">
        <v>464</v>
      </c>
      <c r="E43788" s="2"/>
      <c r="F43788" s="2"/>
      <c r="G43788" s="2"/>
      <c r="H43788" s="2"/>
    </row>
    <row r="43789" spans="2:8">
      <c r="B43789" s="2" t="s">
        <v>44238</v>
      </c>
      <c r="C43789" s="2">
        <v>12</v>
      </c>
      <c r="D43789" s="2" t="s">
        <v>464</v>
      </c>
      <c r="E43789" s="2"/>
      <c r="F43789" s="2"/>
      <c r="G43789" s="2"/>
      <c r="H43789" s="2"/>
    </row>
    <row r="43790" spans="2:8">
      <c r="B43790" s="2" t="s">
        <v>44239</v>
      </c>
      <c r="C43790" s="2">
        <v>12</v>
      </c>
      <c r="D43790" s="2" t="s">
        <v>464</v>
      </c>
      <c r="E43790" s="2"/>
      <c r="F43790" s="2"/>
      <c r="G43790" s="2"/>
      <c r="H43790" s="2"/>
    </row>
    <row r="43791" spans="2:8">
      <c r="B43791" s="2" t="s">
        <v>44240</v>
      </c>
      <c r="C43791" s="2">
        <v>12</v>
      </c>
      <c r="D43791" s="2" t="s">
        <v>464</v>
      </c>
      <c r="E43791" s="2"/>
      <c r="F43791" s="2"/>
      <c r="G43791" s="2"/>
      <c r="H43791" s="2"/>
    </row>
    <row r="43792" spans="2:8">
      <c r="B43792" s="2" t="s">
        <v>44241</v>
      </c>
      <c r="C43792" s="2">
        <v>22</v>
      </c>
      <c r="D43792" s="2" t="s">
        <v>464</v>
      </c>
      <c r="E43792" s="2"/>
      <c r="F43792" s="2"/>
      <c r="G43792" s="2"/>
      <c r="H43792" s="2"/>
    </row>
    <row r="43793" spans="2:8">
      <c r="B43793" s="2" t="s">
        <v>44242</v>
      </c>
      <c r="C43793" s="2">
        <v>27</v>
      </c>
      <c r="D43793" s="2" t="s">
        <v>464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464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464</v>
      </c>
      <c r="E43795" s="2"/>
      <c r="F43795" s="2"/>
      <c r="G43795" s="2"/>
      <c r="H43795" s="2"/>
    </row>
    <row r="43796" spans="2:8">
      <c r="B43796" s="2" t="s">
        <v>44245</v>
      </c>
      <c r="C43796" s="2">
        <v>30</v>
      </c>
      <c r="D43796" s="2" t="s">
        <v>464</v>
      </c>
      <c r="E43796" s="2"/>
      <c r="F43796" s="2"/>
      <c r="G43796" s="2"/>
      <c r="H43796" s="2"/>
    </row>
    <row r="43797" spans="2:8">
      <c r="B43797" s="2" t="s">
        <v>44246</v>
      </c>
      <c r="C43797" s="2">
        <v>28</v>
      </c>
      <c r="D43797" s="2" t="s">
        <v>464</v>
      </c>
      <c r="E43797" s="2"/>
      <c r="F43797" s="2"/>
      <c r="G43797" s="2"/>
      <c r="H43797" s="2"/>
    </row>
    <row r="43798" spans="2:8">
      <c r="B43798" s="2" t="s">
        <v>44247</v>
      </c>
      <c r="C43798" s="2">
        <v>27</v>
      </c>
      <c r="D43798" s="2" t="s">
        <v>464</v>
      </c>
      <c r="E43798" s="2"/>
      <c r="F43798" s="2"/>
      <c r="G43798" s="2"/>
      <c r="H43798" s="2"/>
    </row>
    <row r="43799" spans="2:8">
      <c r="B43799" s="2" t="s">
        <v>44248</v>
      </c>
      <c r="C43799" s="2">
        <v>26</v>
      </c>
      <c r="D43799" s="2" t="s">
        <v>464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464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464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464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464</v>
      </c>
      <c r="E43803" s="2"/>
      <c r="F43803" s="2"/>
      <c r="G43803" s="2"/>
      <c r="H43803" s="2"/>
    </row>
    <row r="43804" spans="2:8">
      <c r="B43804" s="2" t="s">
        <v>44253</v>
      </c>
      <c r="C43804" s="2">
        <v>26</v>
      </c>
      <c r="D43804" s="2" t="s">
        <v>464</v>
      </c>
      <c r="E43804" s="2"/>
      <c r="F43804" s="2"/>
      <c r="G43804" s="2"/>
      <c r="H43804" s="2"/>
    </row>
    <row r="43805" spans="2:8">
      <c r="B43805" s="2" t="s">
        <v>44254</v>
      </c>
      <c r="C43805" s="2">
        <v>25</v>
      </c>
      <c r="D43805" s="2" t="s">
        <v>464</v>
      </c>
      <c r="E43805" s="2"/>
      <c r="F43805" s="2"/>
      <c r="G43805" s="2"/>
      <c r="H43805" s="2"/>
    </row>
    <row r="43806" spans="2:8">
      <c r="B43806" s="2" t="s">
        <v>44255</v>
      </c>
      <c r="C43806" s="2">
        <v>25</v>
      </c>
      <c r="D43806" s="2" t="s">
        <v>464</v>
      </c>
      <c r="E43806" s="2"/>
      <c r="F43806" s="2"/>
      <c r="G43806" s="2"/>
      <c r="H43806" s="2"/>
    </row>
    <row r="43807" spans="2:8">
      <c r="B43807" s="2" t="s">
        <v>44256</v>
      </c>
      <c r="C43807" s="2">
        <v>25</v>
      </c>
      <c r="D43807" s="2" t="s">
        <v>464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464</v>
      </c>
      <c r="E43808" s="2"/>
      <c r="F43808" s="2"/>
      <c r="G43808" s="2"/>
      <c r="H43808" s="2"/>
    </row>
    <row r="43809" spans="2:8">
      <c r="B43809" s="2" t="s">
        <v>44258</v>
      </c>
      <c r="C43809" s="2">
        <v>23</v>
      </c>
      <c r="D43809" s="2" t="s">
        <v>464</v>
      </c>
      <c r="E43809" s="2"/>
      <c r="F43809" s="2"/>
      <c r="G43809" s="2"/>
      <c r="H43809" s="2"/>
    </row>
    <row r="43810" spans="2:8">
      <c r="B43810" s="2" t="s">
        <v>44259</v>
      </c>
      <c r="C43810" s="2">
        <v>19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19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18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17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16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14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7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17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15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14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17</v>
      </c>
      <c r="D43822" s="2" t="s">
        <v>464</v>
      </c>
      <c r="E43822" s="2"/>
      <c r="F43822" s="2"/>
      <c r="G43822" s="2"/>
      <c r="H43822" s="2"/>
    </row>
    <row r="43823" spans="2:8">
      <c r="B43823" s="2" t="s">
        <v>44272</v>
      </c>
      <c r="C43823" s="2">
        <v>25</v>
      </c>
      <c r="D43823" s="2" t="s">
        <v>464</v>
      </c>
      <c r="E43823" s="2"/>
      <c r="F43823" s="2"/>
      <c r="G43823" s="2"/>
      <c r="H43823" s="2"/>
    </row>
    <row r="43824" spans="2:8">
      <c r="B43824" s="2" t="s">
        <v>44273</v>
      </c>
      <c r="C43824" s="2">
        <v>32</v>
      </c>
      <c r="D43824" s="2" t="s">
        <v>464</v>
      </c>
      <c r="E43824" s="2"/>
      <c r="F43824" s="2"/>
      <c r="G43824" s="2"/>
      <c r="H43824" s="2"/>
    </row>
    <row r="43825" spans="2:8">
      <c r="B43825" s="2" t="s">
        <v>44274</v>
      </c>
      <c r="C43825" s="2">
        <v>35</v>
      </c>
      <c r="D43825" s="2" t="s">
        <v>464</v>
      </c>
      <c r="E43825" s="2"/>
      <c r="F43825" s="2"/>
      <c r="G43825" s="2"/>
      <c r="H43825" s="2"/>
    </row>
    <row r="43826" spans="2:8">
      <c r="B43826" s="2" t="s">
        <v>44275</v>
      </c>
      <c r="C43826" s="2">
        <v>35</v>
      </c>
      <c r="D43826" s="2" t="s">
        <v>464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464</v>
      </c>
      <c r="E43827" s="2"/>
      <c r="F43827" s="2"/>
      <c r="G43827" s="2"/>
      <c r="H43827" s="2"/>
    </row>
    <row r="43828" spans="2:8">
      <c r="B43828" s="2" t="s">
        <v>44277</v>
      </c>
      <c r="C43828" s="2">
        <v>29</v>
      </c>
      <c r="D43828" s="2" t="s">
        <v>464</v>
      </c>
      <c r="E43828" s="2"/>
      <c r="F43828" s="2"/>
      <c r="G43828" s="2"/>
      <c r="H43828" s="2"/>
    </row>
    <row r="43829" spans="2:8">
      <c r="B43829" s="2" t="s">
        <v>44278</v>
      </c>
      <c r="C43829" s="2">
        <v>17</v>
      </c>
      <c r="D43829" s="2" t="s">
        <v>464</v>
      </c>
      <c r="E43829" s="2"/>
      <c r="F43829" s="2"/>
      <c r="G43829" s="2"/>
      <c r="H43829" s="2"/>
    </row>
    <row r="43830" spans="2:8">
      <c r="B43830" s="2" t="s">
        <v>44279</v>
      </c>
      <c r="C43830" s="2">
        <v>21</v>
      </c>
      <c r="D43830" s="2" t="s">
        <v>464</v>
      </c>
      <c r="E43830" s="2"/>
      <c r="F43830" s="2"/>
      <c r="G43830" s="2"/>
      <c r="H43830" s="2"/>
    </row>
    <row r="43831" spans="2:8">
      <c r="B43831" s="2" t="s">
        <v>44280</v>
      </c>
      <c r="C43831" s="2">
        <v>23</v>
      </c>
      <c r="D43831" s="2" t="s">
        <v>464</v>
      </c>
      <c r="E43831" s="2"/>
      <c r="F43831" s="2"/>
      <c r="G43831" s="2"/>
      <c r="H43831" s="2"/>
    </row>
    <row r="43832" spans="2:8">
      <c r="B43832" s="2" t="s">
        <v>44281</v>
      </c>
      <c r="C43832" s="2">
        <v>25</v>
      </c>
      <c r="D43832" s="2" t="s">
        <v>464</v>
      </c>
      <c r="E43832" s="2"/>
      <c r="F43832" s="2"/>
      <c r="G43832" s="2"/>
      <c r="H43832" s="2"/>
    </row>
    <row r="43833" spans="2:8">
      <c r="B43833" s="2" t="s">
        <v>44282</v>
      </c>
      <c r="C43833" s="2">
        <v>25</v>
      </c>
      <c r="D43833" s="2" t="s">
        <v>464</v>
      </c>
      <c r="E43833" s="2"/>
      <c r="F43833" s="2"/>
      <c r="G43833" s="2"/>
      <c r="H43833" s="2"/>
    </row>
    <row r="43834" spans="2:8">
      <c r="B43834" s="2" t="s">
        <v>44283</v>
      </c>
      <c r="C43834" s="2">
        <v>25</v>
      </c>
      <c r="D43834" s="2" t="s">
        <v>464</v>
      </c>
      <c r="E43834" s="2"/>
      <c r="F43834" s="2"/>
      <c r="G43834" s="2"/>
      <c r="H43834" s="2"/>
    </row>
    <row r="43835" spans="2:8">
      <c r="B43835" s="2" t="s">
        <v>44284</v>
      </c>
      <c r="C43835" s="2">
        <v>25</v>
      </c>
      <c r="D43835" s="2" t="s">
        <v>464</v>
      </c>
      <c r="E43835" s="2"/>
      <c r="F43835" s="2"/>
      <c r="G43835" s="2"/>
      <c r="H43835" s="2"/>
    </row>
    <row r="43836" spans="2:8">
      <c r="B43836" s="2" t="s">
        <v>44285</v>
      </c>
      <c r="C43836" s="2">
        <v>25</v>
      </c>
      <c r="D43836" s="2" t="s">
        <v>464</v>
      </c>
      <c r="E43836" s="2"/>
      <c r="F43836" s="2"/>
      <c r="G43836" s="2"/>
      <c r="H43836" s="2"/>
    </row>
    <row r="43837" spans="2:8">
      <c r="B43837" s="2" t="s">
        <v>44286</v>
      </c>
      <c r="C43837" s="2">
        <v>24</v>
      </c>
      <c r="D43837" s="2" t="s">
        <v>464</v>
      </c>
      <c r="E43837" s="2"/>
      <c r="F43837" s="2"/>
      <c r="G43837" s="2"/>
      <c r="H43837" s="2"/>
    </row>
    <row r="43838" spans="2:8">
      <c r="B43838" s="2" t="s">
        <v>44287</v>
      </c>
      <c r="C43838" s="2">
        <v>22</v>
      </c>
      <c r="D43838" s="2" t="s">
        <v>464</v>
      </c>
      <c r="E43838" s="2"/>
      <c r="F43838" s="2"/>
      <c r="G43838" s="2"/>
      <c r="H43838" s="2"/>
    </row>
    <row r="43839" spans="2:8">
      <c r="B43839" s="2" t="s">
        <v>44288</v>
      </c>
      <c r="C43839" s="2">
        <v>26</v>
      </c>
      <c r="D43839" s="2" t="s">
        <v>464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464</v>
      </c>
      <c r="E43840" s="2"/>
      <c r="F43840" s="2"/>
      <c r="G43840" s="2"/>
      <c r="H43840" s="2"/>
    </row>
    <row r="43841" spans="2:8">
      <c r="B43841" s="2" t="s">
        <v>44290</v>
      </c>
      <c r="C43841" s="2">
        <v>30</v>
      </c>
      <c r="D43841" s="2" t="s">
        <v>464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464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464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464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464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464</v>
      </c>
      <c r="E43846" s="2"/>
      <c r="F43846" s="2"/>
      <c r="G43846" s="2"/>
      <c r="H43846" s="2"/>
    </row>
    <row r="43847" spans="2:8">
      <c r="B43847" s="2" t="s">
        <v>44296</v>
      </c>
      <c r="C43847" s="2">
        <v>5</v>
      </c>
      <c r="D43847" s="2" t="s">
        <v>464</v>
      </c>
      <c r="E43847" s="2"/>
      <c r="F43847" s="2"/>
      <c r="G43847" s="2"/>
      <c r="H43847" s="2"/>
    </row>
    <row r="43848" spans="2:8">
      <c r="B43848" s="2" t="s">
        <v>44297</v>
      </c>
      <c r="C43848" s="2">
        <v>5</v>
      </c>
      <c r="D43848" s="2" t="s">
        <v>464</v>
      </c>
      <c r="E43848" s="2"/>
      <c r="F43848" s="2"/>
      <c r="G43848" s="2"/>
      <c r="H43848" s="2"/>
    </row>
    <row r="43849" spans="2:8">
      <c r="B43849" s="2" t="s">
        <v>44298</v>
      </c>
      <c r="C43849" s="2">
        <v>15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20</v>
      </c>
      <c r="D43850" s="2" t="s">
        <v>464</v>
      </c>
      <c r="E43850" s="2"/>
      <c r="F43850" s="2"/>
      <c r="G43850" s="2"/>
      <c r="H43850" s="2"/>
    </row>
    <row r="43851" spans="2:8">
      <c r="B43851" s="2" t="s">
        <v>44300</v>
      </c>
      <c r="C43851" s="2">
        <v>22</v>
      </c>
      <c r="D43851" s="2" t="s">
        <v>464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464</v>
      </c>
      <c r="E43852" s="2"/>
      <c r="F43852" s="2"/>
      <c r="G43852" s="2"/>
      <c r="H43852" s="2"/>
    </row>
    <row r="43853" spans="2:8">
      <c r="B43853" s="2" t="s">
        <v>44302</v>
      </c>
      <c r="C43853" s="2">
        <v>27</v>
      </c>
      <c r="D43853" s="2" t="s">
        <v>464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464</v>
      </c>
      <c r="E43854" s="2"/>
      <c r="F43854" s="2"/>
      <c r="G43854" s="2"/>
      <c r="H43854" s="2"/>
    </row>
    <row r="43855" spans="2:8">
      <c r="B43855" s="2" t="s">
        <v>44304</v>
      </c>
      <c r="C43855" s="2">
        <v>28</v>
      </c>
      <c r="D43855" s="2" t="s">
        <v>464</v>
      </c>
      <c r="E43855" s="2"/>
      <c r="F43855" s="2"/>
      <c r="G43855" s="2"/>
      <c r="H43855" s="2"/>
    </row>
    <row r="43856" spans="2:8">
      <c r="B43856" s="2" t="s">
        <v>44305</v>
      </c>
      <c r="C43856" s="2">
        <v>29</v>
      </c>
      <c r="D43856" s="2" t="s">
        <v>464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464</v>
      </c>
      <c r="E43857" s="2"/>
      <c r="F43857" s="2"/>
      <c r="G43857" s="2"/>
      <c r="H43857" s="2"/>
    </row>
    <row r="43858" spans="2:8">
      <c r="B43858" s="2" t="s">
        <v>44307</v>
      </c>
      <c r="C43858" s="2">
        <v>28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29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24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24</v>
      </c>
      <c r="D43866" s="2" t="s">
        <v>464</v>
      </c>
      <c r="E43866" s="2"/>
      <c r="F43866" s="2"/>
      <c r="G43866" s="2"/>
      <c r="H43866" s="2"/>
    </row>
    <row r="43867" spans="2:8">
      <c r="B43867" s="2" t="s">
        <v>44316</v>
      </c>
      <c r="C43867" s="2">
        <v>27</v>
      </c>
      <c r="D43867" s="2" t="s">
        <v>464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464</v>
      </c>
      <c r="E43868" s="2"/>
      <c r="F43868" s="2"/>
      <c r="G43868" s="2"/>
      <c r="H43868" s="2"/>
    </row>
    <row r="43869" spans="2:8">
      <c r="B43869" s="2" t="s">
        <v>44318</v>
      </c>
      <c r="C43869" s="2">
        <v>29</v>
      </c>
      <c r="D43869" s="2" t="s">
        <v>464</v>
      </c>
      <c r="E43869" s="2"/>
      <c r="F43869" s="2"/>
      <c r="G43869" s="2"/>
      <c r="H43869" s="2"/>
    </row>
    <row r="43870" spans="2:8">
      <c r="B43870" s="2" t="s">
        <v>44319</v>
      </c>
      <c r="C43870" s="2">
        <v>28</v>
      </c>
      <c r="D43870" s="2" t="s">
        <v>464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464</v>
      </c>
      <c r="E43871" s="2"/>
      <c r="F43871" s="2"/>
      <c r="G43871" s="2"/>
      <c r="H43871" s="2"/>
    </row>
    <row r="43872" spans="2:8">
      <c r="B43872" s="2" t="s">
        <v>44321</v>
      </c>
      <c r="C43872" s="2">
        <v>28</v>
      </c>
      <c r="D43872" s="2" t="s">
        <v>464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464</v>
      </c>
      <c r="E43873" s="2"/>
      <c r="F43873" s="2"/>
      <c r="G43873" s="2"/>
      <c r="H43873" s="2"/>
    </row>
    <row r="43874" spans="2:8">
      <c r="B43874" s="2" t="s">
        <v>44323</v>
      </c>
      <c r="C43874" s="2">
        <v>33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31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27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28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28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21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14</v>
      </c>
      <c r="D43888" s="2" t="s">
        <v>464</v>
      </c>
      <c r="E43888" s="2"/>
      <c r="F43888" s="2"/>
      <c r="G43888" s="2"/>
      <c r="H43888" s="2"/>
    </row>
    <row r="43889" spans="2:8">
      <c r="B43889" s="2" t="s">
        <v>44338</v>
      </c>
      <c r="C43889" s="2">
        <v>9</v>
      </c>
      <c r="D43889" s="2" t="s">
        <v>464</v>
      </c>
      <c r="E43889" s="2"/>
      <c r="F43889" s="2"/>
      <c r="G43889" s="2"/>
      <c r="H43889" s="2"/>
    </row>
    <row r="43890" spans="2:8">
      <c r="B43890" s="2" t="s">
        <v>44339</v>
      </c>
      <c r="C43890" s="2">
        <v>17</v>
      </c>
      <c r="D43890" s="2" t="s">
        <v>464</v>
      </c>
      <c r="E43890" s="2"/>
      <c r="F43890" s="2"/>
      <c r="G43890" s="2"/>
      <c r="H43890" s="2"/>
    </row>
    <row r="43891" spans="2:8">
      <c r="B43891" s="2" t="s">
        <v>44340</v>
      </c>
      <c r="C43891" s="2">
        <v>17</v>
      </c>
      <c r="D43891" s="2" t="s">
        <v>464</v>
      </c>
      <c r="E43891" s="2"/>
      <c r="F43891" s="2"/>
      <c r="G43891" s="2"/>
      <c r="H43891" s="2"/>
    </row>
    <row r="43892" spans="2:8">
      <c r="B43892" s="2" t="s">
        <v>44341</v>
      </c>
      <c r="C43892" s="2">
        <v>20</v>
      </c>
      <c r="D43892" s="2" t="s">
        <v>464</v>
      </c>
      <c r="E43892" s="2"/>
      <c r="F43892" s="2"/>
      <c r="G43892" s="2"/>
      <c r="H43892" s="2"/>
    </row>
    <row r="43893" spans="2:8">
      <c r="B43893" s="2" t="s">
        <v>44342</v>
      </c>
      <c r="C43893" s="2">
        <v>23</v>
      </c>
      <c r="D43893" s="2" t="s">
        <v>464</v>
      </c>
      <c r="E43893" s="2"/>
      <c r="F43893" s="2"/>
      <c r="G43893" s="2"/>
      <c r="H43893" s="2"/>
    </row>
    <row r="43894" spans="2:8">
      <c r="B43894" s="2" t="s">
        <v>44343</v>
      </c>
      <c r="C43894" s="2">
        <v>23</v>
      </c>
      <c r="D43894" s="2" t="s">
        <v>464</v>
      </c>
      <c r="E43894" s="2"/>
      <c r="F43894" s="2"/>
      <c r="G43894" s="2"/>
      <c r="H43894" s="2"/>
    </row>
    <row r="43895" spans="2:8">
      <c r="B43895" s="2" t="s">
        <v>44344</v>
      </c>
      <c r="C43895" s="2">
        <v>23</v>
      </c>
      <c r="D43895" s="2" t="s">
        <v>464</v>
      </c>
      <c r="E43895" s="2"/>
      <c r="F43895" s="2"/>
      <c r="G43895" s="2"/>
      <c r="H43895" s="2"/>
    </row>
    <row r="43896" spans="2:8">
      <c r="B43896" s="2" t="s">
        <v>44345</v>
      </c>
      <c r="C43896" s="2">
        <v>24</v>
      </c>
      <c r="D43896" s="2" t="s">
        <v>464</v>
      </c>
      <c r="E43896" s="2"/>
      <c r="F43896" s="2"/>
      <c r="G43896" s="2"/>
      <c r="H43896" s="2"/>
    </row>
    <row r="43897" spans="2:8">
      <c r="B43897" s="2" t="s">
        <v>44346</v>
      </c>
      <c r="C43897" s="2">
        <v>24</v>
      </c>
      <c r="D43897" s="2" t="s">
        <v>464</v>
      </c>
      <c r="E43897" s="2"/>
      <c r="F43897" s="2"/>
      <c r="G43897" s="2"/>
      <c r="H43897" s="2"/>
    </row>
    <row r="43898" spans="2:8">
      <c r="B43898" s="2" t="s">
        <v>44347</v>
      </c>
      <c r="C43898" s="2">
        <v>33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33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33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32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31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30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17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18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17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16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16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18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18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18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17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17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13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15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15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15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15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15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15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15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14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15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14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14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464</v>
      </c>
      <c r="E43926" s="2"/>
      <c r="F43926" s="2"/>
      <c r="G43926" s="2"/>
      <c r="H43926" s="2"/>
    </row>
    <row r="43927" spans="2:8">
      <c r="B43927" s="2" t="s">
        <v>44376</v>
      </c>
      <c r="C43927" s="2">
        <v>25</v>
      </c>
      <c r="D43927" s="2" t="s">
        <v>464</v>
      </c>
      <c r="E43927" s="2"/>
      <c r="F43927" s="2"/>
      <c r="G43927" s="2"/>
      <c r="H43927" s="2"/>
    </row>
    <row r="43928" spans="2:8">
      <c r="B43928" s="2" t="s">
        <v>44377</v>
      </c>
      <c r="C43928" s="2">
        <v>22</v>
      </c>
      <c r="D43928" s="2" t="s">
        <v>464</v>
      </c>
      <c r="E43928" s="2"/>
      <c r="F43928" s="2"/>
      <c r="G43928" s="2"/>
      <c r="H43928" s="2"/>
    </row>
    <row r="43929" spans="2:8">
      <c r="B43929" s="2" t="s">
        <v>44378</v>
      </c>
      <c r="C43929" s="2">
        <v>24</v>
      </c>
      <c r="D43929" s="2" t="s">
        <v>464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464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464</v>
      </c>
      <c r="E43931" s="2"/>
      <c r="F43931" s="2"/>
      <c r="G43931" s="2"/>
      <c r="H43931" s="2"/>
    </row>
    <row r="43932" spans="2:8">
      <c r="B43932" s="2" t="s">
        <v>44381</v>
      </c>
      <c r="C43932" s="2">
        <v>22</v>
      </c>
      <c r="D43932" s="2" t="s">
        <v>464</v>
      </c>
      <c r="E43932" s="2"/>
      <c r="F43932" s="2"/>
      <c r="G43932" s="2"/>
      <c r="H43932" s="2"/>
    </row>
    <row r="43933" spans="2:8">
      <c r="B43933" s="2" t="s">
        <v>44382</v>
      </c>
      <c r="C43933" s="2">
        <v>19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22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23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24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34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33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33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32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26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23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23</v>
      </c>
      <c r="D43954" s="2" t="s">
        <v>464</v>
      </c>
      <c r="E43954" s="2"/>
      <c r="F43954" s="2"/>
      <c r="G43954" s="2"/>
      <c r="H43954" s="2"/>
    </row>
    <row r="43955" spans="2:8">
      <c r="B43955" s="2" t="s">
        <v>44404</v>
      </c>
      <c r="C43955" s="2">
        <v>27</v>
      </c>
      <c r="D43955" s="2" t="s">
        <v>464</v>
      </c>
      <c r="E43955" s="2"/>
      <c r="F43955" s="2"/>
      <c r="G43955" s="2"/>
      <c r="H43955" s="2"/>
    </row>
    <row r="43956" spans="2:8">
      <c r="B43956" s="2" t="s">
        <v>44405</v>
      </c>
      <c r="C43956" s="2">
        <v>33</v>
      </c>
      <c r="D43956" s="2" t="s">
        <v>464</v>
      </c>
      <c r="E43956" s="2"/>
      <c r="F43956" s="2"/>
      <c r="G43956" s="2"/>
      <c r="H43956" s="2"/>
    </row>
    <row r="43957" spans="2:8">
      <c r="B43957" s="2" t="s">
        <v>44406</v>
      </c>
      <c r="C43957" s="2">
        <v>36</v>
      </c>
      <c r="D43957" s="2" t="s">
        <v>464</v>
      </c>
      <c r="E43957" s="2"/>
      <c r="F43957" s="2"/>
      <c r="G43957" s="2"/>
      <c r="H43957" s="2"/>
    </row>
    <row r="43958" spans="2:8">
      <c r="B43958" s="2" t="s">
        <v>44407</v>
      </c>
      <c r="C43958" s="2">
        <v>36</v>
      </c>
      <c r="D43958" s="2" t="s">
        <v>464</v>
      </c>
      <c r="E43958" s="2"/>
      <c r="F43958" s="2"/>
      <c r="G43958" s="2"/>
      <c r="H43958" s="2"/>
    </row>
    <row r="43959" spans="2:8">
      <c r="B43959" s="2" t="s">
        <v>44408</v>
      </c>
      <c r="C43959" s="2">
        <v>33</v>
      </c>
      <c r="D43959" s="2" t="s">
        <v>464</v>
      </c>
      <c r="E43959" s="2"/>
      <c r="F43959" s="2"/>
      <c r="G43959" s="2"/>
      <c r="H43959" s="2"/>
    </row>
    <row r="43960" spans="2:8">
      <c r="B43960" s="2" t="s">
        <v>44409</v>
      </c>
      <c r="C43960" s="2">
        <v>34</v>
      </c>
      <c r="D43960" s="2" t="s">
        <v>464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464</v>
      </c>
      <c r="E43961" s="2"/>
      <c r="F43961" s="2"/>
      <c r="G43961" s="2"/>
      <c r="H43961" s="2"/>
    </row>
    <row r="43962" spans="2:8">
      <c r="B43962" s="2" t="s">
        <v>44411</v>
      </c>
      <c r="C43962" s="2">
        <v>25</v>
      </c>
      <c r="D43962" s="2" t="s">
        <v>464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464</v>
      </c>
      <c r="E43963" s="2"/>
      <c r="F43963" s="2"/>
      <c r="G43963" s="2"/>
      <c r="H43963" s="2"/>
    </row>
    <row r="43964" spans="2:8">
      <c r="B43964" s="2" t="s">
        <v>44413</v>
      </c>
      <c r="C43964" s="2">
        <v>30</v>
      </c>
      <c r="D43964" s="2" t="s">
        <v>464</v>
      </c>
      <c r="E43964" s="2"/>
      <c r="F43964" s="2"/>
      <c r="G43964" s="2"/>
      <c r="H43964" s="2"/>
    </row>
    <row r="43965" spans="2:8">
      <c r="B43965" s="2" t="s">
        <v>44414</v>
      </c>
      <c r="C43965" s="2">
        <v>29</v>
      </c>
      <c r="D43965" s="2" t="s">
        <v>464</v>
      </c>
      <c r="E43965" s="2"/>
      <c r="F43965" s="2"/>
      <c r="G43965" s="2"/>
      <c r="H43965" s="2"/>
    </row>
    <row r="43966" spans="2:8">
      <c r="B43966" s="2" t="s">
        <v>44415</v>
      </c>
      <c r="C43966" s="2">
        <v>30</v>
      </c>
      <c r="D43966" s="2" t="s">
        <v>464</v>
      </c>
      <c r="E43966" s="2"/>
      <c r="F43966" s="2"/>
      <c r="G43966" s="2"/>
      <c r="H43966" s="2"/>
    </row>
    <row r="43967" spans="2:8">
      <c r="B43967" s="2" t="s">
        <v>44416</v>
      </c>
      <c r="C43967" s="2">
        <v>32</v>
      </c>
      <c r="D43967" s="2" t="s">
        <v>464</v>
      </c>
      <c r="E43967" s="2"/>
      <c r="F43967" s="2"/>
      <c r="G43967" s="2"/>
      <c r="H43967" s="2"/>
    </row>
    <row r="43968" spans="2:8">
      <c r="B43968" s="2" t="s">
        <v>44417</v>
      </c>
      <c r="C43968" s="2">
        <v>31</v>
      </c>
      <c r="D43968" s="2" t="s">
        <v>464</v>
      </c>
      <c r="E43968" s="2"/>
      <c r="F43968" s="2"/>
      <c r="G43968" s="2"/>
      <c r="H43968" s="2"/>
    </row>
    <row r="43969" spans="2:8">
      <c r="B43969" s="2" t="s">
        <v>44418</v>
      </c>
      <c r="C43969" s="2">
        <v>26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26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26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26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23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18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15</v>
      </c>
      <c r="D43977" s="2" t="s">
        <v>464</v>
      </c>
      <c r="E43977" s="2"/>
      <c r="F43977" s="2"/>
      <c r="G43977" s="2"/>
      <c r="H43977" s="2"/>
    </row>
    <row r="43978" spans="2:8">
      <c r="B43978" s="2" t="s">
        <v>44427</v>
      </c>
      <c r="C43978" s="2">
        <v>14</v>
      </c>
      <c r="D43978" s="2" t="s">
        <v>464</v>
      </c>
      <c r="E43978" s="2"/>
      <c r="F43978" s="2"/>
      <c r="G43978" s="2"/>
      <c r="H43978" s="2"/>
    </row>
    <row r="43979" spans="2:8">
      <c r="B43979" s="2" t="s">
        <v>44428</v>
      </c>
      <c r="C43979" s="2">
        <v>15</v>
      </c>
      <c r="D43979" s="2" t="s">
        <v>464</v>
      </c>
      <c r="E43979" s="2"/>
      <c r="F43979" s="2"/>
      <c r="G43979" s="2"/>
      <c r="H43979" s="2"/>
    </row>
    <row r="43980" spans="2:8">
      <c r="B43980" s="2" t="s">
        <v>44429</v>
      </c>
      <c r="C43980" s="2">
        <v>14</v>
      </c>
      <c r="D43980" s="2" t="s">
        <v>464</v>
      </c>
      <c r="E43980" s="2"/>
      <c r="F43980" s="2"/>
      <c r="G43980" s="2"/>
      <c r="H43980" s="2"/>
    </row>
    <row r="43981" spans="2:8">
      <c r="B43981" s="2" t="s">
        <v>44430</v>
      </c>
      <c r="C43981" s="2">
        <v>14</v>
      </c>
      <c r="D43981" s="2" t="s">
        <v>464</v>
      </c>
      <c r="E43981" s="2"/>
      <c r="F43981" s="2"/>
      <c r="G43981" s="2"/>
      <c r="H43981" s="2"/>
    </row>
    <row r="43982" spans="2:8">
      <c r="B43982" s="2" t="s">
        <v>44431</v>
      </c>
      <c r="C43982" s="2">
        <v>13</v>
      </c>
      <c r="D43982" s="2" t="s">
        <v>464</v>
      </c>
      <c r="E43982" s="2"/>
      <c r="F43982" s="2"/>
      <c r="G43982" s="2"/>
      <c r="H43982" s="2"/>
    </row>
    <row r="43983" spans="2:8">
      <c r="B43983" s="2" t="s">
        <v>44432</v>
      </c>
      <c r="C43983" s="2">
        <v>11</v>
      </c>
      <c r="D43983" s="2" t="s">
        <v>464</v>
      </c>
      <c r="E43983" s="2"/>
      <c r="F43983" s="2"/>
      <c r="G43983" s="2"/>
      <c r="H43983" s="2"/>
    </row>
    <row r="43984" spans="2:8">
      <c r="B43984" s="2" t="s">
        <v>44433</v>
      </c>
      <c r="C43984" s="2">
        <v>10</v>
      </c>
      <c r="D43984" s="2" t="s">
        <v>464</v>
      </c>
      <c r="E43984" s="2"/>
      <c r="F43984" s="2"/>
      <c r="G43984" s="2"/>
      <c r="H43984" s="2"/>
    </row>
    <row r="43985" spans="2:8">
      <c r="B43985" s="2" t="s">
        <v>44434</v>
      </c>
      <c r="C43985" s="2">
        <v>10</v>
      </c>
      <c r="D43985" s="2" t="s">
        <v>464</v>
      </c>
      <c r="E43985" s="2"/>
      <c r="F43985" s="2"/>
      <c r="G43985" s="2"/>
      <c r="H43985" s="2"/>
    </row>
    <row r="43986" spans="2:8">
      <c r="B43986" s="2" t="s">
        <v>44435</v>
      </c>
      <c r="C43986" s="2">
        <v>9</v>
      </c>
      <c r="D43986" s="2" t="s">
        <v>464</v>
      </c>
      <c r="E43986" s="2"/>
      <c r="F43986" s="2"/>
      <c r="G43986" s="2"/>
      <c r="H43986" s="2"/>
    </row>
    <row r="43987" spans="2:8">
      <c r="B43987" s="2" t="s">
        <v>44436</v>
      </c>
      <c r="C43987" s="2">
        <v>21</v>
      </c>
      <c r="D43987" s="2" t="s">
        <v>464</v>
      </c>
      <c r="E43987" s="2"/>
      <c r="F43987" s="2"/>
      <c r="G43987" s="2"/>
      <c r="H43987" s="2"/>
    </row>
    <row r="43988" spans="2:8">
      <c r="B43988" s="2" t="s">
        <v>44437</v>
      </c>
      <c r="C43988" s="2">
        <v>22</v>
      </c>
      <c r="D43988" s="2" t="s">
        <v>464</v>
      </c>
      <c r="E43988" s="2"/>
      <c r="F43988" s="2"/>
      <c r="G43988" s="2"/>
      <c r="H43988" s="2"/>
    </row>
    <row r="43989" spans="2:8">
      <c r="B43989" s="2" t="s">
        <v>44438</v>
      </c>
      <c r="C43989" s="2">
        <v>21</v>
      </c>
      <c r="D43989" s="2" t="s">
        <v>464</v>
      </c>
      <c r="E43989" s="2"/>
      <c r="F43989" s="2"/>
      <c r="G43989" s="2"/>
      <c r="H43989" s="2"/>
    </row>
    <row r="43990" spans="2:8">
      <c r="B43990" s="2" t="s">
        <v>44439</v>
      </c>
      <c r="C43990" s="2">
        <v>35</v>
      </c>
      <c r="D43990" s="2" t="s">
        <v>464</v>
      </c>
      <c r="E43990" s="2"/>
      <c r="F43990" s="2"/>
      <c r="G43990" s="2"/>
      <c r="H43990" s="2"/>
    </row>
    <row r="43991" spans="2:8">
      <c r="B43991" s="2" t="s">
        <v>44440</v>
      </c>
      <c r="C43991" s="2">
        <v>44</v>
      </c>
      <c r="D43991" s="2" t="s">
        <v>464</v>
      </c>
      <c r="E43991" s="2"/>
      <c r="F43991" s="2"/>
      <c r="G43991" s="2"/>
      <c r="H43991" s="2"/>
    </row>
    <row r="43992" spans="2:8">
      <c r="B43992" s="2" t="s">
        <v>44441</v>
      </c>
      <c r="C43992" s="2">
        <v>41</v>
      </c>
      <c r="D43992" s="2" t="s">
        <v>464</v>
      </c>
      <c r="E43992" s="2"/>
      <c r="F43992" s="2"/>
      <c r="G43992" s="2"/>
      <c r="H43992" s="2"/>
    </row>
    <row r="43993" spans="2:8">
      <c r="B43993" s="2" t="s">
        <v>44442</v>
      </c>
      <c r="C43993" s="2">
        <v>41</v>
      </c>
      <c r="D43993" s="2" t="s">
        <v>464</v>
      </c>
      <c r="E43993" s="2"/>
      <c r="F43993" s="2"/>
      <c r="G43993" s="2"/>
      <c r="H43993" s="2"/>
    </row>
    <row r="43994" spans="2:8">
      <c r="B43994" s="2" t="s">
        <v>44443</v>
      </c>
      <c r="C43994" s="2">
        <v>38</v>
      </c>
      <c r="D43994" s="2" t="s">
        <v>464</v>
      </c>
      <c r="E43994" s="2"/>
      <c r="F43994" s="2"/>
      <c r="G43994" s="2"/>
      <c r="H43994" s="2"/>
    </row>
    <row r="43995" spans="2:8">
      <c r="B43995" s="2" t="s">
        <v>44444</v>
      </c>
      <c r="C43995" s="2">
        <v>45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45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44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40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24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21</v>
      </c>
      <c r="D44002" s="2" t="s">
        <v>464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464</v>
      </c>
      <c r="E44003" s="2"/>
      <c r="F44003" s="2"/>
      <c r="G44003" s="2"/>
      <c r="H44003" s="2"/>
    </row>
    <row r="44004" spans="2:8">
      <c r="B44004" s="2" t="s">
        <v>44453</v>
      </c>
      <c r="C44004" s="2">
        <v>28</v>
      </c>
      <c r="D44004" s="2" t="s">
        <v>464</v>
      </c>
      <c r="E44004" s="2"/>
      <c r="F44004" s="2"/>
      <c r="G44004" s="2"/>
      <c r="H44004" s="2"/>
    </row>
    <row r="44005" spans="2:8">
      <c r="B44005" s="2" t="s">
        <v>44454</v>
      </c>
      <c r="C44005" s="2">
        <v>32</v>
      </c>
      <c r="D44005" s="2" t="s">
        <v>464</v>
      </c>
      <c r="E44005" s="2"/>
      <c r="F44005" s="2"/>
      <c r="G44005" s="2"/>
      <c r="H44005" s="2"/>
    </row>
    <row r="44006" spans="2:8">
      <c r="B44006" s="2" t="s">
        <v>44455</v>
      </c>
      <c r="C44006" s="2">
        <v>34</v>
      </c>
      <c r="D44006" s="2" t="s">
        <v>464</v>
      </c>
      <c r="E44006" s="2"/>
      <c r="F44006" s="2"/>
      <c r="G44006" s="2"/>
      <c r="H44006" s="2"/>
    </row>
    <row r="44007" spans="2:8">
      <c r="B44007" s="2" t="s">
        <v>44456</v>
      </c>
      <c r="C44007" s="2">
        <v>34</v>
      </c>
      <c r="D44007" s="2" t="s">
        <v>464</v>
      </c>
      <c r="E44007" s="2"/>
      <c r="F44007" s="2"/>
      <c r="G44007" s="2"/>
      <c r="H44007" s="2"/>
    </row>
    <row r="44008" spans="2:8">
      <c r="B44008" s="2" t="s">
        <v>44457</v>
      </c>
      <c r="C44008" s="2">
        <v>32</v>
      </c>
      <c r="D44008" s="2" t="s">
        <v>464</v>
      </c>
      <c r="E44008" s="2"/>
      <c r="F44008" s="2"/>
      <c r="G44008" s="2"/>
      <c r="H44008" s="2"/>
    </row>
    <row r="44009" spans="2:8">
      <c r="B44009" s="2" t="s">
        <v>44458</v>
      </c>
      <c r="C44009" s="2">
        <v>15</v>
      </c>
      <c r="D44009" s="2" t="s">
        <v>464</v>
      </c>
      <c r="E44009" s="2"/>
      <c r="F44009" s="2"/>
      <c r="G44009" s="2"/>
      <c r="H44009" s="2"/>
    </row>
    <row r="44010" spans="2:8">
      <c r="B44010" s="2" t="s">
        <v>44459</v>
      </c>
      <c r="C44010" s="2">
        <v>12</v>
      </c>
      <c r="D44010" s="2" t="s">
        <v>464</v>
      </c>
      <c r="E44010" s="2"/>
      <c r="F44010" s="2"/>
      <c r="G44010" s="2"/>
      <c r="H44010" s="2"/>
    </row>
    <row r="44011" spans="2:8">
      <c r="B44011" s="2" t="s">
        <v>44460</v>
      </c>
      <c r="C44011" s="2">
        <v>20</v>
      </c>
      <c r="D44011" s="2" t="s">
        <v>464</v>
      </c>
      <c r="E44011" s="2"/>
      <c r="F44011" s="2"/>
      <c r="G44011" s="2"/>
      <c r="H44011" s="2"/>
    </row>
    <row r="44012" spans="2:8">
      <c r="B44012" s="2" t="s">
        <v>44461</v>
      </c>
      <c r="C44012" s="2">
        <v>25</v>
      </c>
      <c r="D44012" s="2" t="s">
        <v>464</v>
      </c>
      <c r="E44012" s="2"/>
      <c r="F44012" s="2"/>
      <c r="G44012" s="2"/>
      <c r="H44012" s="2"/>
    </row>
    <row r="44013" spans="2:8">
      <c r="B44013" s="2" t="s">
        <v>44462</v>
      </c>
      <c r="C44013" s="2">
        <v>24</v>
      </c>
      <c r="D44013" s="2" t="s">
        <v>464</v>
      </c>
      <c r="E44013" s="2"/>
      <c r="F44013" s="2"/>
      <c r="G44013" s="2"/>
      <c r="H44013" s="2"/>
    </row>
    <row r="44014" spans="2:8">
      <c r="B44014" s="2" t="s">
        <v>44463</v>
      </c>
      <c r="C44014" s="2">
        <v>24</v>
      </c>
      <c r="D44014" s="2" t="s">
        <v>464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464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464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464</v>
      </c>
      <c r="E44017" s="2"/>
      <c r="F44017" s="2"/>
      <c r="G44017" s="2"/>
      <c r="H44017" s="2"/>
    </row>
    <row r="44018" spans="2:8">
      <c r="B44018" s="2" t="s">
        <v>44467</v>
      </c>
      <c r="C44018" s="2">
        <v>25</v>
      </c>
      <c r="D44018" s="2" t="s">
        <v>464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464</v>
      </c>
      <c r="E44019" s="2"/>
      <c r="F44019" s="2"/>
      <c r="G44019" s="2"/>
      <c r="H44019" s="2"/>
    </row>
    <row r="44020" spans="2:8">
      <c r="B44020" s="2" t="s">
        <v>44469</v>
      </c>
      <c r="C44020" s="2">
        <v>25</v>
      </c>
      <c r="D44020" s="2" t="s">
        <v>464</v>
      </c>
      <c r="E44020" s="2"/>
      <c r="F44020" s="2"/>
      <c r="G44020" s="2"/>
      <c r="H44020" s="2"/>
    </row>
    <row r="44021" spans="2:8">
      <c r="B44021" s="2" t="s">
        <v>44470</v>
      </c>
      <c r="C44021" s="2">
        <v>25</v>
      </c>
      <c r="D44021" s="2" t="s">
        <v>464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464</v>
      </c>
      <c r="E44022" s="2"/>
      <c r="F44022" s="2"/>
      <c r="G44022" s="2"/>
      <c r="H44022" s="2"/>
    </row>
    <row r="44023" spans="2:8">
      <c r="B44023" s="2" t="s">
        <v>44472</v>
      </c>
      <c r="C44023" s="2">
        <v>32</v>
      </c>
      <c r="D44023" s="2" t="s">
        <v>464</v>
      </c>
      <c r="E44023" s="2"/>
      <c r="F44023" s="2"/>
      <c r="G44023" s="2"/>
      <c r="H44023" s="2"/>
    </row>
    <row r="44024" spans="2:8">
      <c r="B44024" s="2" t="s">
        <v>44473</v>
      </c>
      <c r="C44024" s="2">
        <v>33</v>
      </c>
      <c r="D44024" s="2" t="s">
        <v>464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464</v>
      </c>
      <c r="E44025" s="2"/>
      <c r="F44025" s="2"/>
      <c r="G44025" s="2"/>
      <c r="H44025" s="2"/>
    </row>
    <row r="44026" spans="2:8">
      <c r="B44026" s="2" t="s">
        <v>44475</v>
      </c>
      <c r="C44026" s="2">
        <v>28</v>
      </c>
      <c r="D44026" s="2" t="s">
        <v>464</v>
      </c>
      <c r="E44026" s="2"/>
      <c r="F44026" s="2"/>
      <c r="G44026" s="2"/>
      <c r="H44026" s="2"/>
    </row>
    <row r="44027" spans="2:8">
      <c r="B44027" s="2" t="s">
        <v>44476</v>
      </c>
      <c r="C44027" s="2">
        <v>26</v>
      </c>
      <c r="D44027" s="2" t="s">
        <v>464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464</v>
      </c>
      <c r="E44028" s="2"/>
      <c r="F44028" s="2"/>
      <c r="G44028" s="2"/>
      <c r="H44028" s="2"/>
    </row>
    <row r="44029" spans="2:8">
      <c r="B44029" s="2" t="s">
        <v>44478</v>
      </c>
      <c r="C44029" s="2">
        <v>32</v>
      </c>
      <c r="D44029" s="2" t="s">
        <v>464</v>
      </c>
      <c r="E44029" s="2"/>
      <c r="F44029" s="2"/>
      <c r="G44029" s="2"/>
      <c r="H44029" s="2"/>
    </row>
    <row r="44030" spans="2:8">
      <c r="B44030" s="2" t="s">
        <v>44479</v>
      </c>
      <c r="C44030" s="2">
        <v>31</v>
      </c>
      <c r="D44030" s="2" t="s">
        <v>464</v>
      </c>
      <c r="E44030" s="2"/>
      <c r="F44030" s="2"/>
      <c r="G44030" s="2"/>
      <c r="H44030" s="2"/>
    </row>
    <row r="44031" spans="2:8">
      <c r="B44031" s="2" t="s">
        <v>44480</v>
      </c>
      <c r="C44031" s="2">
        <v>19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15</v>
      </c>
      <c r="D44034" s="2" t="s">
        <v>464</v>
      </c>
      <c r="E44034" s="2"/>
      <c r="F44034" s="2"/>
      <c r="G44034" s="2"/>
      <c r="H44034" s="2"/>
    </row>
    <row r="44035" spans="2:8">
      <c r="B44035" s="2" t="s">
        <v>44484</v>
      </c>
      <c r="C44035" s="2">
        <v>16</v>
      </c>
      <c r="D44035" s="2" t="s">
        <v>464</v>
      </c>
      <c r="E44035" s="2"/>
      <c r="F44035" s="2"/>
      <c r="G44035" s="2"/>
      <c r="H44035" s="2"/>
    </row>
    <row r="44036" spans="2:8">
      <c r="B44036" s="2" t="s">
        <v>44485</v>
      </c>
      <c r="C44036" s="2">
        <v>21</v>
      </c>
      <c r="D44036" s="2" t="s">
        <v>464</v>
      </c>
      <c r="E44036" s="2"/>
      <c r="F44036" s="2"/>
      <c r="G44036" s="2"/>
      <c r="H44036" s="2"/>
    </row>
    <row r="44037" spans="2:8">
      <c r="B44037" s="2" t="s">
        <v>44486</v>
      </c>
      <c r="C44037" s="2">
        <v>22</v>
      </c>
      <c r="D44037" s="2" t="s">
        <v>464</v>
      </c>
      <c r="E44037" s="2"/>
      <c r="F44037" s="2"/>
      <c r="G44037" s="2"/>
      <c r="H44037" s="2"/>
    </row>
    <row r="44038" spans="2:8">
      <c r="B44038" s="2" t="s">
        <v>44487</v>
      </c>
      <c r="C44038" s="2">
        <v>24</v>
      </c>
      <c r="D44038" s="2" t="s">
        <v>464</v>
      </c>
      <c r="E44038" s="2"/>
      <c r="F44038" s="2"/>
      <c r="G44038" s="2"/>
      <c r="H44038" s="2"/>
    </row>
    <row r="44039" spans="2:8">
      <c r="B44039" s="2" t="s">
        <v>44488</v>
      </c>
      <c r="C44039" s="2">
        <v>23</v>
      </c>
      <c r="D44039" s="2" t="s">
        <v>464</v>
      </c>
      <c r="E44039" s="2"/>
      <c r="F44039" s="2"/>
      <c r="G44039" s="2"/>
      <c r="H44039" s="2"/>
    </row>
    <row r="44040" spans="2:8">
      <c r="B44040" s="2" t="s">
        <v>44489</v>
      </c>
      <c r="C44040" s="2">
        <v>20</v>
      </c>
      <c r="D44040" s="2" t="s">
        <v>464</v>
      </c>
      <c r="E44040" s="2"/>
      <c r="F44040" s="2"/>
      <c r="G44040" s="2"/>
      <c r="H44040" s="2"/>
    </row>
    <row r="44041" spans="2:8">
      <c r="B44041" s="2" t="s">
        <v>44490</v>
      </c>
      <c r="C44041" s="2">
        <v>23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37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38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42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38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34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30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29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24</v>
      </c>
      <c r="D44051" s="2" t="s">
        <v>464</v>
      </c>
      <c r="E44051" s="2"/>
      <c r="F44051" s="2"/>
      <c r="G44051" s="2"/>
      <c r="H44051" s="2"/>
    </row>
    <row r="44052" spans="2:8">
      <c r="B44052" s="2" t="s">
        <v>44501</v>
      </c>
      <c r="C44052" s="2">
        <v>28</v>
      </c>
      <c r="D44052" s="2" t="s">
        <v>464</v>
      </c>
      <c r="E44052" s="2"/>
      <c r="F44052" s="2"/>
      <c r="G44052" s="2"/>
      <c r="H44052" s="2"/>
    </row>
    <row r="44053" spans="2:8">
      <c r="B44053" s="2" t="s">
        <v>44502</v>
      </c>
      <c r="C44053" s="2">
        <v>30</v>
      </c>
      <c r="D44053" s="2" t="s">
        <v>464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464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464</v>
      </c>
      <c r="E44055" s="2"/>
      <c r="F44055" s="2"/>
      <c r="G44055" s="2"/>
      <c r="H44055" s="2"/>
    </row>
    <row r="44056" spans="2:8">
      <c r="B44056" s="2" t="s">
        <v>44505</v>
      </c>
      <c r="C44056" s="2">
        <v>31</v>
      </c>
      <c r="D44056" s="2" t="s">
        <v>464</v>
      </c>
      <c r="E44056" s="2"/>
      <c r="F44056" s="2"/>
      <c r="G44056" s="2"/>
      <c r="H44056" s="2"/>
    </row>
    <row r="44057" spans="2:8">
      <c r="B44057" s="2" t="s">
        <v>44506</v>
      </c>
      <c r="C44057" s="2">
        <v>30</v>
      </c>
      <c r="D44057" s="2" t="s">
        <v>464</v>
      </c>
      <c r="E44057" s="2"/>
      <c r="F44057" s="2"/>
      <c r="G44057" s="2"/>
      <c r="H44057" s="2"/>
    </row>
    <row r="44058" spans="2:8">
      <c r="B44058" s="2" t="s">
        <v>44507</v>
      </c>
      <c r="C44058" s="2">
        <v>26</v>
      </c>
      <c r="D44058" s="2" t="s">
        <v>464</v>
      </c>
      <c r="E44058" s="2"/>
      <c r="F44058" s="2"/>
      <c r="G44058" s="2"/>
      <c r="H44058" s="2"/>
    </row>
    <row r="44059" spans="2:8">
      <c r="B44059" s="2" t="s">
        <v>44508</v>
      </c>
      <c r="C44059" s="2">
        <v>31</v>
      </c>
      <c r="D44059" s="2" t="s">
        <v>464</v>
      </c>
      <c r="E44059" s="2"/>
      <c r="F44059" s="2"/>
      <c r="G44059" s="2"/>
      <c r="H44059" s="2"/>
    </row>
    <row r="44060" spans="2:8">
      <c r="B44060" s="2" t="s">
        <v>44509</v>
      </c>
      <c r="C44060" s="2">
        <v>31</v>
      </c>
      <c r="D44060" s="2" t="s">
        <v>464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464</v>
      </c>
      <c r="E44061" s="2"/>
      <c r="F44061" s="2"/>
      <c r="G44061" s="2"/>
      <c r="H44061" s="2"/>
    </row>
    <row r="44062" spans="2:8">
      <c r="B44062" s="2" t="s">
        <v>44511</v>
      </c>
      <c r="C44062" s="2">
        <v>29</v>
      </c>
      <c r="D44062" s="2" t="s">
        <v>464</v>
      </c>
      <c r="E44062" s="2"/>
      <c r="F44062" s="2"/>
      <c r="G44062" s="2"/>
      <c r="H44062" s="2"/>
    </row>
    <row r="44063" spans="2:8">
      <c r="B44063" s="2" t="s">
        <v>44512</v>
      </c>
      <c r="C44063" s="2">
        <v>30</v>
      </c>
      <c r="D44063" s="2" t="s">
        <v>464</v>
      </c>
      <c r="E44063" s="2"/>
      <c r="F44063" s="2"/>
      <c r="G44063" s="2"/>
      <c r="H44063" s="2"/>
    </row>
    <row r="44064" spans="2:8">
      <c r="B44064" s="2" t="s">
        <v>44513</v>
      </c>
      <c r="C44064" s="2">
        <v>28</v>
      </c>
      <c r="D44064" s="2" t="s">
        <v>464</v>
      </c>
      <c r="E44064" s="2"/>
      <c r="F44064" s="2"/>
      <c r="G44064" s="2"/>
      <c r="H44064" s="2"/>
    </row>
    <row r="44065" spans="2:8">
      <c r="B44065" s="2" t="s">
        <v>44514</v>
      </c>
      <c r="C44065" s="2">
        <v>26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29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30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27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22</v>
      </c>
      <c r="D44071" s="2" t="s">
        <v>464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464</v>
      </c>
      <c r="E44072" s="2"/>
      <c r="F44072" s="2"/>
      <c r="G44072" s="2"/>
      <c r="H44072" s="2"/>
    </row>
    <row r="44073" spans="2:8">
      <c r="B44073" s="2" t="s">
        <v>44522</v>
      </c>
      <c r="C44073" s="2">
        <v>30</v>
      </c>
      <c r="D44073" s="2" t="s">
        <v>464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464</v>
      </c>
      <c r="E44074" s="2"/>
      <c r="F44074" s="2"/>
      <c r="G44074" s="2"/>
      <c r="H44074" s="2"/>
    </row>
    <row r="44075" spans="2:8">
      <c r="B44075" s="2" t="s">
        <v>44524</v>
      </c>
      <c r="C44075" s="2">
        <v>29</v>
      </c>
      <c r="D44075" s="2" t="s">
        <v>464</v>
      </c>
      <c r="E44075" s="2"/>
      <c r="F44075" s="2"/>
      <c r="G44075" s="2"/>
      <c r="H44075" s="2"/>
    </row>
    <row r="44076" spans="2:8">
      <c r="B44076" s="2" t="s">
        <v>44525</v>
      </c>
      <c r="C44076" s="2">
        <v>29</v>
      </c>
      <c r="D44076" s="2" t="s">
        <v>464</v>
      </c>
      <c r="E44076" s="2"/>
      <c r="F44076" s="2"/>
      <c r="G44076" s="2"/>
      <c r="H44076" s="2"/>
    </row>
    <row r="44077" spans="2:8">
      <c r="B44077" s="2" t="s">
        <v>44526</v>
      </c>
      <c r="C44077" s="2">
        <v>28</v>
      </c>
      <c r="D44077" s="2" t="s">
        <v>464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464</v>
      </c>
      <c r="E44078" s="2"/>
      <c r="F44078" s="2"/>
      <c r="G44078" s="2"/>
      <c r="H44078" s="2"/>
    </row>
    <row r="44079" spans="2:8">
      <c r="B44079" s="2" t="s">
        <v>44528</v>
      </c>
      <c r="C44079" s="2">
        <v>38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40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40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39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39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37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35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464</v>
      </c>
      <c r="E44086" s="2"/>
      <c r="F44086" s="2"/>
      <c r="G44086" s="2"/>
      <c r="H44086" s="2"/>
    </row>
    <row r="44087" spans="2:8">
      <c r="B44087" s="2" t="s">
        <v>44536</v>
      </c>
      <c r="C44087" s="2">
        <v>30</v>
      </c>
      <c r="D44087" s="2" t="s">
        <v>464</v>
      </c>
      <c r="E44087" s="2"/>
      <c r="F44087" s="2"/>
      <c r="G44087" s="2"/>
      <c r="H44087" s="2"/>
    </row>
    <row r="44088" spans="2:8">
      <c r="B44088" s="2" t="s">
        <v>44537</v>
      </c>
      <c r="C44088" s="2">
        <v>32</v>
      </c>
      <c r="D44088" s="2" t="s">
        <v>464</v>
      </c>
      <c r="E44088" s="2"/>
      <c r="F44088" s="2"/>
      <c r="G44088" s="2"/>
      <c r="H44088" s="2"/>
    </row>
    <row r="44089" spans="2:8">
      <c r="B44089" s="2" t="s">
        <v>44538</v>
      </c>
      <c r="C44089" s="2">
        <v>33</v>
      </c>
      <c r="D44089" s="2" t="s">
        <v>464</v>
      </c>
      <c r="E44089" s="2"/>
      <c r="F44089" s="2"/>
      <c r="G44089" s="2"/>
      <c r="H44089" s="2"/>
    </row>
    <row r="44090" spans="2:8">
      <c r="B44090" s="2" t="s">
        <v>44539</v>
      </c>
      <c r="C44090" s="2">
        <v>32</v>
      </c>
      <c r="D44090" s="2" t="s">
        <v>464</v>
      </c>
      <c r="E44090" s="2"/>
      <c r="F44090" s="2"/>
      <c r="G44090" s="2"/>
      <c r="H44090" s="2"/>
    </row>
    <row r="44091" spans="2:8">
      <c r="B44091" s="2" t="s">
        <v>44540</v>
      </c>
      <c r="C44091" s="2">
        <v>32</v>
      </c>
      <c r="D44091" s="2" t="s">
        <v>464</v>
      </c>
      <c r="E44091" s="2"/>
      <c r="F44091" s="2"/>
      <c r="G44091" s="2"/>
      <c r="H44091" s="2"/>
    </row>
    <row r="44092" spans="2:8">
      <c r="B44092" s="2" t="s">
        <v>44541</v>
      </c>
      <c r="C44092" s="2">
        <v>29</v>
      </c>
      <c r="D44092" s="2" t="s">
        <v>464</v>
      </c>
      <c r="E44092" s="2"/>
      <c r="F44092" s="2"/>
      <c r="G44092" s="2"/>
      <c r="H44092" s="2"/>
    </row>
    <row r="44093" spans="2:8">
      <c r="B44093" s="2" t="s">
        <v>44542</v>
      </c>
      <c r="C44093" s="2">
        <v>26</v>
      </c>
      <c r="D44093" s="2" t="s">
        <v>464</v>
      </c>
      <c r="E44093" s="2"/>
      <c r="F44093" s="2"/>
      <c r="G44093" s="2"/>
      <c r="H44093" s="2"/>
    </row>
    <row r="44094" spans="2:8">
      <c r="B44094" s="2" t="s">
        <v>44543</v>
      </c>
      <c r="C44094" s="2">
        <v>17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18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20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20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19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17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18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19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18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18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17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22</v>
      </c>
      <c r="D44105" s="2" t="s">
        <v>464</v>
      </c>
      <c r="E44105" s="2"/>
      <c r="F44105" s="2"/>
      <c r="G44105" s="2"/>
      <c r="H44105" s="2"/>
    </row>
    <row r="44106" spans="2:8">
      <c r="B44106" s="2" t="s">
        <v>44555</v>
      </c>
      <c r="C44106" s="2">
        <v>26</v>
      </c>
      <c r="D44106" s="2" t="s">
        <v>464</v>
      </c>
      <c r="E44106" s="2"/>
      <c r="F44106" s="2"/>
      <c r="G44106" s="2"/>
      <c r="H44106" s="2"/>
    </row>
    <row r="44107" spans="2:8">
      <c r="B44107" s="2" t="s">
        <v>44556</v>
      </c>
      <c r="C44107" s="2">
        <v>26</v>
      </c>
      <c r="D44107" s="2" t="s">
        <v>464</v>
      </c>
      <c r="E44107" s="2"/>
      <c r="F44107" s="2"/>
      <c r="G44107" s="2"/>
      <c r="H44107" s="2"/>
    </row>
    <row r="44108" spans="2:8">
      <c r="B44108" s="2" t="s">
        <v>44557</v>
      </c>
      <c r="C44108" s="2">
        <v>25</v>
      </c>
      <c r="D44108" s="2" t="s">
        <v>464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464</v>
      </c>
      <c r="E44109" s="2"/>
      <c r="F44109" s="2"/>
      <c r="G44109" s="2"/>
      <c r="H44109" s="2"/>
    </row>
    <row r="44110" spans="2:8">
      <c r="B44110" s="2" t="s">
        <v>44559</v>
      </c>
      <c r="C44110" s="2">
        <v>27</v>
      </c>
      <c r="D44110" s="2" t="s">
        <v>464</v>
      </c>
      <c r="E44110" s="2"/>
      <c r="F44110" s="2"/>
      <c r="G44110" s="2"/>
      <c r="H44110" s="2"/>
    </row>
    <row r="44111" spans="2:8">
      <c r="B44111" s="2" t="s">
        <v>44560</v>
      </c>
      <c r="C44111" s="2">
        <v>27</v>
      </c>
      <c r="D44111" s="2" t="s">
        <v>464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464</v>
      </c>
      <c r="E44112" s="2"/>
      <c r="F44112" s="2"/>
      <c r="G44112" s="2"/>
      <c r="H44112" s="2"/>
    </row>
    <row r="44113" spans="2:8">
      <c r="B44113" s="2" t="s">
        <v>44562</v>
      </c>
      <c r="C44113" s="2">
        <v>25</v>
      </c>
      <c r="D44113" s="2" t="s">
        <v>464</v>
      </c>
      <c r="E44113" s="2"/>
      <c r="F44113" s="2"/>
      <c r="G44113" s="2"/>
      <c r="H44113" s="2"/>
    </row>
    <row r="44114" spans="2:8">
      <c r="B44114" s="2" t="s">
        <v>44563</v>
      </c>
      <c r="C44114" s="2">
        <v>16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24</v>
      </c>
      <c r="D44115" s="2" t="s">
        <v>464</v>
      </c>
      <c r="E44115" s="2"/>
      <c r="F44115" s="2"/>
      <c r="G44115" s="2"/>
      <c r="H44115" s="2"/>
    </row>
    <row r="44116" spans="2:8">
      <c r="B44116" s="2" t="s">
        <v>44565</v>
      </c>
      <c r="C44116" s="2">
        <v>27</v>
      </c>
      <c r="D44116" s="2" t="s">
        <v>464</v>
      </c>
      <c r="E44116" s="2"/>
      <c r="F44116" s="2"/>
      <c r="G44116" s="2"/>
      <c r="H44116" s="2"/>
    </row>
    <row r="44117" spans="2:8">
      <c r="B44117" s="2" t="s">
        <v>44566</v>
      </c>
      <c r="C44117" s="2">
        <v>29</v>
      </c>
      <c r="D44117" s="2" t="s">
        <v>464</v>
      </c>
      <c r="E44117" s="2"/>
      <c r="F44117" s="2"/>
      <c r="G44117" s="2"/>
      <c r="H44117" s="2"/>
    </row>
    <row r="44118" spans="2:8">
      <c r="B44118" s="2" t="s">
        <v>44567</v>
      </c>
      <c r="C44118" s="2">
        <v>30</v>
      </c>
      <c r="D44118" s="2" t="s">
        <v>464</v>
      </c>
      <c r="E44118" s="2"/>
      <c r="F44118" s="2"/>
      <c r="G44118" s="2"/>
      <c r="H44118" s="2"/>
    </row>
    <row r="44119" spans="2:8">
      <c r="B44119" s="2" t="s">
        <v>44568</v>
      </c>
      <c r="C44119" s="2">
        <v>27</v>
      </c>
      <c r="D44119" s="2" t="s">
        <v>464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464</v>
      </c>
      <c r="E44120" s="2"/>
      <c r="F44120" s="2"/>
      <c r="G44120" s="2"/>
      <c r="H44120" s="2"/>
    </row>
    <row r="44121" spans="2:8">
      <c r="B44121" s="2" t="s">
        <v>44570</v>
      </c>
      <c r="C44121" s="2">
        <v>27</v>
      </c>
      <c r="D44121" s="2" t="s">
        <v>464</v>
      </c>
      <c r="E44121" s="2"/>
      <c r="F44121" s="2"/>
      <c r="G44121" s="2"/>
      <c r="H44121" s="2"/>
    </row>
    <row r="44122" spans="2:8">
      <c r="B44122" s="2" t="s">
        <v>44571</v>
      </c>
      <c r="C44122" s="2">
        <v>25</v>
      </c>
      <c r="D44122" s="2" t="s">
        <v>464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30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31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30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24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19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19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12</v>
      </c>
      <c r="D44132" s="2" t="s">
        <v>464</v>
      </c>
      <c r="E44132" s="2"/>
      <c r="F44132" s="2"/>
      <c r="G44132" s="2"/>
      <c r="H44132" s="2"/>
    </row>
    <row r="44133" spans="2:8">
      <c r="B44133" s="2" t="s">
        <v>44582</v>
      </c>
      <c r="C44133" s="2">
        <v>19</v>
      </c>
      <c r="D44133" s="2" t="s">
        <v>464</v>
      </c>
      <c r="E44133" s="2"/>
      <c r="F44133" s="2"/>
      <c r="G44133" s="2"/>
      <c r="H44133" s="2"/>
    </row>
    <row r="44134" spans="2:8">
      <c r="B44134" s="2" t="s">
        <v>44583</v>
      </c>
      <c r="C44134" s="2">
        <v>22</v>
      </c>
      <c r="D44134" s="2" t="s">
        <v>464</v>
      </c>
      <c r="E44134" s="2"/>
      <c r="F44134" s="2"/>
      <c r="G44134" s="2"/>
      <c r="H44134" s="2"/>
    </row>
    <row r="44135" spans="2:8">
      <c r="B44135" s="2" t="s">
        <v>44584</v>
      </c>
      <c r="C44135" s="2">
        <v>24</v>
      </c>
      <c r="D44135" s="2" t="s">
        <v>464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464</v>
      </c>
      <c r="E44136" s="2"/>
      <c r="F44136" s="2"/>
      <c r="G44136" s="2"/>
      <c r="H44136" s="2"/>
    </row>
    <row r="44137" spans="2:8">
      <c r="B44137" s="2" t="s">
        <v>44586</v>
      </c>
      <c r="C44137" s="2">
        <v>25</v>
      </c>
      <c r="D44137" s="2" t="s">
        <v>464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464</v>
      </c>
      <c r="E44138" s="2"/>
      <c r="F44138" s="2"/>
      <c r="G44138" s="2"/>
      <c r="H44138" s="2"/>
    </row>
    <row r="44139" spans="2:8">
      <c r="B44139" s="2" t="s">
        <v>44588</v>
      </c>
      <c r="C44139" s="2">
        <v>22</v>
      </c>
      <c r="D44139" s="2" t="s">
        <v>464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464</v>
      </c>
      <c r="E44140" s="2"/>
      <c r="F44140" s="2"/>
      <c r="G44140" s="2"/>
      <c r="H44140" s="2"/>
    </row>
    <row r="44141" spans="2:8">
      <c r="B44141" s="2" t="s">
        <v>44590</v>
      </c>
      <c r="C44141" s="2">
        <v>23</v>
      </c>
      <c r="D44141" s="2" t="s">
        <v>464</v>
      </c>
      <c r="E44141" s="2"/>
      <c r="F44141" s="2"/>
      <c r="G44141" s="2"/>
      <c r="H44141" s="2"/>
    </row>
    <row r="44142" spans="2:8">
      <c r="B44142" s="2" t="s">
        <v>44591</v>
      </c>
      <c r="C44142" s="2">
        <v>22</v>
      </c>
      <c r="D44142" s="2" t="s">
        <v>464</v>
      </c>
      <c r="E44142" s="2"/>
      <c r="F44142" s="2"/>
      <c r="G44142" s="2"/>
      <c r="H44142" s="2"/>
    </row>
    <row r="44143" spans="2:8">
      <c r="B44143" s="2" t="s">
        <v>44592</v>
      </c>
      <c r="C44143" s="2">
        <v>21</v>
      </c>
      <c r="D44143" s="2" t="s">
        <v>464</v>
      </c>
      <c r="E44143" s="2"/>
      <c r="F44143" s="2"/>
      <c r="G44143" s="2"/>
      <c r="H44143" s="2"/>
    </row>
    <row r="44144" spans="2:8">
      <c r="B44144" s="2" t="s">
        <v>44593</v>
      </c>
      <c r="C44144" s="2">
        <v>23</v>
      </c>
      <c r="D44144" s="2" t="s">
        <v>464</v>
      </c>
      <c r="E44144" s="2"/>
      <c r="F44144" s="2"/>
      <c r="G44144" s="2"/>
      <c r="H44144" s="2"/>
    </row>
    <row r="44145" spans="2:8">
      <c r="B44145" s="2" t="s">
        <v>44594</v>
      </c>
      <c r="C44145" s="2">
        <v>23</v>
      </c>
      <c r="D44145" s="2" t="s">
        <v>464</v>
      </c>
      <c r="E44145" s="2"/>
      <c r="F44145" s="2"/>
      <c r="G44145" s="2"/>
      <c r="H44145" s="2"/>
    </row>
    <row r="44146" spans="2:8">
      <c r="B44146" s="2" t="s">
        <v>44595</v>
      </c>
      <c r="C44146" s="2">
        <v>23</v>
      </c>
      <c r="D44146" s="2" t="s">
        <v>464</v>
      </c>
      <c r="E44146" s="2"/>
      <c r="F44146" s="2"/>
      <c r="G44146" s="2"/>
      <c r="H44146" s="2"/>
    </row>
    <row r="44147" spans="2:8">
      <c r="B44147" s="2" t="s">
        <v>44596</v>
      </c>
      <c r="C44147" s="2">
        <v>22</v>
      </c>
      <c r="D44147" s="2" t="s">
        <v>464</v>
      </c>
      <c r="E44147" s="2"/>
      <c r="F44147" s="2"/>
      <c r="G44147" s="2"/>
      <c r="H44147" s="2"/>
    </row>
    <row r="44148" spans="2:8">
      <c r="B44148" s="2" t="s">
        <v>44597</v>
      </c>
      <c r="C44148" s="2">
        <v>23</v>
      </c>
      <c r="D44148" s="2" t="s">
        <v>464</v>
      </c>
      <c r="E44148" s="2"/>
      <c r="F44148" s="2"/>
      <c r="G44148" s="2"/>
      <c r="H44148" s="2"/>
    </row>
    <row r="44149" spans="2:8">
      <c r="B44149" s="2" t="s">
        <v>44598</v>
      </c>
      <c r="C44149" s="2">
        <v>23</v>
      </c>
      <c r="D44149" s="2" t="s">
        <v>464</v>
      </c>
      <c r="E44149" s="2"/>
      <c r="F44149" s="2"/>
      <c r="G44149" s="2"/>
      <c r="H44149" s="2"/>
    </row>
    <row r="44150" spans="2:8">
      <c r="B44150" s="2" t="s">
        <v>44599</v>
      </c>
      <c r="C44150" s="2">
        <v>23</v>
      </c>
      <c r="D44150" s="2" t="s">
        <v>464</v>
      </c>
      <c r="E44150" s="2"/>
      <c r="F44150" s="2"/>
      <c r="G44150" s="2"/>
      <c r="H44150" s="2"/>
    </row>
    <row r="44151" spans="2:8">
      <c r="B44151" s="2" t="s">
        <v>44600</v>
      </c>
      <c r="C44151" s="2">
        <v>23</v>
      </c>
      <c r="D44151" s="2" t="s">
        <v>464</v>
      </c>
      <c r="E44151" s="2"/>
      <c r="F44151" s="2"/>
      <c r="G44151" s="2"/>
      <c r="H44151" s="2"/>
    </row>
    <row r="44152" spans="2:8">
      <c r="B44152" s="2" t="s">
        <v>44601</v>
      </c>
      <c r="C44152" s="2">
        <v>14</v>
      </c>
      <c r="D44152" s="2" t="s">
        <v>464</v>
      </c>
      <c r="E44152" s="2"/>
      <c r="F44152" s="2"/>
      <c r="G44152" s="2"/>
      <c r="H44152" s="2"/>
    </row>
    <row r="44153" spans="2:8">
      <c r="B44153" s="2" t="s">
        <v>44602</v>
      </c>
      <c r="C44153" s="2">
        <v>21</v>
      </c>
      <c r="D44153" s="2" t="s">
        <v>464</v>
      </c>
      <c r="E44153" s="2"/>
      <c r="F44153" s="2"/>
      <c r="G44153" s="2"/>
      <c r="H44153" s="2"/>
    </row>
    <row r="44154" spans="2:8">
      <c r="B44154" s="2" t="s">
        <v>44603</v>
      </c>
      <c r="C44154" s="2">
        <v>22</v>
      </c>
      <c r="D44154" s="2" t="s">
        <v>464</v>
      </c>
      <c r="E44154" s="2"/>
      <c r="F44154" s="2"/>
      <c r="G44154" s="2"/>
      <c r="H44154" s="2"/>
    </row>
    <row r="44155" spans="2:8">
      <c r="B44155" s="2" t="s">
        <v>44604</v>
      </c>
      <c r="C44155" s="2">
        <v>26</v>
      </c>
      <c r="D44155" s="2" t="s">
        <v>464</v>
      </c>
      <c r="E44155" s="2"/>
      <c r="F44155" s="2"/>
      <c r="G44155" s="2"/>
      <c r="H44155" s="2"/>
    </row>
    <row r="44156" spans="2:8">
      <c r="B44156" s="2" t="s">
        <v>44605</v>
      </c>
      <c r="C44156" s="2">
        <v>21</v>
      </c>
      <c r="D44156" s="2" t="s">
        <v>464</v>
      </c>
      <c r="E44156" s="2"/>
      <c r="F44156" s="2"/>
      <c r="G44156" s="2"/>
      <c r="H44156" s="2"/>
    </row>
    <row r="44157" spans="2:8">
      <c r="B44157" s="2" t="s">
        <v>44606</v>
      </c>
      <c r="C44157" s="2">
        <v>27</v>
      </c>
      <c r="D44157" s="2" t="s">
        <v>464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464</v>
      </c>
      <c r="E44158" s="2"/>
      <c r="F44158" s="2"/>
      <c r="G44158" s="2"/>
      <c r="H44158" s="2"/>
    </row>
    <row r="44159" spans="2:8">
      <c r="B44159" s="2" t="s">
        <v>44608</v>
      </c>
      <c r="C44159" s="2">
        <v>33</v>
      </c>
      <c r="D44159" s="2" t="s">
        <v>464</v>
      </c>
      <c r="E44159" s="2"/>
      <c r="F44159" s="2"/>
      <c r="G44159" s="2"/>
      <c r="H44159" s="2"/>
    </row>
    <row r="44160" spans="2:8">
      <c r="B44160" s="2" t="s">
        <v>44609</v>
      </c>
      <c r="C44160" s="2">
        <v>34</v>
      </c>
      <c r="D44160" s="2" t="s">
        <v>464</v>
      </c>
      <c r="E44160" s="2"/>
      <c r="F44160" s="2"/>
      <c r="G44160" s="2"/>
      <c r="H44160" s="2"/>
    </row>
    <row r="44161" spans="2:8">
      <c r="B44161" s="2" t="s">
        <v>44610</v>
      </c>
      <c r="C44161" s="2">
        <v>33</v>
      </c>
      <c r="D44161" s="2" t="s">
        <v>464</v>
      </c>
      <c r="E44161" s="2"/>
      <c r="F44161" s="2"/>
      <c r="G44161" s="2"/>
      <c r="H44161" s="2"/>
    </row>
    <row r="44162" spans="2:8">
      <c r="B44162" s="2" t="s">
        <v>44611</v>
      </c>
      <c r="C44162" s="2">
        <v>33</v>
      </c>
      <c r="D44162" s="2" t="s">
        <v>464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464</v>
      </c>
      <c r="E44163" s="2"/>
      <c r="F44163" s="2"/>
      <c r="G44163" s="2"/>
      <c r="H44163" s="2"/>
    </row>
    <row r="44164" spans="2:8">
      <c r="B44164" s="2" t="s">
        <v>44613</v>
      </c>
      <c r="C44164" s="2">
        <v>15</v>
      </c>
      <c r="D44164" s="2" t="s">
        <v>464</v>
      </c>
      <c r="E44164" s="2"/>
      <c r="F44164" s="2"/>
      <c r="G44164" s="2"/>
      <c r="H44164" s="2"/>
    </row>
    <row r="44165" spans="2:8">
      <c r="B44165" s="2" t="s">
        <v>44614</v>
      </c>
      <c r="C44165" s="2">
        <v>38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39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37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37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35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34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34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34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33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22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19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21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17</v>
      </c>
      <c r="D44181" s="2" t="s">
        <v>464</v>
      </c>
      <c r="E44181" s="2"/>
      <c r="F44181" s="2"/>
      <c r="G44181" s="2"/>
      <c r="H44181" s="2"/>
    </row>
    <row r="44182" spans="2:8">
      <c r="B44182" s="2" t="s">
        <v>44631</v>
      </c>
      <c r="C44182" s="2">
        <v>17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5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464</v>
      </c>
      <c r="E44184" s="2"/>
      <c r="F44184" s="2"/>
      <c r="G44184" s="2"/>
      <c r="H44184" s="2"/>
    </row>
    <row r="44185" spans="2:8">
      <c r="B44185" s="2" t="s">
        <v>44634</v>
      </c>
      <c r="C44185" s="2">
        <v>35</v>
      </c>
      <c r="D44185" s="2" t="s">
        <v>464</v>
      </c>
      <c r="E44185" s="2"/>
      <c r="F44185" s="2"/>
      <c r="G44185" s="2"/>
      <c r="H44185" s="2"/>
    </row>
    <row r="44186" spans="2:8">
      <c r="B44186" s="2" t="s">
        <v>44635</v>
      </c>
      <c r="C44186" s="2">
        <v>41</v>
      </c>
      <c r="D44186" s="2" t="s">
        <v>464</v>
      </c>
      <c r="E44186" s="2"/>
      <c r="F44186" s="2"/>
      <c r="G44186" s="2"/>
      <c r="H44186" s="2"/>
    </row>
    <row r="44187" spans="2:8">
      <c r="B44187" s="2" t="s">
        <v>44636</v>
      </c>
      <c r="C44187" s="2">
        <v>42</v>
      </c>
      <c r="D44187" s="2" t="s">
        <v>464</v>
      </c>
      <c r="E44187" s="2"/>
      <c r="F44187" s="2"/>
      <c r="G44187" s="2"/>
      <c r="H44187" s="2"/>
    </row>
    <row r="44188" spans="2:8">
      <c r="B44188" s="2" t="s">
        <v>44637</v>
      </c>
      <c r="C44188" s="2">
        <v>44</v>
      </c>
      <c r="D44188" s="2" t="s">
        <v>464</v>
      </c>
      <c r="E44188" s="2"/>
      <c r="F44188" s="2"/>
      <c r="G44188" s="2"/>
      <c r="H44188" s="2"/>
    </row>
    <row r="44189" spans="2:8">
      <c r="B44189" s="2" t="s">
        <v>44638</v>
      </c>
      <c r="C44189" s="2">
        <v>40</v>
      </c>
      <c r="D44189" s="2" t="s">
        <v>464</v>
      </c>
      <c r="E44189" s="2"/>
      <c r="F44189" s="2"/>
      <c r="G44189" s="2"/>
      <c r="H44189" s="2"/>
    </row>
    <row r="44190" spans="2:8">
      <c r="B44190" s="2" t="s">
        <v>44639</v>
      </c>
      <c r="C44190" s="2">
        <v>21</v>
      </c>
      <c r="D44190" s="2" t="s">
        <v>464</v>
      </c>
      <c r="E44190" s="2"/>
      <c r="F44190" s="2"/>
      <c r="G44190" s="2"/>
      <c r="H44190" s="2"/>
    </row>
    <row r="44191" spans="2:8">
      <c r="B44191" s="2" t="s">
        <v>44640</v>
      </c>
      <c r="C44191" s="2">
        <v>21</v>
      </c>
      <c r="D44191" s="2" t="s">
        <v>464</v>
      </c>
      <c r="E44191" s="2"/>
      <c r="F44191" s="2"/>
      <c r="G44191" s="2"/>
      <c r="H44191" s="2"/>
    </row>
    <row r="44192" spans="2:8">
      <c r="B44192" s="2" t="s">
        <v>44641</v>
      </c>
      <c r="C44192" s="2">
        <v>25</v>
      </c>
      <c r="D44192" s="2" t="s">
        <v>464</v>
      </c>
      <c r="E44192" s="2"/>
      <c r="F44192" s="2"/>
      <c r="G44192" s="2"/>
      <c r="H44192" s="2"/>
    </row>
    <row r="44193" spans="2:8">
      <c r="B44193" s="2" t="s">
        <v>44642</v>
      </c>
      <c r="C44193" s="2">
        <v>30</v>
      </c>
      <c r="D44193" s="2" t="s">
        <v>464</v>
      </c>
      <c r="E44193" s="2"/>
      <c r="F44193" s="2"/>
      <c r="G44193" s="2"/>
      <c r="H44193" s="2"/>
    </row>
    <row r="44194" spans="2:8">
      <c r="B44194" s="2" t="s">
        <v>44643</v>
      </c>
      <c r="C44194" s="2">
        <v>34</v>
      </c>
      <c r="D44194" s="2" t="s">
        <v>464</v>
      </c>
      <c r="E44194" s="2"/>
      <c r="F44194" s="2"/>
      <c r="G44194" s="2"/>
      <c r="H44194" s="2"/>
    </row>
    <row r="44195" spans="2:8">
      <c r="B44195" s="2" t="s">
        <v>44644</v>
      </c>
      <c r="C44195" s="2">
        <v>31</v>
      </c>
      <c r="D44195" s="2" t="s">
        <v>464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464</v>
      </c>
      <c r="E44196" s="2"/>
      <c r="F44196" s="2"/>
      <c r="G44196" s="2"/>
      <c r="H44196" s="2"/>
    </row>
    <row r="44197" spans="2:8">
      <c r="B44197" s="2" t="s">
        <v>44646</v>
      </c>
      <c r="C44197" s="2">
        <v>27</v>
      </c>
      <c r="D44197" s="2" t="s">
        <v>464</v>
      </c>
      <c r="E44197" s="2"/>
      <c r="F44197" s="2"/>
      <c r="G44197" s="2"/>
      <c r="H44197" s="2"/>
    </row>
    <row r="44198" spans="2:8">
      <c r="B44198" s="2" t="s">
        <v>44647</v>
      </c>
      <c r="C44198" s="2">
        <v>25</v>
      </c>
      <c r="D44198" s="2" t="s">
        <v>464</v>
      </c>
      <c r="E44198" s="2"/>
      <c r="F44198" s="2"/>
      <c r="G44198" s="2"/>
      <c r="H44198" s="2"/>
    </row>
    <row r="44199" spans="2:8">
      <c r="B44199" s="2" t="s">
        <v>44648</v>
      </c>
      <c r="C44199" s="2">
        <v>11</v>
      </c>
      <c r="D44199" s="2" t="s">
        <v>464</v>
      </c>
      <c r="E44199" s="2"/>
      <c r="F44199" s="2"/>
      <c r="G44199" s="2"/>
      <c r="H44199" s="2"/>
    </row>
    <row r="44200" spans="2:8">
      <c r="B44200" s="2" t="s">
        <v>44649</v>
      </c>
      <c r="C44200" s="2">
        <v>10</v>
      </c>
      <c r="D44200" s="2" t="s">
        <v>464</v>
      </c>
      <c r="E44200" s="2"/>
      <c r="F44200" s="2"/>
      <c r="G44200" s="2"/>
      <c r="H44200" s="2"/>
    </row>
    <row r="44201" spans="2:8">
      <c r="B44201" s="2" t="s">
        <v>44650</v>
      </c>
      <c r="C44201" s="2">
        <v>10</v>
      </c>
      <c r="D44201" s="2" t="s">
        <v>464</v>
      </c>
      <c r="E44201" s="2"/>
      <c r="F44201" s="2"/>
      <c r="G44201" s="2"/>
      <c r="H44201" s="2"/>
    </row>
    <row r="44202" spans="2:8">
      <c r="B44202" s="2" t="s">
        <v>44651</v>
      </c>
      <c r="C44202" s="2">
        <v>10</v>
      </c>
      <c r="D44202" s="2" t="s">
        <v>464</v>
      </c>
      <c r="E44202" s="2"/>
      <c r="F44202" s="2"/>
      <c r="G44202" s="2"/>
      <c r="H44202" s="2"/>
    </row>
    <row r="44203" spans="2:8">
      <c r="B44203" s="2" t="s">
        <v>44652</v>
      </c>
      <c r="C44203" s="2">
        <v>10</v>
      </c>
      <c r="D44203" s="2" t="s">
        <v>464</v>
      </c>
      <c r="E44203" s="2"/>
      <c r="F44203" s="2"/>
      <c r="G44203" s="2"/>
      <c r="H44203" s="2"/>
    </row>
    <row r="44204" spans="2:8">
      <c r="B44204" s="2" t="s">
        <v>44653</v>
      </c>
      <c r="C44204" s="2">
        <v>28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30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31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30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29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19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13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14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16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22</v>
      </c>
      <c r="D44216" s="2" t="s">
        <v>464</v>
      </c>
      <c r="E44216" s="2"/>
      <c r="F44216" s="2"/>
      <c r="G44216" s="2"/>
      <c r="H44216" s="2"/>
    </row>
    <row r="44217" spans="2:8">
      <c r="B44217" s="2" t="s">
        <v>44666</v>
      </c>
      <c r="C44217" s="2">
        <v>33</v>
      </c>
      <c r="D44217" s="2" t="s">
        <v>464</v>
      </c>
      <c r="E44217" s="2"/>
      <c r="F44217" s="2"/>
      <c r="G44217" s="2"/>
      <c r="H44217" s="2"/>
    </row>
    <row r="44218" spans="2:8">
      <c r="B44218" s="2" t="s">
        <v>44667</v>
      </c>
      <c r="C44218" s="2">
        <v>32</v>
      </c>
      <c r="D44218" s="2" t="s">
        <v>464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464</v>
      </c>
      <c r="E44219" s="2"/>
      <c r="F44219" s="2"/>
      <c r="G44219" s="2"/>
      <c r="H44219" s="2"/>
    </row>
    <row r="44220" spans="2:8">
      <c r="B44220" s="2" t="s">
        <v>44669</v>
      </c>
      <c r="C44220" s="2">
        <v>27</v>
      </c>
      <c r="D44220" s="2" t="s">
        <v>464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464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464</v>
      </c>
      <c r="E44222" s="2"/>
      <c r="F44222" s="2"/>
      <c r="G44222" s="2"/>
      <c r="H44222" s="2"/>
    </row>
    <row r="44223" spans="2:8">
      <c r="B44223" s="2" t="s">
        <v>44672</v>
      </c>
      <c r="C44223" s="2">
        <v>27</v>
      </c>
      <c r="D44223" s="2" t="s">
        <v>464</v>
      </c>
      <c r="E44223" s="2"/>
      <c r="F44223" s="2"/>
      <c r="G44223" s="2"/>
      <c r="H44223" s="2"/>
    </row>
    <row r="44224" spans="2:8">
      <c r="B44224" s="2" t="s">
        <v>44673</v>
      </c>
      <c r="C44224" s="2">
        <v>33</v>
      </c>
      <c r="D44224" s="2" t="s">
        <v>464</v>
      </c>
      <c r="E44224" s="2"/>
      <c r="F44224" s="2"/>
      <c r="G44224" s="2"/>
      <c r="H44224" s="2"/>
    </row>
    <row r="44225" spans="2:8">
      <c r="B44225" s="2" t="s">
        <v>44674</v>
      </c>
      <c r="C44225" s="2">
        <v>38</v>
      </c>
      <c r="D44225" s="2" t="s">
        <v>464</v>
      </c>
      <c r="E44225" s="2"/>
      <c r="F44225" s="2"/>
      <c r="G44225" s="2"/>
      <c r="H44225" s="2"/>
    </row>
    <row r="44226" spans="2:8">
      <c r="B44226" s="2" t="s">
        <v>44675</v>
      </c>
      <c r="C44226" s="2">
        <v>42</v>
      </c>
      <c r="D44226" s="2" t="s">
        <v>464</v>
      </c>
      <c r="E44226" s="2"/>
      <c r="F44226" s="2"/>
      <c r="G44226" s="2"/>
      <c r="H44226" s="2"/>
    </row>
    <row r="44227" spans="2:8">
      <c r="B44227" s="2" t="s">
        <v>44676</v>
      </c>
      <c r="C44227" s="2">
        <v>40</v>
      </c>
      <c r="D44227" s="2" t="s">
        <v>464</v>
      </c>
      <c r="E44227" s="2"/>
      <c r="F44227" s="2"/>
      <c r="G44227" s="2"/>
      <c r="H44227" s="2"/>
    </row>
    <row r="44228" spans="2:8">
      <c r="B44228" s="2" t="s">
        <v>44677</v>
      </c>
      <c r="C44228" s="2">
        <v>27</v>
      </c>
      <c r="D44228" s="2" t="s">
        <v>464</v>
      </c>
      <c r="E44228" s="2"/>
      <c r="F44228" s="2"/>
      <c r="G44228" s="2"/>
      <c r="H44228" s="2"/>
    </row>
    <row r="44229" spans="2:8">
      <c r="B44229" s="2" t="s">
        <v>44678</v>
      </c>
      <c r="C44229" s="2">
        <v>28</v>
      </c>
      <c r="D44229" s="2" t="s">
        <v>464</v>
      </c>
      <c r="E44229" s="2"/>
      <c r="F44229" s="2"/>
      <c r="G44229" s="2"/>
      <c r="H44229" s="2"/>
    </row>
    <row r="44230" spans="2:8">
      <c r="B44230" s="2" t="s">
        <v>44679</v>
      </c>
      <c r="C44230" s="2">
        <v>28</v>
      </c>
      <c r="D44230" s="2" t="s">
        <v>464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464</v>
      </c>
      <c r="E44231" s="2"/>
      <c r="F44231" s="2"/>
      <c r="G44231" s="2"/>
      <c r="H44231" s="2"/>
    </row>
    <row r="44232" spans="2:8">
      <c r="B44232" s="2" t="s">
        <v>44681</v>
      </c>
      <c r="C44232" s="2">
        <v>28</v>
      </c>
      <c r="D44232" s="2" t="s">
        <v>464</v>
      </c>
      <c r="E44232" s="2"/>
      <c r="F44232" s="2"/>
      <c r="G44232" s="2"/>
      <c r="H44232" s="2"/>
    </row>
    <row r="44233" spans="2:8">
      <c r="B44233" s="2" t="s">
        <v>44682</v>
      </c>
      <c r="C44233" s="2">
        <v>28</v>
      </c>
      <c r="D44233" s="2" t="s">
        <v>464</v>
      </c>
      <c r="E44233" s="2"/>
      <c r="F44233" s="2"/>
      <c r="G44233" s="2"/>
      <c r="H44233" s="2"/>
    </row>
    <row r="44234" spans="2:8">
      <c r="B44234" s="2" t="s">
        <v>44683</v>
      </c>
      <c r="C44234" s="2">
        <v>28</v>
      </c>
      <c r="D44234" s="2" t="s">
        <v>464</v>
      </c>
      <c r="E44234" s="2"/>
      <c r="F44234" s="2"/>
      <c r="G44234" s="2"/>
      <c r="H44234" s="2"/>
    </row>
    <row r="44235" spans="2:8">
      <c r="B44235" s="2" t="s">
        <v>44684</v>
      </c>
      <c r="C44235" s="2">
        <v>24</v>
      </c>
      <c r="D44235" s="2" t="s">
        <v>464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464</v>
      </c>
      <c r="E44236" s="2"/>
      <c r="F44236" s="2"/>
      <c r="G44236" s="2"/>
      <c r="H44236" s="2"/>
    </row>
    <row r="44237" spans="2:8">
      <c r="B44237" s="2" t="s">
        <v>44686</v>
      </c>
      <c r="C44237" s="2">
        <v>31</v>
      </c>
      <c r="D44237" s="2" t="s">
        <v>464</v>
      </c>
      <c r="E44237" s="2"/>
      <c r="F44237" s="2"/>
      <c r="G44237" s="2"/>
      <c r="H44237" s="2"/>
    </row>
    <row r="44238" spans="2:8">
      <c r="B44238" s="2" t="s">
        <v>44687</v>
      </c>
      <c r="C44238" s="2">
        <v>31</v>
      </c>
      <c r="D44238" s="2" t="s">
        <v>464</v>
      </c>
      <c r="E44238" s="2"/>
      <c r="F44238" s="2"/>
      <c r="G44238" s="2"/>
      <c r="H44238" s="2"/>
    </row>
    <row r="44239" spans="2:8">
      <c r="B44239" s="2" t="s">
        <v>44688</v>
      </c>
      <c r="C44239" s="2">
        <v>30</v>
      </c>
      <c r="D44239" s="2" t="s">
        <v>464</v>
      </c>
      <c r="E44239" s="2"/>
      <c r="F44239" s="2"/>
      <c r="G44239" s="2"/>
      <c r="H44239" s="2"/>
    </row>
    <row r="44240" spans="2:8">
      <c r="B44240" s="2" t="s">
        <v>44689</v>
      </c>
      <c r="C44240" s="2">
        <v>30</v>
      </c>
      <c r="D44240" s="2" t="s">
        <v>464</v>
      </c>
      <c r="E44240" s="2"/>
      <c r="F44240" s="2"/>
      <c r="G44240" s="2"/>
      <c r="H44240" s="2"/>
    </row>
    <row r="44241" spans="2:8">
      <c r="B44241" s="2" t="s">
        <v>44690</v>
      </c>
      <c r="C44241" s="2">
        <v>28</v>
      </c>
      <c r="D44241" s="2" t="s">
        <v>464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28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28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27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19</v>
      </c>
      <c r="D44247" s="2" t="s">
        <v>464</v>
      </c>
      <c r="E44247" s="2"/>
      <c r="F44247" s="2"/>
      <c r="G44247" s="2"/>
      <c r="H44247" s="2"/>
    </row>
    <row r="44248" spans="2:8">
      <c r="B44248" s="2" t="s">
        <v>44697</v>
      </c>
      <c r="C44248" s="2">
        <v>21</v>
      </c>
      <c r="D44248" s="2" t="s">
        <v>464</v>
      </c>
      <c r="E44248" s="2"/>
      <c r="F44248" s="2"/>
      <c r="G44248" s="2"/>
      <c r="H44248" s="2"/>
    </row>
    <row r="44249" spans="2:8">
      <c r="B44249" s="2" t="s">
        <v>44698</v>
      </c>
      <c r="C44249" s="2">
        <v>22</v>
      </c>
      <c r="D44249" s="2" t="s">
        <v>464</v>
      </c>
      <c r="E44249" s="2"/>
      <c r="F44249" s="2"/>
      <c r="G44249" s="2"/>
      <c r="H44249" s="2"/>
    </row>
    <row r="44250" spans="2:8">
      <c r="B44250" s="2" t="s">
        <v>44699</v>
      </c>
      <c r="C44250" s="2">
        <v>23</v>
      </c>
      <c r="D44250" s="2" t="s">
        <v>464</v>
      </c>
      <c r="E44250" s="2"/>
      <c r="F44250" s="2"/>
      <c r="G44250" s="2"/>
      <c r="H44250" s="2"/>
    </row>
    <row r="44251" spans="2:8">
      <c r="B44251" s="2" t="s">
        <v>44700</v>
      </c>
      <c r="C44251" s="2">
        <v>24</v>
      </c>
      <c r="D44251" s="2" t="s">
        <v>464</v>
      </c>
      <c r="E44251" s="2"/>
      <c r="F44251" s="2"/>
      <c r="G44251" s="2"/>
      <c r="H44251" s="2"/>
    </row>
    <row r="44252" spans="2:8">
      <c r="B44252" s="2" t="s">
        <v>44701</v>
      </c>
      <c r="C44252" s="2">
        <v>24</v>
      </c>
      <c r="D44252" s="2" t="s">
        <v>464</v>
      </c>
      <c r="E44252" s="2"/>
      <c r="F44252" s="2"/>
      <c r="G44252" s="2"/>
      <c r="H44252" s="2"/>
    </row>
    <row r="44253" spans="2:8">
      <c r="B44253" s="2" t="s">
        <v>44702</v>
      </c>
      <c r="C44253" s="2">
        <v>24</v>
      </c>
      <c r="D44253" s="2" t="s">
        <v>464</v>
      </c>
      <c r="E44253" s="2"/>
      <c r="F44253" s="2"/>
      <c r="G44253" s="2"/>
      <c r="H44253" s="2"/>
    </row>
    <row r="44254" spans="2:8">
      <c r="B44254" s="2" t="s">
        <v>44703</v>
      </c>
      <c r="C44254" s="2">
        <v>23</v>
      </c>
      <c r="D44254" s="2" t="s">
        <v>464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464</v>
      </c>
      <c r="E44255" s="2"/>
      <c r="F44255" s="2"/>
      <c r="G44255" s="2"/>
      <c r="H44255" s="2"/>
    </row>
    <row r="44256" spans="2:8">
      <c r="B44256" s="2" t="s">
        <v>44705</v>
      </c>
      <c r="C44256" s="2">
        <v>21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22</v>
      </c>
      <c r="D44257" s="2" t="s">
        <v>464</v>
      </c>
      <c r="E44257" s="2"/>
      <c r="F44257" s="2"/>
      <c r="G44257" s="2"/>
      <c r="H44257" s="2"/>
    </row>
    <row r="44258" spans="2:8">
      <c r="B44258" s="2" t="s">
        <v>44707</v>
      </c>
      <c r="C44258" s="2">
        <v>31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33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34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35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35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30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7</v>
      </c>
      <c r="D44264" s="2" t="s">
        <v>464</v>
      </c>
      <c r="E44264" s="2"/>
      <c r="F44264" s="2"/>
      <c r="G44264" s="2"/>
      <c r="H44264" s="2"/>
    </row>
    <row r="44265" spans="2:8">
      <c r="B44265" s="2" t="s">
        <v>44714</v>
      </c>
      <c r="C44265" s="2">
        <v>22</v>
      </c>
      <c r="D44265" s="2" t="s">
        <v>464</v>
      </c>
      <c r="E44265" s="2"/>
      <c r="F44265" s="2"/>
      <c r="G44265" s="2"/>
      <c r="H44265" s="2"/>
    </row>
    <row r="44266" spans="2:8">
      <c r="B44266" s="2" t="s">
        <v>44715</v>
      </c>
      <c r="C44266" s="2">
        <v>23</v>
      </c>
      <c r="D44266" s="2" t="s">
        <v>464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464</v>
      </c>
      <c r="E44267" s="2"/>
      <c r="F44267" s="2"/>
      <c r="G44267" s="2"/>
      <c r="H44267" s="2"/>
    </row>
    <row r="44268" spans="2:8">
      <c r="B44268" s="2" t="s">
        <v>44717</v>
      </c>
      <c r="C44268" s="2">
        <v>22</v>
      </c>
      <c r="D44268" s="2" t="s">
        <v>464</v>
      </c>
      <c r="E44268" s="2"/>
      <c r="F44268" s="2"/>
      <c r="G44268" s="2"/>
      <c r="H44268" s="2"/>
    </row>
    <row r="44269" spans="2:8">
      <c r="B44269" s="2" t="s">
        <v>44718</v>
      </c>
      <c r="C44269" s="2">
        <v>29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29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32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31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27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15</v>
      </c>
      <c r="D44277" s="2" t="s">
        <v>464</v>
      </c>
      <c r="E44277" s="2"/>
      <c r="F44277" s="2"/>
      <c r="G44277" s="2"/>
      <c r="H44277" s="2"/>
    </row>
    <row r="44278" spans="2:8">
      <c r="B44278" s="2" t="s">
        <v>44727</v>
      </c>
      <c r="C44278" s="2">
        <v>22</v>
      </c>
      <c r="D44278" s="2" t="s">
        <v>464</v>
      </c>
      <c r="E44278" s="2"/>
      <c r="F44278" s="2"/>
      <c r="G44278" s="2"/>
      <c r="H44278" s="2"/>
    </row>
    <row r="44279" spans="2:8">
      <c r="B44279" s="2" t="s">
        <v>44728</v>
      </c>
      <c r="C44279" s="2">
        <v>30</v>
      </c>
      <c r="D44279" s="2" t="s">
        <v>464</v>
      </c>
      <c r="E44279" s="2"/>
      <c r="F44279" s="2"/>
      <c r="G44279" s="2"/>
      <c r="H44279" s="2"/>
    </row>
    <row r="44280" spans="2:8">
      <c r="B44280" s="2" t="s">
        <v>44729</v>
      </c>
      <c r="C44280" s="2">
        <v>31</v>
      </c>
      <c r="D44280" s="2" t="s">
        <v>464</v>
      </c>
      <c r="E44280" s="2"/>
      <c r="F44280" s="2"/>
      <c r="G44280" s="2"/>
      <c r="H44280" s="2"/>
    </row>
    <row r="44281" spans="2:8">
      <c r="B44281" s="2" t="s">
        <v>44730</v>
      </c>
      <c r="C44281" s="2">
        <v>28</v>
      </c>
      <c r="D44281" s="2" t="s">
        <v>464</v>
      </c>
      <c r="E44281" s="2"/>
      <c r="F44281" s="2"/>
      <c r="G44281" s="2"/>
      <c r="H44281" s="2"/>
    </row>
    <row r="44282" spans="2:8">
      <c r="B44282" s="2" t="s">
        <v>44731</v>
      </c>
      <c r="C44282" s="2">
        <v>29</v>
      </c>
      <c r="D44282" s="2" t="s">
        <v>464</v>
      </c>
      <c r="E44282" s="2"/>
      <c r="F44282" s="2"/>
      <c r="G44282" s="2"/>
      <c r="H44282" s="2"/>
    </row>
    <row r="44283" spans="2:8">
      <c r="B44283" s="2" t="s">
        <v>44732</v>
      </c>
      <c r="C44283" s="2">
        <v>29</v>
      </c>
      <c r="D44283" s="2" t="s">
        <v>464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464</v>
      </c>
      <c r="E44284" s="2"/>
      <c r="F44284" s="2"/>
      <c r="G44284" s="2"/>
      <c r="H44284" s="2"/>
    </row>
    <row r="44285" spans="2:8">
      <c r="B44285" s="2" t="s">
        <v>44734</v>
      </c>
      <c r="C44285" s="2">
        <v>29</v>
      </c>
      <c r="D44285" s="2" t="s">
        <v>464</v>
      </c>
      <c r="E44285" s="2"/>
      <c r="F44285" s="2"/>
      <c r="G44285" s="2"/>
      <c r="H44285" s="2"/>
    </row>
    <row r="44286" spans="2:8">
      <c r="B44286" s="2" t="s">
        <v>44735</v>
      </c>
      <c r="C44286" s="2">
        <v>26</v>
      </c>
      <c r="D44286" s="2" t="s">
        <v>464</v>
      </c>
      <c r="E44286" s="2"/>
      <c r="F44286" s="2"/>
      <c r="G44286" s="2"/>
      <c r="H44286" s="2"/>
    </row>
    <row r="44287" spans="2:8">
      <c r="B44287" s="2" t="s">
        <v>44736</v>
      </c>
      <c r="C44287" s="2">
        <v>22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17</v>
      </c>
      <c r="D44288" s="2" t="s">
        <v>464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464</v>
      </c>
      <c r="E44289" s="2"/>
      <c r="F44289" s="2"/>
      <c r="G44289" s="2"/>
      <c r="H44289" s="2"/>
    </row>
    <row r="44290" spans="2:8">
      <c r="B44290" s="2" t="s">
        <v>44739</v>
      </c>
      <c r="C44290" s="2">
        <v>26</v>
      </c>
      <c r="D44290" s="2" t="s">
        <v>464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464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464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464</v>
      </c>
      <c r="E44293" s="2"/>
      <c r="F44293" s="2"/>
      <c r="G44293" s="2"/>
      <c r="H44293" s="2"/>
    </row>
    <row r="44294" spans="2:8">
      <c r="B44294" s="2" t="s">
        <v>44743</v>
      </c>
      <c r="C44294" s="2">
        <v>24</v>
      </c>
      <c r="D44294" s="2" t="s">
        <v>464</v>
      </c>
      <c r="E44294" s="2"/>
      <c r="F44294" s="2"/>
      <c r="G44294" s="2"/>
      <c r="H44294" s="2"/>
    </row>
    <row r="44295" spans="2:8">
      <c r="B44295" s="2" t="s">
        <v>44744</v>
      </c>
      <c r="C44295" s="2">
        <v>23</v>
      </c>
      <c r="D44295" s="2" t="s">
        <v>464</v>
      </c>
      <c r="E44295" s="2"/>
      <c r="F44295" s="2"/>
      <c r="G44295" s="2"/>
      <c r="H44295" s="2"/>
    </row>
    <row r="44296" spans="2:8">
      <c r="B44296" s="2" t="s">
        <v>44745</v>
      </c>
      <c r="C44296" s="2">
        <v>22</v>
      </c>
      <c r="D44296" s="2" t="s">
        <v>464</v>
      </c>
      <c r="E44296" s="2"/>
      <c r="F44296" s="2"/>
      <c r="G44296" s="2"/>
      <c r="H44296" s="2"/>
    </row>
    <row r="44297" spans="2:8">
      <c r="B44297" s="2" t="s">
        <v>44746</v>
      </c>
      <c r="C44297" s="2">
        <v>41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41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39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35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34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32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27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25</v>
      </c>
      <c r="D44304" s="2" t="s">
        <v>464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464</v>
      </c>
      <c r="E44305" s="2"/>
      <c r="F44305" s="2"/>
      <c r="G44305" s="2"/>
      <c r="H44305" s="2"/>
    </row>
    <row r="44306" spans="2:8">
      <c r="B44306" s="2" t="s">
        <v>44755</v>
      </c>
      <c r="C44306" s="2">
        <v>26</v>
      </c>
      <c r="D44306" s="2" t="s">
        <v>464</v>
      </c>
      <c r="E44306" s="2"/>
      <c r="F44306" s="2"/>
      <c r="G44306" s="2"/>
      <c r="H44306" s="2"/>
    </row>
    <row r="44307" spans="2:8">
      <c r="B44307" s="2" t="s">
        <v>44756</v>
      </c>
      <c r="C44307" s="2">
        <v>25</v>
      </c>
      <c r="D44307" s="2" t="s">
        <v>464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464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464</v>
      </c>
      <c r="E44309" s="2"/>
      <c r="F44309" s="2"/>
      <c r="G44309" s="2"/>
      <c r="H44309" s="2"/>
    </row>
    <row r="44310" spans="2:8">
      <c r="B44310" s="2" t="s">
        <v>44759</v>
      </c>
      <c r="C44310" s="2">
        <v>22</v>
      </c>
      <c r="D44310" s="2" t="s">
        <v>464</v>
      </c>
      <c r="E44310" s="2"/>
      <c r="F44310" s="2"/>
      <c r="G44310" s="2"/>
      <c r="H44310" s="2"/>
    </row>
    <row r="44311" spans="2:8">
      <c r="B44311" s="2" t="s">
        <v>44760</v>
      </c>
      <c r="C44311" s="2">
        <v>21</v>
      </c>
      <c r="D44311" s="2" t="s">
        <v>464</v>
      </c>
      <c r="E44311" s="2"/>
      <c r="F44311" s="2"/>
      <c r="G44311" s="2"/>
      <c r="H44311" s="2"/>
    </row>
    <row r="44312" spans="2:8">
      <c r="B44312" s="2" t="s">
        <v>44761</v>
      </c>
      <c r="C44312" s="2">
        <v>21</v>
      </c>
      <c r="D44312" s="2" t="s">
        <v>464</v>
      </c>
      <c r="E44312" s="2"/>
      <c r="F44312" s="2"/>
      <c r="G44312" s="2"/>
      <c r="H44312" s="2"/>
    </row>
    <row r="44313" spans="2:8">
      <c r="B44313" s="2" t="s">
        <v>44762</v>
      </c>
      <c r="C44313" s="2">
        <v>25</v>
      </c>
      <c r="D44313" s="2" t="s">
        <v>464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464</v>
      </c>
      <c r="E44314" s="2"/>
      <c r="F44314" s="2"/>
      <c r="G44314" s="2"/>
      <c r="H44314" s="2"/>
    </row>
    <row r="44315" spans="2:8">
      <c r="B44315" s="2" t="s">
        <v>44764</v>
      </c>
      <c r="C44315" s="2">
        <v>26</v>
      </c>
      <c r="D44315" s="2" t="s">
        <v>464</v>
      </c>
      <c r="E44315" s="2"/>
      <c r="F44315" s="2"/>
      <c r="G44315" s="2"/>
      <c r="H44315" s="2"/>
    </row>
    <row r="44316" spans="2:8">
      <c r="B44316" s="2" t="s">
        <v>44765</v>
      </c>
      <c r="C44316" s="2">
        <v>26</v>
      </c>
      <c r="D44316" s="2" t="s">
        <v>464</v>
      </c>
      <c r="E44316" s="2"/>
      <c r="F44316" s="2"/>
      <c r="G44316" s="2"/>
      <c r="H44316" s="2"/>
    </row>
    <row r="44317" spans="2:8">
      <c r="B44317" s="2" t="s">
        <v>44766</v>
      </c>
      <c r="C44317" s="2">
        <v>26</v>
      </c>
      <c r="D44317" s="2" t="s">
        <v>464</v>
      </c>
      <c r="E44317" s="2"/>
      <c r="F44317" s="2"/>
      <c r="G44317" s="2"/>
      <c r="H44317" s="2"/>
    </row>
    <row r="44318" spans="2:8">
      <c r="B44318" s="2" t="s">
        <v>44767</v>
      </c>
      <c r="C44318" s="2">
        <v>25</v>
      </c>
      <c r="D44318" s="2" t="s">
        <v>464</v>
      </c>
      <c r="E44318" s="2"/>
      <c r="F44318" s="2"/>
      <c r="G44318" s="2"/>
      <c r="H44318" s="2"/>
    </row>
    <row r="44319" spans="2:8">
      <c r="B44319" s="2" t="s">
        <v>44768</v>
      </c>
      <c r="C44319" s="2">
        <v>24</v>
      </c>
      <c r="D44319" s="2" t="s">
        <v>464</v>
      </c>
      <c r="E44319" s="2"/>
      <c r="F44319" s="2"/>
      <c r="G44319" s="2"/>
      <c r="H44319" s="2"/>
    </row>
    <row r="44320" spans="2:8">
      <c r="B44320" s="2" t="s">
        <v>44769</v>
      </c>
      <c r="C44320" s="2">
        <v>21</v>
      </c>
      <c r="D44320" s="2" t="s">
        <v>464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29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28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28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24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17</v>
      </c>
      <c r="D44329" s="2" t="s">
        <v>464</v>
      </c>
      <c r="E44329" s="2"/>
      <c r="F44329" s="2"/>
      <c r="G44329" s="2"/>
      <c r="H44329" s="2"/>
    </row>
    <row r="44330" spans="2:8">
      <c r="B44330" s="2" t="s">
        <v>44779</v>
      </c>
      <c r="C44330" s="2">
        <v>17</v>
      </c>
      <c r="D44330" s="2" t="s">
        <v>464</v>
      </c>
      <c r="E44330" s="2"/>
      <c r="F44330" s="2"/>
      <c r="G44330" s="2"/>
      <c r="H44330" s="2"/>
    </row>
    <row r="44331" spans="2:8">
      <c r="B44331" s="2" t="s">
        <v>44780</v>
      </c>
      <c r="C44331" s="2">
        <v>18</v>
      </c>
      <c r="D44331" s="2" t="s">
        <v>464</v>
      </c>
      <c r="E44331" s="2"/>
      <c r="F44331" s="2"/>
      <c r="G44331" s="2"/>
      <c r="H44331" s="2"/>
    </row>
    <row r="44332" spans="2:8">
      <c r="B44332" s="2" t="s">
        <v>44781</v>
      </c>
      <c r="C44332" s="2">
        <v>17</v>
      </c>
      <c r="D44332" s="2" t="s">
        <v>464</v>
      </c>
      <c r="E44332" s="2"/>
      <c r="F44332" s="2"/>
      <c r="G44332" s="2"/>
      <c r="H44332" s="2"/>
    </row>
    <row r="44333" spans="2:8">
      <c r="B44333" s="2" t="s">
        <v>44782</v>
      </c>
      <c r="C44333" s="2">
        <v>18</v>
      </c>
      <c r="D44333" s="2" t="s">
        <v>464</v>
      </c>
      <c r="E44333" s="2"/>
      <c r="F44333" s="2"/>
      <c r="G44333" s="2"/>
      <c r="H44333" s="2"/>
    </row>
    <row r="44334" spans="2:8">
      <c r="B44334" s="2" t="s">
        <v>44783</v>
      </c>
      <c r="C44334" s="2">
        <v>18</v>
      </c>
      <c r="D44334" s="2" t="s">
        <v>464</v>
      </c>
      <c r="E44334" s="2"/>
      <c r="F44334" s="2"/>
      <c r="G44334" s="2"/>
      <c r="H44334" s="2"/>
    </row>
    <row r="44335" spans="2:8">
      <c r="B44335" s="2" t="s">
        <v>44784</v>
      </c>
      <c r="C44335" s="2">
        <v>17</v>
      </c>
      <c r="D44335" s="2" t="s">
        <v>464</v>
      </c>
      <c r="E44335" s="2"/>
      <c r="F44335" s="2"/>
      <c r="G44335" s="2"/>
      <c r="H44335" s="2"/>
    </row>
    <row r="44336" spans="2:8">
      <c r="B44336" s="2" t="s">
        <v>44785</v>
      </c>
      <c r="C44336" s="2">
        <v>28</v>
      </c>
      <c r="D44336" s="2" t="s">
        <v>464</v>
      </c>
      <c r="E44336" s="2"/>
      <c r="F44336" s="2"/>
      <c r="G44336" s="2"/>
      <c r="H44336" s="2"/>
    </row>
    <row r="44337" spans="2:8">
      <c r="B44337" s="2" t="s">
        <v>44786</v>
      </c>
      <c r="C44337" s="2">
        <v>29</v>
      </c>
      <c r="D44337" s="2" t="s">
        <v>464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464</v>
      </c>
      <c r="E44338" s="2"/>
      <c r="F44338" s="2"/>
      <c r="G44338" s="2"/>
      <c r="H44338" s="2"/>
    </row>
    <row r="44339" spans="2:8">
      <c r="B44339" s="2" t="s">
        <v>44788</v>
      </c>
      <c r="C44339" s="2">
        <v>29</v>
      </c>
      <c r="D44339" s="2" t="s">
        <v>464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464</v>
      </c>
      <c r="E44340" s="2"/>
      <c r="F44340" s="2"/>
      <c r="G44340" s="2"/>
      <c r="H44340" s="2"/>
    </row>
    <row r="44341" spans="2:8">
      <c r="B44341" s="2" t="s">
        <v>44790</v>
      </c>
      <c r="C44341" s="2">
        <v>31</v>
      </c>
      <c r="D44341" s="2" t="s">
        <v>464</v>
      </c>
      <c r="E44341" s="2"/>
      <c r="F44341" s="2"/>
      <c r="G44341" s="2"/>
      <c r="H44341" s="2"/>
    </row>
    <row r="44342" spans="2:8">
      <c r="B44342" s="2" t="s">
        <v>44791</v>
      </c>
      <c r="C44342" s="2">
        <v>30</v>
      </c>
      <c r="D44342" s="2" t="s">
        <v>464</v>
      </c>
      <c r="E44342" s="2"/>
      <c r="F44342" s="2"/>
      <c r="G44342" s="2"/>
      <c r="H44342" s="2"/>
    </row>
    <row r="44343" spans="2:8">
      <c r="B44343" s="2" t="s">
        <v>44792</v>
      </c>
      <c r="C44343" s="2">
        <v>28</v>
      </c>
      <c r="D44343" s="2" t="s">
        <v>464</v>
      </c>
      <c r="E44343" s="2"/>
      <c r="F44343" s="2"/>
      <c r="G44343" s="2"/>
      <c r="H44343" s="2"/>
    </row>
    <row r="44344" spans="2:8">
      <c r="B44344" s="2" t="s">
        <v>44793</v>
      </c>
      <c r="C44344" s="2">
        <v>7</v>
      </c>
      <c r="D44344" s="2" t="s">
        <v>464</v>
      </c>
      <c r="E44344" s="2"/>
      <c r="F44344" s="2"/>
      <c r="G44344" s="2"/>
      <c r="H44344" s="2"/>
    </row>
    <row r="44345" spans="2:8">
      <c r="B44345" s="2" t="s">
        <v>44794</v>
      </c>
      <c r="C44345" s="2">
        <v>11</v>
      </c>
      <c r="D44345" s="2" t="s">
        <v>464</v>
      </c>
      <c r="E44345" s="2"/>
      <c r="F44345" s="2"/>
      <c r="G44345" s="2"/>
      <c r="H44345" s="2"/>
    </row>
    <row r="44346" spans="2:8">
      <c r="B44346" s="2" t="s">
        <v>44795</v>
      </c>
      <c r="C44346" s="2">
        <v>9</v>
      </c>
      <c r="D44346" s="2" t="s">
        <v>464</v>
      </c>
      <c r="E44346" s="2"/>
      <c r="F44346" s="2"/>
      <c r="G44346" s="2"/>
      <c r="H44346" s="2"/>
    </row>
    <row r="44347" spans="2:8">
      <c r="B44347" s="2" t="s">
        <v>44796</v>
      </c>
      <c r="C44347" s="2">
        <v>7</v>
      </c>
      <c r="D44347" s="2" t="s">
        <v>464</v>
      </c>
      <c r="E44347" s="2"/>
      <c r="F44347" s="2"/>
      <c r="G44347" s="2"/>
      <c r="H44347" s="2"/>
    </row>
    <row r="44348" spans="2:8">
      <c r="B44348" s="2" t="s">
        <v>44797</v>
      </c>
      <c r="C44348" s="2">
        <v>22</v>
      </c>
      <c r="D44348" s="2" t="s">
        <v>464</v>
      </c>
      <c r="E44348" s="2"/>
      <c r="F44348" s="2"/>
      <c r="G44348" s="2"/>
      <c r="H44348" s="2"/>
    </row>
    <row r="44349" spans="2:8">
      <c r="B44349" s="2" t="s">
        <v>44798</v>
      </c>
      <c r="C44349" s="2">
        <v>21</v>
      </c>
      <c r="D44349" s="2" t="s">
        <v>464</v>
      </c>
      <c r="E44349" s="2"/>
      <c r="F44349" s="2"/>
      <c r="G44349" s="2"/>
      <c r="H44349" s="2"/>
    </row>
    <row r="44350" spans="2:8">
      <c r="B44350" s="2" t="s">
        <v>44799</v>
      </c>
      <c r="C44350" s="2">
        <v>21</v>
      </c>
      <c r="D44350" s="2" t="s">
        <v>464</v>
      </c>
      <c r="E44350" s="2"/>
      <c r="F44350" s="2"/>
      <c r="G44350" s="2"/>
      <c r="H44350" s="2"/>
    </row>
    <row r="44351" spans="2:8">
      <c r="B44351" s="2" t="s">
        <v>44800</v>
      </c>
      <c r="C44351" s="2">
        <v>20</v>
      </c>
      <c r="D44351" s="2" t="s">
        <v>464</v>
      </c>
      <c r="E44351" s="2"/>
      <c r="F44351" s="2"/>
      <c r="G44351" s="2"/>
      <c r="H44351" s="2"/>
    </row>
    <row r="44352" spans="2:8">
      <c r="B44352" s="2" t="s">
        <v>44801</v>
      </c>
      <c r="C44352" s="2">
        <v>17</v>
      </c>
      <c r="D44352" s="2" t="s">
        <v>464</v>
      </c>
      <c r="E44352" s="2"/>
      <c r="F44352" s="2"/>
      <c r="G44352" s="2"/>
      <c r="H44352" s="2"/>
    </row>
    <row r="44353" spans="2:8">
      <c r="B44353" s="2" t="s">
        <v>44802</v>
      </c>
      <c r="C44353" s="2">
        <v>10</v>
      </c>
      <c r="D44353" s="2" t="s">
        <v>464</v>
      </c>
      <c r="E44353" s="2"/>
      <c r="F44353" s="2"/>
      <c r="G44353" s="2"/>
      <c r="H44353" s="2"/>
    </row>
    <row r="44354" spans="2:8">
      <c r="B44354" s="2" t="s">
        <v>44803</v>
      </c>
      <c r="C44354" s="2">
        <v>10</v>
      </c>
      <c r="D44354" s="2" t="s">
        <v>464</v>
      </c>
      <c r="E44354" s="2"/>
      <c r="F44354" s="2"/>
      <c r="G44354" s="2"/>
      <c r="H44354" s="2"/>
    </row>
    <row r="44355" spans="2:8">
      <c r="B44355" s="2" t="s">
        <v>44804</v>
      </c>
      <c r="C44355" s="2">
        <v>20</v>
      </c>
      <c r="D44355" s="2" t="s">
        <v>464</v>
      </c>
      <c r="E44355" s="2"/>
      <c r="F44355" s="2"/>
      <c r="G44355" s="2"/>
      <c r="H44355" s="2"/>
    </row>
    <row r="44356" spans="2:8">
      <c r="B44356" s="2" t="s">
        <v>44805</v>
      </c>
      <c r="C44356" s="2">
        <v>19</v>
      </c>
      <c r="D44356" s="2" t="s">
        <v>464</v>
      </c>
      <c r="E44356" s="2"/>
      <c r="F44356" s="2"/>
      <c r="G44356" s="2"/>
      <c r="H44356" s="2"/>
    </row>
    <row r="44357" spans="2:8">
      <c r="B44357" s="2" t="s">
        <v>44806</v>
      </c>
      <c r="C44357" s="2">
        <v>19</v>
      </c>
      <c r="D44357" s="2" t="s">
        <v>464</v>
      </c>
      <c r="E44357" s="2"/>
      <c r="F44357" s="2"/>
      <c r="G44357" s="2"/>
      <c r="H44357" s="2"/>
    </row>
    <row r="44358" spans="2:8">
      <c r="B44358" s="2" t="s">
        <v>44807</v>
      </c>
      <c r="C44358" s="2">
        <v>16</v>
      </c>
      <c r="D44358" s="2" t="s">
        <v>464</v>
      </c>
      <c r="E44358" s="2"/>
      <c r="F44358" s="2"/>
      <c r="G44358" s="2"/>
      <c r="H44358" s="2"/>
    </row>
    <row r="44359" spans="2:8">
      <c r="B44359" s="2" t="s">
        <v>44808</v>
      </c>
      <c r="C44359" s="2">
        <v>16</v>
      </c>
      <c r="D44359" s="2" t="s">
        <v>464</v>
      </c>
      <c r="E44359" s="2"/>
      <c r="F44359" s="2"/>
      <c r="G44359" s="2"/>
      <c r="H44359" s="2"/>
    </row>
    <row r="44360" spans="2:8">
      <c r="B44360" s="2" t="s">
        <v>44809</v>
      </c>
      <c r="C44360" s="2">
        <v>16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18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21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18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19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18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18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19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19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17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16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15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14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27</v>
      </c>
      <c r="D44374" s="2" t="s">
        <v>464</v>
      </c>
      <c r="E44374" s="2"/>
      <c r="F44374" s="2"/>
      <c r="G44374" s="2"/>
      <c r="H44374" s="2"/>
    </row>
    <row r="44375" spans="2:8">
      <c r="B44375" s="2" t="s">
        <v>44824</v>
      </c>
      <c r="C44375" s="2">
        <v>29</v>
      </c>
      <c r="D44375" s="2" t="s">
        <v>464</v>
      </c>
      <c r="E44375" s="2"/>
      <c r="F44375" s="2"/>
      <c r="G44375" s="2"/>
      <c r="H44375" s="2"/>
    </row>
    <row r="44376" spans="2:8">
      <c r="B44376" s="2" t="s">
        <v>44825</v>
      </c>
      <c r="C44376" s="2">
        <v>30</v>
      </c>
      <c r="D44376" s="2" t="s">
        <v>464</v>
      </c>
      <c r="E44376" s="2"/>
      <c r="F44376" s="2"/>
      <c r="G44376" s="2"/>
      <c r="H44376" s="2"/>
    </row>
    <row r="44377" spans="2:8">
      <c r="B44377" s="2" t="s">
        <v>44826</v>
      </c>
      <c r="C44377" s="2">
        <v>31</v>
      </c>
      <c r="D44377" s="2" t="s">
        <v>464</v>
      </c>
      <c r="E44377" s="2"/>
      <c r="F44377" s="2"/>
      <c r="G44377" s="2"/>
      <c r="H44377" s="2"/>
    </row>
    <row r="44378" spans="2:8">
      <c r="B44378" s="2" t="s">
        <v>44827</v>
      </c>
      <c r="C44378" s="2">
        <v>32</v>
      </c>
      <c r="D44378" s="2" t="s">
        <v>464</v>
      </c>
      <c r="E44378" s="2"/>
      <c r="F44378" s="2"/>
      <c r="G44378" s="2"/>
      <c r="H44378" s="2"/>
    </row>
    <row r="44379" spans="2:8">
      <c r="B44379" s="2" t="s">
        <v>44828</v>
      </c>
      <c r="C44379" s="2">
        <v>33</v>
      </c>
      <c r="D44379" s="2" t="s">
        <v>464</v>
      </c>
      <c r="E44379" s="2"/>
      <c r="F44379" s="2"/>
      <c r="G44379" s="2"/>
      <c r="H44379" s="2"/>
    </row>
    <row r="44380" spans="2:8">
      <c r="B44380" s="2" t="s">
        <v>44829</v>
      </c>
      <c r="C44380" s="2">
        <v>32</v>
      </c>
      <c r="D44380" s="2" t="s">
        <v>464</v>
      </c>
      <c r="E44380" s="2"/>
      <c r="F44380" s="2"/>
      <c r="G44380" s="2"/>
      <c r="H44380" s="2"/>
    </row>
    <row r="44381" spans="2:8">
      <c r="B44381" s="2" t="s">
        <v>44830</v>
      </c>
      <c r="C44381" s="2">
        <v>6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5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13</v>
      </c>
      <c r="D44384" s="2" t="s">
        <v>464</v>
      </c>
      <c r="E44384" s="2"/>
      <c r="F44384" s="2"/>
      <c r="G44384" s="2"/>
      <c r="H44384" s="2"/>
    </row>
    <row r="44385" spans="2:8">
      <c r="B44385" s="2" t="s">
        <v>44834</v>
      </c>
      <c r="C44385" s="2">
        <v>12</v>
      </c>
      <c r="D44385" s="2" t="s">
        <v>464</v>
      </c>
      <c r="E44385" s="2"/>
      <c r="F44385" s="2"/>
      <c r="G44385" s="2"/>
      <c r="H44385" s="2"/>
    </row>
    <row r="44386" spans="2:8">
      <c r="B44386" s="2" t="s">
        <v>44835</v>
      </c>
      <c r="C44386" s="2">
        <v>13</v>
      </c>
      <c r="D44386" s="2" t="s">
        <v>464</v>
      </c>
      <c r="E44386" s="2"/>
      <c r="F44386" s="2"/>
      <c r="G44386" s="2"/>
      <c r="H44386" s="2"/>
    </row>
    <row r="44387" spans="2:8">
      <c r="B44387" s="2" t="s">
        <v>44836</v>
      </c>
      <c r="C44387" s="2">
        <v>13</v>
      </c>
      <c r="D44387" s="2" t="s">
        <v>464</v>
      </c>
      <c r="E44387" s="2"/>
      <c r="F44387" s="2"/>
      <c r="G44387" s="2"/>
      <c r="H44387" s="2"/>
    </row>
    <row r="44388" spans="2:8">
      <c r="B44388" s="2" t="s">
        <v>44837</v>
      </c>
      <c r="C44388" s="2">
        <v>13</v>
      </c>
      <c r="D44388" s="2" t="s">
        <v>464</v>
      </c>
      <c r="E44388" s="2"/>
      <c r="F44388" s="2"/>
      <c r="G44388" s="2"/>
      <c r="H44388" s="2"/>
    </row>
    <row r="44389" spans="2:8">
      <c r="B44389" s="2" t="s">
        <v>44838</v>
      </c>
      <c r="C44389" s="2">
        <v>13</v>
      </c>
      <c r="D44389" s="2" t="s">
        <v>464</v>
      </c>
      <c r="E44389" s="2"/>
      <c r="F44389" s="2"/>
      <c r="G44389" s="2"/>
      <c r="H44389" s="2"/>
    </row>
    <row r="44390" spans="2:8">
      <c r="B44390" s="2" t="s">
        <v>44839</v>
      </c>
      <c r="C44390" s="2">
        <v>12</v>
      </c>
      <c r="D44390" s="2" t="s">
        <v>464</v>
      </c>
      <c r="E44390" s="2"/>
      <c r="F44390" s="2"/>
      <c r="G44390" s="2"/>
      <c r="H44390" s="2"/>
    </row>
    <row r="44391" spans="2:8">
      <c r="B44391" s="2" t="s">
        <v>44840</v>
      </c>
      <c r="C44391" s="2">
        <v>12</v>
      </c>
      <c r="D44391" s="2" t="s">
        <v>464</v>
      </c>
      <c r="E44391" s="2"/>
      <c r="F44391" s="2"/>
      <c r="G44391" s="2"/>
      <c r="H44391" s="2"/>
    </row>
    <row r="44392" spans="2:8">
      <c r="B44392" s="2" t="s">
        <v>44841</v>
      </c>
      <c r="C44392" s="2">
        <v>12</v>
      </c>
      <c r="D44392" s="2" t="s">
        <v>464</v>
      </c>
      <c r="E44392" s="2"/>
      <c r="F44392" s="2"/>
      <c r="G44392" s="2"/>
      <c r="H44392" s="2"/>
    </row>
    <row r="44393" spans="2:8">
      <c r="B44393" s="2" t="s">
        <v>44842</v>
      </c>
      <c r="C44393" s="2">
        <v>11</v>
      </c>
      <c r="D44393" s="2" t="s">
        <v>464</v>
      </c>
      <c r="E44393" s="2"/>
      <c r="F44393" s="2"/>
      <c r="G44393" s="2"/>
      <c r="H44393" s="2"/>
    </row>
    <row r="44394" spans="2:8">
      <c r="B44394" s="2" t="s">
        <v>44843</v>
      </c>
      <c r="C44394" s="2">
        <v>11</v>
      </c>
      <c r="D44394" s="2" t="s">
        <v>464</v>
      </c>
      <c r="E44394" s="2"/>
      <c r="F44394" s="2"/>
      <c r="G44394" s="2"/>
      <c r="H44394" s="2"/>
    </row>
    <row r="44395" spans="2:8">
      <c r="B44395" s="2" t="s">
        <v>44844</v>
      </c>
      <c r="C44395" s="2">
        <v>10</v>
      </c>
      <c r="D44395" s="2" t="s">
        <v>464</v>
      </c>
      <c r="E44395" s="2"/>
      <c r="F44395" s="2"/>
      <c r="G44395" s="2"/>
      <c r="H44395" s="2"/>
    </row>
    <row r="44396" spans="2:8">
      <c r="B44396" s="2" t="s">
        <v>44845</v>
      </c>
      <c r="C44396" s="2">
        <v>18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464</v>
      </c>
      <c r="E44397" s="2"/>
      <c r="F44397" s="2"/>
      <c r="G44397" s="2"/>
      <c r="H44397" s="2"/>
    </row>
    <row r="44398" spans="2:8">
      <c r="B44398" s="2" t="s">
        <v>44847</v>
      </c>
      <c r="C44398" s="2">
        <v>30</v>
      </c>
      <c r="D44398" s="2" t="s">
        <v>464</v>
      </c>
      <c r="E44398" s="2"/>
      <c r="F44398" s="2"/>
      <c r="G44398" s="2"/>
      <c r="H44398" s="2"/>
    </row>
    <row r="44399" spans="2:8">
      <c r="B44399" s="2" t="s">
        <v>44848</v>
      </c>
      <c r="C44399" s="2">
        <v>33</v>
      </c>
      <c r="D44399" s="2" t="s">
        <v>464</v>
      </c>
      <c r="E44399" s="2"/>
      <c r="F44399" s="2"/>
      <c r="G44399" s="2"/>
      <c r="H44399" s="2"/>
    </row>
    <row r="44400" spans="2:8">
      <c r="B44400" s="2" t="s">
        <v>44849</v>
      </c>
      <c r="C44400" s="2">
        <v>35</v>
      </c>
      <c r="D44400" s="2" t="s">
        <v>464</v>
      </c>
      <c r="E44400" s="2"/>
      <c r="F44400" s="2"/>
      <c r="G44400" s="2"/>
      <c r="H44400" s="2"/>
    </row>
    <row r="44401" spans="2:8">
      <c r="B44401" s="2" t="s">
        <v>44850</v>
      </c>
      <c r="C44401" s="2">
        <v>36</v>
      </c>
      <c r="D44401" s="2" t="s">
        <v>464</v>
      </c>
      <c r="E44401" s="2"/>
      <c r="F44401" s="2"/>
      <c r="G44401" s="2"/>
      <c r="H44401" s="2"/>
    </row>
    <row r="44402" spans="2:8">
      <c r="B44402" s="2" t="s">
        <v>44851</v>
      </c>
      <c r="C44402" s="2">
        <v>33</v>
      </c>
      <c r="D44402" s="2" t="s">
        <v>464</v>
      </c>
      <c r="E44402" s="2"/>
      <c r="F44402" s="2"/>
      <c r="G44402" s="2"/>
      <c r="H44402" s="2"/>
    </row>
    <row r="44403" spans="2:8">
      <c r="B44403" s="2" t="s">
        <v>44852</v>
      </c>
      <c r="C44403" s="2">
        <v>18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26</v>
      </c>
      <c r="D44404" s="2" t="s">
        <v>464</v>
      </c>
      <c r="E44404" s="2"/>
      <c r="F44404" s="2"/>
      <c r="G44404" s="2"/>
      <c r="H44404" s="2"/>
    </row>
    <row r="44405" spans="2:8">
      <c r="B44405" s="2" t="s">
        <v>44854</v>
      </c>
      <c r="C44405" s="2">
        <v>31</v>
      </c>
      <c r="D44405" s="2" t="s">
        <v>464</v>
      </c>
      <c r="E44405" s="2"/>
      <c r="F44405" s="2"/>
      <c r="G44405" s="2"/>
      <c r="H44405" s="2"/>
    </row>
    <row r="44406" spans="2:8">
      <c r="B44406" s="2" t="s">
        <v>44855</v>
      </c>
      <c r="C44406" s="2">
        <v>34</v>
      </c>
      <c r="D44406" s="2" t="s">
        <v>464</v>
      </c>
      <c r="E44406" s="2"/>
      <c r="F44406" s="2"/>
      <c r="G44406" s="2"/>
      <c r="H44406" s="2"/>
    </row>
    <row r="44407" spans="2:8">
      <c r="B44407" s="2" t="s">
        <v>44856</v>
      </c>
      <c r="C44407" s="2">
        <v>32</v>
      </c>
      <c r="D44407" s="2" t="s">
        <v>464</v>
      </c>
      <c r="E44407" s="2"/>
      <c r="F44407" s="2"/>
      <c r="G44407" s="2"/>
      <c r="H44407" s="2"/>
    </row>
    <row r="44408" spans="2:8">
      <c r="B44408" s="2" t="s">
        <v>44857</v>
      </c>
      <c r="C44408" s="2">
        <v>29</v>
      </c>
      <c r="D44408" s="2" t="s">
        <v>464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464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464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464</v>
      </c>
      <c r="E44411" s="2"/>
      <c r="F44411" s="2"/>
      <c r="G44411" s="2"/>
      <c r="H44411" s="2"/>
    </row>
    <row r="44412" spans="2:8">
      <c r="B44412" s="2" t="s">
        <v>44861</v>
      </c>
      <c r="C44412" s="2">
        <v>15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37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37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36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35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21</v>
      </c>
      <c r="D44420" s="2" t="s">
        <v>464</v>
      </c>
      <c r="E44420" s="2"/>
      <c r="F44420" s="2"/>
      <c r="G44420" s="2"/>
      <c r="H44420" s="2"/>
    </row>
    <row r="44421" spans="2:8">
      <c r="B44421" s="2" t="s">
        <v>44870</v>
      </c>
      <c r="C44421" s="2">
        <v>24</v>
      </c>
      <c r="D44421" s="2" t="s">
        <v>464</v>
      </c>
      <c r="E44421" s="2"/>
      <c r="F44421" s="2"/>
      <c r="G44421" s="2"/>
      <c r="H44421" s="2"/>
    </row>
    <row r="44422" spans="2:8">
      <c r="B44422" s="2" t="s">
        <v>44871</v>
      </c>
      <c r="C44422" s="2">
        <v>26</v>
      </c>
      <c r="D44422" s="2" t="s">
        <v>464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464</v>
      </c>
      <c r="E44423" s="2"/>
      <c r="F44423" s="2"/>
      <c r="G44423" s="2"/>
      <c r="H44423" s="2"/>
    </row>
    <row r="44424" spans="2:8">
      <c r="B44424" s="2" t="s">
        <v>44873</v>
      </c>
      <c r="C44424" s="2">
        <v>26</v>
      </c>
      <c r="D44424" s="2" t="s">
        <v>464</v>
      </c>
      <c r="E44424" s="2"/>
      <c r="F44424" s="2"/>
      <c r="G44424" s="2"/>
      <c r="H44424" s="2"/>
    </row>
    <row r="44425" spans="2:8">
      <c r="B44425" s="2" t="s">
        <v>44874</v>
      </c>
      <c r="C44425" s="2">
        <v>26</v>
      </c>
      <c r="D44425" s="2" t="s">
        <v>464</v>
      </c>
      <c r="E44425" s="2"/>
      <c r="F44425" s="2"/>
      <c r="G44425" s="2"/>
      <c r="H44425" s="2"/>
    </row>
    <row r="44426" spans="2:8">
      <c r="B44426" s="2" t="s">
        <v>44875</v>
      </c>
      <c r="C44426" s="2">
        <v>26</v>
      </c>
      <c r="D44426" s="2" t="s">
        <v>464</v>
      </c>
      <c r="E44426" s="2"/>
      <c r="F44426" s="2"/>
      <c r="G44426" s="2"/>
      <c r="H44426" s="2"/>
    </row>
    <row r="44427" spans="2:8">
      <c r="B44427" s="2" t="s">
        <v>44876</v>
      </c>
      <c r="C44427" s="2">
        <v>26</v>
      </c>
      <c r="D44427" s="2" t="s">
        <v>464</v>
      </c>
      <c r="E44427" s="2"/>
      <c r="F44427" s="2"/>
      <c r="G44427" s="2"/>
      <c r="H44427" s="2"/>
    </row>
    <row r="44428" spans="2:8">
      <c r="B44428" s="2" t="s">
        <v>44877</v>
      </c>
      <c r="C44428" s="2">
        <v>24</v>
      </c>
      <c r="D44428" s="2" t="s">
        <v>464</v>
      </c>
      <c r="E44428" s="2"/>
      <c r="F44428" s="2"/>
      <c r="G44428" s="2"/>
      <c r="H44428" s="2"/>
    </row>
    <row r="44429" spans="2:8">
      <c r="B44429" s="2" t="s">
        <v>44878</v>
      </c>
      <c r="C44429" s="2">
        <v>16</v>
      </c>
      <c r="D44429" s="2" t="s">
        <v>464</v>
      </c>
      <c r="E44429" s="2"/>
      <c r="F44429" s="2"/>
      <c r="G44429" s="2"/>
      <c r="H44429" s="2"/>
    </row>
    <row r="44430" spans="2:8">
      <c r="B44430" s="2" t="s">
        <v>44879</v>
      </c>
      <c r="C44430" s="2">
        <v>19</v>
      </c>
      <c r="D44430" s="2" t="s">
        <v>464</v>
      </c>
      <c r="E44430" s="2"/>
      <c r="F44430" s="2"/>
      <c r="G44430" s="2"/>
      <c r="H44430" s="2"/>
    </row>
    <row r="44431" spans="2:8">
      <c r="B44431" s="2" t="s">
        <v>44880</v>
      </c>
      <c r="C44431" s="2">
        <v>23</v>
      </c>
      <c r="D44431" s="2" t="s">
        <v>464</v>
      </c>
      <c r="E44431" s="2"/>
      <c r="F44431" s="2"/>
      <c r="G44431" s="2"/>
      <c r="H44431" s="2"/>
    </row>
    <row r="44432" spans="2:8">
      <c r="B44432" s="2" t="s">
        <v>44881</v>
      </c>
      <c r="C44432" s="2">
        <v>22</v>
      </c>
      <c r="D44432" s="2" t="s">
        <v>464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464</v>
      </c>
      <c r="E44433" s="2"/>
      <c r="F44433" s="2"/>
      <c r="G44433" s="2"/>
      <c r="H44433" s="2"/>
    </row>
    <row r="44434" spans="2:8">
      <c r="B44434" s="2" t="s">
        <v>44883</v>
      </c>
      <c r="C44434" s="2">
        <v>31</v>
      </c>
      <c r="D44434" s="2" t="s">
        <v>464</v>
      </c>
      <c r="E44434" s="2"/>
      <c r="F44434" s="2"/>
      <c r="G44434" s="2"/>
      <c r="H44434" s="2"/>
    </row>
    <row r="44435" spans="2:8">
      <c r="B44435" s="2" t="s">
        <v>44884</v>
      </c>
      <c r="C44435" s="2">
        <v>35</v>
      </c>
      <c r="D44435" s="2" t="s">
        <v>464</v>
      </c>
      <c r="E44435" s="2"/>
      <c r="F44435" s="2"/>
      <c r="G44435" s="2"/>
      <c r="H44435" s="2"/>
    </row>
    <row r="44436" spans="2:8">
      <c r="B44436" s="2" t="s">
        <v>44885</v>
      </c>
      <c r="C44436" s="2">
        <v>35</v>
      </c>
      <c r="D44436" s="2" t="s">
        <v>464</v>
      </c>
      <c r="E44436" s="2"/>
      <c r="F44436" s="2"/>
      <c r="G44436" s="2"/>
      <c r="H44436" s="2"/>
    </row>
    <row r="44437" spans="2:8">
      <c r="B44437" s="2" t="s">
        <v>44886</v>
      </c>
      <c r="C44437" s="2">
        <v>31</v>
      </c>
      <c r="D44437" s="2" t="s">
        <v>464</v>
      </c>
      <c r="E44437" s="2"/>
      <c r="F44437" s="2"/>
      <c r="G44437" s="2"/>
      <c r="H44437" s="2"/>
    </row>
    <row r="44438" spans="2:8">
      <c r="B44438" s="2" t="s">
        <v>44887</v>
      </c>
      <c r="C44438" s="2">
        <v>23</v>
      </c>
      <c r="D44438" s="2" t="s">
        <v>464</v>
      </c>
      <c r="E44438" s="2"/>
      <c r="F44438" s="2"/>
      <c r="G44438" s="2"/>
      <c r="H44438" s="2"/>
    </row>
    <row r="44439" spans="2:8">
      <c r="B44439" s="2" t="s">
        <v>44888</v>
      </c>
      <c r="C44439" s="2">
        <v>26</v>
      </c>
      <c r="D44439" s="2" t="s">
        <v>464</v>
      </c>
      <c r="E44439" s="2"/>
      <c r="F44439" s="2"/>
      <c r="G44439" s="2"/>
      <c r="H44439" s="2"/>
    </row>
    <row r="44440" spans="2:8">
      <c r="B44440" s="2" t="s">
        <v>44889</v>
      </c>
      <c r="C44440" s="2">
        <v>31</v>
      </c>
      <c r="D44440" s="2" t="s">
        <v>464</v>
      </c>
      <c r="E44440" s="2"/>
      <c r="F44440" s="2"/>
      <c r="G44440" s="2"/>
      <c r="H44440" s="2"/>
    </row>
    <row r="44441" spans="2:8">
      <c r="B44441" s="2" t="s">
        <v>44890</v>
      </c>
      <c r="C44441" s="2">
        <v>29</v>
      </c>
      <c r="D44441" s="2" t="s">
        <v>464</v>
      </c>
      <c r="E44441" s="2"/>
      <c r="F44441" s="2"/>
      <c r="G44441" s="2"/>
      <c r="H44441" s="2"/>
    </row>
    <row r="44442" spans="2:8">
      <c r="B44442" s="2" t="s">
        <v>44891</v>
      </c>
      <c r="C44442" s="2">
        <v>31</v>
      </c>
      <c r="D44442" s="2" t="s">
        <v>464</v>
      </c>
      <c r="E44442" s="2"/>
      <c r="F44442" s="2"/>
      <c r="G44442" s="2"/>
      <c r="H44442" s="2"/>
    </row>
    <row r="44443" spans="2:8">
      <c r="B44443" s="2" t="s">
        <v>44892</v>
      </c>
      <c r="C44443" s="2">
        <v>32</v>
      </c>
      <c r="D44443" s="2" t="s">
        <v>464</v>
      </c>
      <c r="E44443" s="2"/>
      <c r="F44443" s="2"/>
      <c r="G44443" s="2"/>
      <c r="H44443" s="2"/>
    </row>
    <row r="44444" spans="2:8">
      <c r="B44444" s="2" t="s">
        <v>44893</v>
      </c>
      <c r="C44444" s="2">
        <v>31</v>
      </c>
      <c r="D44444" s="2" t="s">
        <v>464</v>
      </c>
      <c r="E44444" s="2"/>
      <c r="F44444" s="2"/>
      <c r="G44444" s="2"/>
      <c r="H44444" s="2"/>
    </row>
    <row r="44445" spans="2:8">
      <c r="B44445" s="2" t="s">
        <v>44894</v>
      </c>
      <c r="C44445" s="2">
        <v>32</v>
      </c>
      <c r="D44445" s="2" t="s">
        <v>464</v>
      </c>
      <c r="E44445" s="2"/>
      <c r="F44445" s="2"/>
      <c r="G44445" s="2"/>
      <c r="H44445" s="2"/>
    </row>
    <row r="44446" spans="2:8">
      <c r="B44446" s="2" t="s">
        <v>44895</v>
      </c>
      <c r="C44446" s="2">
        <v>31</v>
      </c>
      <c r="D44446" s="2" t="s">
        <v>464</v>
      </c>
      <c r="E44446" s="2"/>
      <c r="F44446" s="2"/>
      <c r="G44446" s="2"/>
      <c r="H44446" s="2"/>
    </row>
    <row r="44447" spans="2:8">
      <c r="B44447" s="2" t="s">
        <v>44896</v>
      </c>
      <c r="C44447" s="2">
        <v>25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26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16</v>
      </c>
      <c r="D44449" s="2" t="s">
        <v>464</v>
      </c>
      <c r="E44449" s="2"/>
      <c r="F44449" s="2"/>
      <c r="G44449" s="2"/>
      <c r="H44449" s="2"/>
    </row>
    <row r="44450" spans="2:8">
      <c r="B44450" s="2" t="s">
        <v>44899</v>
      </c>
      <c r="C44450" s="2">
        <v>32</v>
      </c>
      <c r="D44450" s="2" t="s">
        <v>464</v>
      </c>
      <c r="E44450" s="2"/>
      <c r="F44450" s="2"/>
      <c r="G44450" s="2"/>
      <c r="H44450" s="2"/>
    </row>
    <row r="44451" spans="2:8">
      <c r="B44451" s="2" t="s">
        <v>44900</v>
      </c>
      <c r="C44451" s="2">
        <v>34</v>
      </c>
      <c r="D44451" s="2" t="s">
        <v>464</v>
      </c>
      <c r="E44451" s="2"/>
      <c r="F44451" s="2"/>
      <c r="G44451" s="2"/>
      <c r="H44451" s="2"/>
    </row>
    <row r="44452" spans="2:8">
      <c r="B44452" s="2" t="s">
        <v>44901</v>
      </c>
      <c r="C44452" s="2">
        <v>36</v>
      </c>
      <c r="D44452" s="2" t="s">
        <v>464</v>
      </c>
      <c r="E44452" s="2"/>
      <c r="F44452" s="2"/>
      <c r="G44452" s="2"/>
      <c r="H44452" s="2"/>
    </row>
    <row r="44453" spans="2:8">
      <c r="B44453" s="2" t="s">
        <v>44902</v>
      </c>
      <c r="C44453" s="2">
        <v>36</v>
      </c>
      <c r="D44453" s="2" t="s">
        <v>464</v>
      </c>
      <c r="E44453" s="2"/>
      <c r="F44453" s="2"/>
      <c r="G44453" s="2"/>
      <c r="H44453" s="2"/>
    </row>
    <row r="44454" spans="2:8">
      <c r="B44454" s="2" t="s">
        <v>44903</v>
      </c>
      <c r="C44454" s="2">
        <v>35</v>
      </c>
      <c r="D44454" s="2" t="s">
        <v>464</v>
      </c>
      <c r="E44454" s="2"/>
      <c r="F44454" s="2"/>
      <c r="G44454" s="2"/>
      <c r="H44454" s="2"/>
    </row>
    <row r="44455" spans="2:8">
      <c r="B44455" s="2" t="s">
        <v>44904</v>
      </c>
      <c r="C44455" s="2">
        <v>35</v>
      </c>
      <c r="D44455" s="2" t="s">
        <v>464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464</v>
      </c>
      <c r="E44456" s="2"/>
      <c r="F44456" s="2"/>
      <c r="G44456" s="2"/>
      <c r="H44456" s="2"/>
    </row>
    <row r="44457" spans="2:8">
      <c r="B44457" s="2" t="s">
        <v>44906</v>
      </c>
      <c r="C44457" s="2">
        <v>21</v>
      </c>
      <c r="D44457" s="2" t="s">
        <v>464</v>
      </c>
      <c r="E44457" s="2"/>
      <c r="F44457" s="2"/>
      <c r="G44457" s="2"/>
      <c r="H44457" s="2"/>
    </row>
    <row r="44458" spans="2:8">
      <c r="B44458" s="2" t="s">
        <v>44907</v>
      </c>
      <c r="C44458" s="2">
        <v>24</v>
      </c>
      <c r="D44458" s="2" t="s">
        <v>464</v>
      </c>
      <c r="E44458" s="2"/>
      <c r="F44458" s="2"/>
      <c r="G44458" s="2"/>
      <c r="H44458" s="2"/>
    </row>
    <row r="44459" spans="2:8">
      <c r="B44459" s="2" t="s">
        <v>44908</v>
      </c>
      <c r="C44459" s="2">
        <v>26</v>
      </c>
      <c r="D44459" s="2" t="s">
        <v>464</v>
      </c>
      <c r="E44459" s="2"/>
      <c r="F44459" s="2"/>
      <c r="G44459" s="2"/>
      <c r="H44459" s="2"/>
    </row>
    <row r="44460" spans="2:8">
      <c r="B44460" s="2" t="s">
        <v>44909</v>
      </c>
      <c r="C44460" s="2">
        <v>28</v>
      </c>
      <c r="D44460" s="2" t="s">
        <v>464</v>
      </c>
      <c r="E44460" s="2"/>
      <c r="F44460" s="2"/>
      <c r="G44460" s="2"/>
      <c r="H44460" s="2"/>
    </row>
    <row r="44461" spans="2:8">
      <c r="B44461" s="2" t="s">
        <v>44910</v>
      </c>
      <c r="C44461" s="2">
        <v>28</v>
      </c>
      <c r="D44461" s="2" t="s">
        <v>464</v>
      </c>
      <c r="E44461" s="2"/>
      <c r="F44461" s="2"/>
      <c r="G44461" s="2"/>
      <c r="H44461" s="2"/>
    </row>
    <row r="44462" spans="2:8">
      <c r="B44462" s="2" t="s">
        <v>44911</v>
      </c>
      <c r="C44462" s="2">
        <v>28</v>
      </c>
      <c r="D44462" s="2" t="s">
        <v>464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464</v>
      </c>
      <c r="E44463" s="2"/>
      <c r="F44463" s="2"/>
      <c r="G44463" s="2"/>
      <c r="H44463" s="2"/>
    </row>
    <row r="44464" spans="2:8">
      <c r="B44464" s="2" t="s">
        <v>44913</v>
      </c>
      <c r="C44464" s="2">
        <v>31</v>
      </c>
      <c r="D44464" s="2" t="s">
        <v>464</v>
      </c>
      <c r="E44464" s="2"/>
      <c r="F44464" s="2"/>
      <c r="G44464" s="2"/>
      <c r="H44464" s="2"/>
    </row>
    <row r="44465" spans="2:8">
      <c r="B44465" s="2" t="s">
        <v>44914</v>
      </c>
      <c r="C44465" s="2">
        <v>29</v>
      </c>
      <c r="D44465" s="2" t="s">
        <v>464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464</v>
      </c>
      <c r="E44466" s="2"/>
      <c r="F44466" s="2"/>
      <c r="G44466" s="2"/>
      <c r="H44466" s="2"/>
    </row>
    <row r="44467" spans="2:8">
      <c r="B44467" s="2" t="s">
        <v>44916</v>
      </c>
      <c r="C44467" s="2">
        <v>31</v>
      </c>
      <c r="D44467" s="2" t="s">
        <v>464</v>
      </c>
      <c r="E44467" s="2"/>
      <c r="F44467" s="2"/>
      <c r="G44467" s="2"/>
      <c r="H44467" s="2"/>
    </row>
    <row r="44468" spans="2:8">
      <c r="B44468" s="2" t="s">
        <v>44917</v>
      </c>
      <c r="C44468" s="2">
        <v>34</v>
      </c>
      <c r="D44468" s="2" t="s">
        <v>464</v>
      </c>
      <c r="E44468" s="2"/>
      <c r="F44468" s="2"/>
      <c r="G44468" s="2"/>
      <c r="H44468" s="2"/>
    </row>
    <row r="44469" spans="2:8">
      <c r="B44469" s="2" t="s">
        <v>44918</v>
      </c>
      <c r="C44469" s="2">
        <v>31</v>
      </c>
      <c r="D44469" s="2" t="s">
        <v>464</v>
      </c>
      <c r="E44469" s="2"/>
      <c r="F44469" s="2"/>
      <c r="G44469" s="2"/>
      <c r="H44469" s="2"/>
    </row>
    <row r="44470" spans="2:8">
      <c r="B44470" s="2" t="s">
        <v>44919</v>
      </c>
      <c r="C44470" s="2">
        <v>27</v>
      </c>
      <c r="D44470" s="2" t="s">
        <v>464</v>
      </c>
      <c r="E44470" s="2"/>
      <c r="F44470" s="2"/>
      <c r="G44470" s="2"/>
      <c r="H44470" s="2"/>
    </row>
    <row r="44471" spans="2:8">
      <c r="B44471" s="2" t="s">
        <v>44920</v>
      </c>
      <c r="C44471" s="2">
        <v>26</v>
      </c>
      <c r="D44471" s="2" t="s">
        <v>464</v>
      </c>
      <c r="E44471" s="2"/>
      <c r="F44471" s="2"/>
      <c r="G44471" s="2"/>
      <c r="H44471" s="2"/>
    </row>
    <row r="44472" spans="2:8">
      <c r="B44472" s="2" t="s">
        <v>44921</v>
      </c>
      <c r="C44472" s="2">
        <v>25</v>
      </c>
      <c r="D44472" s="2" t="s">
        <v>464</v>
      </c>
      <c r="E44472" s="2"/>
      <c r="F44472" s="2"/>
      <c r="G44472" s="2"/>
      <c r="H44472" s="2"/>
    </row>
    <row r="44473" spans="2:8">
      <c r="B44473" s="2" t="s">
        <v>44922</v>
      </c>
      <c r="C44473" s="2">
        <v>23</v>
      </c>
      <c r="D44473" s="2" t="s">
        <v>464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464</v>
      </c>
      <c r="E44474" s="2"/>
      <c r="F44474" s="2"/>
      <c r="G44474" s="2"/>
      <c r="H44474" s="2"/>
    </row>
    <row r="44475" spans="2:8">
      <c r="B44475" s="2" t="s">
        <v>44924</v>
      </c>
      <c r="C44475" s="2">
        <v>20</v>
      </c>
      <c r="D44475" s="2" t="s">
        <v>464</v>
      </c>
      <c r="E44475" s="2"/>
      <c r="F44475" s="2"/>
      <c r="G44475" s="2"/>
      <c r="H44475" s="2"/>
    </row>
    <row r="44476" spans="2:8">
      <c r="B44476" s="2" t="s">
        <v>44925</v>
      </c>
      <c r="C44476" s="2">
        <v>26</v>
      </c>
      <c r="D44476" s="2" t="s">
        <v>464</v>
      </c>
      <c r="E44476" s="2"/>
      <c r="F44476" s="2"/>
      <c r="G44476" s="2"/>
      <c r="H44476" s="2"/>
    </row>
    <row r="44477" spans="2:8">
      <c r="B44477" s="2" t="s">
        <v>44926</v>
      </c>
      <c r="C44477" s="2">
        <v>28</v>
      </c>
      <c r="D44477" s="2" t="s">
        <v>464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464</v>
      </c>
      <c r="E44478" s="2"/>
      <c r="F44478" s="2"/>
      <c r="G44478" s="2"/>
      <c r="H44478" s="2"/>
    </row>
    <row r="44479" spans="2:8">
      <c r="B44479" s="2" t="s">
        <v>44928</v>
      </c>
      <c r="C44479" s="2">
        <v>28</v>
      </c>
      <c r="D44479" s="2" t="s">
        <v>464</v>
      </c>
      <c r="E44479" s="2"/>
      <c r="F44479" s="2"/>
      <c r="G44479" s="2"/>
      <c r="H44479" s="2"/>
    </row>
    <row r="44480" spans="2:8">
      <c r="B44480" s="2" t="s">
        <v>44929</v>
      </c>
      <c r="C44480" s="2">
        <v>29</v>
      </c>
      <c r="D44480" s="2" t="s">
        <v>464</v>
      </c>
      <c r="E44480" s="2"/>
      <c r="F44480" s="2"/>
      <c r="G44480" s="2"/>
      <c r="H44480" s="2"/>
    </row>
    <row r="44481" spans="2:8">
      <c r="B44481" s="2" t="s">
        <v>44930</v>
      </c>
      <c r="C44481" s="2">
        <v>29</v>
      </c>
      <c r="D44481" s="2" t="s">
        <v>464</v>
      </c>
      <c r="E44481" s="2"/>
      <c r="F44481" s="2"/>
      <c r="G44481" s="2"/>
      <c r="H44481" s="2"/>
    </row>
    <row r="44482" spans="2:8">
      <c r="B44482" s="2" t="s">
        <v>44931</v>
      </c>
      <c r="C44482" s="2">
        <v>29</v>
      </c>
      <c r="D44482" s="2" t="s">
        <v>464</v>
      </c>
      <c r="E44482" s="2"/>
      <c r="F44482" s="2"/>
      <c r="G44482" s="2"/>
      <c r="H44482" s="2"/>
    </row>
    <row r="44483" spans="2:8">
      <c r="B44483" s="2" t="s">
        <v>44932</v>
      </c>
      <c r="C44483" s="2">
        <v>22</v>
      </c>
      <c r="D44483" s="2" t="s">
        <v>464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464</v>
      </c>
      <c r="E44484" s="2"/>
      <c r="F44484" s="2"/>
      <c r="G44484" s="2"/>
      <c r="H44484" s="2"/>
    </row>
    <row r="44485" spans="2:8">
      <c r="B44485" s="2" t="s">
        <v>44934</v>
      </c>
      <c r="C44485" s="2">
        <v>30</v>
      </c>
      <c r="D44485" s="2" t="s">
        <v>464</v>
      </c>
      <c r="E44485" s="2"/>
      <c r="F44485" s="2"/>
      <c r="G44485" s="2"/>
      <c r="H44485" s="2"/>
    </row>
    <row r="44486" spans="2:8">
      <c r="B44486" s="2" t="s">
        <v>44935</v>
      </c>
      <c r="C44486" s="2">
        <v>31</v>
      </c>
      <c r="D44486" s="2" t="s">
        <v>464</v>
      </c>
      <c r="E44486" s="2"/>
      <c r="F44486" s="2"/>
      <c r="G44486" s="2"/>
      <c r="H44486" s="2"/>
    </row>
    <row r="44487" spans="2:8">
      <c r="B44487" s="2" t="s">
        <v>44936</v>
      </c>
      <c r="C44487" s="2">
        <v>31</v>
      </c>
      <c r="D44487" s="2" t="s">
        <v>464</v>
      </c>
      <c r="E44487" s="2"/>
      <c r="F44487" s="2"/>
      <c r="G44487" s="2"/>
      <c r="H44487" s="2"/>
    </row>
    <row r="44488" spans="2:8">
      <c r="B44488" s="2" t="s">
        <v>44937</v>
      </c>
      <c r="C44488" s="2">
        <v>30</v>
      </c>
      <c r="D44488" s="2" t="s">
        <v>464</v>
      </c>
      <c r="E44488" s="2"/>
      <c r="F44488" s="2"/>
      <c r="G44488" s="2"/>
      <c r="H44488" s="2"/>
    </row>
    <row r="44489" spans="2:8">
      <c r="B44489" s="2" t="s">
        <v>44938</v>
      </c>
      <c r="C44489" s="2">
        <v>29</v>
      </c>
      <c r="D44489" s="2" t="s">
        <v>464</v>
      </c>
      <c r="E44489" s="2"/>
      <c r="F44489" s="2"/>
      <c r="G44489" s="2"/>
      <c r="H44489" s="2"/>
    </row>
    <row r="44490" spans="2:8">
      <c r="B44490" s="2" t="s">
        <v>44939</v>
      </c>
      <c r="C44490" s="2">
        <v>12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15</v>
      </c>
      <c r="D44491" s="2" t="s">
        <v>464</v>
      </c>
      <c r="E44491" s="2"/>
      <c r="F44491" s="2"/>
      <c r="G44491" s="2"/>
      <c r="H44491" s="2"/>
    </row>
    <row r="44492" spans="2:8">
      <c r="B44492" s="2" t="s">
        <v>44941</v>
      </c>
      <c r="C44492" s="2">
        <v>12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15</v>
      </c>
      <c r="D44493" s="2" t="s">
        <v>464</v>
      </c>
      <c r="E44493" s="2"/>
      <c r="F44493" s="2"/>
      <c r="G44493" s="2"/>
      <c r="H44493" s="2"/>
    </row>
    <row r="44494" spans="2:8">
      <c r="B44494" s="2" t="s">
        <v>44943</v>
      </c>
      <c r="C44494" s="2">
        <v>15</v>
      </c>
      <c r="D44494" s="2" t="s">
        <v>464</v>
      </c>
      <c r="E44494" s="2"/>
      <c r="F44494" s="2"/>
      <c r="G44494" s="2"/>
      <c r="H44494" s="2"/>
    </row>
    <row r="44495" spans="2:8">
      <c r="B44495" s="2" t="s">
        <v>44944</v>
      </c>
      <c r="C44495" s="2">
        <v>15</v>
      </c>
      <c r="D44495" s="2" t="s">
        <v>464</v>
      </c>
      <c r="E44495" s="2"/>
      <c r="F44495" s="2"/>
      <c r="G44495" s="2"/>
      <c r="H44495" s="2"/>
    </row>
    <row r="44496" spans="2:8">
      <c r="B44496" s="2" t="s">
        <v>44945</v>
      </c>
      <c r="C44496" s="2">
        <v>14</v>
      </c>
      <c r="D44496" s="2" t="s">
        <v>464</v>
      </c>
      <c r="E44496" s="2"/>
      <c r="F44496" s="2"/>
      <c r="G44496" s="2"/>
      <c r="H44496" s="2"/>
    </row>
    <row r="44497" spans="2:8">
      <c r="B44497" s="2" t="s">
        <v>44946</v>
      </c>
      <c r="C44497" s="2">
        <v>15</v>
      </c>
      <c r="D44497" s="2" t="s">
        <v>464</v>
      </c>
      <c r="E44497" s="2"/>
      <c r="F44497" s="2"/>
      <c r="G44497" s="2"/>
      <c r="H44497" s="2"/>
    </row>
    <row r="44498" spans="2:8">
      <c r="B44498" s="2" t="s">
        <v>44947</v>
      </c>
      <c r="C44498" s="2">
        <v>14</v>
      </c>
      <c r="D44498" s="2" t="s">
        <v>464</v>
      </c>
      <c r="E44498" s="2"/>
      <c r="F44498" s="2"/>
      <c r="G44498" s="2"/>
      <c r="H44498" s="2"/>
    </row>
    <row r="44499" spans="2:8">
      <c r="B44499" s="2" t="s">
        <v>44948</v>
      </c>
      <c r="C44499" s="2">
        <v>16</v>
      </c>
      <c r="D44499" s="2" t="s">
        <v>464</v>
      </c>
      <c r="E44499" s="2"/>
      <c r="F44499" s="2"/>
      <c r="G44499" s="2"/>
      <c r="H44499" s="2"/>
    </row>
    <row r="44500" spans="2:8">
      <c r="B44500" s="2" t="s">
        <v>44949</v>
      </c>
      <c r="C44500" s="2">
        <v>15</v>
      </c>
      <c r="D44500" s="2" t="s">
        <v>464</v>
      </c>
      <c r="E44500" s="2"/>
      <c r="F44500" s="2"/>
      <c r="G44500" s="2"/>
      <c r="H44500" s="2"/>
    </row>
    <row r="44501" spans="2:8">
      <c r="B44501" s="2" t="s">
        <v>44950</v>
      </c>
      <c r="C44501" s="2">
        <v>14</v>
      </c>
      <c r="D44501" s="2" t="s">
        <v>464</v>
      </c>
      <c r="E44501" s="2"/>
      <c r="F44501" s="2"/>
      <c r="G44501" s="2"/>
      <c r="H44501" s="2"/>
    </row>
    <row r="44502" spans="2:8">
      <c r="B44502" s="2" t="s">
        <v>44951</v>
      </c>
      <c r="C44502" s="2">
        <v>15</v>
      </c>
      <c r="D44502" s="2" t="s">
        <v>464</v>
      </c>
      <c r="E44502" s="2"/>
      <c r="F44502" s="2"/>
      <c r="G44502" s="2"/>
      <c r="H44502" s="2"/>
    </row>
    <row r="44503" spans="2:8">
      <c r="B44503" s="2" t="s">
        <v>44952</v>
      </c>
      <c r="C44503" s="2">
        <v>15</v>
      </c>
      <c r="D44503" s="2" t="s">
        <v>464</v>
      </c>
      <c r="E44503" s="2"/>
      <c r="F44503" s="2"/>
      <c r="G44503" s="2"/>
      <c r="H44503" s="2"/>
    </row>
    <row r="44504" spans="2:8">
      <c r="B44504" s="2" t="s">
        <v>44953</v>
      </c>
      <c r="C44504" s="2">
        <v>14</v>
      </c>
      <c r="D44504" s="2" t="s">
        <v>464</v>
      </c>
      <c r="E44504" s="2"/>
      <c r="F44504" s="2"/>
      <c r="G44504" s="2"/>
      <c r="H44504" s="2"/>
    </row>
    <row r="44505" spans="2:8">
      <c r="B44505" s="2" t="s">
        <v>44954</v>
      </c>
      <c r="C44505" s="2">
        <v>12</v>
      </c>
      <c r="D44505" s="2" t="s">
        <v>464</v>
      </c>
      <c r="E44505" s="2"/>
      <c r="F44505" s="2"/>
      <c r="G44505" s="2"/>
      <c r="H44505" s="2"/>
    </row>
    <row r="44506" spans="2:8">
      <c r="B44506" s="2" t="s">
        <v>44955</v>
      </c>
      <c r="C44506" s="2">
        <v>12</v>
      </c>
      <c r="D44506" s="2" t="s">
        <v>464</v>
      </c>
      <c r="E44506" s="2"/>
      <c r="F44506" s="2"/>
      <c r="G44506" s="2"/>
      <c r="H44506" s="2"/>
    </row>
    <row r="44507" spans="2:8">
      <c r="B44507" s="2" t="s">
        <v>44956</v>
      </c>
      <c r="C44507" s="2">
        <v>13</v>
      </c>
      <c r="D44507" s="2" t="s">
        <v>464</v>
      </c>
      <c r="E44507" s="2"/>
      <c r="F44507" s="2"/>
      <c r="G44507" s="2"/>
      <c r="H44507" s="2"/>
    </row>
    <row r="44508" spans="2:8">
      <c r="B44508" s="2" t="s">
        <v>44957</v>
      </c>
      <c r="C44508" s="2">
        <v>19</v>
      </c>
      <c r="D44508" s="2" t="s">
        <v>464</v>
      </c>
      <c r="E44508" s="2"/>
      <c r="F44508" s="2"/>
      <c r="G44508" s="2"/>
      <c r="H44508" s="2"/>
    </row>
    <row r="44509" spans="2:8">
      <c r="B44509" s="2" t="s">
        <v>44958</v>
      </c>
      <c r="C44509" s="2">
        <v>29</v>
      </c>
      <c r="D44509" s="2" t="s">
        <v>464</v>
      </c>
      <c r="E44509" s="2"/>
      <c r="F44509" s="2"/>
      <c r="G44509" s="2"/>
      <c r="H44509" s="2"/>
    </row>
    <row r="44510" spans="2:8">
      <c r="B44510" s="2" t="s">
        <v>44959</v>
      </c>
      <c r="C44510" s="2">
        <v>35</v>
      </c>
      <c r="D44510" s="2" t="s">
        <v>464</v>
      </c>
      <c r="E44510" s="2"/>
      <c r="F44510" s="2"/>
      <c r="G44510" s="2"/>
      <c r="H44510" s="2"/>
    </row>
    <row r="44511" spans="2:8">
      <c r="B44511" s="2" t="s">
        <v>44960</v>
      </c>
      <c r="C44511" s="2">
        <v>33</v>
      </c>
      <c r="D44511" s="2" t="s">
        <v>464</v>
      </c>
      <c r="E44511" s="2"/>
      <c r="F44511" s="2"/>
      <c r="G44511" s="2"/>
      <c r="H44511" s="2"/>
    </row>
    <row r="44512" spans="2:8">
      <c r="B44512" s="2" t="s">
        <v>44961</v>
      </c>
      <c r="C44512" s="2">
        <v>30</v>
      </c>
      <c r="D44512" s="2" t="s">
        <v>464</v>
      </c>
      <c r="E44512" s="2"/>
      <c r="F44512" s="2"/>
      <c r="G44512" s="2"/>
      <c r="H44512" s="2"/>
    </row>
    <row r="44513" spans="2:8">
      <c r="B44513" s="2" t="s">
        <v>44962</v>
      </c>
      <c r="C44513" s="2">
        <v>31</v>
      </c>
      <c r="D44513" s="2" t="s">
        <v>464</v>
      </c>
      <c r="E44513" s="2"/>
      <c r="F44513" s="2"/>
      <c r="G44513" s="2"/>
      <c r="H44513" s="2"/>
    </row>
    <row r="44514" spans="2:8">
      <c r="B44514" s="2" t="s">
        <v>44963</v>
      </c>
      <c r="C44514" s="2">
        <v>29</v>
      </c>
      <c r="D44514" s="2" t="s">
        <v>464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464</v>
      </c>
      <c r="E44515" s="2"/>
      <c r="F44515" s="2"/>
      <c r="G44515" s="2"/>
      <c r="H44515" s="2"/>
    </row>
    <row r="44516" spans="2:8">
      <c r="B44516" s="2" t="s">
        <v>44965</v>
      </c>
      <c r="C44516" s="2">
        <v>15</v>
      </c>
      <c r="D44516" s="2" t="s">
        <v>464</v>
      </c>
      <c r="E44516" s="2"/>
      <c r="F44516" s="2"/>
      <c r="G44516" s="2"/>
      <c r="H44516" s="2"/>
    </row>
    <row r="44517" spans="2:8">
      <c r="B44517" s="2" t="s">
        <v>44966</v>
      </c>
      <c r="C44517" s="2">
        <v>21</v>
      </c>
      <c r="D44517" s="2" t="s">
        <v>464</v>
      </c>
      <c r="E44517" s="2"/>
      <c r="F44517" s="2"/>
      <c r="G44517" s="2"/>
      <c r="H44517" s="2"/>
    </row>
    <row r="44518" spans="2:8">
      <c r="B44518" s="2" t="s">
        <v>44967</v>
      </c>
      <c r="C44518" s="2">
        <v>30</v>
      </c>
      <c r="D44518" s="2" t="s">
        <v>464</v>
      </c>
      <c r="E44518" s="2"/>
      <c r="F44518" s="2"/>
      <c r="G44518" s="2"/>
      <c r="H44518" s="2"/>
    </row>
    <row r="44519" spans="2:8">
      <c r="B44519" s="2" t="s">
        <v>44968</v>
      </c>
      <c r="C44519" s="2">
        <v>29</v>
      </c>
      <c r="D44519" s="2" t="s">
        <v>464</v>
      </c>
      <c r="E44519" s="2"/>
      <c r="F44519" s="2"/>
      <c r="G44519" s="2"/>
      <c r="H44519" s="2"/>
    </row>
    <row r="44520" spans="2:8">
      <c r="B44520" s="2" t="s">
        <v>44969</v>
      </c>
      <c r="C44520" s="2">
        <v>29</v>
      </c>
      <c r="D44520" s="2" t="s">
        <v>464</v>
      </c>
      <c r="E44520" s="2"/>
      <c r="F44520" s="2"/>
      <c r="G44520" s="2"/>
      <c r="H44520" s="2"/>
    </row>
    <row r="44521" spans="2:8">
      <c r="B44521" s="2" t="s">
        <v>44970</v>
      </c>
      <c r="C44521" s="2">
        <v>28</v>
      </c>
      <c r="D44521" s="2" t="s">
        <v>464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464</v>
      </c>
      <c r="E44522" s="2"/>
      <c r="F44522" s="2"/>
      <c r="G44522" s="2"/>
      <c r="H44522" s="2"/>
    </row>
    <row r="44523" spans="2:8">
      <c r="B44523" s="2" t="s">
        <v>44972</v>
      </c>
      <c r="C44523" s="2">
        <v>26</v>
      </c>
      <c r="D44523" s="2" t="s">
        <v>464</v>
      </c>
      <c r="E44523" s="2"/>
      <c r="F44523" s="2"/>
      <c r="G44523" s="2"/>
      <c r="H44523" s="2"/>
    </row>
    <row r="44524" spans="2:8">
      <c r="B44524" s="2" t="s">
        <v>44973</v>
      </c>
      <c r="C44524" s="2">
        <v>18</v>
      </c>
      <c r="D44524" s="2" t="s">
        <v>464</v>
      </c>
      <c r="E44524" s="2"/>
      <c r="F44524" s="2"/>
      <c r="G44524" s="2"/>
      <c r="H44524" s="2"/>
    </row>
    <row r="44525" spans="2:8">
      <c r="B44525" s="2" t="s">
        <v>44974</v>
      </c>
      <c r="C44525" s="2">
        <v>15</v>
      </c>
      <c r="D44525" s="2" t="s">
        <v>464</v>
      </c>
      <c r="E44525" s="2"/>
      <c r="F44525" s="2"/>
      <c r="G44525" s="2"/>
      <c r="H44525" s="2"/>
    </row>
    <row r="44526" spans="2:8">
      <c r="B44526" s="2" t="s">
        <v>44975</v>
      </c>
      <c r="C44526" s="2">
        <v>24</v>
      </c>
      <c r="D44526" s="2" t="s">
        <v>464</v>
      </c>
      <c r="E44526" s="2"/>
      <c r="F44526" s="2"/>
      <c r="G44526" s="2"/>
      <c r="H44526" s="2"/>
    </row>
    <row r="44527" spans="2:8">
      <c r="B44527" s="2" t="s">
        <v>44976</v>
      </c>
      <c r="C44527" s="2">
        <v>25</v>
      </c>
      <c r="D44527" s="2" t="s">
        <v>464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464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464</v>
      </c>
      <c r="E44529" s="2"/>
      <c r="F44529" s="2"/>
      <c r="G44529" s="2"/>
      <c r="H44529" s="2"/>
    </row>
    <row r="44530" spans="2:8">
      <c r="B44530" s="2" t="s">
        <v>44979</v>
      </c>
      <c r="C44530" s="2">
        <v>21</v>
      </c>
      <c r="D44530" s="2" t="s">
        <v>464</v>
      </c>
      <c r="E44530" s="2"/>
      <c r="F44530" s="2"/>
      <c r="G44530" s="2"/>
      <c r="H44530" s="2"/>
    </row>
    <row r="44531" spans="2:8">
      <c r="B44531" s="2" t="s">
        <v>44980</v>
      </c>
      <c r="C44531" s="2">
        <v>19</v>
      </c>
      <c r="D44531" s="2" t="s">
        <v>464</v>
      </c>
      <c r="E44531" s="2"/>
      <c r="F44531" s="2"/>
      <c r="G44531" s="2"/>
      <c r="H44531" s="2"/>
    </row>
    <row r="44532" spans="2:8">
      <c r="B44532" s="2" t="s">
        <v>44981</v>
      </c>
      <c r="C44532" s="2">
        <v>18</v>
      </c>
      <c r="D44532" s="2" t="s">
        <v>464</v>
      </c>
      <c r="E44532" s="2"/>
      <c r="F44532" s="2"/>
      <c r="G44532" s="2"/>
      <c r="H44532" s="2"/>
    </row>
    <row r="44533" spans="2:8">
      <c r="B44533" s="2" t="s">
        <v>44982</v>
      </c>
      <c r="C44533" s="2">
        <v>18</v>
      </c>
      <c r="D44533" s="2" t="s">
        <v>464</v>
      </c>
      <c r="E44533" s="2"/>
      <c r="F44533" s="2"/>
      <c r="G44533" s="2"/>
      <c r="H44533" s="2"/>
    </row>
    <row r="44534" spans="2:8">
      <c r="B44534" s="2" t="s">
        <v>44983</v>
      </c>
      <c r="C44534" s="2">
        <v>18</v>
      </c>
      <c r="D44534" s="2" t="s">
        <v>464</v>
      </c>
      <c r="E44534" s="2"/>
      <c r="F44534" s="2"/>
      <c r="G44534" s="2"/>
      <c r="H44534" s="2"/>
    </row>
    <row r="44535" spans="2:8">
      <c r="B44535" s="2" t="s">
        <v>44984</v>
      </c>
      <c r="C44535" s="2">
        <v>19</v>
      </c>
      <c r="D44535" s="2" t="s">
        <v>464</v>
      </c>
      <c r="E44535" s="2"/>
      <c r="F44535" s="2"/>
      <c r="G44535" s="2"/>
      <c r="H44535" s="2"/>
    </row>
    <row r="44536" spans="2:8">
      <c r="B44536" s="2" t="s">
        <v>44985</v>
      </c>
      <c r="C44536" s="2">
        <v>19</v>
      </c>
      <c r="D44536" s="2" t="s">
        <v>464</v>
      </c>
      <c r="E44536" s="2"/>
      <c r="F44536" s="2"/>
      <c r="G44536" s="2"/>
      <c r="H44536" s="2"/>
    </row>
    <row r="44537" spans="2:8">
      <c r="B44537" s="2" t="s">
        <v>44986</v>
      </c>
      <c r="C44537" s="2">
        <v>22</v>
      </c>
      <c r="D44537" s="2" t="s">
        <v>464</v>
      </c>
      <c r="E44537" s="2"/>
      <c r="F44537" s="2"/>
      <c r="G44537" s="2"/>
      <c r="H44537" s="2"/>
    </row>
    <row r="44538" spans="2:8">
      <c r="B44538" s="2" t="s">
        <v>44987</v>
      </c>
      <c r="C44538" s="2">
        <v>24</v>
      </c>
      <c r="D44538" s="2" t="s">
        <v>464</v>
      </c>
      <c r="E44538" s="2"/>
      <c r="F44538" s="2"/>
      <c r="G44538" s="2"/>
      <c r="H44538" s="2"/>
    </row>
    <row r="44539" spans="2:8">
      <c r="B44539" s="2" t="s">
        <v>44988</v>
      </c>
      <c r="C44539" s="2">
        <v>25</v>
      </c>
      <c r="D44539" s="2" t="s">
        <v>464</v>
      </c>
      <c r="E44539" s="2"/>
      <c r="F44539" s="2"/>
      <c r="G44539" s="2"/>
      <c r="H44539" s="2"/>
    </row>
    <row r="44540" spans="2:8">
      <c r="B44540" s="2" t="s">
        <v>44989</v>
      </c>
      <c r="C44540" s="2">
        <v>25</v>
      </c>
      <c r="D44540" s="2" t="s">
        <v>464</v>
      </c>
      <c r="E44540" s="2"/>
      <c r="F44540" s="2"/>
      <c r="G44540" s="2"/>
      <c r="H44540" s="2"/>
    </row>
    <row r="44541" spans="2:8">
      <c r="B44541" s="2" t="s">
        <v>44990</v>
      </c>
      <c r="C44541" s="2">
        <v>27</v>
      </c>
      <c r="D44541" s="2" t="s">
        <v>464</v>
      </c>
      <c r="E44541" s="2"/>
      <c r="F44541" s="2"/>
      <c r="G44541" s="2"/>
      <c r="H44541" s="2"/>
    </row>
    <row r="44542" spans="2:8">
      <c r="B44542" s="2" t="s">
        <v>44991</v>
      </c>
      <c r="C44542" s="2">
        <v>28</v>
      </c>
      <c r="D44542" s="2" t="s">
        <v>464</v>
      </c>
      <c r="E44542" s="2"/>
      <c r="F44542" s="2"/>
      <c r="G44542" s="2"/>
      <c r="H44542" s="2"/>
    </row>
    <row r="44543" spans="2:8">
      <c r="B44543" s="2" t="s">
        <v>44992</v>
      </c>
      <c r="C44543" s="2">
        <v>27</v>
      </c>
      <c r="D44543" s="2" t="s">
        <v>464</v>
      </c>
      <c r="E44543" s="2"/>
      <c r="F44543" s="2"/>
      <c r="G44543" s="2"/>
      <c r="H44543" s="2"/>
    </row>
    <row r="44544" spans="2:8">
      <c r="B44544" s="2" t="s">
        <v>44993</v>
      </c>
      <c r="C44544" s="2">
        <v>16</v>
      </c>
      <c r="D44544" s="2" t="s">
        <v>464</v>
      </c>
      <c r="E44544" s="2"/>
      <c r="F44544" s="2"/>
      <c r="G44544" s="2"/>
      <c r="H44544" s="2"/>
    </row>
    <row r="44545" spans="2:8">
      <c r="B44545" s="2" t="s">
        <v>44994</v>
      </c>
      <c r="C44545" s="2">
        <v>22</v>
      </c>
      <c r="D44545" s="2" t="s">
        <v>464</v>
      </c>
      <c r="E44545" s="2"/>
      <c r="F44545" s="2"/>
      <c r="G44545" s="2"/>
      <c r="H44545" s="2"/>
    </row>
    <row r="44546" spans="2:8">
      <c r="B44546" s="2" t="s">
        <v>44995</v>
      </c>
      <c r="C44546" s="2">
        <v>26</v>
      </c>
      <c r="D44546" s="2" t="s">
        <v>464</v>
      </c>
      <c r="E44546" s="2"/>
      <c r="F44546" s="2"/>
      <c r="G44546" s="2"/>
      <c r="H44546" s="2"/>
    </row>
    <row r="44547" spans="2:8">
      <c r="B44547" s="2" t="s">
        <v>44996</v>
      </c>
      <c r="C44547" s="2">
        <v>29</v>
      </c>
      <c r="D44547" s="2" t="s">
        <v>464</v>
      </c>
      <c r="E44547" s="2"/>
      <c r="F44547" s="2"/>
      <c r="G44547" s="2"/>
      <c r="H44547" s="2"/>
    </row>
    <row r="44548" spans="2:8">
      <c r="B44548" s="2" t="s">
        <v>44997</v>
      </c>
      <c r="C44548" s="2">
        <v>29</v>
      </c>
      <c r="D44548" s="2" t="s">
        <v>464</v>
      </c>
      <c r="E44548" s="2"/>
      <c r="F44548" s="2"/>
      <c r="G44548" s="2"/>
      <c r="H44548" s="2"/>
    </row>
    <row r="44549" spans="2:8">
      <c r="B44549" s="2" t="s">
        <v>44998</v>
      </c>
      <c r="C44549" s="2">
        <v>29</v>
      </c>
      <c r="D44549" s="2" t="s">
        <v>464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464</v>
      </c>
      <c r="E44550" s="2"/>
      <c r="F44550" s="2"/>
      <c r="G44550" s="2"/>
      <c r="H44550" s="2"/>
    </row>
    <row r="44551" spans="2:8">
      <c r="B44551" s="2" t="s">
        <v>45000</v>
      </c>
      <c r="C44551" s="2">
        <v>10</v>
      </c>
      <c r="D44551" s="2" t="s">
        <v>464</v>
      </c>
      <c r="E44551" s="2"/>
      <c r="F44551" s="2"/>
      <c r="G44551" s="2"/>
      <c r="H44551" s="2"/>
    </row>
    <row r="44552" spans="2:8">
      <c r="B44552" s="2" t="s">
        <v>45001</v>
      </c>
      <c r="C44552" s="2">
        <v>10</v>
      </c>
      <c r="D44552" s="2" t="s">
        <v>464</v>
      </c>
      <c r="E44552" s="2"/>
      <c r="F44552" s="2"/>
      <c r="G44552" s="2"/>
      <c r="H44552" s="2"/>
    </row>
    <row r="44553" spans="2:8">
      <c r="B44553" s="2" t="s">
        <v>45002</v>
      </c>
      <c r="C44553" s="2">
        <v>8</v>
      </c>
      <c r="D44553" s="2" t="s">
        <v>464</v>
      </c>
      <c r="E44553" s="2"/>
      <c r="F44553" s="2"/>
      <c r="G44553" s="2"/>
      <c r="H44553" s="2"/>
    </row>
    <row r="44554" spans="2:8">
      <c r="B44554" s="2" t="s">
        <v>45003</v>
      </c>
      <c r="C44554" s="2">
        <v>7</v>
      </c>
      <c r="D44554" s="2" t="s">
        <v>464</v>
      </c>
      <c r="E44554" s="2"/>
      <c r="F44554" s="2"/>
      <c r="G44554" s="2"/>
      <c r="H44554" s="2"/>
    </row>
    <row r="44555" spans="2:8">
      <c r="B44555" s="2" t="s">
        <v>45004</v>
      </c>
      <c r="C44555" s="2">
        <v>13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20</v>
      </c>
      <c r="D44556" s="2" t="s">
        <v>464</v>
      </c>
      <c r="E44556" s="2"/>
      <c r="F44556" s="2"/>
      <c r="G44556" s="2"/>
      <c r="H44556" s="2"/>
    </row>
    <row r="44557" spans="2:8">
      <c r="B44557" s="2" t="s">
        <v>45006</v>
      </c>
      <c r="C44557" s="2">
        <v>23</v>
      </c>
      <c r="D44557" s="2" t="s">
        <v>464</v>
      </c>
      <c r="E44557" s="2"/>
      <c r="F44557" s="2"/>
      <c r="G44557" s="2"/>
      <c r="H44557" s="2"/>
    </row>
    <row r="44558" spans="2:8">
      <c r="B44558" s="2" t="s">
        <v>45007</v>
      </c>
      <c r="C44558" s="2">
        <v>27</v>
      </c>
      <c r="D44558" s="2" t="s">
        <v>464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464</v>
      </c>
      <c r="E44559" s="2"/>
      <c r="F44559" s="2"/>
      <c r="G44559" s="2"/>
      <c r="H44559" s="2"/>
    </row>
    <row r="44560" spans="2:8">
      <c r="B44560" s="2" t="s">
        <v>45009</v>
      </c>
      <c r="C44560" s="2">
        <v>29</v>
      </c>
      <c r="D44560" s="2" t="s">
        <v>464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464</v>
      </c>
      <c r="E44561" s="2"/>
      <c r="F44561" s="2"/>
      <c r="G44561" s="2"/>
      <c r="H44561" s="2"/>
    </row>
    <row r="44562" spans="2:8">
      <c r="B44562" s="2" t="s">
        <v>45011</v>
      </c>
      <c r="C44562" s="2">
        <v>30</v>
      </c>
      <c r="D44562" s="2" t="s">
        <v>464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464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464</v>
      </c>
      <c r="E44564" s="2"/>
      <c r="F44564" s="2"/>
      <c r="G44564" s="2"/>
      <c r="H44564" s="2"/>
    </row>
    <row r="44565" spans="2:8">
      <c r="B44565" s="2" t="s">
        <v>45014</v>
      </c>
      <c r="C44565" s="2">
        <v>24</v>
      </c>
      <c r="D44565" s="2" t="s">
        <v>464</v>
      </c>
      <c r="E44565" s="2"/>
      <c r="F44565" s="2"/>
      <c r="G44565" s="2"/>
      <c r="H44565" s="2"/>
    </row>
    <row r="44566" spans="2:8">
      <c r="B44566" s="2" t="s">
        <v>45015</v>
      </c>
      <c r="C44566" s="2">
        <v>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10</v>
      </c>
      <c r="D44567" s="2" t="s">
        <v>464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464</v>
      </c>
      <c r="E44568" s="2"/>
      <c r="F44568" s="2"/>
      <c r="G44568" s="2"/>
      <c r="H44568" s="2"/>
    </row>
    <row r="44569" spans="2:8">
      <c r="B44569" s="2" t="s">
        <v>45018</v>
      </c>
      <c r="C44569" s="2">
        <v>31</v>
      </c>
      <c r="D44569" s="2" t="s">
        <v>464</v>
      </c>
      <c r="E44569" s="2"/>
      <c r="F44569" s="2"/>
      <c r="G44569" s="2"/>
      <c r="H44569" s="2"/>
    </row>
    <row r="44570" spans="2:8">
      <c r="B44570" s="2" t="s">
        <v>45019</v>
      </c>
      <c r="C44570" s="2">
        <v>33</v>
      </c>
      <c r="D44570" s="2" t="s">
        <v>464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464</v>
      </c>
      <c r="E44571" s="2"/>
      <c r="F44571" s="2"/>
      <c r="G44571" s="2"/>
      <c r="H44571" s="2"/>
    </row>
    <row r="44572" spans="2:8">
      <c r="B44572" s="2" t="s">
        <v>45021</v>
      </c>
      <c r="C44572" s="2">
        <v>27</v>
      </c>
      <c r="D44572" s="2" t="s">
        <v>464</v>
      </c>
      <c r="E44572" s="2"/>
      <c r="F44572" s="2"/>
      <c r="G44572" s="2"/>
      <c r="H44572" s="2"/>
    </row>
    <row r="44573" spans="2:8">
      <c r="B44573" s="2" t="s">
        <v>45022</v>
      </c>
      <c r="C44573" s="2">
        <v>30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36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32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28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24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23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35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33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31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28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26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6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22</v>
      </c>
      <c r="D44590" s="2" t="s">
        <v>464</v>
      </c>
      <c r="E44590" s="2"/>
      <c r="F44590" s="2"/>
      <c r="G44590" s="2"/>
      <c r="H44590" s="2"/>
    </row>
    <row r="44591" spans="2:8">
      <c r="B44591" s="2" t="s">
        <v>45040</v>
      </c>
      <c r="C44591" s="2">
        <v>26</v>
      </c>
      <c r="D44591" s="2" t="s">
        <v>464</v>
      </c>
      <c r="E44591" s="2"/>
      <c r="F44591" s="2"/>
      <c r="G44591" s="2"/>
      <c r="H44591" s="2"/>
    </row>
    <row r="44592" spans="2:8">
      <c r="B44592" s="2" t="s">
        <v>45041</v>
      </c>
      <c r="C44592" s="2">
        <v>30</v>
      </c>
      <c r="D44592" s="2" t="s">
        <v>464</v>
      </c>
      <c r="E44592" s="2"/>
      <c r="F44592" s="2"/>
      <c r="G44592" s="2"/>
      <c r="H44592" s="2"/>
    </row>
    <row r="44593" spans="2:8">
      <c r="B44593" s="2" t="s">
        <v>45042</v>
      </c>
      <c r="C44593" s="2">
        <v>32</v>
      </c>
      <c r="D44593" s="2" t="s">
        <v>464</v>
      </c>
      <c r="E44593" s="2"/>
      <c r="F44593" s="2"/>
      <c r="G44593" s="2"/>
      <c r="H44593" s="2"/>
    </row>
    <row r="44594" spans="2:8">
      <c r="B44594" s="2" t="s">
        <v>45043</v>
      </c>
      <c r="C44594" s="2">
        <v>33</v>
      </c>
      <c r="D44594" s="2" t="s">
        <v>464</v>
      </c>
      <c r="E44594" s="2"/>
      <c r="F44594" s="2"/>
      <c r="G44594" s="2"/>
      <c r="H44594" s="2"/>
    </row>
    <row r="44595" spans="2:8">
      <c r="B44595" s="2" t="s">
        <v>45044</v>
      </c>
      <c r="C44595" s="2">
        <v>34</v>
      </c>
      <c r="D44595" s="2" t="s">
        <v>464</v>
      </c>
      <c r="E44595" s="2"/>
      <c r="F44595" s="2"/>
      <c r="G44595" s="2"/>
      <c r="H44595" s="2"/>
    </row>
    <row r="44596" spans="2:8">
      <c r="B44596" s="2" t="s">
        <v>45045</v>
      </c>
      <c r="C44596" s="2">
        <v>33</v>
      </c>
      <c r="D44596" s="2" t="s">
        <v>464</v>
      </c>
      <c r="E44596" s="2"/>
      <c r="F44596" s="2"/>
      <c r="G44596" s="2"/>
      <c r="H44596" s="2"/>
    </row>
    <row r="44597" spans="2:8">
      <c r="B44597" s="2" t="s">
        <v>45046</v>
      </c>
      <c r="C44597" s="2">
        <v>20</v>
      </c>
      <c r="D44597" s="2" t="s">
        <v>464</v>
      </c>
      <c r="E44597" s="2"/>
      <c r="F44597" s="2"/>
      <c r="G44597" s="2"/>
      <c r="H44597" s="2"/>
    </row>
    <row r="44598" spans="2:8">
      <c r="B44598" s="2" t="s">
        <v>45047</v>
      </c>
      <c r="C44598" s="2">
        <v>27</v>
      </c>
      <c r="D44598" s="2" t="s">
        <v>464</v>
      </c>
      <c r="E44598" s="2"/>
      <c r="F44598" s="2"/>
      <c r="G44598" s="2"/>
      <c r="H44598" s="2"/>
    </row>
    <row r="44599" spans="2:8">
      <c r="B44599" s="2" t="s">
        <v>45048</v>
      </c>
      <c r="C44599" s="2">
        <v>29</v>
      </c>
      <c r="D44599" s="2" t="s">
        <v>464</v>
      </c>
      <c r="E44599" s="2"/>
      <c r="F44599" s="2"/>
      <c r="G44599" s="2"/>
      <c r="H44599" s="2"/>
    </row>
    <row r="44600" spans="2:8">
      <c r="B44600" s="2" t="s">
        <v>45049</v>
      </c>
      <c r="C44600" s="2">
        <v>29</v>
      </c>
      <c r="D44600" s="2" t="s">
        <v>464</v>
      </c>
      <c r="E44600" s="2"/>
      <c r="F44600" s="2"/>
      <c r="G44600" s="2"/>
      <c r="H44600" s="2"/>
    </row>
    <row r="44601" spans="2:8">
      <c r="B44601" s="2" t="s">
        <v>45050</v>
      </c>
      <c r="C44601" s="2">
        <v>31</v>
      </c>
      <c r="D44601" s="2" t="s">
        <v>464</v>
      </c>
      <c r="E44601" s="2"/>
      <c r="F44601" s="2"/>
      <c r="G44601" s="2"/>
      <c r="H44601" s="2"/>
    </row>
    <row r="44602" spans="2:8">
      <c r="B44602" s="2" t="s">
        <v>45051</v>
      </c>
      <c r="C44602" s="2">
        <v>29</v>
      </c>
      <c r="D44602" s="2" t="s">
        <v>464</v>
      </c>
      <c r="E44602" s="2"/>
      <c r="F44602" s="2"/>
      <c r="G44602" s="2"/>
      <c r="H44602" s="2"/>
    </row>
    <row r="44603" spans="2:8">
      <c r="B44603" s="2" t="s">
        <v>45052</v>
      </c>
      <c r="C44603" s="2">
        <v>29</v>
      </c>
      <c r="D44603" s="2" t="s">
        <v>464</v>
      </c>
      <c r="E44603" s="2"/>
      <c r="F44603" s="2"/>
      <c r="G44603" s="2"/>
      <c r="H44603" s="2"/>
    </row>
    <row r="44604" spans="2:8">
      <c r="B44604" s="2" t="s">
        <v>45053</v>
      </c>
      <c r="C44604" s="2">
        <v>29</v>
      </c>
      <c r="D44604" s="2" t="s">
        <v>464</v>
      </c>
      <c r="E44604" s="2"/>
      <c r="F44604" s="2"/>
      <c r="G44604" s="2"/>
      <c r="H44604" s="2"/>
    </row>
    <row r="44605" spans="2:8">
      <c r="B44605" s="2" t="s">
        <v>45054</v>
      </c>
      <c r="C44605" s="2">
        <v>27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28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29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29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28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19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464</v>
      </c>
      <c r="E44613" s="2"/>
      <c r="F44613" s="2"/>
      <c r="G44613" s="2"/>
      <c r="H44613" s="2"/>
    </row>
    <row r="44614" spans="2:8">
      <c r="B44614" s="2" t="s">
        <v>45063</v>
      </c>
      <c r="C44614" s="2">
        <v>28</v>
      </c>
      <c r="D44614" s="2" t="s">
        <v>464</v>
      </c>
      <c r="E44614" s="2"/>
      <c r="F44614" s="2"/>
      <c r="G44614" s="2"/>
      <c r="H44614" s="2"/>
    </row>
    <row r="44615" spans="2:8">
      <c r="B44615" s="2" t="s">
        <v>45064</v>
      </c>
      <c r="C44615" s="2">
        <v>32</v>
      </c>
      <c r="D44615" s="2" t="s">
        <v>464</v>
      </c>
      <c r="E44615" s="2"/>
      <c r="F44615" s="2"/>
      <c r="G44615" s="2"/>
      <c r="H44615" s="2"/>
    </row>
    <row r="44616" spans="2:8">
      <c r="B44616" s="2" t="s">
        <v>45065</v>
      </c>
      <c r="C44616" s="2">
        <v>31</v>
      </c>
      <c r="D44616" s="2" t="s">
        <v>464</v>
      </c>
      <c r="E44616" s="2"/>
      <c r="F44616" s="2"/>
      <c r="G44616" s="2"/>
      <c r="H44616" s="2"/>
    </row>
    <row r="44617" spans="2:8">
      <c r="B44617" s="2" t="s">
        <v>45066</v>
      </c>
      <c r="C44617" s="2">
        <v>29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30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28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26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26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34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35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29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27</v>
      </c>
      <c r="D44632" s="2" t="s">
        <v>464</v>
      </c>
      <c r="E44632" s="2"/>
      <c r="F44632" s="2"/>
      <c r="G44632" s="2"/>
      <c r="H44632" s="2"/>
    </row>
    <row r="44633" spans="2:8">
      <c r="B44633" s="2" t="s">
        <v>45082</v>
      </c>
      <c r="C44633" s="2">
        <v>31</v>
      </c>
      <c r="D44633" s="2" t="s">
        <v>464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464</v>
      </c>
      <c r="E44634" s="2"/>
      <c r="F44634" s="2"/>
      <c r="G44634" s="2"/>
      <c r="H44634" s="2"/>
    </row>
    <row r="44635" spans="2:8">
      <c r="B44635" s="2" t="s">
        <v>45084</v>
      </c>
      <c r="C44635" s="2">
        <v>30</v>
      </c>
      <c r="D44635" s="2" t="s">
        <v>464</v>
      </c>
      <c r="E44635" s="2"/>
      <c r="F44635" s="2"/>
      <c r="G44635" s="2"/>
      <c r="H44635" s="2"/>
    </row>
    <row r="44636" spans="2:8">
      <c r="B44636" s="2" t="s">
        <v>45085</v>
      </c>
      <c r="C44636" s="2">
        <v>29</v>
      </c>
      <c r="D44636" s="2" t="s">
        <v>464</v>
      </c>
      <c r="E44636" s="2"/>
      <c r="F44636" s="2"/>
      <c r="G44636" s="2"/>
      <c r="H44636" s="2"/>
    </row>
    <row r="44637" spans="2:8">
      <c r="B44637" s="2" t="s">
        <v>45086</v>
      </c>
      <c r="C44637" s="2">
        <v>17</v>
      </c>
      <c r="D44637" s="2" t="s">
        <v>464</v>
      </c>
      <c r="E44637" s="2"/>
      <c r="F44637" s="2"/>
      <c r="G44637" s="2"/>
      <c r="H44637" s="2"/>
    </row>
    <row r="44638" spans="2:8">
      <c r="B44638" s="2" t="s">
        <v>45087</v>
      </c>
      <c r="C44638" s="2">
        <v>24</v>
      </c>
      <c r="D44638" s="2" t="s">
        <v>464</v>
      </c>
      <c r="E44638" s="2"/>
      <c r="F44638" s="2"/>
      <c r="G44638" s="2"/>
      <c r="H44638" s="2"/>
    </row>
    <row r="44639" spans="2:8">
      <c r="B44639" s="2" t="s">
        <v>45088</v>
      </c>
      <c r="C44639" s="2">
        <v>25</v>
      </c>
      <c r="D44639" s="2" t="s">
        <v>464</v>
      </c>
      <c r="E44639" s="2"/>
      <c r="F44639" s="2"/>
      <c r="G44639" s="2"/>
      <c r="H44639" s="2"/>
    </row>
    <row r="44640" spans="2:8">
      <c r="B44640" s="2" t="s">
        <v>45089</v>
      </c>
      <c r="C44640" s="2">
        <v>26</v>
      </c>
      <c r="D44640" s="2" t="s">
        <v>464</v>
      </c>
      <c r="E44640" s="2"/>
      <c r="F44640" s="2"/>
      <c r="G44640" s="2"/>
      <c r="H44640" s="2"/>
    </row>
    <row r="44641" spans="2:8">
      <c r="B44641" s="2" t="s">
        <v>45090</v>
      </c>
      <c r="C44641" s="2">
        <v>27</v>
      </c>
      <c r="D44641" s="2" t="s">
        <v>464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464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464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464</v>
      </c>
      <c r="E44644" s="2"/>
      <c r="F44644" s="2"/>
      <c r="G44644" s="2"/>
      <c r="H44644" s="2"/>
    </row>
    <row r="44645" spans="2:8">
      <c r="B44645" s="2" t="s">
        <v>45094</v>
      </c>
      <c r="C44645" s="2">
        <v>20</v>
      </c>
      <c r="D44645" s="2" t="s">
        <v>464</v>
      </c>
      <c r="E44645" s="2"/>
      <c r="F44645" s="2"/>
      <c r="G44645" s="2"/>
      <c r="H44645" s="2"/>
    </row>
    <row r="44646" spans="2:8">
      <c r="B44646" s="2" t="s">
        <v>45095</v>
      </c>
      <c r="C44646" s="2">
        <v>26</v>
      </c>
      <c r="D44646" s="2" t="s">
        <v>464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464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464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464</v>
      </c>
      <c r="E44651" s="2"/>
      <c r="F44651" s="2"/>
      <c r="G44651" s="2"/>
      <c r="H44651" s="2"/>
    </row>
    <row r="44652" spans="2:8">
      <c r="B44652" s="2" t="s">
        <v>45101</v>
      </c>
      <c r="C44652" s="2">
        <v>31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30</v>
      </c>
      <c r="D44653" s="2" t="s">
        <v>464</v>
      </c>
      <c r="E44653" s="2"/>
      <c r="F44653" s="2"/>
      <c r="G44653" s="2"/>
      <c r="H44653" s="2"/>
    </row>
    <row r="44654" spans="2:8">
      <c r="B44654" s="2" t="s">
        <v>45103</v>
      </c>
      <c r="C44654" s="2">
        <v>23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11</v>
      </c>
      <c r="D44655" s="2" t="s">
        <v>464</v>
      </c>
      <c r="E44655" s="2"/>
      <c r="F44655" s="2"/>
      <c r="G44655" s="2"/>
      <c r="H44655" s="2"/>
    </row>
    <row r="44656" spans="2:8">
      <c r="B44656" s="2" t="s">
        <v>45105</v>
      </c>
      <c r="C44656" s="2">
        <v>11</v>
      </c>
      <c r="D44656" s="2" t="s">
        <v>464</v>
      </c>
      <c r="E44656" s="2"/>
      <c r="F44656" s="2"/>
      <c r="G44656" s="2"/>
      <c r="H44656" s="2"/>
    </row>
    <row r="44657" spans="2:8">
      <c r="B44657" s="2" t="s">
        <v>45106</v>
      </c>
      <c r="C44657" s="2">
        <v>11</v>
      </c>
      <c r="D44657" s="2" t="s">
        <v>464</v>
      </c>
      <c r="E44657" s="2"/>
      <c r="F44657" s="2"/>
      <c r="G44657" s="2"/>
      <c r="H44657" s="2"/>
    </row>
    <row r="44658" spans="2:8">
      <c r="B44658" s="2" t="s">
        <v>45107</v>
      </c>
      <c r="C44658" s="2">
        <v>11</v>
      </c>
      <c r="D44658" s="2" t="s">
        <v>464</v>
      </c>
      <c r="E44658" s="2"/>
      <c r="F44658" s="2"/>
      <c r="G44658" s="2"/>
      <c r="H44658" s="2"/>
    </row>
    <row r="44659" spans="2:8">
      <c r="B44659" s="2" t="s">
        <v>45108</v>
      </c>
      <c r="C44659" s="2">
        <v>11</v>
      </c>
      <c r="D44659" s="2" t="s">
        <v>464</v>
      </c>
      <c r="E44659" s="2"/>
      <c r="F44659" s="2"/>
      <c r="G44659" s="2"/>
      <c r="H44659" s="2"/>
    </row>
    <row r="44660" spans="2:8">
      <c r="B44660" s="2" t="s">
        <v>45109</v>
      </c>
      <c r="C44660" s="2">
        <v>11</v>
      </c>
      <c r="D44660" s="2" t="s">
        <v>464</v>
      </c>
      <c r="E44660" s="2"/>
      <c r="F44660" s="2"/>
      <c r="G44660" s="2"/>
      <c r="H44660" s="2"/>
    </row>
    <row r="44661" spans="2:8">
      <c r="B44661" s="2" t="s">
        <v>45110</v>
      </c>
      <c r="C44661" s="2">
        <v>10</v>
      </c>
      <c r="D44661" s="2" t="s">
        <v>464</v>
      </c>
      <c r="E44661" s="2"/>
      <c r="F44661" s="2"/>
      <c r="G44661" s="2"/>
      <c r="H44661" s="2"/>
    </row>
    <row r="44662" spans="2:8">
      <c r="B44662" s="2" t="s">
        <v>45111</v>
      </c>
      <c r="C44662" s="2">
        <v>10</v>
      </c>
      <c r="D44662" s="2" t="s">
        <v>464</v>
      </c>
      <c r="E44662" s="2"/>
      <c r="F44662" s="2"/>
      <c r="G44662" s="2"/>
      <c r="H44662" s="2"/>
    </row>
    <row r="44663" spans="2:8">
      <c r="B44663" s="2" t="s">
        <v>45112</v>
      </c>
      <c r="C44663" s="2">
        <v>33</v>
      </c>
      <c r="D44663" s="2" t="s">
        <v>464</v>
      </c>
      <c r="E44663" s="2"/>
      <c r="F44663" s="2"/>
      <c r="G44663" s="2"/>
      <c r="H44663" s="2"/>
    </row>
    <row r="44664" spans="2:8">
      <c r="B44664" s="2" t="s">
        <v>45113</v>
      </c>
      <c r="C44664" s="2">
        <v>34</v>
      </c>
      <c r="D44664" s="2" t="s">
        <v>464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464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464</v>
      </c>
      <c r="E44666" s="2"/>
      <c r="F44666" s="2"/>
      <c r="G44666" s="2"/>
      <c r="H44666" s="2"/>
    </row>
    <row r="44667" spans="2:8">
      <c r="B44667" s="2" t="s">
        <v>45116</v>
      </c>
      <c r="C44667" s="2">
        <v>33</v>
      </c>
      <c r="D44667" s="2" t="s">
        <v>464</v>
      </c>
      <c r="E44667" s="2"/>
      <c r="F44667" s="2"/>
      <c r="G44667" s="2"/>
      <c r="H44667" s="2"/>
    </row>
    <row r="44668" spans="2:8">
      <c r="B44668" s="2" t="s">
        <v>45117</v>
      </c>
      <c r="C44668" s="2">
        <v>33</v>
      </c>
      <c r="D44668" s="2" t="s">
        <v>464</v>
      </c>
      <c r="E44668" s="2"/>
      <c r="F44668" s="2"/>
      <c r="G44668" s="2"/>
      <c r="H44668" s="2"/>
    </row>
    <row r="44669" spans="2:8">
      <c r="B44669" s="2" t="s">
        <v>45118</v>
      </c>
      <c r="C44669" s="2">
        <v>37</v>
      </c>
      <c r="D44669" s="2" t="s">
        <v>464</v>
      </c>
      <c r="E44669" s="2"/>
      <c r="F44669" s="2"/>
      <c r="G44669" s="2"/>
      <c r="H44669" s="2"/>
    </row>
    <row r="44670" spans="2:8">
      <c r="B44670" s="2" t="s">
        <v>45119</v>
      </c>
      <c r="C44670" s="2">
        <v>38</v>
      </c>
      <c r="D44670" s="2" t="s">
        <v>464</v>
      </c>
      <c r="E44670" s="2"/>
      <c r="F44670" s="2"/>
      <c r="G44670" s="2"/>
      <c r="H44670" s="2"/>
    </row>
    <row r="44671" spans="2:8">
      <c r="B44671" s="2" t="s">
        <v>45120</v>
      </c>
      <c r="C44671" s="2">
        <v>39</v>
      </c>
      <c r="D44671" s="2" t="s">
        <v>464</v>
      </c>
      <c r="E44671" s="2"/>
      <c r="F44671" s="2"/>
      <c r="G44671" s="2"/>
      <c r="H44671" s="2"/>
    </row>
    <row r="44672" spans="2:8">
      <c r="B44672" s="2" t="s">
        <v>45121</v>
      </c>
      <c r="C44672" s="2">
        <v>40</v>
      </c>
      <c r="D44672" s="2" t="s">
        <v>464</v>
      </c>
      <c r="E44672" s="2"/>
      <c r="F44672" s="2"/>
      <c r="G44672" s="2"/>
      <c r="H44672" s="2"/>
    </row>
    <row r="44673" spans="2:8">
      <c r="B44673" s="2" t="s">
        <v>45122</v>
      </c>
      <c r="C44673" s="2">
        <v>40</v>
      </c>
      <c r="D44673" s="2" t="s">
        <v>464</v>
      </c>
      <c r="E44673" s="2"/>
      <c r="F44673" s="2"/>
      <c r="G44673" s="2"/>
      <c r="H44673" s="2"/>
    </row>
    <row r="44674" spans="2:8">
      <c r="B44674" s="2" t="s">
        <v>45123</v>
      </c>
      <c r="C44674" s="2">
        <v>27</v>
      </c>
      <c r="D44674" s="2" t="s">
        <v>464</v>
      </c>
      <c r="E44674" s="2"/>
      <c r="F44674" s="2"/>
      <c r="G44674" s="2"/>
      <c r="H44674" s="2"/>
    </row>
    <row r="44675" spans="2:8">
      <c r="B44675" s="2" t="s">
        <v>45124</v>
      </c>
      <c r="C44675" s="2">
        <v>39</v>
      </c>
      <c r="D44675" s="2" t="s">
        <v>464</v>
      </c>
      <c r="E44675" s="2"/>
      <c r="F44675" s="2"/>
      <c r="G44675" s="2"/>
      <c r="H44675" s="2"/>
    </row>
    <row r="44676" spans="2:8">
      <c r="B44676" s="2" t="s">
        <v>45125</v>
      </c>
      <c r="C44676" s="2">
        <v>41</v>
      </c>
      <c r="D44676" s="2" t="s">
        <v>464</v>
      </c>
      <c r="E44676" s="2"/>
      <c r="F44676" s="2"/>
      <c r="G44676" s="2"/>
      <c r="H44676" s="2"/>
    </row>
    <row r="44677" spans="2:8">
      <c r="B44677" s="2" t="s">
        <v>45126</v>
      </c>
      <c r="C44677" s="2">
        <v>40</v>
      </c>
      <c r="D44677" s="2" t="s">
        <v>464</v>
      </c>
      <c r="E44677" s="2"/>
      <c r="F44677" s="2"/>
      <c r="G44677" s="2"/>
      <c r="H44677" s="2"/>
    </row>
    <row r="44678" spans="2:8">
      <c r="B44678" s="2" t="s">
        <v>45127</v>
      </c>
      <c r="C44678" s="2">
        <v>39</v>
      </c>
      <c r="D44678" s="2" t="s">
        <v>464</v>
      </c>
      <c r="E44678" s="2"/>
      <c r="F44678" s="2"/>
      <c r="G44678" s="2"/>
      <c r="H44678" s="2"/>
    </row>
    <row r="44679" spans="2:8">
      <c r="B44679" s="2" t="s">
        <v>45128</v>
      </c>
      <c r="C44679" s="2">
        <v>26</v>
      </c>
      <c r="D44679" s="2" t="s">
        <v>464</v>
      </c>
      <c r="E44679" s="2"/>
      <c r="F44679" s="2"/>
      <c r="G44679" s="2"/>
      <c r="H44679" s="2"/>
    </row>
    <row r="44680" spans="2:8">
      <c r="B44680" s="2" t="s">
        <v>45129</v>
      </c>
      <c r="C44680" s="2">
        <v>29</v>
      </c>
      <c r="D44680" s="2" t="s">
        <v>464</v>
      </c>
      <c r="E44680" s="2"/>
      <c r="F44680" s="2"/>
      <c r="G44680" s="2"/>
      <c r="H44680" s="2"/>
    </row>
    <row r="44681" spans="2:8">
      <c r="B44681" s="2" t="s">
        <v>45130</v>
      </c>
      <c r="C44681" s="2">
        <v>28</v>
      </c>
      <c r="D44681" s="2" t="s">
        <v>464</v>
      </c>
      <c r="E44681" s="2"/>
      <c r="F44681" s="2"/>
      <c r="G44681" s="2"/>
      <c r="H44681" s="2"/>
    </row>
    <row r="44682" spans="2:8">
      <c r="B44682" s="2" t="s">
        <v>45131</v>
      </c>
      <c r="C44682" s="2">
        <v>28</v>
      </c>
      <c r="D44682" s="2" t="s">
        <v>464</v>
      </c>
      <c r="E44682" s="2"/>
      <c r="F44682" s="2"/>
      <c r="G44682" s="2"/>
      <c r="H44682" s="2"/>
    </row>
    <row r="44683" spans="2:8">
      <c r="B44683" s="2" t="s">
        <v>45132</v>
      </c>
      <c r="C44683" s="2">
        <v>29</v>
      </c>
      <c r="D44683" s="2" t="s">
        <v>464</v>
      </c>
      <c r="E44683" s="2"/>
      <c r="F44683" s="2"/>
      <c r="G44683" s="2"/>
      <c r="H44683" s="2"/>
    </row>
    <row r="44684" spans="2:8">
      <c r="B44684" s="2" t="s">
        <v>45133</v>
      </c>
      <c r="C44684" s="2">
        <v>30</v>
      </c>
      <c r="D44684" s="2" t="s">
        <v>464</v>
      </c>
      <c r="E44684" s="2"/>
      <c r="F44684" s="2"/>
      <c r="G44684" s="2"/>
      <c r="H44684" s="2"/>
    </row>
    <row r="44685" spans="2:8">
      <c r="B44685" s="2" t="s">
        <v>45134</v>
      </c>
      <c r="C44685" s="2">
        <v>29</v>
      </c>
      <c r="D44685" s="2" t="s">
        <v>464</v>
      </c>
      <c r="E44685" s="2"/>
      <c r="F44685" s="2"/>
      <c r="G44685" s="2"/>
      <c r="H44685" s="2"/>
    </row>
    <row r="44686" spans="2:8">
      <c r="B44686" s="2" t="s">
        <v>45135</v>
      </c>
      <c r="C44686" s="2">
        <v>16</v>
      </c>
      <c r="D44686" s="2" t="s">
        <v>464</v>
      </c>
      <c r="E44686" s="2"/>
      <c r="F44686" s="2"/>
      <c r="G44686" s="2"/>
      <c r="H44686" s="2"/>
    </row>
    <row r="44687" spans="2:8">
      <c r="B44687" s="2" t="s">
        <v>45136</v>
      </c>
      <c r="C44687" s="2">
        <v>15</v>
      </c>
      <c r="D44687" s="2" t="s">
        <v>464</v>
      </c>
      <c r="E44687" s="2"/>
      <c r="F44687" s="2"/>
      <c r="G44687" s="2"/>
      <c r="H44687" s="2"/>
    </row>
    <row r="44688" spans="2:8">
      <c r="B44688" s="2" t="s">
        <v>45137</v>
      </c>
      <c r="C44688" s="2">
        <v>39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41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38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14</v>
      </c>
      <c r="D44691" s="2" t="s">
        <v>464</v>
      </c>
      <c r="E44691" s="2"/>
      <c r="F44691" s="2"/>
      <c r="G44691" s="2"/>
      <c r="H44691" s="2"/>
    </row>
    <row r="44692" spans="2:8">
      <c r="B44692" s="2" t="s">
        <v>45141</v>
      </c>
      <c r="C44692" s="2">
        <v>20</v>
      </c>
      <c r="D44692" s="2" t="s">
        <v>464</v>
      </c>
      <c r="E44692" s="2"/>
      <c r="F44692" s="2"/>
      <c r="G44692" s="2"/>
      <c r="H44692" s="2"/>
    </row>
    <row r="44693" spans="2:8">
      <c r="B44693" s="2" t="s">
        <v>45142</v>
      </c>
      <c r="C44693" s="2">
        <v>21</v>
      </c>
      <c r="D44693" s="2" t="s">
        <v>464</v>
      </c>
      <c r="E44693" s="2"/>
      <c r="F44693" s="2"/>
      <c r="G44693" s="2"/>
      <c r="H44693" s="2"/>
    </row>
    <row r="44694" spans="2:8">
      <c r="B44694" s="2" t="s">
        <v>45143</v>
      </c>
      <c r="C44694" s="2">
        <v>18</v>
      </c>
      <c r="D44694" s="2" t="s">
        <v>464</v>
      </c>
      <c r="E44694" s="2"/>
      <c r="F44694" s="2"/>
      <c r="G44694" s="2"/>
      <c r="H44694" s="2"/>
    </row>
    <row r="44695" spans="2:8">
      <c r="B44695" s="2" t="s">
        <v>45144</v>
      </c>
      <c r="C44695" s="2">
        <v>16</v>
      </c>
      <c r="D44695" s="2" t="s">
        <v>464</v>
      </c>
      <c r="E44695" s="2"/>
      <c r="F44695" s="2"/>
      <c r="G44695" s="2"/>
      <c r="H44695" s="2"/>
    </row>
    <row r="44696" spans="2:8">
      <c r="B44696" s="2" t="s">
        <v>45145</v>
      </c>
      <c r="C44696" s="2">
        <v>20</v>
      </c>
      <c r="D44696" s="2" t="s">
        <v>464</v>
      </c>
      <c r="E44696" s="2"/>
      <c r="F44696" s="2"/>
      <c r="G44696" s="2"/>
      <c r="H44696" s="2"/>
    </row>
    <row r="44697" spans="2:8">
      <c r="B44697" s="2" t="s">
        <v>45146</v>
      </c>
      <c r="C44697" s="2">
        <v>21</v>
      </c>
      <c r="D44697" s="2" t="s">
        <v>464</v>
      </c>
      <c r="E44697" s="2"/>
      <c r="F44697" s="2"/>
      <c r="G44697" s="2"/>
      <c r="H44697" s="2"/>
    </row>
    <row r="44698" spans="2:8">
      <c r="B44698" s="2" t="s">
        <v>45147</v>
      </c>
      <c r="C44698" s="2">
        <v>23</v>
      </c>
      <c r="D44698" s="2" t="s">
        <v>464</v>
      </c>
      <c r="E44698" s="2"/>
      <c r="F44698" s="2"/>
      <c r="G44698" s="2"/>
      <c r="H44698" s="2"/>
    </row>
    <row r="44699" spans="2:8">
      <c r="B44699" s="2" t="s">
        <v>45148</v>
      </c>
      <c r="C44699" s="2">
        <v>24</v>
      </c>
      <c r="D44699" s="2" t="s">
        <v>464</v>
      </c>
      <c r="E44699" s="2"/>
      <c r="F44699" s="2"/>
      <c r="G44699" s="2"/>
      <c r="H44699" s="2"/>
    </row>
    <row r="44700" spans="2:8">
      <c r="B44700" s="2" t="s">
        <v>45149</v>
      </c>
      <c r="C44700" s="2">
        <v>24</v>
      </c>
      <c r="D44700" s="2" t="s">
        <v>464</v>
      </c>
      <c r="E44700" s="2"/>
      <c r="F44700" s="2"/>
      <c r="G44700" s="2"/>
      <c r="H44700" s="2"/>
    </row>
    <row r="44701" spans="2:8">
      <c r="B44701" s="2" t="s">
        <v>45150</v>
      </c>
      <c r="C44701" s="2">
        <v>26</v>
      </c>
      <c r="D44701" s="2" t="s">
        <v>464</v>
      </c>
      <c r="E44701" s="2"/>
      <c r="F44701" s="2"/>
      <c r="G44701" s="2"/>
      <c r="H44701" s="2"/>
    </row>
    <row r="44702" spans="2:8">
      <c r="B44702" s="2" t="s">
        <v>45151</v>
      </c>
      <c r="C44702" s="2">
        <v>33</v>
      </c>
      <c r="D44702" s="2" t="s">
        <v>464</v>
      </c>
      <c r="E44702" s="2"/>
      <c r="F44702" s="2"/>
      <c r="G44702" s="2"/>
      <c r="H44702" s="2"/>
    </row>
    <row r="44703" spans="2:8">
      <c r="B44703" s="2" t="s">
        <v>45152</v>
      </c>
      <c r="C44703" s="2">
        <v>37</v>
      </c>
      <c r="D44703" s="2" t="s">
        <v>464</v>
      </c>
      <c r="E44703" s="2"/>
      <c r="F44703" s="2"/>
      <c r="G44703" s="2"/>
      <c r="H44703" s="2"/>
    </row>
    <row r="44704" spans="2:8">
      <c r="B44704" s="2" t="s">
        <v>45153</v>
      </c>
      <c r="C44704" s="2">
        <v>36</v>
      </c>
      <c r="D44704" s="2" t="s">
        <v>464</v>
      </c>
      <c r="E44704" s="2"/>
      <c r="F44704" s="2"/>
      <c r="G44704" s="2"/>
      <c r="H44704" s="2"/>
    </row>
    <row r="44705" spans="2:8">
      <c r="B44705" s="2" t="s">
        <v>45154</v>
      </c>
      <c r="C44705" s="2">
        <v>33</v>
      </c>
      <c r="D44705" s="2" t="s">
        <v>464</v>
      </c>
      <c r="E44705" s="2"/>
      <c r="F44705" s="2"/>
      <c r="G44705" s="2"/>
      <c r="H44705" s="2"/>
    </row>
    <row r="44706" spans="2:8">
      <c r="B44706" s="2" t="s">
        <v>45155</v>
      </c>
      <c r="C44706" s="2">
        <v>30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21</v>
      </c>
      <c r="D44707" s="2" t="s">
        <v>464</v>
      </c>
      <c r="E44707" s="2"/>
      <c r="F44707" s="2"/>
      <c r="G44707" s="2"/>
      <c r="H44707" s="2"/>
    </row>
    <row r="44708" spans="2:8">
      <c r="B44708" s="2" t="s">
        <v>45157</v>
      </c>
      <c r="C44708" s="2">
        <v>24</v>
      </c>
      <c r="D44708" s="2" t="s">
        <v>464</v>
      </c>
      <c r="E44708" s="2"/>
      <c r="F44708" s="2"/>
      <c r="G44708" s="2"/>
      <c r="H44708" s="2"/>
    </row>
    <row r="44709" spans="2:8">
      <c r="B44709" s="2" t="s">
        <v>45158</v>
      </c>
      <c r="C44709" s="2">
        <v>26</v>
      </c>
      <c r="D44709" s="2" t="s">
        <v>464</v>
      </c>
      <c r="E44709" s="2"/>
      <c r="F44709" s="2"/>
      <c r="G44709" s="2"/>
      <c r="H44709" s="2"/>
    </row>
    <row r="44710" spans="2:8">
      <c r="B44710" s="2" t="s">
        <v>45159</v>
      </c>
      <c r="C44710" s="2">
        <v>28</v>
      </c>
      <c r="D44710" s="2" t="s">
        <v>464</v>
      </c>
      <c r="E44710" s="2"/>
      <c r="F44710" s="2"/>
      <c r="G44710" s="2"/>
      <c r="H44710" s="2"/>
    </row>
    <row r="44711" spans="2:8">
      <c r="B44711" s="2" t="s">
        <v>45160</v>
      </c>
      <c r="C44711" s="2">
        <v>31</v>
      </c>
      <c r="D44711" s="2" t="s">
        <v>464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464</v>
      </c>
      <c r="E44712" s="2"/>
      <c r="F44712" s="2"/>
      <c r="G44712" s="2"/>
      <c r="H44712" s="2"/>
    </row>
    <row r="44713" spans="2:8">
      <c r="B44713" s="2" t="s">
        <v>45162</v>
      </c>
      <c r="C44713" s="2">
        <v>32</v>
      </c>
      <c r="D44713" s="2" t="s">
        <v>464</v>
      </c>
      <c r="E44713" s="2"/>
      <c r="F44713" s="2"/>
      <c r="G44713" s="2"/>
      <c r="H44713" s="2"/>
    </row>
    <row r="44714" spans="2:8">
      <c r="B44714" s="2" t="s">
        <v>45163</v>
      </c>
      <c r="C44714" s="2">
        <v>31</v>
      </c>
      <c r="D44714" s="2" t="s">
        <v>464</v>
      </c>
      <c r="E44714" s="2"/>
      <c r="F44714" s="2"/>
      <c r="G44714" s="2"/>
      <c r="H44714" s="2"/>
    </row>
    <row r="44715" spans="2:8">
      <c r="B44715" s="2" t="s">
        <v>45164</v>
      </c>
      <c r="C44715" s="2">
        <v>24</v>
      </c>
      <c r="D44715" s="2" t="s">
        <v>464</v>
      </c>
      <c r="E44715" s="2"/>
      <c r="F44715" s="2"/>
      <c r="G44715" s="2"/>
      <c r="H44715" s="2"/>
    </row>
    <row r="44716" spans="2:8">
      <c r="B44716" s="2" t="s">
        <v>45165</v>
      </c>
      <c r="C44716" s="2">
        <v>29</v>
      </c>
      <c r="D44716" s="2" t="s">
        <v>464</v>
      </c>
      <c r="E44716" s="2"/>
      <c r="F44716" s="2"/>
      <c r="G44716" s="2"/>
      <c r="H44716" s="2"/>
    </row>
    <row r="44717" spans="2:8">
      <c r="B44717" s="2" t="s">
        <v>45166</v>
      </c>
      <c r="C44717" s="2">
        <v>35</v>
      </c>
      <c r="D44717" s="2" t="s">
        <v>464</v>
      </c>
      <c r="E44717" s="2"/>
      <c r="F44717" s="2"/>
      <c r="G44717" s="2"/>
      <c r="H44717" s="2"/>
    </row>
    <row r="44718" spans="2:8">
      <c r="B44718" s="2" t="s">
        <v>45167</v>
      </c>
      <c r="C44718" s="2">
        <v>38</v>
      </c>
      <c r="D44718" s="2" t="s">
        <v>464</v>
      </c>
      <c r="E44718" s="2"/>
      <c r="F44718" s="2"/>
      <c r="G44718" s="2"/>
      <c r="H44718" s="2"/>
    </row>
    <row r="44719" spans="2:8">
      <c r="B44719" s="2" t="s">
        <v>45168</v>
      </c>
      <c r="C44719" s="2">
        <v>38</v>
      </c>
      <c r="D44719" s="2" t="s">
        <v>464</v>
      </c>
      <c r="E44719" s="2"/>
      <c r="F44719" s="2"/>
      <c r="G44719" s="2"/>
      <c r="H44719" s="2"/>
    </row>
    <row r="44720" spans="2:8">
      <c r="B44720" s="2" t="s">
        <v>45169</v>
      </c>
      <c r="C44720" s="2">
        <v>39</v>
      </c>
      <c r="D44720" s="2" t="s">
        <v>464</v>
      </c>
      <c r="E44720" s="2"/>
      <c r="F44720" s="2"/>
      <c r="G44720" s="2"/>
      <c r="H44720" s="2"/>
    </row>
    <row r="44721" spans="2:8">
      <c r="B44721" s="2" t="s">
        <v>45170</v>
      </c>
      <c r="C44721" s="2">
        <v>36</v>
      </c>
      <c r="D44721" s="2" t="s">
        <v>464</v>
      </c>
      <c r="E44721" s="2"/>
      <c r="F44721" s="2"/>
      <c r="G44721" s="2"/>
      <c r="H44721" s="2"/>
    </row>
    <row r="44722" spans="2:8">
      <c r="B44722" s="2" t="s">
        <v>45171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30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30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30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24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21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20</v>
      </c>
      <c r="D44730" s="2" t="s">
        <v>464</v>
      </c>
      <c r="E44730" s="2"/>
      <c r="F44730" s="2"/>
      <c r="G44730" s="2"/>
      <c r="H44730" s="2"/>
    </row>
    <row r="44731" spans="2:8">
      <c r="B44731" s="2" t="s">
        <v>45180</v>
      </c>
      <c r="C44731" s="2">
        <v>22</v>
      </c>
      <c r="D44731" s="2" t="s">
        <v>464</v>
      </c>
      <c r="E44731" s="2"/>
      <c r="F44731" s="2"/>
      <c r="G44731" s="2"/>
      <c r="H44731" s="2"/>
    </row>
    <row r="44732" spans="2:8">
      <c r="B44732" s="2" t="s">
        <v>45181</v>
      </c>
      <c r="C44732" s="2">
        <v>24</v>
      </c>
      <c r="D44732" s="2" t="s">
        <v>464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464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464</v>
      </c>
      <c r="E44734" s="2"/>
      <c r="F44734" s="2"/>
      <c r="G44734" s="2"/>
      <c r="H44734" s="2"/>
    </row>
    <row r="44735" spans="2:8">
      <c r="B44735" s="2" t="s">
        <v>45184</v>
      </c>
      <c r="C44735" s="2">
        <v>23</v>
      </c>
      <c r="D44735" s="2" t="s">
        <v>464</v>
      </c>
      <c r="E44735" s="2"/>
      <c r="F44735" s="2"/>
      <c r="G44735" s="2"/>
      <c r="H44735" s="2"/>
    </row>
    <row r="44736" spans="2:8">
      <c r="B44736" s="2" t="s">
        <v>45185</v>
      </c>
      <c r="C44736" s="2">
        <v>24</v>
      </c>
      <c r="D44736" s="2" t="s">
        <v>464</v>
      </c>
      <c r="E44736" s="2"/>
      <c r="F44736" s="2"/>
      <c r="G44736" s="2"/>
      <c r="H44736" s="2"/>
    </row>
    <row r="44737" spans="2:8">
      <c r="B44737" s="2" t="s">
        <v>45186</v>
      </c>
      <c r="C44737" s="2">
        <v>24</v>
      </c>
      <c r="D44737" s="2" t="s">
        <v>464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464</v>
      </c>
      <c r="E44738" s="2"/>
      <c r="F44738" s="2"/>
      <c r="G44738" s="2"/>
      <c r="H44738" s="2"/>
    </row>
    <row r="44739" spans="2:8">
      <c r="B44739" s="2" t="s">
        <v>45188</v>
      </c>
      <c r="C44739" s="2">
        <v>26</v>
      </c>
      <c r="D44739" s="2" t="s">
        <v>464</v>
      </c>
      <c r="E44739" s="2"/>
      <c r="F44739" s="2"/>
      <c r="G44739" s="2"/>
      <c r="H44739" s="2"/>
    </row>
    <row r="44740" spans="2:8">
      <c r="B44740" s="2" t="s">
        <v>45189</v>
      </c>
      <c r="C44740" s="2">
        <v>29</v>
      </c>
      <c r="D44740" s="2" t="s">
        <v>464</v>
      </c>
      <c r="E44740" s="2"/>
      <c r="F44740" s="2"/>
      <c r="G44740" s="2"/>
      <c r="H44740" s="2"/>
    </row>
    <row r="44741" spans="2:8">
      <c r="B44741" s="2" t="s">
        <v>45190</v>
      </c>
      <c r="C44741" s="2">
        <v>32</v>
      </c>
      <c r="D44741" s="2" t="s">
        <v>464</v>
      </c>
      <c r="E44741" s="2"/>
      <c r="F44741" s="2"/>
      <c r="G44741" s="2"/>
      <c r="H44741" s="2"/>
    </row>
    <row r="44742" spans="2:8">
      <c r="B44742" s="2" t="s">
        <v>45191</v>
      </c>
      <c r="C44742" s="2">
        <v>30</v>
      </c>
      <c r="D44742" s="2" t="s">
        <v>464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464</v>
      </c>
      <c r="E44743" s="2"/>
      <c r="F44743" s="2"/>
      <c r="G44743" s="2"/>
      <c r="H44743" s="2"/>
    </row>
    <row r="44744" spans="2:8">
      <c r="B44744" s="2" t="s">
        <v>45193</v>
      </c>
      <c r="C44744" s="2">
        <v>33</v>
      </c>
      <c r="D44744" s="2" t="s">
        <v>464</v>
      </c>
      <c r="E44744" s="2"/>
      <c r="F44744" s="2"/>
      <c r="G44744" s="2"/>
      <c r="H44744" s="2"/>
    </row>
    <row r="44745" spans="2:8">
      <c r="B44745" s="2" t="s">
        <v>45194</v>
      </c>
      <c r="C44745" s="2">
        <v>34</v>
      </c>
      <c r="D44745" s="2" t="s">
        <v>464</v>
      </c>
      <c r="E44745" s="2"/>
      <c r="F44745" s="2"/>
      <c r="G44745" s="2"/>
      <c r="H44745" s="2"/>
    </row>
    <row r="44746" spans="2:8">
      <c r="B44746" s="2" t="s">
        <v>45195</v>
      </c>
      <c r="C44746" s="2">
        <v>33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34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33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33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32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30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45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45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43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29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29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5</v>
      </c>
      <c r="D44761" s="2" t="s">
        <v>464</v>
      </c>
      <c r="E44761" s="2"/>
      <c r="F44761" s="2"/>
      <c r="G44761" s="2"/>
      <c r="H44761" s="2"/>
    </row>
    <row r="44762" spans="2:8">
      <c r="B44762" s="2" t="s">
        <v>45211</v>
      </c>
      <c r="C44762" s="2">
        <v>5</v>
      </c>
      <c r="D44762" s="2" t="s">
        <v>464</v>
      </c>
      <c r="E44762" s="2"/>
      <c r="F44762" s="2"/>
      <c r="G44762" s="2"/>
      <c r="H44762" s="2"/>
    </row>
    <row r="44763" spans="2:8">
      <c r="B44763" s="2" t="s">
        <v>45212</v>
      </c>
      <c r="C44763" s="2">
        <v>23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26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22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26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27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24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23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21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16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16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16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34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34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33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31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29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21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17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18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19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22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21</v>
      </c>
      <c r="D44795" s="2" t="s">
        <v>464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464</v>
      </c>
      <c r="E44796" s="2"/>
      <c r="F44796" s="2"/>
      <c r="G44796" s="2"/>
      <c r="H44796" s="2"/>
    </row>
    <row r="44797" spans="2:8">
      <c r="B44797" s="2" t="s">
        <v>45246</v>
      </c>
      <c r="C44797" s="2">
        <v>32</v>
      </c>
      <c r="D44797" s="2" t="s">
        <v>464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464</v>
      </c>
      <c r="E44798" s="2"/>
      <c r="F44798" s="2"/>
      <c r="G44798" s="2"/>
      <c r="H44798" s="2"/>
    </row>
    <row r="44799" spans="2:8">
      <c r="B44799" s="2" t="s">
        <v>45248</v>
      </c>
      <c r="C44799" s="2">
        <v>31</v>
      </c>
      <c r="D44799" s="2" t="s">
        <v>464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464</v>
      </c>
      <c r="E44800" s="2"/>
      <c r="F44800" s="2"/>
      <c r="G44800" s="2"/>
      <c r="H44800" s="2"/>
    </row>
    <row r="44801" spans="2:8">
      <c r="B44801" s="2" t="s">
        <v>45250</v>
      </c>
      <c r="C44801" s="2">
        <v>27</v>
      </c>
      <c r="D44801" s="2" t="s">
        <v>464</v>
      </c>
      <c r="E44801" s="2"/>
      <c r="F44801" s="2"/>
      <c r="G44801" s="2"/>
      <c r="H44801" s="2"/>
    </row>
    <row r="44802" spans="2:8">
      <c r="B44802" s="2" t="s">
        <v>45251</v>
      </c>
      <c r="C44802" s="2">
        <v>16</v>
      </c>
      <c r="D44802" s="2" t="s">
        <v>464</v>
      </c>
      <c r="E44802" s="2"/>
      <c r="F44802" s="2"/>
      <c r="G44802" s="2"/>
      <c r="H44802" s="2"/>
    </row>
    <row r="44803" spans="2:8">
      <c r="B44803" s="2" t="s">
        <v>45252</v>
      </c>
      <c r="C44803" s="2">
        <v>27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16</v>
      </c>
      <c r="D44805" s="2" t="s">
        <v>464</v>
      </c>
      <c r="E44805" s="2"/>
      <c r="F44805" s="2"/>
      <c r="G44805" s="2"/>
      <c r="H44805" s="2"/>
    </row>
    <row r="44806" spans="2:8">
      <c r="B44806" s="2" t="s">
        <v>45255</v>
      </c>
      <c r="C44806" s="2">
        <v>17</v>
      </c>
      <c r="D44806" s="2" t="s">
        <v>464</v>
      </c>
      <c r="E44806" s="2"/>
      <c r="F44806" s="2"/>
      <c r="G44806" s="2"/>
      <c r="H44806" s="2"/>
    </row>
    <row r="44807" spans="2:8">
      <c r="B44807" s="2" t="s">
        <v>45256</v>
      </c>
      <c r="C44807" s="2">
        <v>27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27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25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23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19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23</v>
      </c>
      <c r="D44814" s="2" t="s">
        <v>464</v>
      </c>
      <c r="E44814" s="2"/>
      <c r="F44814" s="2"/>
      <c r="G44814" s="2"/>
      <c r="H44814" s="2"/>
    </row>
    <row r="44815" spans="2:8">
      <c r="B44815" s="2" t="s">
        <v>45264</v>
      </c>
      <c r="C44815" s="2">
        <v>30</v>
      </c>
      <c r="D44815" s="2" t="s">
        <v>464</v>
      </c>
      <c r="E44815" s="2"/>
      <c r="F44815" s="2"/>
      <c r="G44815" s="2"/>
      <c r="H44815" s="2"/>
    </row>
    <row r="44816" spans="2:8">
      <c r="B44816" s="2" t="s">
        <v>45265</v>
      </c>
      <c r="C44816" s="2">
        <v>27</v>
      </c>
      <c r="D44816" s="2" t="s">
        <v>464</v>
      </c>
      <c r="E44816" s="2"/>
      <c r="F44816" s="2"/>
      <c r="G44816" s="2"/>
      <c r="H44816" s="2"/>
    </row>
    <row r="44817" spans="2:8">
      <c r="B44817" s="2" t="s">
        <v>45266</v>
      </c>
      <c r="C44817" s="2">
        <v>7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10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20</v>
      </c>
      <c r="D44819" s="2" t="s">
        <v>464</v>
      </c>
      <c r="E44819" s="2"/>
      <c r="F44819" s="2"/>
      <c r="G44819" s="2"/>
      <c r="H44819" s="2"/>
    </row>
    <row r="44820" spans="2:8">
      <c r="B44820" s="2" t="s">
        <v>45269</v>
      </c>
      <c r="C44820" s="2">
        <v>25</v>
      </c>
      <c r="D44820" s="2" t="s">
        <v>464</v>
      </c>
      <c r="E44820" s="2"/>
      <c r="F44820" s="2"/>
      <c r="G44820" s="2"/>
      <c r="H44820" s="2"/>
    </row>
    <row r="44821" spans="2:8">
      <c r="B44821" s="2" t="s">
        <v>45270</v>
      </c>
      <c r="C44821" s="2">
        <v>30</v>
      </c>
      <c r="D44821" s="2" t="s">
        <v>464</v>
      </c>
      <c r="E44821" s="2"/>
      <c r="F44821" s="2"/>
      <c r="G44821" s="2"/>
      <c r="H44821" s="2"/>
    </row>
    <row r="44822" spans="2:8">
      <c r="B44822" s="2" t="s">
        <v>45271</v>
      </c>
      <c r="C44822" s="2">
        <v>31</v>
      </c>
      <c r="D44822" s="2" t="s">
        <v>464</v>
      </c>
      <c r="E44822" s="2"/>
      <c r="F44822" s="2"/>
      <c r="G44822" s="2"/>
      <c r="H44822" s="2"/>
    </row>
    <row r="44823" spans="2:8">
      <c r="B44823" s="2" t="s">
        <v>45272</v>
      </c>
      <c r="C44823" s="2">
        <v>31</v>
      </c>
      <c r="D44823" s="2" t="s">
        <v>464</v>
      </c>
      <c r="E44823" s="2"/>
      <c r="F44823" s="2"/>
      <c r="G44823" s="2"/>
      <c r="H44823" s="2"/>
    </row>
    <row r="44824" spans="2:8">
      <c r="B44824" s="2" t="s">
        <v>45273</v>
      </c>
      <c r="C44824" s="2">
        <v>29</v>
      </c>
      <c r="D44824" s="2" t="s">
        <v>464</v>
      </c>
      <c r="E44824" s="2"/>
      <c r="F44824" s="2"/>
      <c r="G44824" s="2"/>
      <c r="H44824" s="2"/>
    </row>
    <row r="44825" spans="2:8">
      <c r="B44825" s="2" t="s">
        <v>45274</v>
      </c>
      <c r="C44825" s="2">
        <v>29</v>
      </c>
      <c r="D44825" s="2" t="s">
        <v>464</v>
      </c>
      <c r="E44825" s="2"/>
      <c r="F44825" s="2"/>
      <c r="G44825" s="2"/>
      <c r="H44825" s="2"/>
    </row>
    <row r="44826" spans="2:8">
      <c r="B44826" s="2" t="s">
        <v>45275</v>
      </c>
      <c r="C44826" s="2">
        <v>28</v>
      </c>
      <c r="D44826" s="2" t="s">
        <v>464</v>
      </c>
      <c r="E44826" s="2"/>
      <c r="F44826" s="2"/>
      <c r="G44826" s="2"/>
      <c r="H44826" s="2"/>
    </row>
    <row r="44827" spans="2:8">
      <c r="B44827" s="2" t="s">
        <v>45276</v>
      </c>
      <c r="C44827" s="2">
        <v>32</v>
      </c>
      <c r="D44827" s="2" t="s">
        <v>464</v>
      </c>
      <c r="E44827" s="2"/>
      <c r="F44827" s="2"/>
      <c r="G44827" s="2"/>
      <c r="H44827" s="2"/>
    </row>
    <row r="44828" spans="2:8">
      <c r="B44828" s="2" t="s">
        <v>45277</v>
      </c>
      <c r="C44828" s="2">
        <v>32</v>
      </c>
      <c r="D44828" s="2" t="s">
        <v>464</v>
      </c>
      <c r="E44828" s="2"/>
      <c r="F44828" s="2"/>
      <c r="G44828" s="2"/>
      <c r="H44828" s="2"/>
    </row>
    <row r="44829" spans="2:8">
      <c r="B44829" s="2" t="s">
        <v>45278</v>
      </c>
      <c r="C44829" s="2">
        <v>31</v>
      </c>
      <c r="D44829" s="2" t="s">
        <v>464</v>
      </c>
      <c r="E44829" s="2"/>
      <c r="F44829" s="2"/>
      <c r="G44829" s="2"/>
      <c r="H44829" s="2"/>
    </row>
    <row r="44830" spans="2:8">
      <c r="B44830" s="2" t="s">
        <v>45279</v>
      </c>
      <c r="C44830" s="2">
        <v>29</v>
      </c>
      <c r="D44830" s="2" t="s">
        <v>464</v>
      </c>
      <c r="E44830" s="2"/>
      <c r="F44830" s="2"/>
      <c r="G44830" s="2"/>
      <c r="H44830" s="2"/>
    </row>
    <row r="44831" spans="2:8">
      <c r="B44831" s="2" t="s">
        <v>45280</v>
      </c>
      <c r="C44831" s="2">
        <v>27</v>
      </c>
      <c r="D44831" s="2" t="s">
        <v>464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464</v>
      </c>
      <c r="E44832" s="2"/>
      <c r="F44832" s="2"/>
      <c r="G44832" s="2"/>
      <c r="H44832" s="2"/>
    </row>
    <row r="44833" spans="2:8">
      <c r="B44833" s="2" t="s">
        <v>45282</v>
      </c>
      <c r="C44833" s="2">
        <v>18</v>
      </c>
      <c r="D44833" s="2" t="s">
        <v>464</v>
      </c>
      <c r="E44833" s="2"/>
      <c r="F44833" s="2"/>
      <c r="G44833" s="2"/>
      <c r="H44833" s="2"/>
    </row>
    <row r="44834" spans="2:8">
      <c r="B44834" s="2" t="s">
        <v>45283</v>
      </c>
      <c r="C44834" s="2">
        <v>11</v>
      </c>
      <c r="D44834" s="2" t="s">
        <v>464</v>
      </c>
      <c r="E44834" s="2"/>
      <c r="F44834" s="2"/>
      <c r="G44834" s="2"/>
      <c r="H44834" s="2"/>
    </row>
    <row r="44835" spans="2:8">
      <c r="B44835" s="2" t="s">
        <v>45284</v>
      </c>
      <c r="C44835" s="2">
        <v>11</v>
      </c>
      <c r="D44835" s="2" t="s">
        <v>464</v>
      </c>
      <c r="E44835" s="2"/>
      <c r="F44835" s="2"/>
      <c r="G44835" s="2"/>
      <c r="H44835" s="2"/>
    </row>
    <row r="44836" spans="2:8">
      <c r="B44836" s="2" t="s">
        <v>45285</v>
      </c>
      <c r="C44836" s="2">
        <v>11</v>
      </c>
      <c r="D44836" s="2" t="s">
        <v>464</v>
      </c>
      <c r="E44836" s="2"/>
      <c r="F44836" s="2"/>
      <c r="G44836" s="2"/>
      <c r="H44836" s="2"/>
    </row>
    <row r="44837" spans="2:8">
      <c r="B44837" s="2" t="s">
        <v>45286</v>
      </c>
      <c r="C44837" s="2">
        <v>12</v>
      </c>
      <c r="D44837" s="2" t="s">
        <v>464</v>
      </c>
      <c r="E44837" s="2"/>
      <c r="F44837" s="2"/>
      <c r="G44837" s="2"/>
      <c r="H44837" s="2"/>
    </row>
    <row r="44838" spans="2:8">
      <c r="B44838" s="2" t="s">
        <v>45287</v>
      </c>
      <c r="C44838" s="2">
        <v>12</v>
      </c>
      <c r="D44838" s="2" t="s">
        <v>464</v>
      </c>
      <c r="E44838" s="2"/>
      <c r="F44838" s="2"/>
      <c r="G44838" s="2"/>
      <c r="H44838" s="2"/>
    </row>
    <row r="44839" spans="2:8">
      <c r="B44839" s="2" t="s">
        <v>45288</v>
      </c>
      <c r="C44839" s="2">
        <v>12</v>
      </c>
      <c r="D44839" s="2" t="s">
        <v>464</v>
      </c>
      <c r="E44839" s="2"/>
      <c r="F44839" s="2"/>
      <c r="G44839" s="2"/>
      <c r="H44839" s="2"/>
    </row>
    <row r="44840" spans="2:8">
      <c r="B44840" s="2" t="s">
        <v>45289</v>
      </c>
      <c r="C44840" s="2">
        <v>12</v>
      </c>
      <c r="D44840" s="2" t="s">
        <v>464</v>
      </c>
      <c r="E44840" s="2"/>
      <c r="F44840" s="2"/>
      <c r="G44840" s="2"/>
      <c r="H44840" s="2"/>
    </row>
    <row r="44841" spans="2:8">
      <c r="B44841" s="2" t="s">
        <v>45290</v>
      </c>
      <c r="C44841" s="2">
        <v>11</v>
      </c>
      <c r="D44841" s="2" t="s">
        <v>464</v>
      </c>
      <c r="E44841" s="2"/>
      <c r="F44841" s="2"/>
      <c r="G44841" s="2"/>
      <c r="H44841" s="2"/>
    </row>
    <row r="44842" spans="2:8">
      <c r="B44842" s="2" t="s">
        <v>45291</v>
      </c>
      <c r="C44842" s="2">
        <v>11</v>
      </c>
      <c r="D44842" s="2" t="s">
        <v>464</v>
      </c>
      <c r="E44842" s="2"/>
      <c r="F44842" s="2"/>
      <c r="G44842" s="2"/>
      <c r="H44842" s="2"/>
    </row>
    <row r="44843" spans="2:8">
      <c r="B44843" s="2" t="s">
        <v>45292</v>
      </c>
      <c r="C44843" s="2">
        <v>11</v>
      </c>
      <c r="D44843" s="2" t="s">
        <v>464</v>
      </c>
      <c r="E44843" s="2"/>
      <c r="F44843" s="2"/>
      <c r="G44843" s="2"/>
      <c r="H44843" s="2"/>
    </row>
    <row r="44844" spans="2:8">
      <c r="B44844" s="2" t="s">
        <v>45293</v>
      </c>
      <c r="C44844" s="2">
        <v>10</v>
      </c>
      <c r="D44844" s="2" t="s">
        <v>464</v>
      </c>
      <c r="E44844" s="2"/>
      <c r="F44844" s="2"/>
      <c r="G44844" s="2"/>
      <c r="H44844" s="2"/>
    </row>
    <row r="44845" spans="2:8">
      <c r="B44845" s="2" t="s">
        <v>45294</v>
      </c>
      <c r="C44845" s="2">
        <v>10</v>
      </c>
      <c r="D44845" s="2" t="s">
        <v>464</v>
      </c>
      <c r="E44845" s="2"/>
      <c r="F44845" s="2"/>
      <c r="G44845" s="2"/>
      <c r="H44845" s="2"/>
    </row>
    <row r="44846" spans="2:8">
      <c r="B44846" s="2" t="s">
        <v>45295</v>
      </c>
      <c r="C44846" s="2">
        <v>20</v>
      </c>
      <c r="D44846" s="2" t="s">
        <v>464</v>
      </c>
      <c r="E44846" s="2"/>
      <c r="F44846" s="2"/>
      <c r="G44846" s="2"/>
      <c r="H44846" s="2"/>
    </row>
    <row r="44847" spans="2:8">
      <c r="B44847" s="2" t="s">
        <v>45296</v>
      </c>
      <c r="C44847" s="2">
        <v>23</v>
      </c>
      <c r="D44847" s="2" t="s">
        <v>464</v>
      </c>
      <c r="E44847" s="2"/>
      <c r="F44847" s="2"/>
      <c r="G44847" s="2"/>
      <c r="H44847" s="2"/>
    </row>
    <row r="44848" spans="2:8">
      <c r="B44848" s="2" t="s">
        <v>45297</v>
      </c>
      <c r="C44848" s="2">
        <v>23</v>
      </c>
      <c r="D44848" s="2" t="s">
        <v>464</v>
      </c>
      <c r="E44848" s="2"/>
      <c r="F44848" s="2"/>
      <c r="G44848" s="2"/>
      <c r="H44848" s="2"/>
    </row>
    <row r="44849" spans="2:8">
      <c r="B44849" s="2" t="s">
        <v>45298</v>
      </c>
      <c r="C44849" s="2">
        <v>23</v>
      </c>
      <c r="D44849" s="2" t="s">
        <v>464</v>
      </c>
      <c r="E44849" s="2"/>
      <c r="F44849" s="2"/>
      <c r="G44849" s="2"/>
      <c r="H44849" s="2"/>
    </row>
    <row r="44850" spans="2:8">
      <c r="B44850" s="2" t="s">
        <v>45299</v>
      </c>
      <c r="C44850" s="2">
        <v>22</v>
      </c>
      <c r="D44850" s="2" t="s">
        <v>464</v>
      </c>
      <c r="E44850" s="2"/>
      <c r="F44850" s="2"/>
      <c r="G44850" s="2"/>
      <c r="H44850" s="2"/>
    </row>
    <row r="44851" spans="2:8">
      <c r="B44851" s="2" t="s">
        <v>45300</v>
      </c>
      <c r="C44851" s="2">
        <v>22</v>
      </c>
      <c r="D44851" s="2" t="s">
        <v>464</v>
      </c>
      <c r="E44851" s="2"/>
      <c r="F44851" s="2"/>
      <c r="G44851" s="2"/>
      <c r="H44851" s="2"/>
    </row>
    <row r="44852" spans="2:8">
      <c r="B44852" s="2" t="s">
        <v>45301</v>
      </c>
      <c r="C44852" s="2">
        <v>22</v>
      </c>
      <c r="D44852" s="2" t="s">
        <v>464</v>
      </c>
      <c r="E44852" s="2"/>
      <c r="F44852" s="2"/>
      <c r="G44852" s="2"/>
      <c r="H44852" s="2"/>
    </row>
    <row r="44853" spans="2:8">
      <c r="B44853" s="2" t="s">
        <v>45302</v>
      </c>
      <c r="C44853" s="2">
        <v>20</v>
      </c>
      <c r="D44853" s="2" t="s">
        <v>464</v>
      </c>
      <c r="E44853" s="2"/>
      <c r="F44853" s="2"/>
      <c r="G44853" s="2"/>
      <c r="H44853" s="2"/>
    </row>
    <row r="44854" spans="2:8">
      <c r="B44854" s="2" t="s">
        <v>45303</v>
      </c>
      <c r="C44854" s="2">
        <v>12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18</v>
      </c>
      <c r="D44855" s="2" t="s">
        <v>464</v>
      </c>
      <c r="E44855" s="2"/>
      <c r="F44855" s="2"/>
      <c r="G44855" s="2"/>
      <c r="H44855" s="2"/>
    </row>
    <row r="44856" spans="2:8">
      <c r="B44856" s="2" t="s">
        <v>45305</v>
      </c>
      <c r="C44856" s="2">
        <v>20</v>
      </c>
      <c r="D44856" s="2" t="s">
        <v>464</v>
      </c>
      <c r="E44856" s="2"/>
      <c r="F44856" s="2"/>
      <c r="G44856" s="2"/>
      <c r="H44856" s="2"/>
    </row>
    <row r="44857" spans="2:8">
      <c r="B44857" s="2" t="s">
        <v>45306</v>
      </c>
      <c r="C44857" s="2">
        <v>21</v>
      </c>
      <c r="D44857" s="2" t="s">
        <v>464</v>
      </c>
      <c r="E44857" s="2"/>
      <c r="F44857" s="2"/>
      <c r="G44857" s="2"/>
      <c r="H44857" s="2"/>
    </row>
    <row r="44858" spans="2:8">
      <c r="B44858" s="2" t="s">
        <v>45307</v>
      </c>
      <c r="C44858" s="2">
        <v>24</v>
      </c>
      <c r="D44858" s="2" t="s">
        <v>464</v>
      </c>
      <c r="E44858" s="2"/>
      <c r="F44858" s="2"/>
      <c r="G44858" s="2"/>
      <c r="H44858" s="2"/>
    </row>
    <row r="44859" spans="2:8">
      <c r="B44859" s="2" t="s">
        <v>45308</v>
      </c>
      <c r="C44859" s="2">
        <v>26</v>
      </c>
      <c r="D44859" s="2" t="s">
        <v>464</v>
      </c>
      <c r="E44859" s="2"/>
      <c r="F44859" s="2"/>
      <c r="G44859" s="2"/>
      <c r="H44859" s="2"/>
    </row>
    <row r="44860" spans="2:8">
      <c r="B44860" s="2" t="s">
        <v>45309</v>
      </c>
      <c r="C44860" s="2">
        <v>28</v>
      </c>
      <c r="D44860" s="2" t="s">
        <v>464</v>
      </c>
      <c r="E44860" s="2"/>
      <c r="F44860" s="2"/>
      <c r="G44860" s="2"/>
      <c r="H44860" s="2"/>
    </row>
    <row r="44861" spans="2:8">
      <c r="B44861" s="2" t="s">
        <v>45310</v>
      </c>
      <c r="C44861" s="2">
        <v>27</v>
      </c>
      <c r="D44861" s="2" t="s">
        <v>464</v>
      </c>
      <c r="E44861" s="2"/>
      <c r="F44861" s="2"/>
      <c r="G44861" s="2"/>
      <c r="H44861" s="2"/>
    </row>
    <row r="44862" spans="2:8">
      <c r="B44862" s="2" t="s">
        <v>45311</v>
      </c>
      <c r="C44862" s="2">
        <v>24</v>
      </c>
      <c r="D44862" s="2" t="s">
        <v>464</v>
      </c>
      <c r="E44862" s="2"/>
      <c r="F44862" s="2"/>
      <c r="G44862" s="2"/>
      <c r="H44862" s="2"/>
    </row>
    <row r="44863" spans="2:8">
      <c r="B44863" s="2" t="s">
        <v>45312</v>
      </c>
      <c r="C44863" s="2">
        <v>22</v>
      </c>
      <c r="D44863" s="2" t="s">
        <v>464</v>
      </c>
      <c r="E44863" s="2"/>
      <c r="F44863" s="2"/>
      <c r="G44863" s="2"/>
      <c r="H44863" s="2"/>
    </row>
    <row r="44864" spans="2:8">
      <c r="B44864" s="2" t="s">
        <v>45313</v>
      </c>
      <c r="C44864" s="2">
        <v>16</v>
      </c>
      <c r="D44864" s="2" t="s">
        <v>464</v>
      </c>
      <c r="E44864" s="2"/>
      <c r="F44864" s="2"/>
      <c r="G44864" s="2"/>
      <c r="H44864" s="2"/>
    </row>
    <row r="44865" spans="2:8">
      <c r="B44865" s="2" t="s">
        <v>45314</v>
      </c>
      <c r="C44865" s="2">
        <v>23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26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28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27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24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23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31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31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30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26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18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14</v>
      </c>
      <c r="D44884" s="2" t="s">
        <v>464</v>
      </c>
      <c r="E44884" s="2"/>
      <c r="F44884" s="2"/>
      <c r="G44884" s="2"/>
      <c r="H44884" s="2"/>
    </row>
    <row r="44885" spans="2:8">
      <c r="B44885" s="2" t="s">
        <v>45334</v>
      </c>
      <c r="C44885" s="2">
        <v>22</v>
      </c>
      <c r="D44885" s="2" t="s">
        <v>464</v>
      </c>
      <c r="E44885" s="2"/>
      <c r="F44885" s="2"/>
      <c r="G44885" s="2"/>
      <c r="H44885" s="2"/>
    </row>
    <row r="44886" spans="2:8">
      <c r="B44886" s="2" t="s">
        <v>45335</v>
      </c>
      <c r="C44886" s="2">
        <v>28</v>
      </c>
      <c r="D44886" s="2" t="s">
        <v>464</v>
      </c>
      <c r="E44886" s="2"/>
      <c r="F44886" s="2"/>
      <c r="G44886" s="2"/>
      <c r="H44886" s="2"/>
    </row>
    <row r="44887" spans="2:8">
      <c r="B44887" s="2" t="s">
        <v>45336</v>
      </c>
      <c r="C44887" s="2">
        <v>28</v>
      </c>
      <c r="D44887" s="2" t="s">
        <v>464</v>
      </c>
      <c r="E44887" s="2"/>
      <c r="F44887" s="2"/>
      <c r="G44887" s="2"/>
      <c r="H44887" s="2"/>
    </row>
    <row r="44888" spans="2:8">
      <c r="B44888" s="2" t="s">
        <v>45337</v>
      </c>
      <c r="C44888" s="2">
        <v>26</v>
      </c>
      <c r="D44888" s="2" t="s">
        <v>464</v>
      </c>
      <c r="E44888" s="2"/>
      <c r="F44888" s="2"/>
      <c r="G44888" s="2"/>
      <c r="H44888" s="2"/>
    </row>
    <row r="44889" spans="2:8">
      <c r="B44889" s="2" t="s">
        <v>45338</v>
      </c>
      <c r="C44889" s="2">
        <v>25</v>
      </c>
      <c r="D44889" s="2" t="s">
        <v>464</v>
      </c>
      <c r="E44889" s="2"/>
      <c r="F44889" s="2"/>
      <c r="G44889" s="2"/>
      <c r="H44889" s="2"/>
    </row>
    <row r="44890" spans="2:8">
      <c r="B44890" s="2" t="s">
        <v>45339</v>
      </c>
      <c r="C44890" s="2">
        <v>25</v>
      </c>
      <c r="D44890" s="2" t="s">
        <v>464</v>
      </c>
      <c r="E44890" s="2"/>
      <c r="F44890" s="2"/>
      <c r="G44890" s="2"/>
      <c r="H44890" s="2"/>
    </row>
    <row r="44891" spans="2:8">
      <c r="B44891" s="2" t="s">
        <v>45340</v>
      </c>
      <c r="C44891" s="2">
        <v>23</v>
      </c>
      <c r="D44891" s="2" t="s">
        <v>464</v>
      </c>
      <c r="E44891" s="2"/>
      <c r="F44891" s="2"/>
      <c r="G44891" s="2"/>
      <c r="H44891" s="2"/>
    </row>
    <row r="44892" spans="2:8">
      <c r="B44892" s="2" t="s">
        <v>45341</v>
      </c>
      <c r="C44892" s="2">
        <v>26</v>
      </c>
      <c r="D44892" s="2" t="s">
        <v>464</v>
      </c>
      <c r="E44892" s="2"/>
      <c r="F44892" s="2"/>
      <c r="G44892" s="2"/>
      <c r="H44892" s="2"/>
    </row>
    <row r="44893" spans="2:8">
      <c r="B44893" s="2" t="s">
        <v>45342</v>
      </c>
      <c r="C44893" s="2">
        <v>26</v>
      </c>
      <c r="D44893" s="2" t="s">
        <v>464</v>
      </c>
      <c r="E44893" s="2"/>
      <c r="F44893" s="2"/>
      <c r="G44893" s="2"/>
      <c r="H44893" s="2"/>
    </row>
    <row r="44894" spans="2:8">
      <c r="B44894" s="2" t="s">
        <v>45343</v>
      </c>
      <c r="C44894" s="2">
        <v>23</v>
      </c>
      <c r="D44894" s="2" t="s">
        <v>464</v>
      </c>
      <c r="E44894" s="2"/>
      <c r="F44894" s="2"/>
      <c r="G44894" s="2"/>
      <c r="H44894" s="2"/>
    </row>
    <row r="44895" spans="2:8">
      <c r="B44895" s="2" t="s">
        <v>45344</v>
      </c>
      <c r="C44895" s="2">
        <v>23</v>
      </c>
      <c r="D44895" s="2" t="s">
        <v>464</v>
      </c>
      <c r="E44895" s="2"/>
      <c r="F44895" s="2"/>
      <c r="G44895" s="2"/>
      <c r="H44895" s="2"/>
    </row>
    <row r="44896" spans="2:8">
      <c r="B44896" s="2" t="s">
        <v>45345</v>
      </c>
      <c r="C44896" s="2">
        <v>23</v>
      </c>
      <c r="D44896" s="2" t="s">
        <v>464</v>
      </c>
      <c r="E44896" s="2"/>
      <c r="F44896" s="2"/>
      <c r="G44896" s="2"/>
      <c r="H44896" s="2"/>
    </row>
    <row r="44897" spans="2:8">
      <c r="B44897" s="2" t="s">
        <v>45346</v>
      </c>
      <c r="C44897" s="2">
        <v>25</v>
      </c>
      <c r="D44897" s="2" t="s">
        <v>464</v>
      </c>
      <c r="E44897" s="2"/>
      <c r="F44897" s="2"/>
      <c r="G44897" s="2"/>
      <c r="H44897" s="2"/>
    </row>
    <row r="44898" spans="2:8">
      <c r="B44898" s="2" t="s">
        <v>45347</v>
      </c>
      <c r="C44898" s="2">
        <v>25</v>
      </c>
      <c r="D44898" s="2" t="s">
        <v>464</v>
      </c>
      <c r="E44898" s="2"/>
      <c r="F44898" s="2"/>
      <c r="G44898" s="2"/>
      <c r="H44898" s="2"/>
    </row>
    <row r="44899" spans="2:8">
      <c r="B44899" s="2" t="s">
        <v>45348</v>
      </c>
      <c r="C44899" s="2">
        <v>26</v>
      </c>
      <c r="D44899" s="2" t="s">
        <v>464</v>
      </c>
      <c r="E44899" s="2"/>
      <c r="F44899" s="2"/>
      <c r="G44899" s="2"/>
      <c r="H44899" s="2"/>
    </row>
    <row r="44900" spans="2:8">
      <c r="B44900" s="2" t="s">
        <v>45349</v>
      </c>
      <c r="C44900" s="2">
        <v>26</v>
      </c>
      <c r="D44900" s="2" t="s">
        <v>464</v>
      </c>
      <c r="E44900" s="2"/>
      <c r="F44900" s="2"/>
      <c r="G44900" s="2"/>
      <c r="H44900" s="2"/>
    </row>
    <row r="44901" spans="2:8">
      <c r="B44901" s="2" t="s">
        <v>45350</v>
      </c>
      <c r="C44901" s="2">
        <v>28</v>
      </c>
      <c r="D44901" s="2" t="s">
        <v>464</v>
      </c>
      <c r="E44901" s="2"/>
      <c r="F44901" s="2"/>
      <c r="G44901" s="2"/>
      <c r="H44901" s="2"/>
    </row>
    <row r="44902" spans="2:8">
      <c r="B44902" s="2" t="s">
        <v>45351</v>
      </c>
      <c r="C44902" s="2">
        <v>29</v>
      </c>
      <c r="D44902" s="2" t="s">
        <v>464</v>
      </c>
      <c r="E44902" s="2"/>
      <c r="F44902" s="2"/>
      <c r="G44902" s="2"/>
      <c r="H44902" s="2"/>
    </row>
    <row r="44903" spans="2:8">
      <c r="B44903" s="2" t="s">
        <v>45352</v>
      </c>
      <c r="C44903" s="2">
        <v>27</v>
      </c>
      <c r="D44903" s="2" t="s">
        <v>464</v>
      </c>
      <c r="E44903" s="2"/>
      <c r="F44903" s="2"/>
      <c r="G44903" s="2"/>
      <c r="H44903" s="2"/>
    </row>
    <row r="44904" spans="2:8">
      <c r="B44904" s="2" t="s">
        <v>45353</v>
      </c>
      <c r="C44904" s="2">
        <v>10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10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16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16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16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17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17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17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19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19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18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18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19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34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35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29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9</v>
      </c>
      <c r="D44921" s="2" t="s">
        <v>464</v>
      </c>
      <c r="E44921" s="2"/>
      <c r="F44921" s="2"/>
      <c r="G44921" s="2"/>
      <c r="H44921" s="2"/>
    </row>
    <row r="44922" spans="2:8">
      <c r="B44922" s="2" t="s">
        <v>45371</v>
      </c>
      <c r="C44922" s="2">
        <v>21</v>
      </c>
      <c r="D44922" s="2" t="s">
        <v>464</v>
      </c>
      <c r="E44922" s="2"/>
      <c r="F44922" s="2"/>
      <c r="G44922" s="2"/>
      <c r="H44922" s="2"/>
    </row>
    <row r="44923" spans="2:8">
      <c r="B44923" s="2" t="s">
        <v>45372</v>
      </c>
      <c r="C44923" s="2">
        <v>26</v>
      </c>
      <c r="D44923" s="2" t="s">
        <v>464</v>
      </c>
      <c r="E44923" s="2"/>
      <c r="F44923" s="2"/>
      <c r="G44923" s="2"/>
      <c r="H44923" s="2"/>
    </row>
    <row r="44924" spans="2:8">
      <c r="B44924" s="2" t="s">
        <v>45373</v>
      </c>
      <c r="C44924" s="2">
        <v>29</v>
      </c>
      <c r="D44924" s="2" t="s">
        <v>464</v>
      </c>
      <c r="E44924" s="2"/>
      <c r="F44924" s="2"/>
      <c r="G44924" s="2"/>
      <c r="H44924" s="2"/>
    </row>
    <row r="44925" spans="2:8">
      <c r="B44925" s="2" t="s">
        <v>45374</v>
      </c>
      <c r="C44925" s="2">
        <v>30</v>
      </c>
      <c r="D44925" s="2" t="s">
        <v>464</v>
      </c>
      <c r="E44925" s="2"/>
      <c r="F44925" s="2"/>
      <c r="G44925" s="2"/>
      <c r="H44925" s="2"/>
    </row>
    <row r="44926" spans="2:8">
      <c r="B44926" s="2" t="s">
        <v>45375</v>
      </c>
      <c r="C44926" s="2">
        <v>30</v>
      </c>
      <c r="D44926" s="2" t="s">
        <v>464</v>
      </c>
      <c r="E44926" s="2"/>
      <c r="F44926" s="2"/>
      <c r="G44926" s="2"/>
      <c r="H44926" s="2"/>
    </row>
    <row r="44927" spans="2:8">
      <c r="B44927" s="2" t="s">
        <v>45376</v>
      </c>
      <c r="C44927" s="2">
        <v>30</v>
      </c>
      <c r="D44927" s="2" t="s">
        <v>464</v>
      </c>
      <c r="E44927" s="2"/>
      <c r="F44927" s="2"/>
      <c r="G44927" s="2"/>
      <c r="H44927" s="2"/>
    </row>
    <row r="44928" spans="2:8">
      <c r="B44928" s="2" t="s">
        <v>45377</v>
      </c>
      <c r="C44928" s="2">
        <v>27</v>
      </c>
      <c r="D44928" s="2" t="s">
        <v>464</v>
      </c>
      <c r="E44928" s="2"/>
      <c r="F44928" s="2"/>
      <c r="G44928" s="2"/>
      <c r="H44928" s="2"/>
    </row>
    <row r="44929" spans="2:8">
      <c r="B44929" s="2" t="s">
        <v>45378</v>
      </c>
      <c r="C44929" s="2">
        <v>23</v>
      </c>
      <c r="D44929" s="2" t="s">
        <v>464</v>
      </c>
      <c r="E44929" s="2"/>
      <c r="F44929" s="2"/>
      <c r="G44929" s="2"/>
      <c r="H44929" s="2"/>
    </row>
    <row r="44930" spans="2:8">
      <c r="B44930" s="2" t="s">
        <v>45379</v>
      </c>
      <c r="C44930" s="2">
        <v>22</v>
      </c>
      <c r="D44930" s="2" t="s">
        <v>464</v>
      </c>
      <c r="E44930" s="2"/>
      <c r="F44930" s="2"/>
      <c r="G44930" s="2"/>
      <c r="H44930" s="2"/>
    </row>
    <row r="44931" spans="2:8">
      <c r="B44931" s="2" t="s">
        <v>45380</v>
      </c>
      <c r="C44931" s="2">
        <v>26</v>
      </c>
      <c r="D44931" s="2" t="s">
        <v>464</v>
      </c>
      <c r="E44931" s="2"/>
      <c r="F44931" s="2"/>
      <c r="G44931" s="2"/>
      <c r="H44931" s="2"/>
    </row>
    <row r="44932" spans="2:8">
      <c r="B44932" s="2" t="s">
        <v>45381</v>
      </c>
      <c r="C44932" s="2">
        <v>30</v>
      </c>
      <c r="D44932" s="2" t="s">
        <v>464</v>
      </c>
      <c r="E44932" s="2"/>
      <c r="F44932" s="2"/>
      <c r="G44932" s="2"/>
      <c r="H44932" s="2"/>
    </row>
    <row r="44933" spans="2:8">
      <c r="B44933" s="2" t="s">
        <v>45382</v>
      </c>
      <c r="C44933" s="2">
        <v>30</v>
      </c>
      <c r="D44933" s="2" t="s">
        <v>464</v>
      </c>
      <c r="E44933" s="2"/>
      <c r="F44933" s="2"/>
      <c r="G44933" s="2"/>
      <c r="H44933" s="2"/>
    </row>
    <row r="44934" spans="2:8">
      <c r="B44934" s="2" t="s">
        <v>45383</v>
      </c>
      <c r="C44934" s="2">
        <v>31</v>
      </c>
      <c r="D44934" s="2" t="s">
        <v>464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464</v>
      </c>
      <c r="E44935" s="2"/>
      <c r="F44935" s="2"/>
      <c r="G44935" s="2"/>
      <c r="H44935" s="2"/>
    </row>
    <row r="44936" spans="2:8">
      <c r="B44936" s="2" t="s">
        <v>45385</v>
      </c>
      <c r="C44936" s="2">
        <v>22</v>
      </c>
      <c r="D44936" s="2" t="s">
        <v>464</v>
      </c>
      <c r="E44936" s="2"/>
      <c r="F44936" s="2"/>
      <c r="G44936" s="2"/>
      <c r="H44936" s="2"/>
    </row>
    <row r="44937" spans="2:8">
      <c r="B44937" s="2" t="s">
        <v>45386</v>
      </c>
      <c r="C44937" s="2">
        <v>28</v>
      </c>
      <c r="D44937" s="2" t="s">
        <v>464</v>
      </c>
      <c r="E44937" s="2"/>
      <c r="F44937" s="2"/>
      <c r="G44937" s="2"/>
      <c r="H44937" s="2"/>
    </row>
    <row r="44938" spans="2:8">
      <c r="B44938" s="2" t="s">
        <v>45387</v>
      </c>
      <c r="C44938" s="2">
        <v>34</v>
      </c>
      <c r="D44938" s="2" t="s">
        <v>464</v>
      </c>
      <c r="E44938" s="2"/>
      <c r="F44938" s="2"/>
      <c r="G44938" s="2"/>
      <c r="H44938" s="2"/>
    </row>
    <row r="44939" spans="2:8">
      <c r="B44939" s="2" t="s">
        <v>45388</v>
      </c>
      <c r="C44939" s="2">
        <v>38</v>
      </c>
      <c r="D44939" s="2" t="s">
        <v>464</v>
      </c>
      <c r="E44939" s="2"/>
      <c r="F44939" s="2"/>
      <c r="G44939" s="2"/>
      <c r="H44939" s="2"/>
    </row>
    <row r="44940" spans="2:8">
      <c r="B44940" s="2" t="s">
        <v>45389</v>
      </c>
      <c r="C44940" s="2">
        <v>40</v>
      </c>
      <c r="D44940" s="2" t="s">
        <v>464</v>
      </c>
      <c r="E44940" s="2"/>
      <c r="F44940" s="2"/>
      <c r="G44940" s="2"/>
      <c r="H44940" s="2"/>
    </row>
    <row r="44941" spans="2:8">
      <c r="B44941" s="2" t="s">
        <v>45390</v>
      </c>
      <c r="C44941" s="2">
        <v>41</v>
      </c>
      <c r="D44941" s="2" t="s">
        <v>464</v>
      </c>
      <c r="E44941" s="2"/>
      <c r="F44941" s="2"/>
      <c r="G44941" s="2"/>
      <c r="H44941" s="2"/>
    </row>
    <row r="44942" spans="2:8">
      <c r="B44942" s="2" t="s">
        <v>45391</v>
      </c>
      <c r="C44942" s="2">
        <v>36</v>
      </c>
      <c r="D44942" s="2" t="s">
        <v>464</v>
      </c>
      <c r="E44942" s="2"/>
      <c r="F44942" s="2"/>
      <c r="G44942" s="2"/>
      <c r="H44942" s="2"/>
    </row>
    <row r="44943" spans="2:8">
      <c r="B44943" s="2" t="s">
        <v>45392</v>
      </c>
      <c r="C44943" s="2">
        <v>9</v>
      </c>
      <c r="D44943" s="2" t="s">
        <v>464</v>
      </c>
      <c r="E44943" s="2"/>
      <c r="F44943" s="2"/>
      <c r="G44943" s="2"/>
      <c r="H44943" s="2"/>
    </row>
    <row r="44944" spans="2:8">
      <c r="B44944" s="2" t="s">
        <v>45393</v>
      </c>
      <c r="C44944" s="2">
        <v>16</v>
      </c>
      <c r="D44944" s="2" t="s">
        <v>464</v>
      </c>
      <c r="E44944" s="2"/>
      <c r="F44944" s="2"/>
      <c r="G44944" s="2"/>
      <c r="H44944" s="2"/>
    </row>
    <row r="44945" spans="2:8">
      <c r="B44945" s="2" t="s">
        <v>45394</v>
      </c>
      <c r="C44945" s="2">
        <v>17</v>
      </c>
      <c r="D44945" s="2" t="s">
        <v>464</v>
      </c>
      <c r="E44945" s="2"/>
      <c r="F44945" s="2"/>
      <c r="G44945" s="2"/>
      <c r="H44945" s="2"/>
    </row>
    <row r="44946" spans="2:8">
      <c r="B44946" s="2" t="s">
        <v>45395</v>
      </c>
      <c r="C44946" s="2">
        <v>17</v>
      </c>
      <c r="D44946" s="2" t="s">
        <v>464</v>
      </c>
      <c r="E44946" s="2"/>
      <c r="F44946" s="2"/>
      <c r="G44946" s="2"/>
      <c r="H44946" s="2"/>
    </row>
    <row r="44947" spans="2:8">
      <c r="B44947" s="2" t="s">
        <v>45396</v>
      </c>
      <c r="C44947" s="2">
        <v>18</v>
      </c>
      <c r="D44947" s="2" t="s">
        <v>464</v>
      </c>
      <c r="E44947" s="2"/>
      <c r="F44947" s="2"/>
      <c r="G44947" s="2"/>
      <c r="H44947" s="2"/>
    </row>
    <row r="44948" spans="2:8">
      <c r="B44948" s="2" t="s">
        <v>45397</v>
      </c>
      <c r="C44948" s="2">
        <v>18</v>
      </c>
      <c r="D44948" s="2" t="s">
        <v>464</v>
      </c>
      <c r="E44948" s="2"/>
      <c r="F44948" s="2"/>
      <c r="G44948" s="2"/>
      <c r="H44948" s="2"/>
    </row>
    <row r="44949" spans="2:8">
      <c r="B44949" s="2" t="s">
        <v>45398</v>
      </c>
      <c r="C44949" s="2">
        <v>18</v>
      </c>
      <c r="D44949" s="2" t="s">
        <v>464</v>
      </c>
      <c r="E44949" s="2"/>
      <c r="F44949" s="2"/>
      <c r="G44949" s="2"/>
      <c r="H44949" s="2"/>
    </row>
    <row r="44950" spans="2:8">
      <c r="B44950" s="2" t="s">
        <v>45399</v>
      </c>
      <c r="C44950" s="2">
        <v>25</v>
      </c>
      <c r="D44950" s="2" t="s">
        <v>464</v>
      </c>
      <c r="E44950" s="2"/>
      <c r="F44950" s="2"/>
      <c r="G44950" s="2"/>
      <c r="H44950" s="2"/>
    </row>
    <row r="44951" spans="2:8">
      <c r="B44951" s="2" t="s">
        <v>45400</v>
      </c>
      <c r="C44951" s="2">
        <v>24</v>
      </c>
      <c r="D44951" s="2" t="s">
        <v>464</v>
      </c>
      <c r="E44951" s="2"/>
      <c r="F44951" s="2"/>
      <c r="G44951" s="2"/>
      <c r="H44951" s="2"/>
    </row>
    <row r="44952" spans="2:8">
      <c r="B44952" s="2" t="s">
        <v>45401</v>
      </c>
      <c r="C44952" s="2">
        <v>24</v>
      </c>
      <c r="D44952" s="2" t="s">
        <v>464</v>
      </c>
      <c r="E44952" s="2"/>
      <c r="F44952" s="2"/>
      <c r="G44952" s="2"/>
      <c r="H44952" s="2"/>
    </row>
    <row r="44953" spans="2:8">
      <c r="B44953" s="2" t="s">
        <v>45402</v>
      </c>
      <c r="C44953" s="2">
        <v>24</v>
      </c>
      <c r="D44953" s="2" t="s">
        <v>464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464</v>
      </c>
      <c r="E44954" s="2"/>
      <c r="F44954" s="2"/>
      <c r="G44954" s="2"/>
      <c r="H44954" s="2"/>
    </row>
    <row r="44955" spans="2:8">
      <c r="B44955" s="2" t="s">
        <v>45404</v>
      </c>
      <c r="C44955" s="2">
        <v>21</v>
      </c>
      <c r="D44955" s="2" t="s">
        <v>464</v>
      </c>
      <c r="E44955" s="2"/>
      <c r="F44955" s="2"/>
      <c r="G44955" s="2"/>
      <c r="H44955" s="2"/>
    </row>
    <row r="44956" spans="2:8">
      <c r="B44956" s="2" t="s">
        <v>45405</v>
      </c>
      <c r="C44956" s="2">
        <v>33</v>
      </c>
      <c r="D44956" s="2" t="s">
        <v>464</v>
      </c>
      <c r="E44956" s="2"/>
      <c r="F44956" s="2"/>
      <c r="G44956" s="2"/>
      <c r="H44956" s="2"/>
    </row>
    <row r="44957" spans="2:8">
      <c r="B44957" s="2" t="s">
        <v>45406</v>
      </c>
      <c r="C44957" s="2">
        <v>36</v>
      </c>
      <c r="D44957" s="2" t="s">
        <v>464</v>
      </c>
      <c r="E44957" s="2"/>
      <c r="F44957" s="2"/>
      <c r="G44957" s="2"/>
      <c r="H44957" s="2"/>
    </row>
    <row r="44958" spans="2:8">
      <c r="B44958" s="2" t="s">
        <v>45407</v>
      </c>
      <c r="C44958" s="2">
        <v>38</v>
      </c>
      <c r="D44958" s="2" t="s">
        <v>464</v>
      </c>
      <c r="E44958" s="2"/>
      <c r="F44958" s="2"/>
      <c r="G44958" s="2"/>
      <c r="H44958" s="2"/>
    </row>
    <row r="44959" spans="2:8">
      <c r="B44959" s="2" t="s">
        <v>45408</v>
      </c>
      <c r="C44959" s="2">
        <v>38</v>
      </c>
      <c r="D44959" s="2" t="s">
        <v>464</v>
      </c>
      <c r="E44959" s="2"/>
      <c r="F44959" s="2"/>
      <c r="G44959" s="2"/>
      <c r="H44959" s="2"/>
    </row>
    <row r="44960" spans="2:8">
      <c r="B44960" s="2" t="s">
        <v>45409</v>
      </c>
      <c r="C44960" s="2">
        <v>37</v>
      </c>
      <c r="D44960" s="2" t="s">
        <v>464</v>
      </c>
      <c r="E44960" s="2"/>
      <c r="F44960" s="2"/>
      <c r="G44960" s="2"/>
      <c r="H44960" s="2"/>
    </row>
    <row r="44961" spans="2:8">
      <c r="B44961" s="2" t="s">
        <v>45410</v>
      </c>
      <c r="C44961" s="2">
        <v>33</v>
      </c>
      <c r="D44961" s="2" t="s">
        <v>464</v>
      </c>
      <c r="E44961" s="2"/>
      <c r="F44961" s="2"/>
      <c r="G44961" s="2"/>
      <c r="H44961" s="2"/>
    </row>
    <row r="44962" spans="2:8">
      <c r="B44962" s="2" t="s">
        <v>45411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26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29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29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30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29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28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33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33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34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34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31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26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22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28</v>
      </c>
      <c r="D44981" s="2" t="s">
        <v>464</v>
      </c>
      <c r="E44981" s="2"/>
      <c r="F44981" s="2"/>
      <c r="G44981" s="2"/>
      <c r="H44981" s="2"/>
    </row>
    <row r="44982" spans="2:8">
      <c r="B44982" s="2" t="s">
        <v>45431</v>
      </c>
      <c r="C44982" s="2">
        <v>31</v>
      </c>
      <c r="D44982" s="2" t="s">
        <v>464</v>
      </c>
      <c r="E44982" s="2"/>
      <c r="F44982" s="2"/>
      <c r="G44982" s="2"/>
      <c r="H44982" s="2"/>
    </row>
    <row r="44983" spans="2:8">
      <c r="B44983" s="2" t="s">
        <v>45432</v>
      </c>
      <c r="C44983" s="2">
        <v>30</v>
      </c>
      <c r="D44983" s="2" t="s">
        <v>464</v>
      </c>
      <c r="E44983" s="2"/>
      <c r="F44983" s="2"/>
      <c r="G44983" s="2"/>
      <c r="H44983" s="2"/>
    </row>
    <row r="44984" spans="2:8">
      <c r="B44984" s="2" t="s">
        <v>45433</v>
      </c>
      <c r="C44984" s="2">
        <v>30</v>
      </c>
      <c r="D44984" s="2" t="s">
        <v>464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464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464</v>
      </c>
      <c r="E44986" s="2"/>
      <c r="F44986" s="2"/>
      <c r="G44986" s="2"/>
      <c r="H44986" s="2"/>
    </row>
    <row r="44987" spans="2:8">
      <c r="B44987" s="2" t="s">
        <v>45436</v>
      </c>
      <c r="C44987" s="2">
        <v>27</v>
      </c>
      <c r="D44987" s="2" t="s">
        <v>464</v>
      </c>
      <c r="E44987" s="2"/>
      <c r="F44987" s="2"/>
      <c r="G44987" s="2"/>
      <c r="H44987" s="2"/>
    </row>
    <row r="44988" spans="2:8">
      <c r="B44988" s="2" t="s">
        <v>45437</v>
      </c>
      <c r="C44988" s="2">
        <v>25</v>
      </c>
      <c r="D44988" s="2" t="s">
        <v>464</v>
      </c>
      <c r="E44988" s="2"/>
      <c r="F44988" s="2"/>
      <c r="G44988" s="2"/>
      <c r="H44988" s="2"/>
    </row>
    <row r="44989" spans="2:8">
      <c r="B44989" s="2" t="s">
        <v>45438</v>
      </c>
      <c r="C44989" s="2">
        <v>28</v>
      </c>
      <c r="D44989" s="2" t="s">
        <v>464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464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464</v>
      </c>
      <c r="E44991" s="2"/>
      <c r="F44991" s="2"/>
      <c r="G44991" s="2"/>
      <c r="H44991" s="2"/>
    </row>
    <row r="44992" spans="2:8">
      <c r="B44992" s="2" t="s">
        <v>45441</v>
      </c>
      <c r="C44992" s="2">
        <v>33</v>
      </c>
      <c r="D44992" s="2" t="s">
        <v>464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464</v>
      </c>
      <c r="E44993" s="2"/>
      <c r="F44993" s="2"/>
      <c r="G44993" s="2"/>
      <c r="H44993" s="2"/>
    </row>
    <row r="44994" spans="2:8">
      <c r="B44994" s="2" t="s">
        <v>45443</v>
      </c>
      <c r="C44994" s="2">
        <v>29</v>
      </c>
      <c r="D44994" s="2" t="s">
        <v>464</v>
      </c>
      <c r="E44994" s="2"/>
      <c r="F44994" s="2"/>
      <c r="G44994" s="2"/>
      <c r="H44994" s="2"/>
    </row>
    <row r="44995" spans="2:8">
      <c r="B44995" s="2" t="s">
        <v>45444</v>
      </c>
      <c r="C44995" s="2">
        <v>35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35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34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32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28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28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28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28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25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18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17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20</v>
      </c>
      <c r="D45009" s="2" t="s">
        <v>464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464</v>
      </c>
      <c r="E45010" s="2"/>
      <c r="F45010" s="2"/>
      <c r="G45010" s="2"/>
      <c r="H45010" s="2"/>
    </row>
    <row r="45011" spans="2:8">
      <c r="B45011" s="2" t="s">
        <v>45460</v>
      </c>
      <c r="C45011" s="2">
        <v>22</v>
      </c>
      <c r="D45011" s="2" t="s">
        <v>464</v>
      </c>
      <c r="E45011" s="2"/>
      <c r="F45011" s="2"/>
      <c r="G45011" s="2"/>
      <c r="H45011" s="2"/>
    </row>
    <row r="45012" spans="2:8">
      <c r="B45012" s="2" t="s">
        <v>45461</v>
      </c>
      <c r="C45012" s="2">
        <v>22</v>
      </c>
      <c r="D45012" s="2" t="s">
        <v>464</v>
      </c>
      <c r="E45012" s="2"/>
      <c r="F45012" s="2"/>
      <c r="G45012" s="2"/>
      <c r="H45012" s="2"/>
    </row>
    <row r="45013" spans="2:8">
      <c r="B45013" s="2" t="s">
        <v>45462</v>
      </c>
      <c r="C45013" s="2">
        <v>22</v>
      </c>
      <c r="D45013" s="2" t="s">
        <v>464</v>
      </c>
      <c r="E45013" s="2"/>
      <c r="F45013" s="2"/>
      <c r="G45013" s="2"/>
      <c r="H45013" s="2"/>
    </row>
    <row r="45014" spans="2:8">
      <c r="B45014" s="2" t="s">
        <v>45463</v>
      </c>
      <c r="C45014" s="2">
        <v>21</v>
      </c>
      <c r="D45014" s="2" t="s">
        <v>464</v>
      </c>
      <c r="E45014" s="2"/>
      <c r="F45014" s="2"/>
      <c r="G45014" s="2"/>
      <c r="H45014" s="2"/>
    </row>
    <row r="45015" spans="2:8">
      <c r="B45015" s="2" t="s">
        <v>45464</v>
      </c>
      <c r="C45015" s="2">
        <v>22</v>
      </c>
      <c r="D45015" s="2" t="s">
        <v>464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464</v>
      </c>
      <c r="E45016" s="2"/>
      <c r="F45016" s="2"/>
      <c r="G45016" s="2"/>
      <c r="H45016" s="2"/>
    </row>
    <row r="45017" spans="2:8">
      <c r="B45017" s="2" t="s">
        <v>45466</v>
      </c>
      <c r="C45017" s="2">
        <v>22</v>
      </c>
      <c r="D45017" s="2" t="s">
        <v>464</v>
      </c>
      <c r="E45017" s="2"/>
      <c r="F45017" s="2"/>
      <c r="G45017" s="2"/>
      <c r="H45017" s="2"/>
    </row>
    <row r="45018" spans="2:8">
      <c r="B45018" s="2" t="s">
        <v>45467</v>
      </c>
      <c r="C45018" s="2">
        <v>21</v>
      </c>
      <c r="D45018" s="2" t="s">
        <v>464</v>
      </c>
      <c r="E45018" s="2"/>
      <c r="F45018" s="2"/>
      <c r="G45018" s="2"/>
      <c r="H45018" s="2"/>
    </row>
    <row r="45019" spans="2:8">
      <c r="B45019" s="2" t="s">
        <v>45468</v>
      </c>
      <c r="C45019" s="2">
        <v>5</v>
      </c>
      <c r="D45019" s="2" t="s">
        <v>464</v>
      </c>
      <c r="E45019" s="2"/>
      <c r="F45019" s="2"/>
      <c r="G45019" s="2"/>
      <c r="H45019" s="2"/>
    </row>
    <row r="45020" spans="2:8">
      <c r="B45020" s="2" t="s">
        <v>45469</v>
      </c>
      <c r="C45020" s="2">
        <v>15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23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19</v>
      </c>
      <c r="D45022" s="2" t="s">
        <v>464</v>
      </c>
      <c r="E45022" s="2"/>
      <c r="F45022" s="2"/>
      <c r="G45022" s="2"/>
      <c r="H45022" s="2"/>
    </row>
    <row r="45023" spans="2:8">
      <c r="B45023" s="2" t="s">
        <v>45472</v>
      </c>
      <c r="C45023" s="2">
        <v>22</v>
      </c>
      <c r="D45023" s="2" t="s">
        <v>464</v>
      </c>
      <c r="E45023" s="2"/>
      <c r="F45023" s="2"/>
      <c r="G45023" s="2"/>
      <c r="H45023" s="2"/>
    </row>
    <row r="45024" spans="2:8">
      <c r="B45024" s="2" t="s">
        <v>45473</v>
      </c>
      <c r="C45024" s="2">
        <v>25</v>
      </c>
      <c r="D45024" s="2" t="s">
        <v>464</v>
      </c>
      <c r="E45024" s="2"/>
      <c r="F45024" s="2"/>
      <c r="G45024" s="2"/>
      <c r="H45024" s="2"/>
    </row>
    <row r="45025" spans="2:8">
      <c r="B45025" s="2" t="s">
        <v>45474</v>
      </c>
      <c r="C45025" s="2">
        <v>25</v>
      </c>
      <c r="D45025" s="2" t="s">
        <v>464</v>
      </c>
      <c r="E45025" s="2"/>
      <c r="F45025" s="2"/>
      <c r="G45025" s="2"/>
      <c r="H45025" s="2"/>
    </row>
    <row r="45026" spans="2:8">
      <c r="B45026" s="2" t="s">
        <v>45475</v>
      </c>
      <c r="C45026" s="2">
        <v>24</v>
      </c>
      <c r="D45026" s="2" t="s">
        <v>464</v>
      </c>
      <c r="E45026" s="2"/>
      <c r="F45026" s="2"/>
      <c r="G45026" s="2"/>
      <c r="H45026" s="2"/>
    </row>
    <row r="45027" spans="2:8">
      <c r="B45027" s="2" t="s">
        <v>45476</v>
      </c>
      <c r="C45027" s="2">
        <v>23</v>
      </c>
      <c r="D45027" s="2" t="s">
        <v>464</v>
      </c>
      <c r="E45027" s="2"/>
      <c r="F45027" s="2"/>
      <c r="G45027" s="2"/>
      <c r="H45027" s="2"/>
    </row>
    <row r="45028" spans="2:8">
      <c r="B45028" s="2" t="s">
        <v>45477</v>
      </c>
      <c r="C45028" s="2">
        <v>22</v>
      </c>
      <c r="D45028" s="2" t="s">
        <v>464</v>
      </c>
      <c r="E45028" s="2"/>
      <c r="F45028" s="2"/>
      <c r="G45028" s="2"/>
      <c r="H45028" s="2"/>
    </row>
    <row r="45029" spans="2:8">
      <c r="B45029" s="2" t="s">
        <v>45478</v>
      </c>
      <c r="C45029" s="2">
        <v>22</v>
      </c>
      <c r="D45029" s="2" t="s">
        <v>464</v>
      </c>
      <c r="E45029" s="2"/>
      <c r="F45029" s="2"/>
      <c r="G45029" s="2"/>
      <c r="H45029" s="2"/>
    </row>
    <row r="45030" spans="2:8">
      <c r="B45030" s="2" t="s">
        <v>45479</v>
      </c>
      <c r="C45030" s="2">
        <v>21</v>
      </c>
      <c r="D45030" s="2" t="s">
        <v>464</v>
      </c>
      <c r="E45030" s="2"/>
      <c r="F45030" s="2"/>
      <c r="G45030" s="2"/>
      <c r="H45030" s="2"/>
    </row>
    <row r="45031" spans="2:8">
      <c r="B45031" s="2" t="s">
        <v>45480</v>
      </c>
      <c r="C45031" s="2">
        <v>20</v>
      </c>
      <c r="D45031" s="2" t="s">
        <v>464</v>
      </c>
      <c r="E45031" s="2"/>
      <c r="F45031" s="2"/>
      <c r="G45031" s="2"/>
      <c r="H45031" s="2"/>
    </row>
    <row r="45032" spans="2:8">
      <c r="B45032" s="2" t="s">
        <v>45481</v>
      </c>
      <c r="C45032" s="2">
        <v>21</v>
      </c>
      <c r="D45032" s="2" t="s">
        <v>464</v>
      </c>
      <c r="E45032" s="2"/>
      <c r="F45032" s="2"/>
      <c r="G45032" s="2"/>
      <c r="H45032" s="2"/>
    </row>
    <row r="45033" spans="2:8">
      <c r="B45033" s="2" t="s">
        <v>45482</v>
      </c>
      <c r="C45033" s="2">
        <v>25</v>
      </c>
      <c r="D45033" s="2" t="s">
        <v>464</v>
      </c>
      <c r="E45033" s="2"/>
      <c r="F45033" s="2"/>
      <c r="G45033" s="2"/>
      <c r="H45033" s="2"/>
    </row>
    <row r="45034" spans="2:8">
      <c r="B45034" s="2" t="s">
        <v>45483</v>
      </c>
      <c r="C45034" s="2">
        <v>26</v>
      </c>
      <c r="D45034" s="2" t="s">
        <v>464</v>
      </c>
      <c r="E45034" s="2"/>
      <c r="F45034" s="2"/>
      <c r="G45034" s="2"/>
      <c r="H45034" s="2"/>
    </row>
    <row r="45035" spans="2:8">
      <c r="B45035" s="2" t="s">
        <v>45484</v>
      </c>
      <c r="C45035" s="2">
        <v>26</v>
      </c>
      <c r="D45035" s="2" t="s">
        <v>464</v>
      </c>
      <c r="E45035" s="2"/>
      <c r="F45035" s="2"/>
      <c r="G45035" s="2"/>
      <c r="H45035" s="2"/>
    </row>
    <row r="45036" spans="2:8">
      <c r="B45036" s="2" t="s">
        <v>45485</v>
      </c>
      <c r="C45036" s="2">
        <v>28</v>
      </c>
      <c r="D45036" s="2" t="s">
        <v>464</v>
      </c>
      <c r="E45036" s="2"/>
      <c r="F45036" s="2"/>
      <c r="G45036" s="2"/>
      <c r="H45036" s="2"/>
    </row>
    <row r="45037" spans="2:8">
      <c r="B45037" s="2" t="s">
        <v>45486</v>
      </c>
      <c r="C45037" s="2">
        <v>27</v>
      </c>
      <c r="D45037" s="2" t="s">
        <v>464</v>
      </c>
      <c r="E45037" s="2"/>
      <c r="F45037" s="2"/>
      <c r="G45037" s="2"/>
      <c r="H45037" s="2"/>
    </row>
    <row r="45038" spans="2:8">
      <c r="B45038" s="2" t="s">
        <v>45487</v>
      </c>
      <c r="C45038" s="2">
        <v>25</v>
      </c>
      <c r="D45038" s="2" t="s">
        <v>464</v>
      </c>
      <c r="E45038" s="2"/>
      <c r="F45038" s="2"/>
      <c r="G45038" s="2"/>
      <c r="H45038" s="2"/>
    </row>
    <row r="45039" spans="2:8">
      <c r="B45039" s="2" t="s">
        <v>45488</v>
      </c>
      <c r="C45039" s="2">
        <v>25</v>
      </c>
      <c r="D45039" s="2" t="s">
        <v>464</v>
      </c>
      <c r="E45039" s="2"/>
      <c r="F45039" s="2"/>
      <c r="G45039" s="2"/>
      <c r="H45039" s="2"/>
    </row>
    <row r="45040" spans="2:8">
      <c r="B45040" s="2" t="s">
        <v>45489</v>
      </c>
      <c r="C45040" s="2">
        <v>25</v>
      </c>
      <c r="D45040" s="2" t="s">
        <v>464</v>
      </c>
      <c r="E45040" s="2"/>
      <c r="F45040" s="2"/>
      <c r="G45040" s="2"/>
      <c r="H45040" s="2"/>
    </row>
    <row r="45041" spans="2:8">
      <c r="B45041" s="2" t="s">
        <v>45490</v>
      </c>
      <c r="C45041" s="2">
        <v>34</v>
      </c>
      <c r="D45041" s="2" t="s">
        <v>464</v>
      </c>
      <c r="E45041" s="2"/>
      <c r="F45041" s="2"/>
      <c r="G45041" s="2"/>
      <c r="H45041" s="2"/>
    </row>
    <row r="45042" spans="2:8">
      <c r="B45042" s="2" t="s">
        <v>45491</v>
      </c>
      <c r="C45042" s="2">
        <v>36</v>
      </c>
      <c r="D45042" s="2" t="s">
        <v>464</v>
      </c>
      <c r="E45042" s="2"/>
      <c r="F45042" s="2"/>
      <c r="G45042" s="2"/>
      <c r="H45042" s="2"/>
    </row>
    <row r="45043" spans="2:8">
      <c r="B45043" s="2" t="s">
        <v>45492</v>
      </c>
      <c r="C45043" s="2">
        <v>37</v>
      </c>
      <c r="D45043" s="2" t="s">
        <v>464</v>
      </c>
      <c r="E45043" s="2"/>
      <c r="F45043" s="2"/>
      <c r="G45043" s="2"/>
      <c r="H45043" s="2"/>
    </row>
    <row r="45044" spans="2:8">
      <c r="B45044" s="2" t="s">
        <v>45493</v>
      </c>
      <c r="C45044" s="2">
        <v>38</v>
      </c>
      <c r="D45044" s="2" t="s">
        <v>464</v>
      </c>
      <c r="E45044" s="2"/>
      <c r="F45044" s="2"/>
      <c r="G45044" s="2"/>
      <c r="H45044" s="2"/>
    </row>
    <row r="45045" spans="2:8">
      <c r="B45045" s="2" t="s">
        <v>45494</v>
      </c>
      <c r="C45045" s="2">
        <v>38</v>
      </c>
      <c r="D45045" s="2" t="s">
        <v>464</v>
      </c>
      <c r="E45045" s="2"/>
      <c r="F45045" s="2"/>
      <c r="G45045" s="2"/>
      <c r="H45045" s="2"/>
    </row>
    <row r="45046" spans="2:8">
      <c r="B45046" s="2" t="s">
        <v>45495</v>
      </c>
      <c r="C45046" s="2">
        <v>35</v>
      </c>
      <c r="D45046" s="2" t="s">
        <v>464</v>
      </c>
      <c r="E45046" s="2"/>
      <c r="F45046" s="2"/>
      <c r="G45046" s="2"/>
      <c r="H45046" s="2"/>
    </row>
    <row r="45047" spans="2:8">
      <c r="B45047" s="2" t="s">
        <v>45496</v>
      </c>
      <c r="C45047" s="2">
        <v>30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31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31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32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32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31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20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16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17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33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37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39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38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38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5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28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27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25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19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15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23</v>
      </c>
      <c r="D45073" s="2" t="s">
        <v>464</v>
      </c>
      <c r="E45073" s="2"/>
      <c r="F45073" s="2"/>
      <c r="G45073" s="2"/>
      <c r="H45073" s="2"/>
    </row>
    <row r="45074" spans="2:8">
      <c r="B45074" s="2" t="s">
        <v>45523</v>
      </c>
      <c r="C45074" s="2">
        <v>28</v>
      </c>
      <c r="D45074" s="2" t="s">
        <v>464</v>
      </c>
      <c r="E45074" s="2"/>
      <c r="F45074" s="2"/>
      <c r="G45074" s="2"/>
      <c r="H45074" s="2"/>
    </row>
    <row r="45075" spans="2:8">
      <c r="B45075" s="2" t="s">
        <v>45524</v>
      </c>
      <c r="C45075" s="2">
        <v>31</v>
      </c>
      <c r="D45075" s="2" t="s">
        <v>464</v>
      </c>
      <c r="E45075" s="2"/>
      <c r="F45075" s="2"/>
      <c r="G45075" s="2"/>
      <c r="H45075" s="2"/>
    </row>
    <row r="45076" spans="2:8">
      <c r="B45076" s="2" t="s">
        <v>45525</v>
      </c>
      <c r="C45076" s="2">
        <v>35</v>
      </c>
      <c r="D45076" s="2" t="s">
        <v>464</v>
      </c>
      <c r="E45076" s="2"/>
      <c r="F45076" s="2"/>
      <c r="G45076" s="2"/>
      <c r="H45076" s="2"/>
    </row>
    <row r="45077" spans="2:8">
      <c r="B45077" s="2" t="s">
        <v>45526</v>
      </c>
      <c r="C45077" s="2">
        <v>34</v>
      </c>
      <c r="D45077" s="2" t="s">
        <v>464</v>
      </c>
      <c r="E45077" s="2"/>
      <c r="F45077" s="2"/>
      <c r="G45077" s="2"/>
      <c r="H45077" s="2"/>
    </row>
    <row r="45078" spans="2:8">
      <c r="B45078" s="2" t="s">
        <v>45527</v>
      </c>
      <c r="C45078" s="2">
        <v>35</v>
      </c>
      <c r="D45078" s="2" t="s">
        <v>464</v>
      </c>
      <c r="E45078" s="2"/>
      <c r="F45078" s="2"/>
      <c r="G45078" s="2"/>
      <c r="H45078" s="2"/>
    </row>
    <row r="45079" spans="2:8">
      <c r="B45079" s="2" t="s">
        <v>45528</v>
      </c>
      <c r="C45079" s="2">
        <v>35</v>
      </c>
      <c r="D45079" s="2" t="s">
        <v>464</v>
      </c>
      <c r="E45079" s="2"/>
      <c r="F45079" s="2"/>
      <c r="G45079" s="2"/>
      <c r="H45079" s="2"/>
    </row>
    <row r="45080" spans="2:8">
      <c r="B45080" s="2" t="s">
        <v>45529</v>
      </c>
      <c r="C45080" s="2">
        <v>12</v>
      </c>
      <c r="D45080" s="2" t="s">
        <v>464</v>
      </c>
      <c r="E45080" s="2"/>
      <c r="F45080" s="2"/>
      <c r="G45080" s="2"/>
      <c r="H45080" s="2"/>
    </row>
    <row r="45081" spans="2:8">
      <c r="B45081" s="2" t="s">
        <v>45530</v>
      </c>
      <c r="C45081" s="2">
        <v>25</v>
      </c>
      <c r="D45081" s="2" t="s">
        <v>464</v>
      </c>
      <c r="E45081" s="2"/>
      <c r="F45081" s="2"/>
      <c r="G45081" s="2"/>
      <c r="H45081" s="2"/>
    </row>
    <row r="45082" spans="2:8">
      <c r="B45082" s="2" t="s">
        <v>45531</v>
      </c>
      <c r="C45082" s="2">
        <v>27</v>
      </c>
      <c r="D45082" s="2" t="s">
        <v>464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464</v>
      </c>
      <c r="E45083" s="2"/>
      <c r="F45083" s="2"/>
      <c r="G45083" s="2"/>
      <c r="H45083" s="2"/>
    </row>
    <row r="45084" spans="2:8">
      <c r="B45084" s="2" t="s">
        <v>45533</v>
      </c>
      <c r="C45084" s="2">
        <v>29</v>
      </c>
      <c r="D45084" s="2" t="s">
        <v>464</v>
      </c>
      <c r="E45084" s="2"/>
      <c r="F45084" s="2"/>
      <c r="G45084" s="2"/>
      <c r="H45084" s="2"/>
    </row>
    <row r="45085" spans="2:8">
      <c r="B45085" s="2" t="s">
        <v>45534</v>
      </c>
      <c r="C45085" s="2">
        <v>29</v>
      </c>
      <c r="D45085" s="2" t="s">
        <v>464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464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464</v>
      </c>
      <c r="E45087" s="2"/>
      <c r="F45087" s="2"/>
      <c r="G45087" s="2"/>
      <c r="H45087" s="2"/>
    </row>
    <row r="45088" spans="2:8">
      <c r="B45088" s="2" t="s">
        <v>45537</v>
      </c>
      <c r="C45088" s="2">
        <v>27</v>
      </c>
      <c r="D45088" s="2" t="s">
        <v>464</v>
      </c>
      <c r="E45088" s="2"/>
      <c r="F45088" s="2"/>
      <c r="G45088" s="2"/>
      <c r="H45088" s="2"/>
    </row>
    <row r="45089" spans="2:8">
      <c r="B45089" s="2" t="s">
        <v>45538</v>
      </c>
      <c r="C45089" s="2">
        <v>31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36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37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31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35</v>
      </c>
      <c r="D45097" s="2" t="s">
        <v>464</v>
      </c>
      <c r="E45097" s="2"/>
      <c r="F45097" s="2"/>
      <c r="G45097" s="2"/>
      <c r="H45097" s="2"/>
    </row>
    <row r="45098" spans="2:8">
      <c r="B45098" s="2" t="s">
        <v>45547</v>
      </c>
      <c r="C45098" s="2">
        <v>40</v>
      </c>
      <c r="D45098" s="2" t="s">
        <v>464</v>
      </c>
      <c r="E45098" s="2"/>
      <c r="F45098" s="2"/>
      <c r="G45098" s="2"/>
      <c r="H45098" s="2"/>
    </row>
    <row r="45099" spans="2:8">
      <c r="B45099" s="2" t="s">
        <v>45548</v>
      </c>
      <c r="C45099" s="2">
        <v>39</v>
      </c>
      <c r="D45099" s="2" t="s">
        <v>464</v>
      </c>
      <c r="E45099" s="2"/>
      <c r="F45099" s="2"/>
      <c r="G45099" s="2"/>
      <c r="H45099" s="2"/>
    </row>
    <row r="45100" spans="2:8">
      <c r="B45100" s="2" t="s">
        <v>45549</v>
      </c>
      <c r="C45100" s="2">
        <v>34</v>
      </c>
      <c r="D45100" s="2" t="s">
        <v>464</v>
      </c>
      <c r="E45100" s="2"/>
      <c r="F45100" s="2"/>
      <c r="G45100" s="2"/>
      <c r="H45100" s="2"/>
    </row>
    <row r="45101" spans="2:8">
      <c r="B45101" s="2" t="s">
        <v>45550</v>
      </c>
      <c r="C45101" s="2">
        <v>12</v>
      </c>
      <c r="D45101" s="2" t="s">
        <v>464</v>
      </c>
      <c r="E45101" s="2"/>
      <c r="F45101" s="2"/>
      <c r="G45101" s="2"/>
      <c r="H45101" s="2"/>
    </row>
    <row r="45102" spans="2:8">
      <c r="B45102" s="2" t="s">
        <v>45551</v>
      </c>
      <c r="C45102" s="2">
        <v>26</v>
      </c>
      <c r="D45102" s="2" t="s">
        <v>464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464</v>
      </c>
      <c r="E45103" s="2"/>
      <c r="F45103" s="2"/>
      <c r="G45103" s="2"/>
      <c r="H45103" s="2"/>
    </row>
    <row r="45104" spans="2:8">
      <c r="B45104" s="2" t="s">
        <v>45553</v>
      </c>
      <c r="C45104" s="2">
        <v>31</v>
      </c>
      <c r="D45104" s="2" t="s">
        <v>464</v>
      </c>
      <c r="E45104" s="2"/>
      <c r="F45104" s="2"/>
      <c r="G45104" s="2"/>
      <c r="H45104" s="2"/>
    </row>
    <row r="45105" spans="2:8">
      <c r="B45105" s="2" t="s">
        <v>45554</v>
      </c>
      <c r="C45105" s="2">
        <v>29</v>
      </c>
      <c r="D45105" s="2" t="s">
        <v>464</v>
      </c>
      <c r="E45105" s="2"/>
      <c r="F45105" s="2"/>
      <c r="G45105" s="2"/>
      <c r="H45105" s="2"/>
    </row>
    <row r="45106" spans="2:8">
      <c r="B45106" s="2" t="s">
        <v>45555</v>
      </c>
      <c r="C45106" s="2">
        <v>27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31</v>
      </c>
      <c r="D45107" s="2" t="s">
        <v>464</v>
      </c>
      <c r="E45107" s="2"/>
      <c r="F45107" s="2"/>
      <c r="G45107" s="2"/>
      <c r="H45107" s="2"/>
    </row>
    <row r="45108" spans="2:8">
      <c r="B45108" s="2" t="s">
        <v>45557</v>
      </c>
      <c r="C45108" s="2">
        <v>34</v>
      </c>
      <c r="D45108" s="2" t="s">
        <v>464</v>
      </c>
      <c r="E45108" s="2"/>
      <c r="F45108" s="2"/>
      <c r="G45108" s="2"/>
      <c r="H45108" s="2"/>
    </row>
    <row r="45109" spans="2:8">
      <c r="B45109" s="2" t="s">
        <v>45558</v>
      </c>
      <c r="C45109" s="2">
        <v>29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14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29</v>
      </c>
      <c r="D45112" s="2" t="s">
        <v>464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464</v>
      </c>
      <c r="E45113" s="2"/>
      <c r="F45113" s="2"/>
      <c r="G45113" s="2"/>
      <c r="H45113" s="2"/>
    </row>
    <row r="45114" spans="2:8">
      <c r="B45114" s="2" t="s">
        <v>45563</v>
      </c>
      <c r="C45114" s="2">
        <v>31</v>
      </c>
      <c r="D45114" s="2" t="s">
        <v>464</v>
      </c>
      <c r="E45114" s="2"/>
      <c r="F45114" s="2"/>
      <c r="G45114" s="2"/>
      <c r="H45114" s="2"/>
    </row>
    <row r="45115" spans="2:8">
      <c r="B45115" s="2" t="s">
        <v>45564</v>
      </c>
      <c r="C45115" s="2">
        <v>31</v>
      </c>
      <c r="D45115" s="2" t="s">
        <v>464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464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464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464</v>
      </c>
      <c r="E45118" s="2"/>
      <c r="F45118" s="2"/>
      <c r="G45118" s="2"/>
      <c r="H45118" s="2"/>
    </row>
    <row r="45119" spans="2:8">
      <c r="B45119" s="2" t="s">
        <v>45568</v>
      </c>
      <c r="C45119" s="2">
        <v>23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11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28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28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28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25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19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27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21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16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33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31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464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464</v>
      </c>
      <c r="E45140" s="2"/>
      <c r="F45140" s="2"/>
      <c r="G45140" s="2"/>
      <c r="H45140" s="2"/>
    </row>
    <row r="45141" spans="2:8">
      <c r="B45141" s="2" t="s">
        <v>45590</v>
      </c>
      <c r="C45141" s="2">
        <v>32</v>
      </c>
      <c r="D45141" s="2" t="s">
        <v>464</v>
      </c>
      <c r="E45141" s="2"/>
      <c r="F45141" s="2"/>
      <c r="G45141" s="2"/>
      <c r="H45141" s="2"/>
    </row>
    <row r="45142" spans="2:8">
      <c r="B45142" s="2" t="s">
        <v>45591</v>
      </c>
      <c r="C45142" s="2">
        <v>30</v>
      </c>
      <c r="D45142" s="2" t="s">
        <v>464</v>
      </c>
      <c r="E45142" s="2"/>
      <c r="F45142" s="2"/>
      <c r="G45142" s="2"/>
      <c r="H45142" s="2"/>
    </row>
    <row r="45143" spans="2:8">
      <c r="B45143" s="2" t="s">
        <v>45592</v>
      </c>
      <c r="C45143" s="2">
        <v>18</v>
      </c>
      <c r="D45143" s="2" t="s">
        <v>464</v>
      </c>
      <c r="E45143" s="2"/>
      <c r="F45143" s="2"/>
      <c r="G45143" s="2"/>
      <c r="H45143" s="2"/>
    </row>
    <row r="45144" spans="2:8">
      <c r="B45144" s="2" t="s">
        <v>45593</v>
      </c>
      <c r="C45144" s="2">
        <v>18</v>
      </c>
      <c r="D45144" s="2" t="s">
        <v>464</v>
      </c>
      <c r="E45144" s="2"/>
      <c r="F45144" s="2"/>
      <c r="G45144" s="2"/>
      <c r="H45144" s="2"/>
    </row>
    <row r="45145" spans="2:8">
      <c r="B45145" s="2" t="s">
        <v>45594</v>
      </c>
      <c r="C45145" s="2">
        <v>18</v>
      </c>
      <c r="D45145" s="2" t="s">
        <v>464</v>
      </c>
      <c r="E45145" s="2"/>
      <c r="F45145" s="2"/>
      <c r="G45145" s="2"/>
      <c r="H45145" s="2"/>
    </row>
    <row r="45146" spans="2:8">
      <c r="B45146" s="2" t="s">
        <v>45595</v>
      </c>
      <c r="C45146" s="2">
        <v>18</v>
      </c>
      <c r="D45146" s="2" t="s">
        <v>464</v>
      </c>
      <c r="E45146" s="2"/>
      <c r="F45146" s="2"/>
      <c r="G45146" s="2"/>
      <c r="H45146" s="2"/>
    </row>
    <row r="45147" spans="2:8">
      <c r="B45147" s="2" t="s">
        <v>45596</v>
      </c>
      <c r="C45147" s="2">
        <v>17</v>
      </c>
      <c r="D45147" s="2" t="s">
        <v>464</v>
      </c>
      <c r="E45147" s="2"/>
      <c r="F45147" s="2"/>
      <c r="G45147" s="2"/>
      <c r="H45147" s="2"/>
    </row>
    <row r="45148" spans="2:8">
      <c r="B45148" s="2" t="s">
        <v>45597</v>
      </c>
      <c r="C45148" s="2">
        <v>19</v>
      </c>
      <c r="D45148" s="2" t="s">
        <v>464</v>
      </c>
      <c r="E45148" s="2"/>
      <c r="F45148" s="2"/>
      <c r="G45148" s="2"/>
      <c r="H45148" s="2"/>
    </row>
    <row r="45149" spans="2:8">
      <c r="B45149" s="2" t="s">
        <v>45598</v>
      </c>
      <c r="C45149" s="2">
        <v>24</v>
      </c>
      <c r="D45149" s="2" t="s">
        <v>464</v>
      </c>
      <c r="E45149" s="2"/>
      <c r="F45149" s="2"/>
      <c r="G45149" s="2"/>
      <c r="H45149" s="2"/>
    </row>
    <row r="45150" spans="2:8">
      <c r="B45150" s="2" t="s">
        <v>45599</v>
      </c>
      <c r="C45150" s="2">
        <v>18</v>
      </c>
      <c r="D45150" s="2" t="s">
        <v>464</v>
      </c>
      <c r="E45150" s="2"/>
      <c r="F45150" s="2"/>
      <c r="G45150" s="2"/>
      <c r="H45150" s="2"/>
    </row>
    <row r="45151" spans="2:8">
      <c r="B45151" s="2" t="s">
        <v>45600</v>
      </c>
      <c r="C45151" s="2">
        <v>31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29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29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29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27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464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464</v>
      </c>
      <c r="E45158" s="2"/>
      <c r="F45158" s="2"/>
      <c r="G45158" s="2"/>
      <c r="H45158" s="2"/>
    </row>
    <row r="45159" spans="2:8">
      <c r="B45159" s="2" t="s">
        <v>45608</v>
      </c>
      <c r="C45159" s="2">
        <v>28</v>
      </c>
      <c r="D45159" s="2" t="s">
        <v>464</v>
      </c>
      <c r="E45159" s="2"/>
      <c r="F45159" s="2"/>
      <c r="G45159" s="2"/>
      <c r="H45159" s="2"/>
    </row>
    <row r="45160" spans="2:8">
      <c r="B45160" s="2" t="s">
        <v>45609</v>
      </c>
      <c r="C45160" s="2">
        <v>5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16</v>
      </c>
      <c r="D45161" s="2" t="s">
        <v>464</v>
      </c>
      <c r="E45161" s="2"/>
      <c r="F45161" s="2"/>
      <c r="G45161" s="2"/>
      <c r="H45161" s="2"/>
    </row>
    <row r="45162" spans="2:8">
      <c r="B45162" s="2" t="s">
        <v>45611</v>
      </c>
      <c r="C45162" s="2">
        <v>17</v>
      </c>
      <c r="D45162" s="2" t="s">
        <v>464</v>
      </c>
      <c r="E45162" s="2"/>
      <c r="F45162" s="2"/>
      <c r="G45162" s="2"/>
      <c r="H45162" s="2"/>
    </row>
    <row r="45163" spans="2:8">
      <c r="B45163" s="2" t="s">
        <v>45612</v>
      </c>
      <c r="C45163" s="2">
        <v>19</v>
      </c>
      <c r="D45163" s="2" t="s">
        <v>464</v>
      </c>
      <c r="E45163" s="2"/>
      <c r="F45163" s="2"/>
      <c r="G45163" s="2"/>
      <c r="H45163" s="2"/>
    </row>
    <row r="45164" spans="2:8">
      <c r="B45164" s="2" t="s">
        <v>45613</v>
      </c>
      <c r="C45164" s="2">
        <v>21</v>
      </c>
      <c r="D45164" s="2" t="s">
        <v>464</v>
      </c>
      <c r="E45164" s="2"/>
      <c r="F45164" s="2"/>
      <c r="G45164" s="2"/>
      <c r="H45164" s="2"/>
    </row>
    <row r="45165" spans="2:8">
      <c r="B45165" s="2" t="s">
        <v>45614</v>
      </c>
      <c r="C45165" s="2">
        <v>22</v>
      </c>
      <c r="D45165" s="2" t="s">
        <v>464</v>
      </c>
      <c r="E45165" s="2"/>
      <c r="F45165" s="2"/>
      <c r="G45165" s="2"/>
      <c r="H45165" s="2"/>
    </row>
    <row r="45166" spans="2:8">
      <c r="B45166" s="2" t="s">
        <v>45615</v>
      </c>
      <c r="C45166" s="2">
        <v>22</v>
      </c>
      <c r="D45166" s="2" t="s">
        <v>464</v>
      </c>
      <c r="E45166" s="2"/>
      <c r="F45166" s="2"/>
      <c r="G45166" s="2"/>
      <c r="H45166" s="2"/>
    </row>
    <row r="45167" spans="2:8">
      <c r="B45167" s="2" t="s">
        <v>45616</v>
      </c>
      <c r="C45167" s="2">
        <v>22</v>
      </c>
      <c r="D45167" s="2" t="s">
        <v>464</v>
      </c>
      <c r="E45167" s="2"/>
      <c r="F45167" s="2"/>
      <c r="G45167" s="2"/>
      <c r="H45167" s="2"/>
    </row>
    <row r="45168" spans="2:8">
      <c r="B45168" s="2" t="s">
        <v>45617</v>
      </c>
      <c r="C45168" s="2">
        <v>23</v>
      </c>
      <c r="D45168" s="2" t="s">
        <v>464</v>
      </c>
      <c r="E45168" s="2"/>
      <c r="F45168" s="2"/>
      <c r="G45168" s="2"/>
      <c r="H45168" s="2"/>
    </row>
    <row r="45169" spans="2:8">
      <c r="B45169" s="2" t="s">
        <v>45618</v>
      </c>
      <c r="C45169" s="2">
        <v>22</v>
      </c>
      <c r="D45169" s="2" t="s">
        <v>464</v>
      </c>
      <c r="E45169" s="2"/>
      <c r="F45169" s="2"/>
      <c r="G45169" s="2"/>
      <c r="H45169" s="2"/>
    </row>
    <row r="45170" spans="2:8">
      <c r="B45170" s="2" t="s">
        <v>45619</v>
      </c>
      <c r="C45170" s="2">
        <v>22</v>
      </c>
      <c r="D45170" s="2" t="s">
        <v>464</v>
      </c>
      <c r="E45170" s="2"/>
      <c r="F45170" s="2"/>
      <c r="G45170" s="2"/>
      <c r="H45170" s="2"/>
    </row>
    <row r="45171" spans="2:8">
      <c r="B45171" s="2" t="s">
        <v>45620</v>
      </c>
      <c r="C45171" s="2">
        <v>25</v>
      </c>
      <c r="D45171" s="2" t="s">
        <v>464</v>
      </c>
      <c r="E45171" s="2"/>
      <c r="F45171" s="2"/>
      <c r="G45171" s="2"/>
      <c r="H45171" s="2"/>
    </row>
    <row r="45172" spans="2:8">
      <c r="B45172" s="2" t="s">
        <v>45621</v>
      </c>
      <c r="C45172" s="2">
        <v>22</v>
      </c>
      <c r="D45172" s="2" t="s">
        <v>464</v>
      </c>
      <c r="E45172" s="2"/>
      <c r="F45172" s="2"/>
      <c r="G45172" s="2"/>
      <c r="H45172" s="2"/>
    </row>
    <row r="45173" spans="2:8">
      <c r="B45173" s="2" t="s">
        <v>45622</v>
      </c>
      <c r="C45173" s="2">
        <v>23</v>
      </c>
      <c r="D45173" s="2" t="s">
        <v>464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464</v>
      </c>
      <c r="E45174" s="2"/>
      <c r="F45174" s="2"/>
      <c r="G45174" s="2"/>
      <c r="H45174" s="2"/>
    </row>
    <row r="45175" spans="2:8">
      <c r="B45175" s="2" t="s">
        <v>45624</v>
      </c>
      <c r="C45175" s="2">
        <v>25</v>
      </c>
      <c r="D45175" s="2" t="s">
        <v>464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464</v>
      </c>
      <c r="E45176" s="2"/>
      <c r="F45176" s="2"/>
      <c r="G45176" s="2"/>
      <c r="H45176" s="2"/>
    </row>
    <row r="45177" spans="2:8">
      <c r="B45177" s="2" t="s">
        <v>45626</v>
      </c>
      <c r="C45177" s="2">
        <v>15</v>
      </c>
      <c r="D45177" s="2" t="s">
        <v>464</v>
      </c>
      <c r="E45177" s="2"/>
      <c r="F45177" s="2"/>
      <c r="G45177" s="2"/>
      <c r="H45177" s="2"/>
    </row>
    <row r="45178" spans="2:8">
      <c r="B45178" s="2" t="s">
        <v>45627</v>
      </c>
      <c r="C45178" s="2">
        <v>17</v>
      </c>
      <c r="D45178" s="2" t="s">
        <v>464</v>
      </c>
      <c r="E45178" s="2"/>
      <c r="F45178" s="2"/>
      <c r="G45178" s="2"/>
      <c r="H45178" s="2"/>
    </row>
    <row r="45179" spans="2:8">
      <c r="B45179" s="2" t="s">
        <v>45628</v>
      </c>
      <c r="C45179" s="2">
        <v>18</v>
      </c>
      <c r="D45179" s="2" t="s">
        <v>464</v>
      </c>
      <c r="E45179" s="2"/>
      <c r="F45179" s="2"/>
      <c r="G45179" s="2"/>
      <c r="H45179" s="2"/>
    </row>
    <row r="45180" spans="2:8">
      <c r="B45180" s="2" t="s">
        <v>45629</v>
      </c>
      <c r="C45180" s="2">
        <v>31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30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21</v>
      </c>
      <c r="D45183" s="2" t="s">
        <v>464</v>
      </c>
      <c r="E45183" s="2"/>
      <c r="F45183" s="2"/>
      <c r="G45183" s="2"/>
      <c r="H45183" s="2"/>
    </row>
    <row r="45184" spans="2:8">
      <c r="B45184" s="2" t="s">
        <v>45633</v>
      </c>
      <c r="C45184" s="2">
        <v>21</v>
      </c>
      <c r="D45184" s="2" t="s">
        <v>464</v>
      </c>
      <c r="E45184" s="2"/>
      <c r="F45184" s="2"/>
      <c r="G45184" s="2"/>
      <c r="H45184" s="2"/>
    </row>
    <row r="45185" spans="2:8">
      <c r="B45185" s="2" t="s">
        <v>45634</v>
      </c>
      <c r="C45185" s="2">
        <v>22</v>
      </c>
      <c r="D45185" s="2" t="s">
        <v>464</v>
      </c>
      <c r="E45185" s="2"/>
      <c r="F45185" s="2"/>
      <c r="G45185" s="2"/>
      <c r="H45185" s="2"/>
    </row>
    <row r="45186" spans="2:8">
      <c r="B45186" s="2" t="s">
        <v>45635</v>
      </c>
      <c r="C45186" s="2">
        <v>21</v>
      </c>
      <c r="D45186" s="2" t="s">
        <v>464</v>
      </c>
      <c r="E45186" s="2"/>
      <c r="F45186" s="2"/>
      <c r="G45186" s="2"/>
      <c r="H45186" s="2"/>
    </row>
    <row r="45187" spans="2:8">
      <c r="B45187" s="2" t="s">
        <v>45636</v>
      </c>
      <c r="C45187" s="2">
        <v>19</v>
      </c>
      <c r="D45187" s="2" t="s">
        <v>464</v>
      </c>
      <c r="E45187" s="2"/>
      <c r="F45187" s="2"/>
      <c r="G45187" s="2"/>
      <c r="H45187" s="2"/>
    </row>
    <row r="45188" spans="2:8">
      <c r="B45188" s="2" t="s">
        <v>45637</v>
      </c>
      <c r="C45188" s="2">
        <v>19</v>
      </c>
      <c r="D45188" s="2" t="s">
        <v>464</v>
      </c>
      <c r="E45188" s="2"/>
      <c r="F45188" s="2"/>
      <c r="G45188" s="2"/>
      <c r="H45188" s="2"/>
    </row>
    <row r="45189" spans="2:8">
      <c r="B45189" s="2" t="s">
        <v>45638</v>
      </c>
      <c r="C45189" s="2">
        <v>20</v>
      </c>
      <c r="D45189" s="2" t="s">
        <v>464</v>
      </c>
      <c r="E45189" s="2"/>
      <c r="F45189" s="2"/>
      <c r="G45189" s="2"/>
      <c r="H45189" s="2"/>
    </row>
    <row r="45190" spans="2:8">
      <c r="B45190" s="2" t="s">
        <v>45639</v>
      </c>
      <c r="C45190" s="2">
        <v>18</v>
      </c>
      <c r="D45190" s="2" t="s">
        <v>464</v>
      </c>
      <c r="E45190" s="2"/>
      <c r="F45190" s="2"/>
      <c r="G45190" s="2"/>
      <c r="H45190" s="2"/>
    </row>
    <row r="45191" spans="2:8">
      <c r="B45191" s="2" t="s">
        <v>45640</v>
      </c>
      <c r="C45191" s="2">
        <v>16</v>
      </c>
      <c r="D45191" s="2" t="s">
        <v>464</v>
      </c>
      <c r="E45191" s="2"/>
      <c r="F45191" s="2"/>
      <c r="G45191" s="2"/>
      <c r="H45191" s="2"/>
    </row>
    <row r="45192" spans="2:8">
      <c r="B45192" s="2" t="s">
        <v>45641</v>
      </c>
      <c r="C45192" s="2">
        <v>22</v>
      </c>
      <c r="D45192" s="2" t="s">
        <v>464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464</v>
      </c>
      <c r="E45193" s="2"/>
      <c r="F45193" s="2"/>
      <c r="G45193" s="2"/>
      <c r="H45193" s="2"/>
    </row>
    <row r="45194" spans="2:8">
      <c r="B45194" s="2" t="s">
        <v>45643</v>
      </c>
      <c r="C45194" s="2">
        <v>28</v>
      </c>
      <c r="D45194" s="2" t="s">
        <v>464</v>
      </c>
      <c r="E45194" s="2"/>
      <c r="F45194" s="2"/>
      <c r="G45194" s="2"/>
      <c r="H45194" s="2"/>
    </row>
    <row r="45195" spans="2:8">
      <c r="B45195" s="2" t="s">
        <v>45644</v>
      </c>
      <c r="C45195" s="2">
        <v>28</v>
      </c>
      <c r="D45195" s="2" t="s">
        <v>464</v>
      </c>
      <c r="E45195" s="2"/>
      <c r="F45195" s="2"/>
      <c r="G45195" s="2"/>
      <c r="H45195" s="2"/>
    </row>
    <row r="45196" spans="2:8">
      <c r="B45196" s="2" t="s">
        <v>45645</v>
      </c>
      <c r="C45196" s="2">
        <v>28</v>
      </c>
      <c r="D45196" s="2" t="s">
        <v>464</v>
      </c>
      <c r="E45196" s="2"/>
      <c r="F45196" s="2"/>
      <c r="G45196" s="2"/>
      <c r="H45196" s="2"/>
    </row>
    <row r="45197" spans="2:8">
      <c r="B45197" s="2" t="s">
        <v>45646</v>
      </c>
      <c r="C45197" s="2">
        <v>32</v>
      </c>
      <c r="D45197" s="2" t="s">
        <v>464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464</v>
      </c>
      <c r="E45198" s="2"/>
      <c r="F45198" s="2"/>
      <c r="G45198" s="2"/>
      <c r="H45198" s="2"/>
    </row>
    <row r="45199" spans="2:8">
      <c r="B45199" s="2" t="s">
        <v>45648</v>
      </c>
      <c r="C45199" s="2">
        <v>33</v>
      </c>
      <c r="D45199" s="2" t="s">
        <v>464</v>
      </c>
      <c r="E45199" s="2"/>
      <c r="F45199" s="2"/>
      <c r="G45199" s="2"/>
      <c r="H45199" s="2"/>
    </row>
    <row r="45200" spans="2:8">
      <c r="B45200" s="2" t="s">
        <v>45649</v>
      </c>
      <c r="C45200" s="2">
        <v>32</v>
      </c>
      <c r="D45200" s="2" t="s">
        <v>464</v>
      </c>
      <c r="E45200" s="2"/>
      <c r="F45200" s="2"/>
      <c r="G45200" s="2"/>
      <c r="H45200" s="2"/>
    </row>
    <row r="45201" spans="2:8">
      <c r="B45201" s="2" t="s">
        <v>45650</v>
      </c>
      <c r="C45201" s="2">
        <v>24</v>
      </c>
      <c r="D45201" s="2" t="s">
        <v>464</v>
      </c>
      <c r="E45201" s="2"/>
      <c r="F45201" s="2"/>
      <c r="G45201" s="2"/>
      <c r="H45201" s="2"/>
    </row>
    <row r="45202" spans="2:8">
      <c r="B45202" s="2" t="s">
        <v>45651</v>
      </c>
      <c r="C45202" s="2">
        <v>12</v>
      </c>
      <c r="D45202" s="2" t="s">
        <v>464</v>
      </c>
      <c r="E45202" s="2"/>
      <c r="F45202" s="2"/>
      <c r="G45202" s="2"/>
      <c r="H45202" s="2"/>
    </row>
    <row r="45203" spans="2:8">
      <c r="B45203" s="2" t="s">
        <v>45652</v>
      </c>
      <c r="C45203" s="2">
        <v>11</v>
      </c>
      <c r="D45203" s="2" t="s">
        <v>464</v>
      </c>
      <c r="E45203" s="2"/>
      <c r="F45203" s="2"/>
      <c r="G45203" s="2"/>
      <c r="H45203" s="2"/>
    </row>
    <row r="45204" spans="2:8">
      <c r="B45204" s="2" t="s">
        <v>45653</v>
      </c>
      <c r="C45204" s="2">
        <v>12</v>
      </c>
      <c r="D45204" s="2" t="s">
        <v>464</v>
      </c>
      <c r="E45204" s="2"/>
      <c r="F45204" s="2"/>
      <c r="G45204" s="2"/>
      <c r="H45204" s="2"/>
    </row>
    <row r="45205" spans="2:8">
      <c r="B45205" s="2" t="s">
        <v>45654</v>
      </c>
      <c r="C45205" s="2">
        <v>11</v>
      </c>
      <c r="D45205" s="2" t="s">
        <v>464</v>
      </c>
      <c r="E45205" s="2"/>
      <c r="F45205" s="2"/>
      <c r="G45205" s="2"/>
      <c r="H45205" s="2"/>
    </row>
    <row r="45206" spans="2:8">
      <c r="B45206" s="2" t="s">
        <v>45655</v>
      </c>
      <c r="C45206" s="2">
        <v>11</v>
      </c>
      <c r="D45206" s="2" t="s">
        <v>464</v>
      </c>
      <c r="E45206" s="2"/>
      <c r="F45206" s="2"/>
      <c r="G45206" s="2"/>
      <c r="H45206" s="2"/>
    </row>
    <row r="45207" spans="2:8">
      <c r="B45207" s="2" t="s">
        <v>45656</v>
      </c>
      <c r="C45207" s="2">
        <v>20</v>
      </c>
      <c r="D45207" s="2" t="s">
        <v>464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464</v>
      </c>
      <c r="E45208" s="2"/>
      <c r="F45208" s="2"/>
      <c r="G45208" s="2"/>
      <c r="H45208" s="2"/>
    </row>
    <row r="45209" spans="2:8">
      <c r="B45209" s="2" t="s">
        <v>45658</v>
      </c>
      <c r="C45209" s="2">
        <v>29</v>
      </c>
      <c r="D45209" s="2" t="s">
        <v>464</v>
      </c>
      <c r="E45209" s="2"/>
      <c r="F45209" s="2"/>
      <c r="G45209" s="2"/>
      <c r="H45209" s="2"/>
    </row>
    <row r="45210" spans="2:8">
      <c r="B45210" s="2" t="s">
        <v>45659</v>
      </c>
      <c r="C45210" s="2">
        <v>32</v>
      </c>
      <c r="D45210" s="2" t="s">
        <v>464</v>
      </c>
      <c r="E45210" s="2"/>
      <c r="F45210" s="2"/>
      <c r="G45210" s="2"/>
      <c r="H45210" s="2"/>
    </row>
    <row r="45211" spans="2:8">
      <c r="B45211" s="2" t="s">
        <v>45660</v>
      </c>
      <c r="C45211" s="2">
        <v>32</v>
      </c>
      <c r="D45211" s="2" t="s">
        <v>464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464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464</v>
      </c>
      <c r="E45213" s="2"/>
      <c r="F45213" s="2"/>
      <c r="G45213" s="2"/>
      <c r="H45213" s="2"/>
    </row>
    <row r="45214" spans="2:8">
      <c r="B45214" s="2" t="s">
        <v>45663</v>
      </c>
      <c r="C45214" s="2">
        <v>29</v>
      </c>
      <c r="D45214" s="2" t="s">
        <v>464</v>
      </c>
      <c r="E45214" s="2"/>
      <c r="F45214" s="2"/>
      <c r="G45214" s="2"/>
      <c r="H45214" s="2"/>
    </row>
    <row r="45215" spans="2:8">
      <c r="B45215" s="2" t="s">
        <v>45664</v>
      </c>
      <c r="C45215" s="2">
        <v>27</v>
      </c>
      <c r="D45215" s="2" t="s">
        <v>464</v>
      </c>
      <c r="E45215" s="2"/>
      <c r="F45215" s="2"/>
      <c r="G45215" s="2"/>
      <c r="H45215" s="2"/>
    </row>
    <row r="45216" spans="2:8">
      <c r="B45216" s="2" t="s">
        <v>45665</v>
      </c>
      <c r="C45216" s="2">
        <v>26</v>
      </c>
      <c r="D45216" s="2" t="s">
        <v>464</v>
      </c>
      <c r="E45216" s="2"/>
      <c r="F45216" s="2"/>
      <c r="G45216" s="2"/>
      <c r="H45216" s="2"/>
    </row>
    <row r="45217" spans="2:8">
      <c r="B45217" s="2" t="s">
        <v>45666</v>
      </c>
      <c r="C45217" s="2">
        <v>30</v>
      </c>
      <c r="D45217" s="2" t="s">
        <v>464</v>
      </c>
      <c r="E45217" s="2"/>
      <c r="F45217" s="2"/>
      <c r="G45217" s="2"/>
      <c r="H45217" s="2"/>
    </row>
    <row r="45218" spans="2:8">
      <c r="B45218" s="2" t="s">
        <v>45667</v>
      </c>
      <c r="C45218" s="2">
        <v>29</v>
      </c>
      <c r="D45218" s="2" t="s">
        <v>464</v>
      </c>
      <c r="E45218" s="2"/>
      <c r="F45218" s="2"/>
      <c r="G45218" s="2"/>
      <c r="H45218" s="2"/>
    </row>
    <row r="45219" spans="2:8">
      <c r="B45219" s="2" t="s">
        <v>45668</v>
      </c>
      <c r="C45219" s="2">
        <v>28</v>
      </c>
      <c r="D45219" s="2" t="s">
        <v>464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464</v>
      </c>
      <c r="E45220" s="2"/>
      <c r="F45220" s="2"/>
      <c r="G45220" s="2"/>
      <c r="H45220" s="2"/>
    </row>
    <row r="45221" spans="2:8">
      <c r="B45221" s="2" t="s">
        <v>45670</v>
      </c>
      <c r="C45221" s="2">
        <v>28</v>
      </c>
      <c r="D45221" s="2" t="s">
        <v>464</v>
      </c>
      <c r="E45221" s="2"/>
      <c r="F45221" s="2"/>
      <c r="G45221" s="2"/>
      <c r="H45221" s="2"/>
    </row>
    <row r="45222" spans="2:8">
      <c r="B45222" s="2" t="s">
        <v>45671</v>
      </c>
      <c r="C45222" s="2">
        <v>27</v>
      </c>
      <c r="D45222" s="2" t="s">
        <v>464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464</v>
      </c>
      <c r="E45223" s="2"/>
      <c r="F45223" s="2"/>
      <c r="G45223" s="2"/>
      <c r="H45223" s="2"/>
    </row>
    <row r="45224" spans="2:8">
      <c r="B45224" s="2" t="s">
        <v>45673</v>
      </c>
      <c r="C45224" s="2">
        <v>36</v>
      </c>
      <c r="D45224" s="2" t="s">
        <v>464</v>
      </c>
      <c r="E45224" s="2"/>
      <c r="F45224" s="2"/>
      <c r="G45224" s="2"/>
      <c r="H45224" s="2"/>
    </row>
    <row r="45225" spans="2:8">
      <c r="B45225" s="2" t="s">
        <v>45674</v>
      </c>
      <c r="C45225" s="2">
        <v>33</v>
      </c>
      <c r="D45225" s="2" t="s">
        <v>464</v>
      </c>
      <c r="E45225" s="2"/>
      <c r="F45225" s="2"/>
      <c r="G45225" s="2"/>
      <c r="H45225" s="2"/>
    </row>
    <row r="45226" spans="2:8">
      <c r="B45226" s="2" t="s">
        <v>45675</v>
      </c>
      <c r="C45226" s="2">
        <v>32</v>
      </c>
      <c r="D45226" s="2" t="s">
        <v>464</v>
      </c>
      <c r="E45226" s="2"/>
      <c r="F45226" s="2"/>
      <c r="G45226" s="2"/>
      <c r="H45226" s="2"/>
    </row>
    <row r="45227" spans="2:8">
      <c r="B45227" s="2" t="s">
        <v>45676</v>
      </c>
      <c r="C45227" s="2">
        <v>32</v>
      </c>
      <c r="D45227" s="2" t="s">
        <v>464</v>
      </c>
      <c r="E45227" s="2"/>
      <c r="F45227" s="2"/>
      <c r="G45227" s="2"/>
      <c r="H45227" s="2"/>
    </row>
    <row r="45228" spans="2:8">
      <c r="B45228" s="2" t="s">
        <v>45677</v>
      </c>
      <c r="C45228" s="2">
        <v>30</v>
      </c>
      <c r="D45228" s="2" t="s">
        <v>464</v>
      </c>
      <c r="E45228" s="2"/>
      <c r="F45228" s="2"/>
      <c r="G45228" s="2"/>
      <c r="H45228" s="2"/>
    </row>
    <row r="45229" spans="2:8">
      <c r="B45229" s="2" t="s">
        <v>45678</v>
      </c>
      <c r="C45229" s="2">
        <v>29</v>
      </c>
      <c r="D45229" s="2" t="s">
        <v>464</v>
      </c>
      <c r="E45229" s="2"/>
      <c r="F45229" s="2"/>
      <c r="G45229" s="2"/>
      <c r="H45229" s="2"/>
    </row>
    <row r="45230" spans="2:8">
      <c r="B45230" s="2" t="s">
        <v>45679</v>
      </c>
      <c r="C45230" s="2">
        <v>29</v>
      </c>
      <c r="D45230" s="2" t="s">
        <v>464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464</v>
      </c>
      <c r="E45231" s="2"/>
      <c r="F45231" s="2"/>
      <c r="G45231" s="2"/>
      <c r="H45231" s="2"/>
    </row>
    <row r="45232" spans="2:8">
      <c r="B45232" s="2" t="s">
        <v>45681</v>
      </c>
      <c r="C45232" s="2">
        <v>28</v>
      </c>
      <c r="D45232" s="2" t="s">
        <v>464</v>
      </c>
      <c r="E45232" s="2"/>
      <c r="F45232" s="2"/>
      <c r="G45232" s="2"/>
      <c r="H45232" s="2"/>
    </row>
    <row r="45233" spans="2:8">
      <c r="B45233" s="2" t="s">
        <v>45682</v>
      </c>
      <c r="C45233" s="2">
        <v>27</v>
      </c>
      <c r="D45233" s="2" t="s">
        <v>464</v>
      </c>
      <c r="E45233" s="2"/>
      <c r="F45233" s="2"/>
      <c r="G45233" s="2"/>
      <c r="H45233" s="2"/>
    </row>
    <row r="45234" spans="2:8">
      <c r="B45234" s="2" t="s">
        <v>45683</v>
      </c>
      <c r="C45234" s="2">
        <v>27</v>
      </c>
      <c r="D45234" s="2" t="s">
        <v>464</v>
      </c>
      <c r="E45234" s="2"/>
      <c r="F45234" s="2"/>
      <c r="G45234" s="2"/>
      <c r="H45234" s="2"/>
    </row>
    <row r="45235" spans="2:8">
      <c r="B45235" s="2" t="s">
        <v>45684</v>
      </c>
      <c r="C45235" s="2">
        <v>38</v>
      </c>
      <c r="D45235" s="2" t="s">
        <v>464</v>
      </c>
      <c r="E45235" s="2"/>
      <c r="F45235" s="2"/>
      <c r="G45235" s="2"/>
      <c r="H45235" s="2"/>
    </row>
    <row r="45236" spans="2:8">
      <c r="B45236" s="2" t="s">
        <v>45685</v>
      </c>
      <c r="C45236" s="2">
        <v>34</v>
      </c>
      <c r="D45236" s="2" t="s">
        <v>464</v>
      </c>
      <c r="E45236" s="2"/>
      <c r="F45236" s="2"/>
      <c r="G45236" s="2"/>
      <c r="H45236" s="2"/>
    </row>
    <row r="45237" spans="2:8">
      <c r="B45237" s="2" t="s">
        <v>45686</v>
      </c>
      <c r="C45237" s="2">
        <v>30</v>
      </c>
      <c r="D45237" s="2" t="s">
        <v>464</v>
      </c>
      <c r="E45237" s="2"/>
      <c r="F45237" s="2"/>
      <c r="G45237" s="2"/>
      <c r="H45237" s="2"/>
    </row>
    <row r="45238" spans="2:8">
      <c r="B45238" s="2" t="s">
        <v>45687</v>
      </c>
      <c r="C45238" s="2">
        <v>29</v>
      </c>
      <c r="D45238" s="2" t="s">
        <v>464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464</v>
      </c>
      <c r="E45239" s="2"/>
      <c r="F45239" s="2"/>
      <c r="G45239" s="2"/>
      <c r="H45239" s="2"/>
    </row>
    <row r="45240" spans="2:8">
      <c r="B45240" s="2" t="s">
        <v>45689</v>
      </c>
      <c r="C45240" s="2">
        <v>25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27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28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28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27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26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20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18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19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32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32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30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25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33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36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35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23</v>
      </c>
      <c r="D45267" s="2" t="s">
        <v>464</v>
      </c>
      <c r="E45267" s="2"/>
      <c r="F45267" s="2"/>
      <c r="G45267" s="2"/>
      <c r="H45267" s="2"/>
    </row>
    <row r="45268" spans="2:8">
      <c r="B45268" s="2" t="s">
        <v>45717</v>
      </c>
      <c r="C45268" s="2">
        <v>27</v>
      </c>
      <c r="D45268" s="2" t="s">
        <v>464</v>
      </c>
      <c r="E45268" s="2"/>
      <c r="F45268" s="2"/>
      <c r="G45268" s="2"/>
      <c r="H45268" s="2"/>
    </row>
    <row r="45269" spans="2:8">
      <c r="B45269" s="2" t="s">
        <v>45718</v>
      </c>
      <c r="C45269" s="2">
        <v>30</v>
      </c>
      <c r="D45269" s="2" t="s">
        <v>464</v>
      </c>
      <c r="E45269" s="2"/>
      <c r="F45269" s="2"/>
      <c r="G45269" s="2"/>
      <c r="H45269" s="2"/>
    </row>
    <row r="45270" spans="2:8">
      <c r="B45270" s="2" t="s">
        <v>45719</v>
      </c>
      <c r="C45270" s="2">
        <v>34</v>
      </c>
      <c r="D45270" s="2" t="s">
        <v>464</v>
      </c>
      <c r="E45270" s="2"/>
      <c r="F45270" s="2"/>
      <c r="G45270" s="2"/>
      <c r="H45270" s="2"/>
    </row>
    <row r="45271" spans="2:8">
      <c r="B45271" s="2" t="s">
        <v>45720</v>
      </c>
      <c r="C45271" s="2">
        <v>36</v>
      </c>
      <c r="D45271" s="2" t="s">
        <v>464</v>
      </c>
      <c r="E45271" s="2"/>
      <c r="F45271" s="2"/>
      <c r="G45271" s="2"/>
      <c r="H45271" s="2"/>
    </row>
    <row r="45272" spans="2:8">
      <c r="B45272" s="2" t="s">
        <v>45721</v>
      </c>
      <c r="C45272" s="2">
        <v>39</v>
      </c>
      <c r="D45272" s="2" t="s">
        <v>464</v>
      </c>
      <c r="E45272" s="2"/>
      <c r="F45272" s="2"/>
      <c r="G45272" s="2"/>
      <c r="H45272" s="2"/>
    </row>
    <row r="45273" spans="2:8">
      <c r="B45273" s="2" t="s">
        <v>45722</v>
      </c>
      <c r="C45273" s="2">
        <v>35</v>
      </c>
      <c r="D45273" s="2" t="s">
        <v>464</v>
      </c>
      <c r="E45273" s="2"/>
      <c r="F45273" s="2"/>
      <c r="G45273" s="2"/>
      <c r="H45273" s="2"/>
    </row>
    <row r="45274" spans="2:8">
      <c r="B45274" s="2" t="s">
        <v>45723</v>
      </c>
      <c r="C45274" s="2">
        <v>29</v>
      </c>
      <c r="D45274" s="2" t="s">
        <v>464</v>
      </c>
      <c r="E45274" s="2"/>
      <c r="F45274" s="2"/>
      <c r="G45274" s="2"/>
      <c r="H45274" s="2"/>
    </row>
    <row r="45275" spans="2:8">
      <c r="B45275" s="2" t="s">
        <v>45724</v>
      </c>
      <c r="C45275" s="2">
        <v>29</v>
      </c>
      <c r="D45275" s="2" t="s">
        <v>464</v>
      </c>
      <c r="E45275" s="2"/>
      <c r="F45275" s="2"/>
      <c r="G45275" s="2"/>
      <c r="H45275" s="2"/>
    </row>
    <row r="45276" spans="2:8">
      <c r="B45276" s="2" t="s">
        <v>45725</v>
      </c>
      <c r="C45276" s="2">
        <v>30</v>
      </c>
      <c r="D45276" s="2" t="s">
        <v>464</v>
      </c>
      <c r="E45276" s="2"/>
      <c r="F45276" s="2"/>
      <c r="G45276" s="2"/>
      <c r="H45276" s="2"/>
    </row>
    <row r="45277" spans="2:8">
      <c r="B45277" s="2" t="s">
        <v>45726</v>
      </c>
      <c r="C45277" s="2">
        <v>28</v>
      </c>
      <c r="D45277" s="2" t="s">
        <v>464</v>
      </c>
      <c r="E45277" s="2"/>
      <c r="F45277" s="2"/>
      <c r="G45277" s="2"/>
      <c r="H45277" s="2"/>
    </row>
    <row r="45278" spans="2:8">
      <c r="B45278" s="2" t="s">
        <v>45727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27</v>
      </c>
      <c r="D45279" s="2" t="s">
        <v>464</v>
      </c>
      <c r="E45279" s="2"/>
      <c r="F45279" s="2"/>
      <c r="G45279" s="2"/>
      <c r="H45279" s="2"/>
    </row>
    <row r="45280" spans="2:8">
      <c r="B45280" s="2" t="s">
        <v>45729</v>
      </c>
      <c r="C45280" s="2">
        <v>27</v>
      </c>
      <c r="D45280" s="2" t="s">
        <v>464</v>
      </c>
      <c r="E45280" s="2"/>
      <c r="F45280" s="2"/>
      <c r="G45280" s="2"/>
      <c r="H45280" s="2"/>
    </row>
    <row r="45281" spans="2:8">
      <c r="B45281" s="2" t="s">
        <v>45730</v>
      </c>
      <c r="C45281" s="2">
        <v>24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23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24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22</v>
      </c>
      <c r="D45286" s="2" t="s">
        <v>464</v>
      </c>
      <c r="E45286" s="2"/>
      <c r="F45286" s="2"/>
      <c r="G45286" s="2"/>
      <c r="H45286" s="2"/>
    </row>
    <row r="45287" spans="2:8">
      <c r="B45287" s="2" t="s">
        <v>45736</v>
      </c>
      <c r="C45287" s="2">
        <v>29</v>
      </c>
      <c r="D45287" s="2" t="s">
        <v>464</v>
      </c>
      <c r="E45287" s="2"/>
      <c r="F45287" s="2"/>
      <c r="G45287" s="2"/>
      <c r="H45287" s="2"/>
    </row>
    <row r="45288" spans="2:8">
      <c r="B45288" s="2" t="s">
        <v>45737</v>
      </c>
      <c r="C45288" s="2">
        <v>31</v>
      </c>
      <c r="D45288" s="2" t="s">
        <v>464</v>
      </c>
      <c r="E45288" s="2"/>
      <c r="F45288" s="2"/>
      <c r="G45288" s="2"/>
      <c r="H45288" s="2"/>
    </row>
    <row r="45289" spans="2:8">
      <c r="B45289" s="2" t="s">
        <v>45738</v>
      </c>
      <c r="C45289" s="2">
        <v>30</v>
      </c>
      <c r="D45289" s="2" t="s">
        <v>464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464</v>
      </c>
      <c r="E45290" s="2"/>
      <c r="F45290" s="2"/>
      <c r="G45290" s="2"/>
      <c r="H45290" s="2"/>
    </row>
    <row r="45291" spans="2:8">
      <c r="B45291" s="2" t="s">
        <v>45740</v>
      </c>
      <c r="C45291" s="2">
        <v>9</v>
      </c>
      <c r="D45291" s="2" t="s">
        <v>464</v>
      </c>
      <c r="E45291" s="2"/>
      <c r="F45291" s="2"/>
      <c r="G45291" s="2"/>
      <c r="H45291" s="2"/>
    </row>
    <row r="45292" spans="2:8">
      <c r="B45292" s="2" t="s">
        <v>45741</v>
      </c>
      <c r="C45292" s="2">
        <v>22</v>
      </c>
      <c r="D45292" s="2" t="s">
        <v>464</v>
      </c>
      <c r="E45292" s="2"/>
      <c r="F45292" s="2"/>
      <c r="G45292" s="2"/>
      <c r="H45292" s="2"/>
    </row>
    <row r="45293" spans="2:8">
      <c r="B45293" s="2" t="s">
        <v>45742</v>
      </c>
      <c r="C45293" s="2">
        <v>24</v>
      </c>
      <c r="D45293" s="2" t="s">
        <v>464</v>
      </c>
      <c r="E45293" s="2"/>
      <c r="F45293" s="2"/>
      <c r="G45293" s="2"/>
      <c r="H45293" s="2"/>
    </row>
    <row r="45294" spans="2:8">
      <c r="B45294" s="2" t="s">
        <v>45743</v>
      </c>
      <c r="C45294" s="2">
        <v>27</v>
      </c>
      <c r="D45294" s="2" t="s">
        <v>464</v>
      </c>
      <c r="E45294" s="2"/>
      <c r="F45294" s="2"/>
      <c r="G45294" s="2"/>
      <c r="H45294" s="2"/>
    </row>
    <row r="45295" spans="2:8">
      <c r="B45295" s="2" t="s">
        <v>45744</v>
      </c>
      <c r="C45295" s="2">
        <v>30</v>
      </c>
      <c r="D45295" s="2" t="s">
        <v>464</v>
      </c>
      <c r="E45295" s="2"/>
      <c r="F45295" s="2"/>
      <c r="G45295" s="2"/>
      <c r="H45295" s="2"/>
    </row>
    <row r="45296" spans="2:8">
      <c r="B45296" s="2" t="s">
        <v>45745</v>
      </c>
      <c r="C45296" s="2">
        <v>31</v>
      </c>
      <c r="D45296" s="2" t="s">
        <v>464</v>
      </c>
      <c r="E45296" s="2"/>
      <c r="F45296" s="2"/>
      <c r="G45296" s="2"/>
      <c r="H45296" s="2"/>
    </row>
    <row r="45297" spans="2:8">
      <c r="B45297" s="2" t="s">
        <v>45746</v>
      </c>
      <c r="C45297" s="2">
        <v>32</v>
      </c>
      <c r="D45297" s="2" t="s">
        <v>464</v>
      </c>
      <c r="E45297" s="2"/>
      <c r="F45297" s="2"/>
      <c r="G45297" s="2"/>
      <c r="H45297" s="2"/>
    </row>
    <row r="45298" spans="2:8">
      <c r="B45298" s="2" t="s">
        <v>45747</v>
      </c>
      <c r="C45298" s="2">
        <v>32</v>
      </c>
      <c r="D45298" s="2" t="s">
        <v>464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464</v>
      </c>
      <c r="E45299" s="2"/>
      <c r="F45299" s="2"/>
      <c r="G45299" s="2"/>
      <c r="H45299" s="2"/>
    </row>
    <row r="45300" spans="2:8">
      <c r="B45300" s="2" t="s">
        <v>45749</v>
      </c>
      <c r="C45300" s="2">
        <v>21</v>
      </c>
      <c r="D45300" s="2" t="s">
        <v>464</v>
      </c>
      <c r="E45300" s="2"/>
      <c r="F45300" s="2"/>
      <c r="G45300" s="2"/>
      <c r="H45300" s="2"/>
    </row>
    <row r="45301" spans="2:8">
      <c r="B45301" s="2" t="s">
        <v>45750</v>
      </c>
      <c r="C45301" s="2">
        <v>25</v>
      </c>
      <c r="D45301" s="2" t="s">
        <v>464</v>
      </c>
      <c r="E45301" s="2"/>
      <c r="F45301" s="2"/>
      <c r="G45301" s="2"/>
      <c r="H45301" s="2"/>
    </row>
    <row r="45302" spans="2:8">
      <c r="B45302" s="2" t="s">
        <v>45751</v>
      </c>
      <c r="C45302" s="2">
        <v>29</v>
      </c>
      <c r="D45302" s="2" t="s">
        <v>464</v>
      </c>
      <c r="E45302" s="2"/>
      <c r="F45302" s="2"/>
      <c r="G45302" s="2"/>
      <c r="H45302" s="2"/>
    </row>
    <row r="45303" spans="2:8">
      <c r="B45303" s="2" t="s">
        <v>45752</v>
      </c>
      <c r="C45303" s="2">
        <v>28</v>
      </c>
      <c r="D45303" s="2" t="s">
        <v>464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464</v>
      </c>
      <c r="E45304" s="2"/>
      <c r="F45304" s="2"/>
      <c r="G45304" s="2"/>
      <c r="H45304" s="2"/>
    </row>
    <row r="45305" spans="2:8">
      <c r="B45305" s="2" t="s">
        <v>45754</v>
      </c>
      <c r="C45305" s="2">
        <v>27</v>
      </c>
      <c r="D45305" s="2" t="s">
        <v>464</v>
      </c>
      <c r="E45305" s="2"/>
      <c r="F45305" s="2"/>
      <c r="G45305" s="2"/>
      <c r="H45305" s="2"/>
    </row>
    <row r="45306" spans="2:8">
      <c r="B45306" s="2" t="s">
        <v>45755</v>
      </c>
      <c r="C45306" s="2">
        <v>26</v>
      </c>
      <c r="D45306" s="2" t="s">
        <v>464</v>
      </c>
      <c r="E45306" s="2"/>
      <c r="F45306" s="2"/>
      <c r="G45306" s="2"/>
      <c r="H45306" s="2"/>
    </row>
    <row r="45307" spans="2:8">
      <c r="B45307" s="2" t="s">
        <v>45756</v>
      </c>
      <c r="C45307" s="2">
        <v>25</v>
      </c>
      <c r="D45307" s="2" t="s">
        <v>464</v>
      </c>
      <c r="E45307" s="2"/>
      <c r="F45307" s="2"/>
      <c r="G45307" s="2"/>
      <c r="H45307" s="2"/>
    </row>
    <row r="45308" spans="2:8">
      <c r="B45308" s="2" t="s">
        <v>45757</v>
      </c>
      <c r="C45308" s="2">
        <v>21</v>
      </c>
      <c r="D45308" s="2" t="s">
        <v>464</v>
      </c>
      <c r="E45308" s="2"/>
      <c r="F45308" s="2"/>
      <c r="G45308" s="2"/>
      <c r="H45308" s="2"/>
    </row>
    <row r="45309" spans="2:8">
      <c r="B45309" s="2" t="s">
        <v>45758</v>
      </c>
      <c r="C45309" s="2">
        <v>26</v>
      </c>
      <c r="D45309" s="2" t="s">
        <v>464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464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464</v>
      </c>
      <c r="E45311" s="2"/>
      <c r="F45311" s="2"/>
      <c r="G45311" s="2"/>
      <c r="H45311" s="2"/>
    </row>
    <row r="45312" spans="2:8">
      <c r="B45312" s="2" t="s">
        <v>45761</v>
      </c>
      <c r="C45312" s="2">
        <v>31</v>
      </c>
      <c r="D45312" s="2" t="s">
        <v>464</v>
      </c>
      <c r="E45312" s="2"/>
      <c r="F45312" s="2"/>
      <c r="G45312" s="2"/>
      <c r="H45312" s="2"/>
    </row>
    <row r="45313" spans="2:8">
      <c r="B45313" s="2" t="s">
        <v>45762</v>
      </c>
      <c r="C45313" s="2">
        <v>31</v>
      </c>
      <c r="D45313" s="2" t="s">
        <v>464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464</v>
      </c>
      <c r="E45314" s="2"/>
      <c r="F45314" s="2"/>
      <c r="G45314" s="2"/>
      <c r="H45314" s="2"/>
    </row>
    <row r="45315" spans="2:8">
      <c r="B45315" s="2" t="s">
        <v>45764</v>
      </c>
      <c r="C45315" s="2">
        <v>28</v>
      </c>
      <c r="D45315" s="2" t="s">
        <v>464</v>
      </c>
      <c r="E45315" s="2"/>
      <c r="F45315" s="2"/>
      <c r="G45315" s="2"/>
      <c r="H45315" s="2"/>
    </row>
    <row r="45316" spans="2:8">
      <c r="B45316" s="2" t="s">
        <v>45765</v>
      </c>
      <c r="C45316" s="2">
        <v>12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17</v>
      </c>
      <c r="D45317" s="2" t="s">
        <v>464</v>
      </c>
      <c r="E45317" s="2"/>
      <c r="F45317" s="2"/>
      <c r="G45317" s="2"/>
      <c r="H45317" s="2"/>
    </row>
    <row r="45318" spans="2:8">
      <c r="B45318" s="2" t="s">
        <v>45767</v>
      </c>
      <c r="C45318" s="2">
        <v>17</v>
      </c>
      <c r="D45318" s="2" t="s">
        <v>464</v>
      </c>
      <c r="E45318" s="2"/>
      <c r="F45318" s="2"/>
      <c r="G45318" s="2"/>
      <c r="H45318" s="2"/>
    </row>
    <row r="45319" spans="2:8">
      <c r="B45319" s="2" t="s">
        <v>45768</v>
      </c>
      <c r="C45319" s="2">
        <v>16</v>
      </c>
      <c r="D45319" s="2" t="s">
        <v>464</v>
      </c>
      <c r="E45319" s="2"/>
      <c r="F45319" s="2"/>
      <c r="G45319" s="2"/>
      <c r="H45319" s="2"/>
    </row>
    <row r="45320" spans="2:8">
      <c r="B45320" s="2" t="s">
        <v>45769</v>
      </c>
      <c r="C45320" s="2">
        <v>35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34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31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29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23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32</v>
      </c>
      <c r="D45327" s="2" t="s">
        <v>464</v>
      </c>
      <c r="E45327" s="2"/>
      <c r="F45327" s="2"/>
      <c r="G45327" s="2"/>
      <c r="H45327" s="2"/>
    </row>
    <row r="45328" spans="2:8">
      <c r="B45328" s="2" t="s">
        <v>45777</v>
      </c>
      <c r="C45328" s="2">
        <v>37</v>
      </c>
      <c r="D45328" s="2" t="s">
        <v>464</v>
      </c>
      <c r="E45328" s="2"/>
      <c r="F45328" s="2"/>
      <c r="G45328" s="2"/>
      <c r="H45328" s="2"/>
    </row>
    <row r="45329" spans="2:8">
      <c r="B45329" s="2" t="s">
        <v>45778</v>
      </c>
      <c r="C45329" s="2">
        <v>41</v>
      </c>
      <c r="D45329" s="2" t="s">
        <v>464</v>
      </c>
      <c r="E45329" s="2"/>
      <c r="F45329" s="2"/>
      <c r="G45329" s="2"/>
      <c r="H45329" s="2"/>
    </row>
    <row r="45330" spans="2:8">
      <c r="B45330" s="2" t="s">
        <v>45779</v>
      </c>
      <c r="C45330" s="2">
        <v>41</v>
      </c>
      <c r="D45330" s="2" t="s">
        <v>464</v>
      </c>
      <c r="E45330" s="2"/>
      <c r="F45330" s="2"/>
      <c r="G45330" s="2"/>
      <c r="H45330" s="2"/>
    </row>
    <row r="45331" spans="2:8">
      <c r="B45331" s="2" t="s">
        <v>45780</v>
      </c>
      <c r="C45331" s="2">
        <v>40</v>
      </c>
      <c r="D45331" s="2" t="s">
        <v>464</v>
      </c>
      <c r="E45331" s="2"/>
      <c r="F45331" s="2"/>
      <c r="G45331" s="2"/>
      <c r="H45331" s="2"/>
    </row>
    <row r="45332" spans="2:8">
      <c r="B45332" s="2" t="s">
        <v>45781</v>
      </c>
      <c r="C45332" s="2">
        <v>39</v>
      </c>
      <c r="D45332" s="2" t="s">
        <v>464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464</v>
      </c>
      <c r="E45333" s="2"/>
      <c r="F45333" s="2"/>
      <c r="G45333" s="2"/>
      <c r="H45333" s="2"/>
    </row>
    <row r="45334" spans="2:8">
      <c r="B45334" s="2" t="s">
        <v>45783</v>
      </c>
      <c r="C45334" s="2">
        <v>34</v>
      </c>
      <c r="D45334" s="2" t="s">
        <v>464</v>
      </c>
      <c r="E45334" s="2"/>
      <c r="F45334" s="2"/>
      <c r="G45334" s="2"/>
      <c r="H45334" s="2"/>
    </row>
    <row r="45335" spans="2:8">
      <c r="B45335" s="2" t="s">
        <v>45784</v>
      </c>
      <c r="C45335" s="2">
        <v>32</v>
      </c>
      <c r="D45335" s="2" t="s">
        <v>464</v>
      </c>
      <c r="E45335" s="2"/>
      <c r="F45335" s="2"/>
      <c r="G45335" s="2"/>
      <c r="H45335" s="2"/>
    </row>
    <row r="45336" spans="2:8">
      <c r="B45336" s="2" t="s">
        <v>45785</v>
      </c>
      <c r="C45336" s="2">
        <v>34</v>
      </c>
      <c r="D45336" s="2" t="s">
        <v>464</v>
      </c>
      <c r="E45336" s="2"/>
      <c r="F45336" s="2"/>
      <c r="G45336" s="2"/>
      <c r="H45336" s="2"/>
    </row>
    <row r="45337" spans="2:8">
      <c r="B45337" s="2" t="s">
        <v>45786</v>
      </c>
      <c r="C45337" s="2">
        <v>34</v>
      </c>
      <c r="D45337" s="2" t="s">
        <v>464</v>
      </c>
      <c r="E45337" s="2"/>
      <c r="F45337" s="2"/>
      <c r="G45337" s="2"/>
      <c r="H45337" s="2"/>
    </row>
    <row r="45338" spans="2:8">
      <c r="B45338" s="2" t="s">
        <v>45787</v>
      </c>
      <c r="C45338" s="2">
        <v>32</v>
      </c>
      <c r="D45338" s="2" t="s">
        <v>464</v>
      </c>
      <c r="E45338" s="2"/>
      <c r="F45338" s="2"/>
      <c r="G45338" s="2"/>
      <c r="H45338" s="2"/>
    </row>
    <row r="45339" spans="2:8">
      <c r="B45339" s="2" t="s">
        <v>45788</v>
      </c>
      <c r="C45339" s="2">
        <v>5</v>
      </c>
      <c r="D45339" s="2" t="s">
        <v>464</v>
      </c>
      <c r="E45339" s="2"/>
      <c r="F45339" s="2"/>
      <c r="G45339" s="2"/>
      <c r="H45339" s="2"/>
    </row>
    <row r="45340" spans="2:8">
      <c r="B45340" s="2" t="s">
        <v>45789</v>
      </c>
      <c r="C45340" s="2">
        <v>26</v>
      </c>
      <c r="D45340" s="2" t="s">
        <v>464</v>
      </c>
      <c r="E45340" s="2"/>
      <c r="F45340" s="2"/>
      <c r="G45340" s="2"/>
      <c r="H45340" s="2"/>
    </row>
    <row r="45341" spans="2:8">
      <c r="B45341" s="2" t="s">
        <v>45790</v>
      </c>
      <c r="C45341" s="2">
        <v>27</v>
      </c>
      <c r="D45341" s="2" t="s">
        <v>464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464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464</v>
      </c>
      <c r="E45343" s="2"/>
      <c r="F45343" s="2"/>
      <c r="G45343" s="2"/>
      <c r="H45343" s="2"/>
    </row>
    <row r="45344" spans="2:8">
      <c r="B45344" s="2" t="s">
        <v>45793</v>
      </c>
      <c r="C45344" s="2">
        <v>27</v>
      </c>
      <c r="D45344" s="2" t="s">
        <v>464</v>
      </c>
      <c r="E45344" s="2"/>
      <c r="F45344" s="2"/>
      <c r="G45344" s="2"/>
      <c r="H45344" s="2"/>
    </row>
    <row r="45345" spans="2:8">
      <c r="B45345" s="2" t="s">
        <v>45794</v>
      </c>
      <c r="C45345" s="2">
        <v>25</v>
      </c>
      <c r="D45345" s="2" t="s">
        <v>464</v>
      </c>
      <c r="E45345" s="2"/>
      <c r="F45345" s="2"/>
      <c r="G45345" s="2"/>
      <c r="H45345" s="2"/>
    </row>
    <row r="45346" spans="2:8">
      <c r="B45346" s="2" t="s">
        <v>45795</v>
      </c>
      <c r="C45346" s="2">
        <v>24</v>
      </c>
      <c r="D45346" s="2" t="s">
        <v>464</v>
      </c>
      <c r="E45346" s="2"/>
      <c r="F45346" s="2"/>
      <c r="G45346" s="2"/>
      <c r="H45346" s="2"/>
    </row>
    <row r="45347" spans="2:8">
      <c r="B45347" s="2" t="s">
        <v>45796</v>
      </c>
      <c r="C45347" s="2">
        <v>30</v>
      </c>
      <c r="D45347" s="2" t="s">
        <v>464</v>
      </c>
      <c r="E45347" s="2"/>
      <c r="F45347" s="2"/>
      <c r="G45347" s="2"/>
      <c r="H45347" s="2"/>
    </row>
    <row r="45348" spans="2:8">
      <c r="B45348" s="2" t="s">
        <v>45797</v>
      </c>
      <c r="C45348" s="2">
        <v>35</v>
      </c>
      <c r="D45348" s="2" t="s">
        <v>464</v>
      </c>
      <c r="E45348" s="2"/>
      <c r="F45348" s="2"/>
      <c r="G45348" s="2"/>
      <c r="H45348" s="2"/>
    </row>
    <row r="45349" spans="2:8">
      <c r="B45349" s="2" t="s">
        <v>45798</v>
      </c>
      <c r="C45349" s="2">
        <v>37</v>
      </c>
      <c r="D45349" s="2" t="s">
        <v>464</v>
      </c>
      <c r="E45349" s="2"/>
      <c r="F45349" s="2"/>
      <c r="G45349" s="2"/>
      <c r="H45349" s="2"/>
    </row>
    <row r="45350" spans="2:8">
      <c r="B45350" s="2" t="s">
        <v>45799</v>
      </c>
      <c r="C45350" s="2">
        <v>34</v>
      </c>
      <c r="D45350" s="2" t="s">
        <v>464</v>
      </c>
      <c r="E45350" s="2"/>
      <c r="F45350" s="2"/>
      <c r="G45350" s="2"/>
      <c r="H45350" s="2"/>
    </row>
    <row r="45351" spans="2:8">
      <c r="B45351" s="2" t="s">
        <v>45800</v>
      </c>
      <c r="C45351" s="2">
        <v>34</v>
      </c>
      <c r="D45351" s="2" t="s">
        <v>464</v>
      </c>
      <c r="E45351" s="2"/>
      <c r="F45351" s="2"/>
      <c r="G45351" s="2"/>
      <c r="H45351" s="2"/>
    </row>
    <row r="45352" spans="2:8">
      <c r="B45352" s="2" t="s">
        <v>45801</v>
      </c>
      <c r="C45352" s="2">
        <v>32</v>
      </c>
      <c r="D45352" s="2" t="s">
        <v>464</v>
      </c>
      <c r="E45352" s="2"/>
      <c r="F45352" s="2"/>
      <c r="G45352" s="2"/>
      <c r="H45352" s="2"/>
    </row>
    <row r="45353" spans="2:8">
      <c r="B45353" s="2" t="s">
        <v>45802</v>
      </c>
      <c r="C45353" s="2">
        <v>17</v>
      </c>
      <c r="D45353" s="2" t="s">
        <v>464</v>
      </c>
      <c r="E45353" s="2"/>
      <c r="F45353" s="2"/>
      <c r="G45353" s="2"/>
      <c r="H45353" s="2"/>
    </row>
    <row r="45354" spans="2:8">
      <c r="B45354" s="2" t="s">
        <v>45803</v>
      </c>
      <c r="C45354" s="2">
        <v>24</v>
      </c>
      <c r="D45354" s="2" t="s">
        <v>464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464</v>
      </c>
      <c r="E45355" s="2"/>
      <c r="F45355" s="2"/>
      <c r="G45355" s="2"/>
      <c r="H45355" s="2"/>
    </row>
    <row r="45356" spans="2:8">
      <c r="B45356" s="2" t="s">
        <v>45805</v>
      </c>
      <c r="C45356" s="2">
        <v>28</v>
      </c>
      <c r="D45356" s="2" t="s">
        <v>464</v>
      </c>
      <c r="E45356" s="2"/>
      <c r="F45356" s="2"/>
      <c r="G45356" s="2"/>
      <c r="H45356" s="2"/>
    </row>
    <row r="45357" spans="2:8">
      <c r="B45357" s="2" t="s">
        <v>45806</v>
      </c>
      <c r="C45357" s="2">
        <v>27</v>
      </c>
      <c r="D45357" s="2" t="s">
        <v>464</v>
      </c>
      <c r="E45357" s="2"/>
      <c r="F45357" s="2"/>
      <c r="G45357" s="2"/>
      <c r="H45357" s="2"/>
    </row>
    <row r="45358" spans="2:8">
      <c r="B45358" s="2" t="s">
        <v>45807</v>
      </c>
      <c r="C45358" s="2">
        <v>26</v>
      </c>
      <c r="D45358" s="2" t="s">
        <v>464</v>
      </c>
      <c r="E45358" s="2"/>
      <c r="F45358" s="2"/>
      <c r="G45358" s="2"/>
      <c r="H45358" s="2"/>
    </row>
    <row r="45359" spans="2:8">
      <c r="B45359" s="2" t="s">
        <v>45808</v>
      </c>
      <c r="C45359" s="2">
        <v>26</v>
      </c>
      <c r="D45359" s="2" t="s">
        <v>464</v>
      </c>
      <c r="E45359" s="2"/>
      <c r="F45359" s="2"/>
      <c r="G45359" s="2"/>
      <c r="H45359" s="2"/>
    </row>
    <row r="45360" spans="2:8">
      <c r="B45360" s="2" t="s">
        <v>45809</v>
      </c>
      <c r="C45360" s="2">
        <v>26</v>
      </c>
      <c r="D45360" s="2" t="s">
        <v>464</v>
      </c>
      <c r="E45360" s="2"/>
      <c r="F45360" s="2"/>
      <c r="G45360" s="2"/>
      <c r="H45360" s="2"/>
    </row>
    <row r="45361" spans="2:8">
      <c r="B45361" s="2" t="s">
        <v>45810</v>
      </c>
      <c r="C45361" s="2">
        <v>25</v>
      </c>
      <c r="D45361" s="2" t="s">
        <v>464</v>
      </c>
      <c r="E45361" s="2"/>
      <c r="F45361" s="2"/>
      <c r="G45361" s="2"/>
      <c r="H45361" s="2"/>
    </row>
    <row r="45362" spans="2:8">
      <c r="B45362" s="2" t="s">
        <v>45811</v>
      </c>
      <c r="C45362" s="2">
        <v>15</v>
      </c>
      <c r="D45362" s="2" t="s">
        <v>464</v>
      </c>
      <c r="E45362" s="2"/>
      <c r="F45362" s="2"/>
      <c r="G45362" s="2"/>
      <c r="H45362" s="2"/>
    </row>
    <row r="45363" spans="2:8">
      <c r="B45363" s="2" t="s">
        <v>45812</v>
      </c>
      <c r="C45363" s="2">
        <v>22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19</v>
      </c>
      <c r="D45364" s="2" t="s">
        <v>464</v>
      </c>
      <c r="E45364" s="2"/>
      <c r="F45364" s="2"/>
      <c r="G45364" s="2"/>
      <c r="H45364" s="2"/>
    </row>
    <row r="45365" spans="2:8">
      <c r="B45365" s="2" t="s">
        <v>45814</v>
      </c>
      <c r="C45365" s="2">
        <v>22</v>
      </c>
      <c r="D45365" s="2" t="s">
        <v>464</v>
      </c>
      <c r="E45365" s="2"/>
      <c r="F45365" s="2"/>
      <c r="G45365" s="2"/>
      <c r="H45365" s="2"/>
    </row>
    <row r="45366" spans="2:8">
      <c r="B45366" s="2" t="s">
        <v>45815</v>
      </c>
      <c r="C45366" s="2">
        <v>24</v>
      </c>
      <c r="D45366" s="2" t="s">
        <v>464</v>
      </c>
      <c r="E45366" s="2"/>
      <c r="F45366" s="2"/>
      <c r="G45366" s="2"/>
      <c r="H45366" s="2"/>
    </row>
    <row r="45367" spans="2:8">
      <c r="B45367" s="2" t="s">
        <v>45816</v>
      </c>
      <c r="C45367" s="2">
        <v>24</v>
      </c>
      <c r="D45367" s="2" t="s">
        <v>464</v>
      </c>
      <c r="E45367" s="2"/>
      <c r="F45367" s="2"/>
      <c r="G45367" s="2"/>
      <c r="H45367" s="2"/>
    </row>
    <row r="45368" spans="2:8">
      <c r="B45368" s="2" t="s">
        <v>45817</v>
      </c>
      <c r="C45368" s="2">
        <v>24</v>
      </c>
      <c r="D45368" s="2" t="s">
        <v>464</v>
      </c>
      <c r="E45368" s="2"/>
      <c r="F45368" s="2"/>
      <c r="G45368" s="2"/>
      <c r="H45368" s="2"/>
    </row>
    <row r="45369" spans="2:8">
      <c r="B45369" s="2" t="s">
        <v>45818</v>
      </c>
      <c r="C45369" s="2">
        <v>24</v>
      </c>
      <c r="D45369" s="2" t="s">
        <v>464</v>
      </c>
      <c r="E45369" s="2"/>
      <c r="F45369" s="2"/>
      <c r="G45369" s="2"/>
      <c r="H45369" s="2"/>
    </row>
    <row r="45370" spans="2:8">
      <c r="B45370" s="2" t="s">
        <v>45819</v>
      </c>
      <c r="C45370" s="2">
        <v>24</v>
      </c>
      <c r="D45370" s="2" t="s">
        <v>464</v>
      </c>
      <c r="E45370" s="2"/>
      <c r="F45370" s="2"/>
      <c r="G45370" s="2"/>
      <c r="H45370" s="2"/>
    </row>
    <row r="45371" spans="2:8">
      <c r="B45371" s="2" t="s">
        <v>45820</v>
      </c>
      <c r="C45371" s="2">
        <v>24</v>
      </c>
      <c r="D45371" s="2" t="s">
        <v>464</v>
      </c>
      <c r="E45371" s="2"/>
      <c r="F45371" s="2"/>
      <c r="G45371" s="2"/>
      <c r="H45371" s="2"/>
    </row>
    <row r="45372" spans="2:8">
      <c r="B45372" s="2" t="s">
        <v>45821</v>
      </c>
      <c r="C45372" s="2">
        <v>25</v>
      </c>
      <c r="D45372" s="2" t="s">
        <v>464</v>
      </c>
      <c r="E45372" s="2"/>
      <c r="F45372" s="2"/>
      <c r="G45372" s="2"/>
      <c r="H45372" s="2"/>
    </row>
    <row r="45373" spans="2:8">
      <c r="B45373" s="2" t="s">
        <v>45822</v>
      </c>
      <c r="C45373" s="2">
        <v>25</v>
      </c>
      <c r="D45373" s="2" t="s">
        <v>464</v>
      </c>
      <c r="E45373" s="2"/>
      <c r="F45373" s="2"/>
      <c r="G45373" s="2"/>
      <c r="H45373" s="2"/>
    </row>
    <row r="45374" spans="2:8">
      <c r="B45374" s="2" t="s">
        <v>45823</v>
      </c>
      <c r="C45374" s="2">
        <v>21</v>
      </c>
      <c r="D45374" s="2" t="s">
        <v>464</v>
      </c>
      <c r="E45374" s="2"/>
      <c r="F45374" s="2"/>
      <c r="G45374" s="2"/>
      <c r="H45374" s="2"/>
    </row>
    <row r="45375" spans="2:8">
      <c r="B45375" s="2" t="s">
        <v>45824</v>
      </c>
      <c r="C45375" s="2">
        <v>22</v>
      </c>
      <c r="D45375" s="2" t="s">
        <v>464</v>
      </c>
      <c r="E45375" s="2"/>
      <c r="F45375" s="2"/>
      <c r="G45375" s="2"/>
      <c r="H45375" s="2"/>
    </row>
    <row r="45376" spans="2:8">
      <c r="B45376" s="2" t="s">
        <v>45825</v>
      </c>
      <c r="C45376" s="2">
        <v>25</v>
      </c>
      <c r="D45376" s="2" t="s">
        <v>464</v>
      </c>
      <c r="E45376" s="2"/>
      <c r="F45376" s="2"/>
      <c r="G45376" s="2"/>
      <c r="H45376" s="2"/>
    </row>
    <row r="45377" spans="2:8">
      <c r="B45377" s="2" t="s">
        <v>45826</v>
      </c>
      <c r="C45377" s="2">
        <v>28</v>
      </c>
      <c r="D45377" s="2" t="s">
        <v>464</v>
      </c>
      <c r="E45377" s="2"/>
      <c r="F45377" s="2"/>
      <c r="G45377" s="2"/>
      <c r="H45377" s="2"/>
    </row>
    <row r="45378" spans="2:8">
      <c r="B45378" s="2" t="s">
        <v>45827</v>
      </c>
      <c r="C45378" s="2">
        <v>29</v>
      </c>
      <c r="D45378" s="2" t="s">
        <v>464</v>
      </c>
      <c r="E45378" s="2"/>
      <c r="F45378" s="2"/>
      <c r="G45378" s="2"/>
      <c r="H45378" s="2"/>
    </row>
    <row r="45379" spans="2:8">
      <c r="B45379" s="2" t="s">
        <v>45828</v>
      </c>
      <c r="C45379" s="2">
        <v>29</v>
      </c>
      <c r="D45379" s="2" t="s">
        <v>464</v>
      </c>
      <c r="E45379" s="2"/>
      <c r="F45379" s="2"/>
      <c r="G45379" s="2"/>
      <c r="H45379" s="2"/>
    </row>
    <row r="45380" spans="2:8">
      <c r="B45380" s="2" t="s">
        <v>45829</v>
      </c>
      <c r="C45380" s="2">
        <v>29</v>
      </c>
      <c r="D45380" s="2" t="s">
        <v>464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464</v>
      </c>
      <c r="E45381" s="2"/>
      <c r="F45381" s="2"/>
      <c r="G45381" s="2"/>
      <c r="H45381" s="2"/>
    </row>
    <row r="45382" spans="2:8">
      <c r="B45382" s="2" t="s">
        <v>45831</v>
      </c>
      <c r="C45382" s="2">
        <v>27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29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26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26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25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25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22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10</v>
      </c>
      <c r="D45390" s="2" t="s">
        <v>464</v>
      </c>
      <c r="E45390" s="2"/>
      <c r="F45390" s="2"/>
      <c r="G45390" s="2"/>
      <c r="H45390" s="2"/>
    </row>
    <row r="45391" spans="2:8">
      <c r="B45391" s="2" t="s">
        <v>45840</v>
      </c>
      <c r="C45391" s="2">
        <v>13</v>
      </c>
      <c r="D45391" s="2" t="s">
        <v>464</v>
      </c>
      <c r="E45391" s="2"/>
      <c r="F45391" s="2"/>
      <c r="G45391" s="2"/>
      <c r="H45391" s="2"/>
    </row>
    <row r="45392" spans="2:8">
      <c r="B45392" s="2" t="s">
        <v>45841</v>
      </c>
      <c r="C45392" s="2">
        <v>14</v>
      </c>
      <c r="D45392" s="2" t="s">
        <v>464</v>
      </c>
      <c r="E45392" s="2"/>
      <c r="F45392" s="2"/>
      <c r="G45392" s="2"/>
      <c r="H45392" s="2"/>
    </row>
    <row r="45393" spans="2:8">
      <c r="B45393" s="2" t="s">
        <v>45842</v>
      </c>
      <c r="C45393" s="2">
        <v>15</v>
      </c>
      <c r="D45393" s="2" t="s">
        <v>464</v>
      </c>
      <c r="E45393" s="2"/>
      <c r="F45393" s="2"/>
      <c r="G45393" s="2"/>
      <c r="H45393" s="2"/>
    </row>
    <row r="45394" spans="2:8">
      <c r="B45394" s="2" t="s">
        <v>45843</v>
      </c>
      <c r="C45394" s="2">
        <v>16</v>
      </c>
      <c r="D45394" s="2" t="s">
        <v>464</v>
      </c>
      <c r="E45394" s="2"/>
      <c r="F45394" s="2"/>
      <c r="G45394" s="2"/>
      <c r="H45394" s="2"/>
    </row>
    <row r="45395" spans="2:8">
      <c r="B45395" s="2" t="s">
        <v>45844</v>
      </c>
      <c r="C45395" s="2">
        <v>15</v>
      </c>
      <c r="D45395" s="2" t="s">
        <v>464</v>
      </c>
      <c r="E45395" s="2"/>
      <c r="F45395" s="2"/>
      <c r="G45395" s="2"/>
      <c r="H45395" s="2"/>
    </row>
    <row r="45396" spans="2:8">
      <c r="B45396" s="2" t="s">
        <v>45845</v>
      </c>
      <c r="C45396" s="2">
        <v>16</v>
      </c>
      <c r="D45396" s="2" t="s">
        <v>464</v>
      </c>
      <c r="E45396" s="2"/>
      <c r="F45396" s="2"/>
      <c r="G45396" s="2"/>
      <c r="H45396" s="2"/>
    </row>
    <row r="45397" spans="2:8">
      <c r="B45397" s="2" t="s">
        <v>45846</v>
      </c>
      <c r="C45397" s="2">
        <v>15</v>
      </c>
      <c r="D45397" s="2" t="s">
        <v>464</v>
      </c>
      <c r="E45397" s="2"/>
      <c r="F45397" s="2"/>
      <c r="G45397" s="2"/>
      <c r="H45397" s="2"/>
    </row>
    <row r="45398" spans="2:8">
      <c r="B45398" s="2" t="s">
        <v>45847</v>
      </c>
      <c r="C45398" s="2">
        <v>18</v>
      </c>
      <c r="D45398" s="2" t="s">
        <v>464</v>
      </c>
      <c r="E45398" s="2"/>
      <c r="F45398" s="2"/>
      <c r="G45398" s="2"/>
      <c r="H45398" s="2"/>
    </row>
    <row r="45399" spans="2:8">
      <c r="B45399" s="2" t="s">
        <v>45848</v>
      </c>
      <c r="C45399" s="2">
        <v>20</v>
      </c>
      <c r="D45399" s="2" t="s">
        <v>464</v>
      </c>
      <c r="E45399" s="2"/>
      <c r="F45399" s="2"/>
      <c r="G45399" s="2"/>
      <c r="H45399" s="2"/>
    </row>
    <row r="45400" spans="2:8">
      <c r="B45400" s="2" t="s">
        <v>45849</v>
      </c>
      <c r="C45400" s="2">
        <v>21</v>
      </c>
      <c r="D45400" s="2" t="s">
        <v>464</v>
      </c>
      <c r="E45400" s="2"/>
      <c r="F45400" s="2"/>
      <c r="G45400" s="2"/>
      <c r="H45400" s="2"/>
    </row>
    <row r="45401" spans="2:8">
      <c r="B45401" s="2" t="s">
        <v>45850</v>
      </c>
      <c r="C45401" s="2">
        <v>23</v>
      </c>
      <c r="D45401" s="2" t="s">
        <v>464</v>
      </c>
      <c r="E45401" s="2"/>
      <c r="F45401" s="2"/>
      <c r="G45401" s="2"/>
      <c r="H45401" s="2"/>
    </row>
    <row r="45402" spans="2:8">
      <c r="B45402" s="2" t="s">
        <v>45851</v>
      </c>
      <c r="C45402" s="2">
        <v>22</v>
      </c>
      <c r="D45402" s="2" t="s">
        <v>464</v>
      </c>
      <c r="E45402" s="2"/>
      <c r="F45402" s="2"/>
      <c r="G45402" s="2"/>
      <c r="H45402" s="2"/>
    </row>
    <row r="45403" spans="2:8">
      <c r="B45403" s="2" t="s">
        <v>45852</v>
      </c>
      <c r="C45403" s="2">
        <v>19</v>
      </c>
      <c r="D45403" s="2" t="s">
        <v>464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25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23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22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33</v>
      </c>
      <c r="D45410" s="2" t="s">
        <v>464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464</v>
      </c>
      <c r="E45411" s="2"/>
      <c r="F45411" s="2"/>
      <c r="G45411" s="2"/>
      <c r="H45411" s="2"/>
    </row>
    <row r="45412" spans="2:8">
      <c r="B45412" s="2" t="s">
        <v>45861</v>
      </c>
      <c r="C45412" s="2">
        <v>26</v>
      </c>
      <c r="D45412" s="2" t="s">
        <v>464</v>
      </c>
      <c r="E45412" s="2"/>
      <c r="F45412" s="2"/>
      <c r="G45412" s="2"/>
      <c r="H45412" s="2"/>
    </row>
    <row r="45413" spans="2:8">
      <c r="B45413" s="2" t="s">
        <v>45862</v>
      </c>
      <c r="C45413" s="2">
        <v>26</v>
      </c>
      <c r="D45413" s="2" t="s">
        <v>464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464</v>
      </c>
      <c r="E45414" s="2"/>
      <c r="F45414" s="2"/>
      <c r="G45414" s="2"/>
      <c r="H45414" s="2"/>
    </row>
    <row r="45415" spans="2:8">
      <c r="B45415" s="2" t="s">
        <v>45864</v>
      </c>
      <c r="C45415" s="2">
        <v>22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23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23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22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21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21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19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18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16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15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14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16</v>
      </c>
      <c r="D45430" s="2" t="s">
        <v>464</v>
      </c>
      <c r="E45430" s="2"/>
      <c r="F45430" s="2"/>
      <c r="G45430" s="2"/>
      <c r="H45430" s="2"/>
    </row>
    <row r="45431" spans="2:8">
      <c r="B45431" s="2" t="s">
        <v>45880</v>
      </c>
      <c r="C45431" s="2">
        <v>19</v>
      </c>
      <c r="D45431" s="2" t="s">
        <v>464</v>
      </c>
      <c r="E45431" s="2"/>
      <c r="F45431" s="2"/>
      <c r="G45431" s="2"/>
      <c r="H45431" s="2"/>
    </row>
    <row r="45432" spans="2:8">
      <c r="B45432" s="2" t="s">
        <v>45881</v>
      </c>
      <c r="C45432" s="2">
        <v>24</v>
      </c>
      <c r="D45432" s="2" t="s">
        <v>464</v>
      </c>
      <c r="E45432" s="2"/>
      <c r="F45432" s="2"/>
      <c r="G45432" s="2"/>
      <c r="H45432" s="2"/>
    </row>
    <row r="45433" spans="2:8">
      <c r="B45433" s="2" t="s">
        <v>45882</v>
      </c>
      <c r="C45433" s="2">
        <v>23</v>
      </c>
      <c r="D45433" s="2" t="s">
        <v>464</v>
      </c>
      <c r="E45433" s="2"/>
      <c r="F45433" s="2"/>
      <c r="G45433" s="2"/>
      <c r="H45433" s="2"/>
    </row>
    <row r="45434" spans="2:8">
      <c r="B45434" s="2" t="s">
        <v>45883</v>
      </c>
      <c r="C45434" s="2">
        <v>23</v>
      </c>
      <c r="D45434" s="2" t="s">
        <v>464</v>
      </c>
      <c r="E45434" s="2"/>
      <c r="F45434" s="2"/>
      <c r="G45434" s="2"/>
      <c r="H45434" s="2"/>
    </row>
    <row r="45435" spans="2:8">
      <c r="B45435" s="2" t="s">
        <v>45884</v>
      </c>
      <c r="C45435" s="2">
        <v>21</v>
      </c>
      <c r="D45435" s="2" t="s">
        <v>464</v>
      </c>
      <c r="E45435" s="2"/>
      <c r="F45435" s="2"/>
      <c r="G45435" s="2"/>
      <c r="H45435" s="2"/>
    </row>
    <row r="45436" spans="2:8">
      <c r="B45436" s="2" t="s">
        <v>45885</v>
      </c>
      <c r="C45436" s="2">
        <v>21</v>
      </c>
      <c r="D45436" s="2" t="s">
        <v>464</v>
      </c>
      <c r="E45436" s="2"/>
      <c r="F45436" s="2"/>
      <c r="G45436" s="2"/>
      <c r="H45436" s="2"/>
    </row>
    <row r="45437" spans="2:8">
      <c r="B45437" s="2" t="s">
        <v>45886</v>
      </c>
      <c r="C45437" s="2">
        <v>23</v>
      </c>
      <c r="D45437" s="2" t="s">
        <v>464</v>
      </c>
      <c r="E45437" s="2"/>
      <c r="F45437" s="2"/>
      <c r="G45437" s="2"/>
      <c r="H45437" s="2"/>
    </row>
    <row r="45438" spans="2:8">
      <c r="B45438" s="2" t="s">
        <v>45887</v>
      </c>
      <c r="C45438" s="2">
        <v>23</v>
      </c>
      <c r="D45438" s="2" t="s">
        <v>464</v>
      </c>
      <c r="E45438" s="2"/>
      <c r="F45438" s="2"/>
      <c r="G45438" s="2"/>
      <c r="H45438" s="2"/>
    </row>
    <row r="45439" spans="2:8">
      <c r="B45439" s="2" t="s">
        <v>45888</v>
      </c>
      <c r="C45439" s="2">
        <v>22</v>
      </c>
      <c r="D45439" s="2" t="s">
        <v>464</v>
      </c>
      <c r="E45439" s="2"/>
      <c r="F45439" s="2"/>
      <c r="G45439" s="2"/>
      <c r="H45439" s="2"/>
    </row>
    <row r="45440" spans="2:8">
      <c r="B45440" s="2" t="s">
        <v>45889</v>
      </c>
      <c r="C45440" s="2">
        <v>22</v>
      </c>
      <c r="D45440" s="2" t="s">
        <v>464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464</v>
      </c>
      <c r="E45441" s="2"/>
      <c r="F45441" s="2"/>
      <c r="G45441" s="2"/>
      <c r="H45441" s="2"/>
    </row>
    <row r="45442" spans="2:8">
      <c r="B45442" s="2" t="s">
        <v>45891</v>
      </c>
      <c r="C45442" s="2">
        <v>23</v>
      </c>
      <c r="D45442" s="2" t="s">
        <v>464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464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464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464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464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464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464</v>
      </c>
      <c r="E45448" s="2"/>
      <c r="F45448" s="2"/>
      <c r="G45448" s="2"/>
      <c r="H45448" s="2"/>
    </row>
    <row r="45449" spans="2:8">
      <c r="B45449" s="2" t="s">
        <v>45898</v>
      </c>
      <c r="C45449" s="2">
        <v>12</v>
      </c>
      <c r="D45449" s="2" t="s">
        <v>464</v>
      </c>
      <c r="E45449" s="2"/>
      <c r="F45449" s="2"/>
      <c r="G45449" s="2"/>
      <c r="H45449" s="2"/>
    </row>
    <row r="45450" spans="2:8">
      <c r="B45450" s="2" t="s">
        <v>45899</v>
      </c>
      <c r="C45450" s="2">
        <v>21</v>
      </c>
      <c r="D45450" s="2" t="s">
        <v>464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464</v>
      </c>
      <c r="E45451" s="2"/>
      <c r="F45451" s="2"/>
      <c r="G45451" s="2"/>
      <c r="H45451" s="2"/>
    </row>
    <row r="45452" spans="2:8">
      <c r="B45452" s="2" t="s">
        <v>45901</v>
      </c>
      <c r="C45452" s="2">
        <v>27</v>
      </c>
      <c r="D45452" s="2" t="s">
        <v>464</v>
      </c>
      <c r="E45452" s="2"/>
      <c r="F45452" s="2"/>
      <c r="G45452" s="2"/>
      <c r="H45452" s="2"/>
    </row>
    <row r="45453" spans="2:8">
      <c r="B45453" s="2" t="s">
        <v>45902</v>
      </c>
      <c r="C45453" s="2">
        <v>27</v>
      </c>
      <c r="D45453" s="2" t="s">
        <v>464</v>
      </c>
      <c r="E45453" s="2"/>
      <c r="F45453" s="2"/>
      <c r="G45453" s="2"/>
      <c r="H45453" s="2"/>
    </row>
    <row r="45454" spans="2:8">
      <c r="B45454" s="2" t="s">
        <v>45903</v>
      </c>
      <c r="C45454" s="2">
        <v>27</v>
      </c>
      <c r="D45454" s="2" t="s">
        <v>464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464</v>
      </c>
      <c r="E45455" s="2"/>
      <c r="F45455" s="2"/>
      <c r="G45455" s="2"/>
      <c r="H45455" s="2"/>
    </row>
    <row r="45456" spans="2:8">
      <c r="B45456" s="2" t="s">
        <v>45905</v>
      </c>
      <c r="C45456" s="2">
        <v>24</v>
      </c>
      <c r="D45456" s="2" t="s">
        <v>464</v>
      </c>
      <c r="E45456" s="2"/>
      <c r="F45456" s="2"/>
      <c r="G45456" s="2"/>
      <c r="H45456" s="2"/>
    </row>
    <row r="45457" spans="2:8">
      <c r="B45457" s="2" t="s">
        <v>45906</v>
      </c>
      <c r="C45457" s="2">
        <v>24</v>
      </c>
      <c r="D45457" s="2" t="s">
        <v>464</v>
      </c>
      <c r="E45457" s="2"/>
      <c r="F45457" s="2"/>
      <c r="G45457" s="2"/>
      <c r="H45457" s="2"/>
    </row>
    <row r="45458" spans="2:8">
      <c r="B45458" s="2" t="s">
        <v>45907</v>
      </c>
      <c r="C45458" s="2">
        <v>23</v>
      </c>
      <c r="D45458" s="2" t="s">
        <v>464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464</v>
      </c>
      <c r="E45459" s="2"/>
      <c r="F45459" s="2"/>
      <c r="G45459" s="2"/>
      <c r="H45459" s="2"/>
    </row>
    <row r="45460" spans="2:8">
      <c r="B45460" s="2" t="s">
        <v>45909</v>
      </c>
      <c r="C45460" s="2">
        <v>33</v>
      </c>
      <c r="D45460" s="2" t="s">
        <v>464</v>
      </c>
      <c r="E45460" s="2"/>
      <c r="F45460" s="2"/>
      <c r="G45460" s="2"/>
      <c r="H45460" s="2"/>
    </row>
    <row r="45461" spans="2:8">
      <c r="B45461" s="2" t="s">
        <v>45910</v>
      </c>
      <c r="C45461" s="2">
        <v>35</v>
      </c>
      <c r="D45461" s="2" t="s">
        <v>464</v>
      </c>
      <c r="E45461" s="2"/>
      <c r="F45461" s="2"/>
      <c r="G45461" s="2"/>
      <c r="H45461" s="2"/>
    </row>
    <row r="45462" spans="2:8">
      <c r="B45462" s="2" t="s">
        <v>45911</v>
      </c>
      <c r="C45462" s="2">
        <v>33</v>
      </c>
      <c r="D45462" s="2" t="s">
        <v>464</v>
      </c>
      <c r="E45462" s="2"/>
      <c r="F45462" s="2"/>
      <c r="G45462" s="2"/>
      <c r="H45462" s="2"/>
    </row>
    <row r="45463" spans="2:8">
      <c r="B45463" s="2" t="s">
        <v>45912</v>
      </c>
      <c r="C45463" s="2">
        <v>34</v>
      </c>
      <c r="D45463" s="2" t="s">
        <v>464</v>
      </c>
      <c r="E45463" s="2"/>
      <c r="F45463" s="2"/>
      <c r="G45463" s="2"/>
      <c r="H45463" s="2"/>
    </row>
    <row r="45464" spans="2:8">
      <c r="B45464" s="2" t="s">
        <v>45913</v>
      </c>
      <c r="C45464" s="2">
        <v>34</v>
      </c>
      <c r="D45464" s="2" t="s">
        <v>464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464</v>
      </c>
      <c r="E45465" s="2"/>
      <c r="F45465" s="2"/>
      <c r="G45465" s="2"/>
      <c r="H45465" s="2"/>
    </row>
    <row r="45466" spans="2:8">
      <c r="B45466" s="2" t="s">
        <v>45915</v>
      </c>
      <c r="C45466" s="2">
        <v>20</v>
      </c>
      <c r="D45466" s="2" t="s">
        <v>464</v>
      </c>
      <c r="E45466" s="2"/>
      <c r="F45466" s="2"/>
      <c r="G45466" s="2"/>
      <c r="H45466" s="2"/>
    </row>
    <row r="45467" spans="2:8">
      <c r="B45467" s="2" t="s">
        <v>45916</v>
      </c>
      <c r="C45467" s="2">
        <v>20</v>
      </c>
      <c r="D45467" s="2" t="s">
        <v>464</v>
      </c>
      <c r="E45467" s="2"/>
      <c r="F45467" s="2"/>
      <c r="G45467" s="2"/>
      <c r="H45467" s="2"/>
    </row>
    <row r="45468" spans="2:8">
      <c r="B45468" s="2" t="s">
        <v>45917</v>
      </c>
      <c r="C45468" s="2">
        <v>21</v>
      </c>
      <c r="D45468" s="2" t="s">
        <v>464</v>
      </c>
      <c r="E45468" s="2"/>
      <c r="F45468" s="2"/>
      <c r="G45468" s="2"/>
      <c r="H45468" s="2"/>
    </row>
    <row r="45469" spans="2:8">
      <c r="B45469" s="2" t="s">
        <v>45918</v>
      </c>
      <c r="C45469" s="2">
        <v>21</v>
      </c>
      <c r="D45469" s="2" t="s">
        <v>464</v>
      </c>
      <c r="E45469" s="2"/>
      <c r="F45469" s="2"/>
      <c r="G45469" s="2"/>
      <c r="H45469" s="2"/>
    </row>
    <row r="45470" spans="2:8">
      <c r="B45470" s="2" t="s">
        <v>45919</v>
      </c>
      <c r="C45470" s="2">
        <v>22</v>
      </c>
      <c r="D45470" s="2" t="s">
        <v>464</v>
      </c>
      <c r="E45470" s="2"/>
      <c r="F45470" s="2"/>
      <c r="G45470" s="2"/>
      <c r="H45470" s="2"/>
    </row>
    <row r="45471" spans="2:8">
      <c r="B45471" s="2" t="s">
        <v>45920</v>
      </c>
      <c r="C45471" s="2">
        <v>23</v>
      </c>
      <c r="D45471" s="2" t="s">
        <v>464</v>
      </c>
      <c r="E45471" s="2"/>
      <c r="F45471" s="2"/>
      <c r="G45471" s="2"/>
      <c r="H45471" s="2"/>
    </row>
    <row r="45472" spans="2:8">
      <c r="B45472" s="2" t="s">
        <v>45921</v>
      </c>
      <c r="C45472" s="2">
        <v>23</v>
      </c>
      <c r="D45472" s="2" t="s">
        <v>464</v>
      </c>
      <c r="E45472" s="2"/>
      <c r="F45472" s="2"/>
      <c r="G45472" s="2"/>
      <c r="H45472" s="2"/>
    </row>
    <row r="45473" spans="2:8">
      <c r="B45473" s="2" t="s">
        <v>45922</v>
      </c>
      <c r="C45473" s="2">
        <v>24</v>
      </c>
      <c r="D45473" s="2" t="s">
        <v>464</v>
      </c>
      <c r="E45473" s="2"/>
      <c r="F45473" s="2"/>
      <c r="G45473" s="2"/>
      <c r="H45473" s="2"/>
    </row>
    <row r="45474" spans="2:8">
      <c r="B45474" s="2" t="s">
        <v>45923</v>
      </c>
      <c r="C45474" s="2">
        <v>24</v>
      </c>
      <c r="D45474" s="2" t="s">
        <v>464</v>
      </c>
      <c r="E45474" s="2"/>
      <c r="F45474" s="2"/>
      <c r="G45474" s="2"/>
      <c r="H45474" s="2"/>
    </row>
    <row r="45475" spans="2:8">
      <c r="B45475" s="2" t="s">
        <v>45924</v>
      </c>
      <c r="C45475" s="2">
        <v>21</v>
      </c>
      <c r="D45475" s="2" t="s">
        <v>464</v>
      </c>
      <c r="E45475" s="2"/>
      <c r="F45475" s="2"/>
      <c r="G45475" s="2"/>
      <c r="H45475" s="2"/>
    </row>
    <row r="45476" spans="2:8">
      <c r="B45476" s="2" t="s">
        <v>45925</v>
      </c>
      <c r="C45476" s="2">
        <v>23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23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24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25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28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28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28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28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28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22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21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17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27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27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28</v>
      </c>
      <c r="D45497" s="2" t="s">
        <v>464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464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464</v>
      </c>
      <c r="E45499" s="2"/>
      <c r="F45499" s="2"/>
      <c r="G45499" s="2"/>
      <c r="H45499" s="2"/>
    </row>
    <row r="45500" spans="2:8">
      <c r="B45500" s="2" t="s">
        <v>45949</v>
      </c>
      <c r="C45500" s="2">
        <v>19</v>
      </c>
      <c r="D45500" s="2" t="s">
        <v>464</v>
      </c>
      <c r="E45500" s="2"/>
      <c r="F45500" s="2"/>
      <c r="G45500" s="2"/>
      <c r="H45500" s="2"/>
    </row>
    <row r="45501" spans="2:8">
      <c r="B45501" s="2" t="s">
        <v>45950</v>
      </c>
      <c r="C45501" s="2">
        <v>23</v>
      </c>
      <c r="D45501" s="2" t="s">
        <v>464</v>
      </c>
      <c r="E45501" s="2"/>
      <c r="F45501" s="2"/>
      <c r="G45501" s="2"/>
      <c r="H45501" s="2"/>
    </row>
    <row r="45502" spans="2:8">
      <c r="B45502" s="2" t="s">
        <v>45951</v>
      </c>
      <c r="C45502" s="2">
        <v>25</v>
      </c>
      <c r="D45502" s="2" t="s">
        <v>464</v>
      </c>
      <c r="E45502" s="2"/>
      <c r="F45502" s="2"/>
      <c r="G45502" s="2"/>
      <c r="H45502" s="2"/>
    </row>
    <row r="45503" spans="2:8">
      <c r="B45503" s="2" t="s">
        <v>45952</v>
      </c>
      <c r="C45503" s="2">
        <v>24</v>
      </c>
      <c r="D45503" s="2" t="s">
        <v>464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464</v>
      </c>
      <c r="E45504" s="2"/>
      <c r="F45504" s="2"/>
      <c r="G45504" s="2"/>
      <c r="H45504" s="2"/>
    </row>
    <row r="45505" spans="2:8">
      <c r="B45505" s="2" t="s">
        <v>45954</v>
      </c>
      <c r="C45505" s="2">
        <v>30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464</v>
      </c>
      <c r="E45506" s="2"/>
      <c r="F45506" s="2"/>
      <c r="G45506" s="2"/>
      <c r="H45506" s="2"/>
    </row>
    <row r="45507" spans="2:8">
      <c r="B45507" s="2" t="s">
        <v>45956</v>
      </c>
      <c r="C45507" s="2">
        <v>24</v>
      </c>
      <c r="D45507" s="2" t="s">
        <v>464</v>
      </c>
      <c r="E45507" s="2"/>
      <c r="F45507" s="2"/>
      <c r="G45507" s="2"/>
      <c r="H45507" s="2"/>
    </row>
    <row r="45508" spans="2:8">
      <c r="B45508" s="2" t="s">
        <v>45957</v>
      </c>
      <c r="C45508" s="2">
        <v>22</v>
      </c>
      <c r="D45508" s="2" t="s">
        <v>464</v>
      </c>
      <c r="E45508" s="2"/>
      <c r="F45508" s="2"/>
      <c r="G45508" s="2"/>
      <c r="H45508" s="2"/>
    </row>
    <row r="45509" spans="2:8">
      <c r="B45509" s="2" t="s">
        <v>45958</v>
      </c>
      <c r="C45509" s="2">
        <v>20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20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23</v>
      </c>
      <c r="D45511" s="2" t="s">
        <v>464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464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464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464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464</v>
      </c>
      <c r="E45515" s="2"/>
      <c r="F45515" s="2"/>
      <c r="G45515" s="2"/>
      <c r="H45515" s="2"/>
    </row>
    <row r="45516" spans="2:8">
      <c r="B45516" s="2" t="s">
        <v>45965</v>
      </c>
      <c r="C45516" s="2">
        <v>23</v>
      </c>
      <c r="D45516" s="2" t="s">
        <v>464</v>
      </c>
      <c r="E45516" s="2"/>
      <c r="F45516" s="2"/>
      <c r="G45516" s="2"/>
      <c r="H45516" s="2"/>
    </row>
    <row r="45517" spans="2:8">
      <c r="B45517" s="2" t="s">
        <v>45966</v>
      </c>
      <c r="C45517" s="2">
        <v>23</v>
      </c>
      <c r="D45517" s="2" t="s">
        <v>464</v>
      </c>
      <c r="E45517" s="2"/>
      <c r="F45517" s="2"/>
      <c r="G45517" s="2"/>
      <c r="H45517" s="2"/>
    </row>
    <row r="45518" spans="2:8">
      <c r="B45518" s="2" t="s">
        <v>45967</v>
      </c>
      <c r="C45518" s="2">
        <v>22</v>
      </c>
      <c r="D45518" s="2" t="s">
        <v>464</v>
      </c>
      <c r="E45518" s="2"/>
      <c r="F45518" s="2"/>
      <c r="G45518" s="2"/>
      <c r="H45518" s="2"/>
    </row>
    <row r="45519" spans="2:8">
      <c r="B45519" s="2" t="s">
        <v>45968</v>
      </c>
      <c r="C45519" s="2">
        <v>16</v>
      </c>
      <c r="D45519" s="2" t="s">
        <v>464</v>
      </c>
      <c r="E45519" s="2"/>
      <c r="F45519" s="2"/>
      <c r="G45519" s="2"/>
      <c r="H45519" s="2"/>
    </row>
    <row r="45520" spans="2:8">
      <c r="B45520" s="2" t="s">
        <v>45969</v>
      </c>
      <c r="C45520" s="2">
        <v>20</v>
      </c>
      <c r="D45520" s="2" t="s">
        <v>464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464</v>
      </c>
      <c r="E45521" s="2"/>
      <c r="F45521" s="2"/>
      <c r="G45521" s="2"/>
      <c r="H45521" s="2"/>
    </row>
    <row r="45522" spans="2:8">
      <c r="B45522" s="2" t="s">
        <v>45971</v>
      </c>
      <c r="C45522" s="2">
        <v>24</v>
      </c>
      <c r="D45522" s="2" t="s">
        <v>464</v>
      </c>
      <c r="E45522" s="2"/>
      <c r="F45522" s="2"/>
      <c r="G45522" s="2"/>
      <c r="H45522" s="2"/>
    </row>
    <row r="45523" spans="2:8">
      <c r="B45523" s="2" t="s">
        <v>45972</v>
      </c>
      <c r="C45523" s="2">
        <v>24</v>
      </c>
      <c r="D45523" s="2" t="s">
        <v>464</v>
      </c>
      <c r="E45523" s="2"/>
      <c r="F45523" s="2"/>
      <c r="G45523" s="2"/>
      <c r="H45523" s="2"/>
    </row>
    <row r="45524" spans="2:8">
      <c r="B45524" s="2" t="s">
        <v>45973</v>
      </c>
      <c r="C45524" s="2">
        <v>24</v>
      </c>
      <c r="D45524" s="2" t="s">
        <v>464</v>
      </c>
      <c r="E45524" s="2"/>
      <c r="F45524" s="2"/>
      <c r="G45524" s="2"/>
      <c r="H45524" s="2"/>
    </row>
    <row r="45525" spans="2:8">
      <c r="B45525" s="2" t="s">
        <v>45974</v>
      </c>
      <c r="C45525" s="2">
        <v>24</v>
      </c>
      <c r="D45525" s="2" t="s">
        <v>464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464</v>
      </c>
      <c r="E45526" s="2"/>
      <c r="F45526" s="2"/>
      <c r="G45526" s="2"/>
      <c r="H45526" s="2"/>
    </row>
    <row r="45527" spans="2:8">
      <c r="B45527" s="2" t="s">
        <v>45976</v>
      </c>
      <c r="C45527" s="2">
        <v>21</v>
      </c>
      <c r="D45527" s="2" t="s">
        <v>464</v>
      </c>
      <c r="E45527" s="2"/>
      <c r="F45527" s="2"/>
      <c r="G45527" s="2"/>
      <c r="H45527" s="2"/>
    </row>
    <row r="45528" spans="2:8">
      <c r="B45528" s="2" t="s">
        <v>45977</v>
      </c>
      <c r="C45528" s="2">
        <v>23</v>
      </c>
      <c r="D45528" s="2" t="s">
        <v>464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464</v>
      </c>
      <c r="E45529" s="2"/>
      <c r="F45529" s="2"/>
      <c r="G45529" s="2"/>
      <c r="H45529" s="2"/>
    </row>
    <row r="45530" spans="2:8">
      <c r="B45530" s="2" t="s">
        <v>45979</v>
      </c>
      <c r="C45530" s="2">
        <v>25</v>
      </c>
      <c r="D45530" s="2" t="s">
        <v>464</v>
      </c>
      <c r="E45530" s="2"/>
      <c r="F45530" s="2"/>
      <c r="G45530" s="2"/>
      <c r="H45530" s="2"/>
    </row>
    <row r="45531" spans="2:8">
      <c r="B45531" s="2" t="s">
        <v>45980</v>
      </c>
      <c r="C45531" s="2">
        <v>23</v>
      </c>
      <c r="D45531" s="2" t="s">
        <v>464</v>
      </c>
      <c r="E45531" s="2"/>
      <c r="F45531" s="2"/>
      <c r="G45531" s="2"/>
      <c r="H45531" s="2"/>
    </row>
    <row r="45532" spans="2:8">
      <c r="B45532" s="2" t="s">
        <v>45981</v>
      </c>
      <c r="C45532" s="2">
        <v>24</v>
      </c>
      <c r="D45532" s="2" t="s">
        <v>464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464</v>
      </c>
      <c r="E45533" s="2"/>
      <c r="F45533" s="2"/>
      <c r="G45533" s="2"/>
      <c r="H45533" s="2"/>
    </row>
    <row r="45534" spans="2:8">
      <c r="B45534" s="2" t="s">
        <v>45983</v>
      </c>
      <c r="C45534" s="2">
        <v>25</v>
      </c>
      <c r="D45534" s="2" t="s">
        <v>464</v>
      </c>
      <c r="E45534" s="2"/>
      <c r="F45534" s="2"/>
      <c r="G45534" s="2"/>
      <c r="H45534" s="2"/>
    </row>
    <row r="45535" spans="2:8">
      <c r="B45535" s="2" t="s">
        <v>45984</v>
      </c>
      <c r="C45535" s="2">
        <v>24</v>
      </c>
      <c r="D45535" s="2" t="s">
        <v>464</v>
      </c>
      <c r="E45535" s="2"/>
      <c r="F45535" s="2"/>
      <c r="G45535" s="2"/>
      <c r="H45535" s="2"/>
    </row>
    <row r="45536" spans="2:8">
      <c r="B45536" s="2" t="s">
        <v>45985</v>
      </c>
      <c r="C45536" s="2">
        <v>26</v>
      </c>
      <c r="D45536" s="2" t="s">
        <v>464</v>
      </c>
      <c r="E45536" s="2"/>
      <c r="F45536" s="2"/>
      <c r="G45536" s="2"/>
      <c r="H45536" s="2"/>
    </row>
    <row r="45537" spans="2:8">
      <c r="B45537" s="2" t="s">
        <v>45986</v>
      </c>
      <c r="C45537" s="2">
        <v>26</v>
      </c>
      <c r="D45537" s="2" t="s">
        <v>464</v>
      </c>
      <c r="E45537" s="2"/>
      <c r="F45537" s="2"/>
      <c r="G45537" s="2"/>
      <c r="H45537" s="2"/>
    </row>
    <row r="45538" spans="2:8">
      <c r="B45538" s="2" t="s">
        <v>45987</v>
      </c>
      <c r="C45538" s="2">
        <v>25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26</v>
      </c>
      <c r="D45540" s="2" t="s">
        <v>464</v>
      </c>
      <c r="E45540" s="2"/>
      <c r="F45540" s="2"/>
      <c r="G45540" s="2"/>
      <c r="H45540" s="2"/>
    </row>
    <row r="45541" spans="2:8">
      <c r="B45541" s="2" t="s">
        <v>45990</v>
      </c>
      <c r="C45541" s="2">
        <v>14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30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28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27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24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22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24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24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22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20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18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23</v>
      </c>
      <c r="D45561" s="2" t="s">
        <v>464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464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464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464</v>
      </c>
      <c r="E45564" s="2"/>
      <c r="F45564" s="2"/>
      <c r="G45564" s="2"/>
      <c r="H45564" s="2"/>
    </row>
    <row r="45565" spans="2:8">
      <c r="B45565" s="2" t="s">
        <v>46014</v>
      </c>
      <c r="C45565" s="2">
        <v>27</v>
      </c>
      <c r="D45565" s="2" t="s">
        <v>464</v>
      </c>
      <c r="E45565" s="2"/>
      <c r="F45565" s="2"/>
      <c r="G45565" s="2"/>
      <c r="H45565" s="2"/>
    </row>
    <row r="45566" spans="2:8">
      <c r="B45566" s="2" t="s">
        <v>46015</v>
      </c>
      <c r="C45566" s="2">
        <v>27</v>
      </c>
      <c r="D45566" s="2" t="s">
        <v>464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464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464</v>
      </c>
      <c r="E45568" s="2"/>
      <c r="F45568" s="2"/>
      <c r="G45568" s="2"/>
      <c r="H45568" s="2"/>
    </row>
    <row r="45569" spans="2:8">
      <c r="B45569" s="2" t="s">
        <v>46018</v>
      </c>
      <c r="C45569" s="2">
        <v>30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33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33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30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18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25</v>
      </c>
      <c r="D45578" s="2" t="s">
        <v>464</v>
      </c>
      <c r="E45578" s="2"/>
      <c r="F45578" s="2"/>
      <c r="G45578" s="2"/>
      <c r="H45578" s="2"/>
    </row>
    <row r="45579" spans="2:8">
      <c r="B45579" s="2" t="s">
        <v>46028</v>
      </c>
      <c r="C45579" s="2">
        <v>25</v>
      </c>
      <c r="D45579" s="2" t="s">
        <v>464</v>
      </c>
      <c r="E45579" s="2"/>
      <c r="F45579" s="2"/>
      <c r="G45579" s="2"/>
      <c r="H45579" s="2"/>
    </row>
    <row r="45580" spans="2:8">
      <c r="B45580" s="2" t="s">
        <v>46029</v>
      </c>
      <c r="C45580" s="2">
        <v>24</v>
      </c>
      <c r="D45580" s="2" t="s">
        <v>464</v>
      </c>
      <c r="E45580" s="2"/>
      <c r="F45580" s="2"/>
      <c r="G45580" s="2"/>
      <c r="H45580" s="2"/>
    </row>
    <row r="45581" spans="2:8">
      <c r="B45581" s="2" t="s">
        <v>46030</v>
      </c>
      <c r="C45581" s="2">
        <v>24</v>
      </c>
      <c r="D45581" s="2" t="s">
        <v>464</v>
      </c>
      <c r="E45581" s="2"/>
      <c r="F45581" s="2"/>
      <c r="G45581" s="2"/>
      <c r="H45581" s="2"/>
    </row>
    <row r="45582" spans="2:8">
      <c r="B45582" s="2" t="s">
        <v>46031</v>
      </c>
      <c r="C45582" s="2">
        <v>24</v>
      </c>
      <c r="D45582" s="2" t="s">
        <v>464</v>
      </c>
      <c r="E45582" s="2"/>
      <c r="F45582" s="2"/>
      <c r="G45582" s="2"/>
      <c r="H45582" s="2"/>
    </row>
    <row r="45583" spans="2:8">
      <c r="B45583" s="2" t="s">
        <v>46032</v>
      </c>
      <c r="C45583" s="2">
        <v>23</v>
      </c>
      <c r="D45583" s="2" t="s">
        <v>464</v>
      </c>
      <c r="E45583" s="2"/>
      <c r="F45583" s="2"/>
      <c r="G45583" s="2"/>
      <c r="H45583" s="2"/>
    </row>
    <row r="45584" spans="2:8">
      <c r="B45584" s="2" t="s">
        <v>46033</v>
      </c>
      <c r="C45584" s="2">
        <v>24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24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23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22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22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21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21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25</v>
      </c>
      <c r="D45594" s="2" t="s">
        <v>464</v>
      </c>
      <c r="E45594" s="2"/>
      <c r="F45594" s="2"/>
      <c r="G45594" s="2"/>
      <c r="H45594" s="2"/>
    </row>
    <row r="45595" spans="2:8">
      <c r="B45595" s="2" t="s">
        <v>46044</v>
      </c>
      <c r="C45595" s="2">
        <v>28</v>
      </c>
      <c r="D45595" s="2" t="s">
        <v>464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464</v>
      </c>
      <c r="E45596" s="2"/>
      <c r="F45596" s="2"/>
      <c r="G45596" s="2"/>
      <c r="H45596" s="2"/>
    </row>
    <row r="45597" spans="2:8">
      <c r="B45597" s="2" t="s">
        <v>46046</v>
      </c>
      <c r="C45597" s="2">
        <v>31</v>
      </c>
      <c r="D45597" s="2" t="s">
        <v>464</v>
      </c>
      <c r="E45597" s="2"/>
      <c r="F45597" s="2"/>
      <c r="G45597" s="2"/>
      <c r="H45597" s="2"/>
    </row>
    <row r="45598" spans="2:8">
      <c r="B45598" s="2" t="s">
        <v>46047</v>
      </c>
      <c r="C45598" s="2">
        <v>33</v>
      </c>
      <c r="D45598" s="2" t="s">
        <v>464</v>
      </c>
      <c r="E45598" s="2"/>
      <c r="F45598" s="2"/>
      <c r="G45598" s="2"/>
      <c r="H45598" s="2"/>
    </row>
    <row r="45599" spans="2:8">
      <c r="B45599" s="2" t="s">
        <v>46048</v>
      </c>
      <c r="C45599" s="2">
        <v>32</v>
      </c>
      <c r="D45599" s="2" t="s">
        <v>464</v>
      </c>
      <c r="E45599" s="2"/>
      <c r="F45599" s="2"/>
      <c r="G45599" s="2"/>
      <c r="H45599" s="2"/>
    </row>
    <row r="45600" spans="2:8">
      <c r="B45600" s="2" t="s">
        <v>46049</v>
      </c>
      <c r="C45600" s="2">
        <v>6</v>
      </c>
      <c r="D45600" s="2" t="s">
        <v>464</v>
      </c>
      <c r="E45600" s="2"/>
      <c r="F45600" s="2"/>
      <c r="G45600" s="2"/>
      <c r="H45600" s="2"/>
    </row>
    <row r="45601" spans="2:8">
      <c r="B45601" s="2" t="s">
        <v>46050</v>
      </c>
      <c r="C45601" s="2">
        <v>5</v>
      </c>
      <c r="D45601" s="2" t="s">
        <v>464</v>
      </c>
      <c r="E45601" s="2"/>
      <c r="F45601" s="2"/>
      <c r="G45601" s="2"/>
      <c r="H45601" s="2"/>
    </row>
    <row r="45602" spans="2:8">
      <c r="B45602" s="2" t="s">
        <v>46051</v>
      </c>
      <c r="C45602" s="2">
        <v>5</v>
      </c>
      <c r="D45602" s="2" t="s">
        <v>464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464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464</v>
      </c>
      <c r="E45604" s="2"/>
      <c r="F45604" s="2"/>
      <c r="G45604" s="2"/>
      <c r="H45604" s="2"/>
    </row>
    <row r="45605" spans="2:8">
      <c r="B45605" s="2" t="s">
        <v>46054</v>
      </c>
      <c r="C45605" s="2">
        <v>26</v>
      </c>
      <c r="D45605" s="2" t="s">
        <v>464</v>
      </c>
      <c r="E45605" s="2"/>
      <c r="F45605" s="2"/>
      <c r="G45605" s="2"/>
      <c r="H45605" s="2"/>
    </row>
    <row r="45606" spans="2:8">
      <c r="B45606" s="2" t="s">
        <v>46055</v>
      </c>
      <c r="C45606" s="2">
        <v>27</v>
      </c>
      <c r="D45606" s="2" t="s">
        <v>464</v>
      </c>
      <c r="E45606" s="2"/>
      <c r="F45606" s="2"/>
      <c r="G45606" s="2"/>
      <c r="H45606" s="2"/>
    </row>
    <row r="45607" spans="2:8">
      <c r="B45607" s="2" t="s">
        <v>46056</v>
      </c>
      <c r="C45607" s="2">
        <v>27</v>
      </c>
      <c r="D45607" s="2" t="s">
        <v>464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464</v>
      </c>
      <c r="E45608" s="2"/>
      <c r="F45608" s="2"/>
      <c r="G45608" s="2"/>
      <c r="H45608" s="2"/>
    </row>
    <row r="45609" spans="2:8">
      <c r="B45609" s="2" t="s">
        <v>46058</v>
      </c>
      <c r="C45609" s="2">
        <v>27</v>
      </c>
      <c r="D45609" s="2" t="s">
        <v>464</v>
      </c>
      <c r="E45609" s="2"/>
      <c r="F45609" s="2"/>
      <c r="G45609" s="2"/>
      <c r="H45609" s="2"/>
    </row>
    <row r="45610" spans="2:8">
      <c r="B45610" s="2" t="s">
        <v>46059</v>
      </c>
      <c r="C45610" s="2">
        <v>28</v>
      </c>
      <c r="D45610" s="2" t="s">
        <v>464</v>
      </c>
      <c r="E45610" s="2"/>
      <c r="F45610" s="2"/>
      <c r="G45610" s="2"/>
      <c r="H45610" s="2"/>
    </row>
    <row r="45611" spans="2:8">
      <c r="B45611" s="2" t="s">
        <v>46060</v>
      </c>
      <c r="C45611" s="2">
        <v>28</v>
      </c>
      <c r="D45611" s="2" t="s">
        <v>464</v>
      </c>
      <c r="E45611" s="2"/>
      <c r="F45611" s="2"/>
      <c r="G45611" s="2"/>
      <c r="H45611" s="2"/>
    </row>
    <row r="45612" spans="2:8">
      <c r="B45612" s="2" t="s">
        <v>46061</v>
      </c>
      <c r="C45612" s="2">
        <v>27</v>
      </c>
      <c r="D45612" s="2" t="s">
        <v>464</v>
      </c>
      <c r="E45612" s="2"/>
      <c r="F45612" s="2"/>
      <c r="G45612" s="2"/>
      <c r="H45612" s="2"/>
    </row>
    <row r="45613" spans="2:8">
      <c r="B45613" s="2" t="s">
        <v>46062</v>
      </c>
      <c r="C45613" s="2">
        <v>17</v>
      </c>
      <c r="D45613" s="2" t="s">
        <v>464</v>
      </c>
      <c r="E45613" s="2"/>
      <c r="F45613" s="2"/>
      <c r="G45613" s="2"/>
      <c r="H45613" s="2"/>
    </row>
    <row r="45614" spans="2:8">
      <c r="B45614" s="2" t="s">
        <v>46063</v>
      </c>
      <c r="C45614" s="2">
        <v>21</v>
      </c>
      <c r="D45614" s="2" t="s">
        <v>464</v>
      </c>
      <c r="E45614" s="2"/>
      <c r="F45614" s="2"/>
      <c r="G45614" s="2"/>
      <c r="H45614" s="2"/>
    </row>
    <row r="45615" spans="2:8">
      <c r="B45615" s="2" t="s">
        <v>46064</v>
      </c>
      <c r="C45615" s="2">
        <v>24</v>
      </c>
      <c r="D45615" s="2" t="s">
        <v>464</v>
      </c>
      <c r="E45615" s="2"/>
      <c r="F45615" s="2"/>
      <c r="G45615" s="2"/>
      <c r="H45615" s="2"/>
    </row>
    <row r="45616" spans="2:8">
      <c r="B45616" s="2" t="s">
        <v>46065</v>
      </c>
      <c r="C45616" s="2">
        <v>24</v>
      </c>
      <c r="D45616" s="2" t="s">
        <v>464</v>
      </c>
      <c r="E45616" s="2"/>
      <c r="F45616" s="2"/>
      <c r="G45616" s="2"/>
      <c r="H45616" s="2"/>
    </row>
    <row r="45617" spans="2:8">
      <c r="B45617" s="2" t="s">
        <v>46066</v>
      </c>
      <c r="C45617" s="2">
        <v>25</v>
      </c>
      <c r="D45617" s="2" t="s">
        <v>464</v>
      </c>
      <c r="E45617" s="2"/>
      <c r="F45617" s="2"/>
      <c r="G45617" s="2"/>
      <c r="H45617" s="2"/>
    </row>
    <row r="45618" spans="2:8">
      <c r="B45618" s="2" t="s">
        <v>46067</v>
      </c>
      <c r="C45618" s="2">
        <v>26</v>
      </c>
      <c r="D45618" s="2" t="s">
        <v>464</v>
      </c>
      <c r="E45618" s="2"/>
      <c r="F45618" s="2"/>
      <c r="G45618" s="2"/>
      <c r="H45618" s="2"/>
    </row>
    <row r="45619" spans="2:8">
      <c r="B45619" s="2" t="s">
        <v>46068</v>
      </c>
      <c r="C45619" s="2">
        <v>23</v>
      </c>
      <c r="D45619" s="2" t="s">
        <v>464</v>
      </c>
      <c r="E45619" s="2"/>
      <c r="F45619" s="2"/>
      <c r="G45619" s="2"/>
      <c r="H45619" s="2"/>
    </row>
    <row r="45620" spans="2:8">
      <c r="B45620" s="2" t="s">
        <v>46069</v>
      </c>
      <c r="C45620" s="2">
        <v>23</v>
      </c>
      <c r="D45620" s="2" t="s">
        <v>464</v>
      </c>
      <c r="E45620" s="2"/>
      <c r="F45620" s="2"/>
      <c r="G45620" s="2"/>
      <c r="H45620" s="2"/>
    </row>
    <row r="45621" spans="2:8">
      <c r="B45621" s="2" t="s">
        <v>46070</v>
      </c>
      <c r="C45621" s="2">
        <v>17</v>
      </c>
      <c r="D45621" s="2" t="s">
        <v>464</v>
      </c>
      <c r="E45621" s="2"/>
      <c r="F45621" s="2"/>
      <c r="G45621" s="2"/>
      <c r="H45621" s="2"/>
    </row>
    <row r="45622" spans="2:8">
      <c r="B45622" s="2" t="s">
        <v>46071</v>
      </c>
      <c r="C45622" s="2">
        <v>19</v>
      </c>
      <c r="D45622" s="2" t="s">
        <v>464</v>
      </c>
      <c r="E45622" s="2"/>
      <c r="F45622" s="2"/>
      <c r="G45622" s="2"/>
      <c r="H45622" s="2"/>
    </row>
    <row r="45623" spans="2:8">
      <c r="B45623" s="2" t="s">
        <v>46072</v>
      </c>
      <c r="C45623" s="2">
        <v>23</v>
      </c>
      <c r="D45623" s="2" t="s">
        <v>464</v>
      </c>
      <c r="E45623" s="2"/>
      <c r="F45623" s="2"/>
      <c r="G45623" s="2"/>
      <c r="H45623" s="2"/>
    </row>
    <row r="45624" spans="2:8">
      <c r="B45624" s="2" t="s">
        <v>46073</v>
      </c>
      <c r="C45624" s="2">
        <v>25</v>
      </c>
      <c r="D45624" s="2" t="s">
        <v>464</v>
      </c>
      <c r="E45624" s="2"/>
      <c r="F45624" s="2"/>
      <c r="G45624" s="2"/>
      <c r="H45624" s="2"/>
    </row>
    <row r="45625" spans="2:8">
      <c r="B45625" s="2" t="s">
        <v>46074</v>
      </c>
      <c r="C45625" s="2">
        <v>26</v>
      </c>
      <c r="D45625" s="2" t="s">
        <v>464</v>
      </c>
      <c r="E45625" s="2"/>
      <c r="F45625" s="2"/>
      <c r="G45625" s="2"/>
      <c r="H45625" s="2"/>
    </row>
    <row r="45626" spans="2:8">
      <c r="B45626" s="2" t="s">
        <v>46075</v>
      </c>
      <c r="C45626" s="2">
        <v>23</v>
      </c>
      <c r="D45626" s="2" t="s">
        <v>464</v>
      </c>
      <c r="E45626" s="2"/>
      <c r="F45626" s="2"/>
      <c r="G45626" s="2"/>
      <c r="H45626" s="2"/>
    </row>
    <row r="45627" spans="2:8">
      <c r="B45627" s="2" t="s">
        <v>46076</v>
      </c>
      <c r="C45627" s="2">
        <v>24</v>
      </c>
      <c r="D45627" s="2" t="s">
        <v>464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464</v>
      </c>
      <c r="E45628" s="2"/>
      <c r="F45628" s="2"/>
      <c r="G45628" s="2"/>
      <c r="H45628" s="2"/>
    </row>
    <row r="45629" spans="2:8">
      <c r="B45629" s="2" t="s">
        <v>46078</v>
      </c>
      <c r="C45629" s="2">
        <v>26</v>
      </c>
      <c r="D45629" s="2" t="s">
        <v>464</v>
      </c>
      <c r="E45629" s="2"/>
      <c r="F45629" s="2"/>
      <c r="G45629" s="2"/>
      <c r="H45629" s="2"/>
    </row>
    <row r="45630" spans="2:8">
      <c r="B45630" s="2" t="s">
        <v>46079</v>
      </c>
      <c r="C45630" s="2">
        <v>25</v>
      </c>
      <c r="D45630" s="2" t="s">
        <v>464</v>
      </c>
      <c r="E45630" s="2"/>
      <c r="F45630" s="2"/>
      <c r="G45630" s="2"/>
      <c r="H45630" s="2"/>
    </row>
    <row r="45631" spans="2:8">
      <c r="B45631" s="2" t="s">
        <v>46080</v>
      </c>
      <c r="C45631" s="2">
        <v>29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31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31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30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29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24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25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23</v>
      </c>
      <c r="D45640" s="2" t="s">
        <v>464</v>
      </c>
      <c r="E45640" s="2"/>
      <c r="F45640" s="2"/>
      <c r="G45640" s="2"/>
      <c r="H45640" s="2"/>
    </row>
    <row r="45641" spans="2:8">
      <c r="B45641" s="2" t="s">
        <v>46090</v>
      </c>
      <c r="C45641" s="2">
        <v>25</v>
      </c>
      <c r="D45641" s="2" t="s">
        <v>464</v>
      </c>
      <c r="E45641" s="2"/>
      <c r="F45641" s="2"/>
      <c r="G45641" s="2"/>
      <c r="H45641" s="2"/>
    </row>
    <row r="45642" spans="2:8">
      <c r="B45642" s="2" t="s">
        <v>46091</v>
      </c>
      <c r="C45642" s="2">
        <v>28</v>
      </c>
      <c r="D45642" s="2" t="s">
        <v>464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464</v>
      </c>
      <c r="E45643" s="2"/>
      <c r="F45643" s="2"/>
      <c r="G45643" s="2"/>
      <c r="H45643" s="2"/>
    </row>
    <row r="45644" spans="2:8">
      <c r="B45644" s="2" t="s">
        <v>46093</v>
      </c>
      <c r="C45644" s="2">
        <v>29</v>
      </c>
      <c r="D45644" s="2" t="s">
        <v>464</v>
      </c>
      <c r="E45644" s="2"/>
      <c r="F45644" s="2"/>
      <c r="G45644" s="2"/>
      <c r="H45644" s="2"/>
    </row>
    <row r="45645" spans="2:8">
      <c r="B45645" s="2" t="s">
        <v>46094</v>
      </c>
      <c r="C45645" s="2">
        <v>30</v>
      </c>
      <c r="D45645" s="2" t="s">
        <v>464</v>
      </c>
      <c r="E45645" s="2"/>
      <c r="F45645" s="2"/>
      <c r="G45645" s="2"/>
      <c r="H45645" s="2"/>
    </row>
    <row r="45646" spans="2:8">
      <c r="B45646" s="2" t="s">
        <v>46095</v>
      </c>
      <c r="C45646" s="2">
        <v>31</v>
      </c>
      <c r="D45646" s="2" t="s">
        <v>464</v>
      </c>
      <c r="E45646" s="2"/>
      <c r="F45646" s="2"/>
      <c r="G45646" s="2"/>
      <c r="H45646" s="2"/>
    </row>
    <row r="45647" spans="2:8">
      <c r="B45647" s="2" t="s">
        <v>46096</v>
      </c>
      <c r="C45647" s="2">
        <v>31</v>
      </c>
      <c r="D45647" s="2" t="s">
        <v>464</v>
      </c>
      <c r="E45647" s="2"/>
      <c r="F45647" s="2"/>
      <c r="G45647" s="2"/>
      <c r="H45647" s="2"/>
    </row>
    <row r="45648" spans="2:8">
      <c r="B45648" s="2" t="s">
        <v>46097</v>
      </c>
      <c r="C45648" s="2">
        <v>30</v>
      </c>
      <c r="D45648" s="2" t="s">
        <v>464</v>
      </c>
      <c r="E45648" s="2"/>
      <c r="F45648" s="2"/>
      <c r="G45648" s="2"/>
      <c r="H45648" s="2"/>
    </row>
    <row r="45649" spans="2:8">
      <c r="B45649" s="2" t="s">
        <v>46098</v>
      </c>
      <c r="C45649" s="2">
        <v>24</v>
      </c>
      <c r="D45649" s="2" t="s">
        <v>464</v>
      </c>
      <c r="E45649" s="2"/>
      <c r="F45649" s="2"/>
      <c r="G45649" s="2"/>
      <c r="H45649" s="2"/>
    </row>
    <row r="45650" spans="2:8">
      <c r="B45650" s="2" t="s">
        <v>46099</v>
      </c>
      <c r="C45650" s="2">
        <v>27</v>
      </c>
      <c r="D45650" s="2" t="s">
        <v>464</v>
      </c>
      <c r="E45650" s="2"/>
      <c r="F45650" s="2"/>
      <c r="G45650" s="2"/>
      <c r="H45650" s="2"/>
    </row>
    <row r="45651" spans="2:8">
      <c r="B45651" s="2" t="s">
        <v>46100</v>
      </c>
      <c r="C45651" s="2">
        <v>25</v>
      </c>
      <c r="D45651" s="2" t="s">
        <v>464</v>
      </c>
      <c r="E45651" s="2"/>
      <c r="F45651" s="2"/>
      <c r="G45651" s="2"/>
      <c r="H45651" s="2"/>
    </row>
    <row r="45652" spans="2:8">
      <c r="B45652" s="2" t="s">
        <v>46101</v>
      </c>
      <c r="C45652" s="2">
        <v>24</v>
      </c>
      <c r="D45652" s="2" t="s">
        <v>464</v>
      </c>
      <c r="E45652" s="2"/>
      <c r="F45652" s="2"/>
      <c r="G45652" s="2"/>
      <c r="H45652" s="2"/>
    </row>
    <row r="45653" spans="2:8">
      <c r="B45653" s="2" t="s">
        <v>46102</v>
      </c>
      <c r="C45653" s="2">
        <v>24</v>
      </c>
      <c r="D45653" s="2" t="s">
        <v>464</v>
      </c>
      <c r="E45653" s="2"/>
      <c r="F45653" s="2"/>
      <c r="G45653" s="2"/>
      <c r="H45653" s="2"/>
    </row>
    <row r="45654" spans="2:8">
      <c r="B45654" s="2" t="s">
        <v>46103</v>
      </c>
      <c r="C45654" s="2">
        <v>26</v>
      </c>
      <c r="D45654" s="2" t="s">
        <v>464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464</v>
      </c>
      <c r="E45655" s="2"/>
      <c r="F45655" s="2"/>
      <c r="G45655" s="2"/>
      <c r="H45655" s="2"/>
    </row>
    <row r="45656" spans="2:8">
      <c r="B45656" s="2" t="s">
        <v>46105</v>
      </c>
      <c r="C45656" s="2">
        <v>29</v>
      </c>
      <c r="D45656" s="2" t="s">
        <v>464</v>
      </c>
      <c r="E45656" s="2"/>
      <c r="F45656" s="2"/>
      <c r="G45656" s="2"/>
      <c r="H45656" s="2"/>
    </row>
    <row r="45657" spans="2:8">
      <c r="B45657" s="2" t="s">
        <v>46106</v>
      </c>
      <c r="C45657" s="2">
        <v>11</v>
      </c>
      <c r="D45657" s="2" t="s">
        <v>464</v>
      </c>
      <c r="E45657" s="2"/>
      <c r="F45657" s="2"/>
      <c r="G45657" s="2"/>
      <c r="H45657" s="2"/>
    </row>
    <row r="45658" spans="2:8">
      <c r="B45658" s="2" t="s">
        <v>46107</v>
      </c>
      <c r="C45658" s="2">
        <v>13</v>
      </c>
      <c r="D45658" s="2" t="s">
        <v>464</v>
      </c>
      <c r="E45658" s="2"/>
      <c r="F45658" s="2"/>
      <c r="G45658" s="2"/>
      <c r="H45658" s="2"/>
    </row>
    <row r="45659" spans="2:8">
      <c r="B45659" s="2" t="s">
        <v>46108</v>
      </c>
      <c r="C45659" s="2">
        <v>13</v>
      </c>
      <c r="D45659" s="2" t="s">
        <v>464</v>
      </c>
      <c r="E45659" s="2"/>
      <c r="F45659" s="2"/>
      <c r="G45659" s="2"/>
      <c r="H45659" s="2"/>
    </row>
    <row r="45660" spans="2:8">
      <c r="B45660" s="2" t="s">
        <v>46109</v>
      </c>
      <c r="C45660" s="2">
        <v>14</v>
      </c>
      <c r="D45660" s="2" t="s">
        <v>464</v>
      </c>
      <c r="E45660" s="2"/>
      <c r="F45660" s="2"/>
      <c r="G45660" s="2"/>
      <c r="H45660" s="2"/>
    </row>
    <row r="45661" spans="2:8">
      <c r="B45661" s="2" t="s">
        <v>46110</v>
      </c>
      <c r="C45661" s="2">
        <v>14</v>
      </c>
      <c r="D45661" s="2" t="s">
        <v>464</v>
      </c>
      <c r="E45661" s="2"/>
      <c r="F45661" s="2"/>
      <c r="G45661" s="2"/>
      <c r="H45661" s="2"/>
    </row>
    <row r="45662" spans="2:8">
      <c r="B45662" s="2" t="s">
        <v>46111</v>
      </c>
      <c r="C45662" s="2">
        <v>14</v>
      </c>
      <c r="D45662" s="2" t="s">
        <v>464</v>
      </c>
      <c r="E45662" s="2"/>
      <c r="F45662" s="2"/>
      <c r="G45662" s="2"/>
      <c r="H45662" s="2"/>
    </row>
    <row r="45663" spans="2:8">
      <c r="B45663" s="2" t="s">
        <v>46112</v>
      </c>
      <c r="C45663" s="2">
        <v>14</v>
      </c>
      <c r="D45663" s="2" t="s">
        <v>464</v>
      </c>
      <c r="E45663" s="2"/>
      <c r="F45663" s="2"/>
      <c r="G45663" s="2"/>
      <c r="H45663" s="2"/>
    </row>
    <row r="45664" spans="2:8">
      <c r="B45664" s="2" t="s">
        <v>46113</v>
      </c>
      <c r="C45664" s="2">
        <v>14</v>
      </c>
      <c r="D45664" s="2" t="s">
        <v>464</v>
      </c>
      <c r="E45664" s="2"/>
      <c r="F45664" s="2"/>
      <c r="G45664" s="2"/>
      <c r="H45664" s="2"/>
    </row>
    <row r="45665" spans="2:8">
      <c r="B45665" s="2" t="s">
        <v>46114</v>
      </c>
      <c r="C45665" s="2">
        <v>14</v>
      </c>
      <c r="D45665" s="2" t="s">
        <v>464</v>
      </c>
      <c r="E45665" s="2"/>
      <c r="F45665" s="2"/>
      <c r="G45665" s="2"/>
      <c r="H45665" s="2"/>
    </row>
    <row r="45666" spans="2:8">
      <c r="B45666" s="2" t="s">
        <v>46115</v>
      </c>
      <c r="C45666" s="2">
        <v>14</v>
      </c>
      <c r="D45666" s="2" t="s">
        <v>464</v>
      </c>
      <c r="E45666" s="2"/>
      <c r="F45666" s="2"/>
      <c r="G45666" s="2"/>
      <c r="H45666" s="2"/>
    </row>
    <row r="45667" spans="2:8">
      <c r="B45667" s="2" t="s">
        <v>46116</v>
      </c>
      <c r="C45667" s="2">
        <v>15</v>
      </c>
      <c r="D45667" s="2" t="s">
        <v>464</v>
      </c>
      <c r="E45667" s="2"/>
      <c r="F45667" s="2"/>
      <c r="G45667" s="2"/>
      <c r="H45667" s="2"/>
    </row>
    <row r="45668" spans="2:8">
      <c r="B45668" s="2" t="s">
        <v>46117</v>
      </c>
      <c r="C45668" s="2">
        <v>5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5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20</v>
      </c>
      <c r="D45670" s="2" t="s">
        <v>464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464</v>
      </c>
      <c r="E45671" s="2"/>
      <c r="F45671" s="2"/>
      <c r="G45671" s="2"/>
      <c r="H45671" s="2"/>
    </row>
    <row r="45672" spans="2:8">
      <c r="B45672" s="2" t="s">
        <v>46121</v>
      </c>
      <c r="C45672" s="2">
        <v>34</v>
      </c>
      <c r="D45672" s="2" t="s">
        <v>464</v>
      </c>
      <c r="E45672" s="2"/>
      <c r="F45672" s="2"/>
      <c r="G45672" s="2"/>
      <c r="H45672" s="2"/>
    </row>
    <row r="45673" spans="2:8">
      <c r="B45673" s="2" t="s">
        <v>46122</v>
      </c>
      <c r="C45673" s="2">
        <v>33</v>
      </c>
      <c r="D45673" s="2" t="s">
        <v>464</v>
      </c>
      <c r="E45673" s="2"/>
      <c r="F45673" s="2"/>
      <c r="G45673" s="2"/>
      <c r="H45673" s="2"/>
    </row>
    <row r="45674" spans="2:8">
      <c r="B45674" s="2" t="s">
        <v>46123</v>
      </c>
      <c r="C45674" s="2">
        <v>31</v>
      </c>
      <c r="D45674" s="2" t="s">
        <v>464</v>
      </c>
      <c r="E45674" s="2"/>
      <c r="F45674" s="2"/>
      <c r="G45674" s="2"/>
      <c r="H45674" s="2"/>
    </row>
    <row r="45675" spans="2:8">
      <c r="B45675" s="2" t="s">
        <v>46124</v>
      </c>
      <c r="C45675" s="2">
        <v>32</v>
      </c>
      <c r="D45675" s="2" t="s">
        <v>464</v>
      </c>
      <c r="E45675" s="2"/>
      <c r="F45675" s="2"/>
      <c r="G45675" s="2"/>
      <c r="H45675" s="2"/>
    </row>
    <row r="45676" spans="2:8">
      <c r="B45676" s="2" t="s">
        <v>46125</v>
      </c>
      <c r="C45676" s="2">
        <v>30</v>
      </c>
      <c r="D45676" s="2" t="s">
        <v>464</v>
      </c>
      <c r="E45676" s="2"/>
      <c r="F45676" s="2"/>
      <c r="G45676" s="2"/>
      <c r="H45676" s="2"/>
    </row>
    <row r="45677" spans="2:8">
      <c r="B45677" s="2" t="s">
        <v>46126</v>
      </c>
      <c r="C45677" s="2">
        <v>28</v>
      </c>
      <c r="D45677" s="2" t="s">
        <v>464</v>
      </c>
      <c r="E45677" s="2"/>
      <c r="F45677" s="2"/>
      <c r="G45677" s="2"/>
      <c r="H45677" s="2"/>
    </row>
    <row r="45678" spans="2:8">
      <c r="B45678" s="2" t="s">
        <v>46127</v>
      </c>
      <c r="C45678" s="2">
        <v>17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31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22</v>
      </c>
      <c r="D45680" s="2" t="s">
        <v>464</v>
      </c>
      <c r="E45680" s="2"/>
      <c r="F45680" s="2"/>
      <c r="G45680" s="2"/>
      <c r="H45680" s="2"/>
    </row>
    <row r="45681" spans="2:8">
      <c r="B45681" s="2" t="s">
        <v>46130</v>
      </c>
      <c r="C45681" s="2">
        <v>26</v>
      </c>
      <c r="D45681" s="2" t="s">
        <v>464</v>
      </c>
      <c r="E45681" s="2"/>
      <c r="F45681" s="2"/>
      <c r="G45681" s="2"/>
      <c r="H45681" s="2"/>
    </row>
    <row r="45682" spans="2:8">
      <c r="B45682" s="2" t="s">
        <v>46131</v>
      </c>
      <c r="C45682" s="2">
        <v>29</v>
      </c>
      <c r="D45682" s="2" t="s">
        <v>464</v>
      </c>
      <c r="E45682" s="2"/>
      <c r="F45682" s="2"/>
      <c r="G45682" s="2"/>
      <c r="H45682" s="2"/>
    </row>
    <row r="45683" spans="2:8">
      <c r="B45683" s="2" t="s">
        <v>46132</v>
      </c>
      <c r="C45683" s="2">
        <v>33</v>
      </c>
      <c r="D45683" s="2" t="s">
        <v>464</v>
      </c>
      <c r="E45683" s="2"/>
      <c r="F45683" s="2"/>
      <c r="G45683" s="2"/>
      <c r="H45683" s="2"/>
    </row>
    <row r="45684" spans="2:8">
      <c r="B45684" s="2" t="s">
        <v>46133</v>
      </c>
      <c r="C45684" s="2">
        <v>34</v>
      </c>
      <c r="D45684" s="2" t="s">
        <v>464</v>
      </c>
      <c r="E45684" s="2"/>
      <c r="F45684" s="2"/>
      <c r="G45684" s="2"/>
      <c r="H45684" s="2"/>
    </row>
    <row r="45685" spans="2:8">
      <c r="B45685" s="2" t="s">
        <v>46134</v>
      </c>
      <c r="C45685" s="2">
        <v>34</v>
      </c>
      <c r="D45685" s="2" t="s">
        <v>464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464</v>
      </c>
      <c r="E45686" s="2"/>
      <c r="F45686" s="2"/>
      <c r="G45686" s="2"/>
      <c r="H45686" s="2"/>
    </row>
    <row r="45687" spans="2:8">
      <c r="B45687" s="2" t="s">
        <v>46136</v>
      </c>
      <c r="C45687" s="2">
        <v>17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13</v>
      </c>
      <c r="D45688" s="2" t="s">
        <v>464</v>
      </c>
      <c r="E45688" s="2"/>
      <c r="F45688" s="2"/>
      <c r="G45688" s="2"/>
      <c r="H45688" s="2"/>
    </row>
    <row r="45689" spans="2:8">
      <c r="B45689" s="2" t="s">
        <v>46138</v>
      </c>
      <c r="C45689" s="2">
        <v>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8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9</v>
      </c>
      <c r="D45691" s="2" t="s">
        <v>464</v>
      </c>
      <c r="E45691" s="2"/>
      <c r="F45691" s="2"/>
      <c r="G45691" s="2"/>
      <c r="H45691" s="2"/>
    </row>
    <row r="45692" spans="2:8">
      <c r="B45692" s="2" t="s">
        <v>46141</v>
      </c>
      <c r="C45692" s="2">
        <v>9</v>
      </c>
      <c r="D45692" s="2" t="s">
        <v>464</v>
      </c>
      <c r="E45692" s="2"/>
      <c r="F45692" s="2"/>
      <c r="G45692" s="2"/>
      <c r="H45692" s="2"/>
    </row>
    <row r="45693" spans="2:8">
      <c r="B45693" s="2" t="s">
        <v>46142</v>
      </c>
      <c r="C45693" s="2">
        <v>31</v>
      </c>
      <c r="D45693" s="2" t="s">
        <v>464</v>
      </c>
      <c r="E45693" s="2"/>
      <c r="F45693" s="2"/>
      <c r="G45693" s="2"/>
      <c r="H45693" s="2"/>
    </row>
    <row r="45694" spans="2:8">
      <c r="B45694" s="2" t="s">
        <v>46143</v>
      </c>
      <c r="C45694" s="2">
        <v>34</v>
      </c>
      <c r="D45694" s="2" t="s">
        <v>464</v>
      </c>
      <c r="E45694" s="2"/>
      <c r="F45694" s="2"/>
      <c r="G45694" s="2"/>
      <c r="H45694" s="2"/>
    </row>
    <row r="45695" spans="2:8">
      <c r="B45695" s="2" t="s">
        <v>46144</v>
      </c>
      <c r="C45695" s="2">
        <v>38</v>
      </c>
      <c r="D45695" s="2" t="s">
        <v>464</v>
      </c>
      <c r="E45695" s="2"/>
      <c r="F45695" s="2"/>
      <c r="G45695" s="2"/>
      <c r="H45695" s="2"/>
    </row>
    <row r="45696" spans="2:8">
      <c r="B45696" s="2" t="s">
        <v>46145</v>
      </c>
      <c r="C45696" s="2">
        <v>42</v>
      </c>
      <c r="D45696" s="2" t="s">
        <v>464</v>
      </c>
      <c r="E45696" s="2"/>
      <c r="F45696" s="2"/>
      <c r="G45696" s="2"/>
      <c r="H45696" s="2"/>
    </row>
    <row r="45697" spans="2:8">
      <c r="B45697" s="2" t="s">
        <v>46146</v>
      </c>
      <c r="C45697" s="2">
        <v>46</v>
      </c>
      <c r="D45697" s="2" t="s">
        <v>464</v>
      </c>
      <c r="E45697" s="2"/>
      <c r="F45697" s="2"/>
      <c r="G45697" s="2"/>
      <c r="H45697" s="2"/>
    </row>
    <row r="45698" spans="2:8">
      <c r="B45698" s="2" t="s">
        <v>46147</v>
      </c>
      <c r="C45698" s="2">
        <v>46</v>
      </c>
      <c r="D45698" s="2" t="s">
        <v>464</v>
      </c>
      <c r="E45698" s="2"/>
      <c r="F45698" s="2"/>
      <c r="G45698" s="2"/>
      <c r="H45698" s="2"/>
    </row>
    <row r="45699" spans="2:8">
      <c r="B45699" s="2" t="s">
        <v>46148</v>
      </c>
      <c r="C45699" s="2">
        <v>11</v>
      </c>
      <c r="D45699" s="2" t="s">
        <v>464</v>
      </c>
      <c r="E45699" s="2"/>
      <c r="F45699" s="2"/>
      <c r="G45699" s="2"/>
      <c r="H45699" s="2"/>
    </row>
    <row r="45700" spans="2:8">
      <c r="B45700" s="2" t="s">
        <v>46149</v>
      </c>
      <c r="C45700" s="2">
        <v>31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32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32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32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32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29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28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9</v>
      </c>
      <c r="D45708" s="2" t="s">
        <v>464</v>
      </c>
      <c r="E45708" s="2"/>
      <c r="F45708" s="2"/>
      <c r="G45708" s="2"/>
      <c r="H45708" s="2"/>
    </row>
    <row r="45709" spans="2:8">
      <c r="B45709" s="2" t="s">
        <v>46158</v>
      </c>
      <c r="C45709" s="2">
        <v>10</v>
      </c>
      <c r="D45709" s="2" t="s">
        <v>464</v>
      </c>
      <c r="E45709" s="2"/>
      <c r="F45709" s="2"/>
      <c r="G45709" s="2"/>
      <c r="H45709" s="2"/>
    </row>
    <row r="45710" spans="2:8">
      <c r="B45710" s="2" t="s">
        <v>46159</v>
      </c>
      <c r="C45710" s="2">
        <v>31</v>
      </c>
      <c r="D45710" s="2" t="s">
        <v>464</v>
      </c>
      <c r="E45710" s="2"/>
      <c r="F45710" s="2"/>
      <c r="G45710" s="2"/>
      <c r="H45710" s="2"/>
    </row>
    <row r="45711" spans="2:8">
      <c r="B45711" s="2" t="s">
        <v>46160</v>
      </c>
      <c r="C45711" s="2">
        <v>24</v>
      </c>
      <c r="D45711" s="2" t="s">
        <v>464</v>
      </c>
      <c r="E45711" s="2"/>
      <c r="F45711" s="2"/>
      <c r="G45711" s="2"/>
      <c r="H45711" s="2"/>
    </row>
    <row r="45712" spans="2:8">
      <c r="B45712" s="2" t="s">
        <v>46161</v>
      </c>
      <c r="C45712" s="2">
        <v>5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464</v>
      </c>
      <c r="E45713" s="2"/>
      <c r="F45713" s="2"/>
      <c r="G45713" s="2"/>
      <c r="H45713" s="2"/>
    </row>
    <row r="45714" spans="2:8">
      <c r="B45714" s="2" t="s">
        <v>46163</v>
      </c>
      <c r="C45714" s="2">
        <v>28</v>
      </c>
      <c r="D45714" s="2" t="s">
        <v>464</v>
      </c>
      <c r="E45714" s="2"/>
      <c r="F45714" s="2"/>
      <c r="G45714" s="2"/>
      <c r="H45714" s="2"/>
    </row>
    <row r="45715" spans="2:8">
      <c r="B45715" s="2" t="s">
        <v>46164</v>
      </c>
      <c r="C45715" s="2">
        <v>32</v>
      </c>
      <c r="D45715" s="2" t="s">
        <v>464</v>
      </c>
      <c r="E45715" s="2"/>
      <c r="F45715" s="2"/>
      <c r="G45715" s="2"/>
      <c r="H45715" s="2"/>
    </row>
    <row r="45716" spans="2:8">
      <c r="B45716" s="2" t="s">
        <v>46165</v>
      </c>
      <c r="C45716" s="2">
        <v>34</v>
      </c>
      <c r="D45716" s="2" t="s">
        <v>464</v>
      </c>
      <c r="E45716" s="2"/>
      <c r="F45716" s="2"/>
      <c r="G45716" s="2"/>
      <c r="H45716" s="2"/>
    </row>
    <row r="45717" spans="2:8">
      <c r="B45717" s="2" t="s">
        <v>46166</v>
      </c>
      <c r="C45717" s="2">
        <v>36</v>
      </c>
      <c r="D45717" s="2" t="s">
        <v>464</v>
      </c>
      <c r="E45717" s="2"/>
      <c r="F45717" s="2"/>
      <c r="G45717" s="2"/>
      <c r="H45717" s="2"/>
    </row>
    <row r="45718" spans="2:8">
      <c r="B45718" s="2" t="s">
        <v>46167</v>
      </c>
      <c r="C45718" s="2">
        <v>36</v>
      </c>
      <c r="D45718" s="2" t="s">
        <v>464</v>
      </c>
      <c r="E45718" s="2"/>
      <c r="F45718" s="2"/>
      <c r="G45718" s="2"/>
      <c r="H45718" s="2"/>
    </row>
    <row r="45719" spans="2:8">
      <c r="B45719" s="2" t="s">
        <v>46168</v>
      </c>
      <c r="C45719" s="2">
        <v>34</v>
      </c>
      <c r="D45719" s="2" t="s">
        <v>464</v>
      </c>
      <c r="E45719" s="2"/>
      <c r="F45719" s="2"/>
      <c r="G45719" s="2"/>
      <c r="H45719" s="2"/>
    </row>
    <row r="45720" spans="2:8">
      <c r="B45720" s="2" t="s">
        <v>46169</v>
      </c>
      <c r="C45720" s="2">
        <v>11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23</v>
      </c>
      <c r="D45721" s="2" t="s">
        <v>464</v>
      </c>
      <c r="E45721" s="2"/>
      <c r="F45721" s="2"/>
      <c r="G45721" s="2"/>
      <c r="H45721" s="2"/>
    </row>
    <row r="45722" spans="2:8">
      <c r="B45722" s="2" t="s">
        <v>46171</v>
      </c>
      <c r="C45722" s="2">
        <v>27</v>
      </c>
      <c r="D45722" s="2" t="s">
        <v>464</v>
      </c>
      <c r="E45722" s="2"/>
      <c r="F45722" s="2"/>
      <c r="G45722" s="2"/>
      <c r="H45722" s="2"/>
    </row>
    <row r="45723" spans="2:8">
      <c r="B45723" s="2" t="s">
        <v>46172</v>
      </c>
      <c r="C45723" s="2">
        <v>29</v>
      </c>
      <c r="D45723" s="2" t="s">
        <v>464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464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464</v>
      </c>
      <c r="E45725" s="2"/>
      <c r="F45725" s="2"/>
      <c r="G45725" s="2"/>
      <c r="H45725" s="2"/>
    </row>
    <row r="45726" spans="2:8">
      <c r="B45726" s="2" t="s">
        <v>46175</v>
      </c>
      <c r="C45726" s="2">
        <v>30</v>
      </c>
      <c r="D45726" s="2" t="s">
        <v>464</v>
      </c>
      <c r="E45726" s="2"/>
      <c r="F45726" s="2"/>
      <c r="G45726" s="2"/>
      <c r="H45726" s="2"/>
    </row>
    <row r="45727" spans="2:8">
      <c r="B45727" s="2" t="s">
        <v>46176</v>
      </c>
      <c r="C45727" s="2">
        <v>26</v>
      </c>
      <c r="D45727" s="2" t="s">
        <v>464</v>
      </c>
      <c r="E45727" s="2"/>
      <c r="F45727" s="2"/>
      <c r="G45727" s="2"/>
      <c r="H45727" s="2"/>
    </row>
    <row r="45728" spans="2:8">
      <c r="B45728" s="2" t="s">
        <v>46177</v>
      </c>
      <c r="C45728" s="2">
        <v>22</v>
      </c>
      <c r="D45728" s="2" t="s">
        <v>464</v>
      </c>
      <c r="E45728" s="2"/>
      <c r="F45728" s="2"/>
      <c r="G45728" s="2"/>
      <c r="H45728" s="2"/>
    </row>
    <row r="45729" spans="2:8">
      <c r="B45729" s="2" t="s">
        <v>46178</v>
      </c>
      <c r="C45729" s="2">
        <v>25</v>
      </c>
      <c r="D45729" s="2" t="s">
        <v>464</v>
      </c>
      <c r="E45729" s="2"/>
      <c r="F45729" s="2"/>
      <c r="G45729" s="2"/>
      <c r="H45729" s="2"/>
    </row>
    <row r="45730" spans="2:8">
      <c r="B45730" s="2" t="s">
        <v>46179</v>
      </c>
      <c r="C45730" s="2">
        <v>28</v>
      </c>
      <c r="D45730" s="2" t="s">
        <v>464</v>
      </c>
      <c r="E45730" s="2"/>
      <c r="F45730" s="2"/>
      <c r="G45730" s="2"/>
      <c r="H45730" s="2"/>
    </row>
    <row r="45731" spans="2:8">
      <c r="B45731" s="2" t="s">
        <v>46180</v>
      </c>
      <c r="C45731" s="2">
        <v>31</v>
      </c>
      <c r="D45731" s="2" t="s">
        <v>464</v>
      </c>
      <c r="E45731" s="2"/>
      <c r="F45731" s="2"/>
      <c r="G45731" s="2"/>
      <c r="H45731" s="2"/>
    </row>
    <row r="45732" spans="2:8">
      <c r="B45732" s="2" t="s">
        <v>46181</v>
      </c>
      <c r="C45732" s="2">
        <v>34</v>
      </c>
      <c r="D45732" s="2" t="s">
        <v>464</v>
      </c>
      <c r="E45732" s="2"/>
      <c r="F45732" s="2"/>
      <c r="G45732" s="2"/>
      <c r="H45732" s="2"/>
    </row>
    <row r="45733" spans="2:8">
      <c r="B45733" s="2" t="s">
        <v>46182</v>
      </c>
      <c r="C45733" s="2">
        <v>34</v>
      </c>
      <c r="D45733" s="2" t="s">
        <v>464</v>
      </c>
      <c r="E45733" s="2"/>
      <c r="F45733" s="2"/>
      <c r="G45733" s="2"/>
      <c r="H45733" s="2"/>
    </row>
    <row r="45734" spans="2:8">
      <c r="B45734" s="2" t="s">
        <v>46183</v>
      </c>
      <c r="C45734" s="2">
        <v>33</v>
      </c>
      <c r="D45734" s="2" t="s">
        <v>464</v>
      </c>
      <c r="E45734" s="2"/>
      <c r="F45734" s="2"/>
      <c r="G45734" s="2"/>
      <c r="H45734" s="2"/>
    </row>
    <row r="45735" spans="2:8">
      <c r="B45735" s="2" t="s">
        <v>46184</v>
      </c>
      <c r="C45735" s="2">
        <v>20</v>
      </c>
      <c r="D45735" s="2" t="s">
        <v>464</v>
      </c>
      <c r="E45735" s="2"/>
      <c r="F45735" s="2"/>
      <c r="G45735" s="2"/>
      <c r="H45735" s="2"/>
    </row>
    <row r="45736" spans="2:8">
      <c r="B45736" s="2" t="s">
        <v>46185</v>
      </c>
      <c r="C45736" s="2">
        <v>22</v>
      </c>
      <c r="D45736" s="2" t="s">
        <v>464</v>
      </c>
      <c r="E45736" s="2"/>
      <c r="F45736" s="2"/>
      <c r="G45736" s="2"/>
      <c r="H45736" s="2"/>
    </row>
    <row r="45737" spans="2:8">
      <c r="B45737" s="2" t="s">
        <v>46186</v>
      </c>
      <c r="C45737" s="2">
        <v>25</v>
      </c>
      <c r="D45737" s="2" t="s">
        <v>464</v>
      </c>
      <c r="E45737" s="2"/>
      <c r="F45737" s="2"/>
      <c r="G45737" s="2"/>
      <c r="H45737" s="2"/>
    </row>
    <row r="45738" spans="2:8">
      <c r="B45738" s="2" t="s">
        <v>46187</v>
      </c>
      <c r="C45738" s="2">
        <v>26</v>
      </c>
      <c r="D45738" s="2" t="s">
        <v>464</v>
      </c>
      <c r="E45738" s="2"/>
      <c r="F45738" s="2"/>
      <c r="G45738" s="2"/>
      <c r="H45738" s="2"/>
    </row>
    <row r="45739" spans="2:8">
      <c r="B45739" s="2" t="s">
        <v>46188</v>
      </c>
      <c r="C45739" s="2">
        <v>26</v>
      </c>
      <c r="D45739" s="2" t="s">
        <v>464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464</v>
      </c>
      <c r="E45740" s="2"/>
      <c r="F45740" s="2"/>
      <c r="G45740" s="2"/>
      <c r="H45740" s="2"/>
    </row>
    <row r="45741" spans="2:8">
      <c r="B45741" s="2" t="s">
        <v>46190</v>
      </c>
      <c r="C45741" s="2">
        <v>28</v>
      </c>
      <c r="D45741" s="2" t="s">
        <v>464</v>
      </c>
      <c r="E45741" s="2"/>
      <c r="F45741" s="2"/>
      <c r="G45741" s="2"/>
      <c r="H45741" s="2"/>
    </row>
    <row r="45742" spans="2:8">
      <c r="B45742" s="2" t="s">
        <v>46191</v>
      </c>
      <c r="C45742" s="2">
        <v>27</v>
      </c>
      <c r="D45742" s="2" t="s">
        <v>464</v>
      </c>
      <c r="E45742" s="2"/>
      <c r="F45742" s="2"/>
      <c r="G45742" s="2"/>
      <c r="H45742" s="2"/>
    </row>
    <row r="45743" spans="2:8">
      <c r="B45743" s="2" t="s">
        <v>46192</v>
      </c>
      <c r="C45743" s="2">
        <v>25</v>
      </c>
      <c r="D45743" s="2" t="s">
        <v>464</v>
      </c>
      <c r="E45743" s="2"/>
      <c r="F45743" s="2"/>
      <c r="G45743" s="2"/>
      <c r="H45743" s="2"/>
    </row>
    <row r="45744" spans="2:8">
      <c r="B45744" s="2" t="s">
        <v>46193</v>
      </c>
      <c r="C45744" s="2">
        <v>22</v>
      </c>
      <c r="D45744" s="2" t="s">
        <v>464</v>
      </c>
      <c r="E45744" s="2"/>
      <c r="F45744" s="2"/>
      <c r="G45744" s="2"/>
      <c r="H45744" s="2"/>
    </row>
    <row r="45745" spans="2:8">
      <c r="B45745" s="2" t="s">
        <v>46194</v>
      </c>
      <c r="C45745" s="2">
        <v>28</v>
      </c>
      <c r="D45745" s="2" t="s">
        <v>464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464</v>
      </c>
      <c r="E45746" s="2"/>
      <c r="F45746" s="2"/>
      <c r="G45746" s="2"/>
      <c r="H45746" s="2"/>
    </row>
    <row r="45747" spans="2:8">
      <c r="B45747" s="2" t="s">
        <v>46196</v>
      </c>
      <c r="C45747" s="2">
        <v>34</v>
      </c>
      <c r="D45747" s="2" t="s">
        <v>464</v>
      </c>
      <c r="E45747" s="2"/>
      <c r="F45747" s="2"/>
      <c r="G45747" s="2"/>
      <c r="H45747" s="2"/>
    </row>
    <row r="45748" spans="2:8">
      <c r="B45748" s="2" t="s">
        <v>46197</v>
      </c>
      <c r="C45748" s="2">
        <v>34</v>
      </c>
      <c r="D45748" s="2" t="s">
        <v>464</v>
      </c>
      <c r="E45748" s="2"/>
      <c r="F45748" s="2"/>
      <c r="G45748" s="2"/>
      <c r="H45748" s="2"/>
    </row>
    <row r="45749" spans="2:8">
      <c r="B45749" s="2" t="s">
        <v>46198</v>
      </c>
      <c r="C45749" s="2">
        <v>34</v>
      </c>
      <c r="D45749" s="2" t="s">
        <v>464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464</v>
      </c>
      <c r="E45750" s="2"/>
      <c r="F45750" s="2"/>
      <c r="G45750" s="2"/>
      <c r="H45750" s="2"/>
    </row>
    <row r="45751" spans="2:8">
      <c r="B45751" s="2" t="s">
        <v>46200</v>
      </c>
      <c r="C45751" s="2">
        <v>5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27</v>
      </c>
      <c r="D45752" s="2" t="s">
        <v>464</v>
      </c>
      <c r="E45752" s="2"/>
      <c r="F45752" s="2"/>
      <c r="G45752" s="2"/>
      <c r="H45752" s="2"/>
    </row>
    <row r="45753" spans="2:8">
      <c r="B45753" s="2" t="s">
        <v>46202</v>
      </c>
      <c r="C45753" s="2">
        <v>28</v>
      </c>
      <c r="D45753" s="2" t="s">
        <v>464</v>
      </c>
      <c r="E45753" s="2"/>
      <c r="F45753" s="2"/>
      <c r="G45753" s="2"/>
      <c r="H45753" s="2"/>
    </row>
    <row r="45754" spans="2:8">
      <c r="B45754" s="2" t="s">
        <v>46203</v>
      </c>
      <c r="C45754" s="2">
        <v>30</v>
      </c>
      <c r="D45754" s="2" t="s">
        <v>464</v>
      </c>
      <c r="E45754" s="2"/>
      <c r="F45754" s="2"/>
      <c r="G45754" s="2"/>
      <c r="H45754" s="2"/>
    </row>
    <row r="45755" spans="2:8">
      <c r="B45755" s="2" t="s">
        <v>46204</v>
      </c>
      <c r="C45755" s="2">
        <v>30</v>
      </c>
      <c r="D45755" s="2" t="s">
        <v>464</v>
      </c>
      <c r="E45755" s="2"/>
      <c r="F45755" s="2"/>
      <c r="G45755" s="2"/>
      <c r="H45755" s="2"/>
    </row>
    <row r="45756" spans="2:8">
      <c r="B45756" s="2" t="s">
        <v>46205</v>
      </c>
      <c r="C45756" s="2">
        <v>30</v>
      </c>
      <c r="D45756" s="2" t="s">
        <v>464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464</v>
      </c>
      <c r="E45757" s="2"/>
      <c r="F45757" s="2"/>
      <c r="G45757" s="2"/>
      <c r="H45757" s="2"/>
    </row>
    <row r="45758" spans="2:8">
      <c r="B45758" s="2" t="s">
        <v>46207</v>
      </c>
      <c r="C45758" s="2">
        <v>30</v>
      </c>
      <c r="D45758" s="2" t="s">
        <v>464</v>
      </c>
      <c r="E45758" s="2"/>
      <c r="F45758" s="2"/>
      <c r="G45758" s="2"/>
      <c r="H45758" s="2"/>
    </row>
    <row r="45759" spans="2:8">
      <c r="B45759" s="2" t="s">
        <v>46208</v>
      </c>
      <c r="C45759" s="2">
        <v>30</v>
      </c>
      <c r="D45759" s="2" t="s">
        <v>464</v>
      </c>
      <c r="E45759" s="2"/>
      <c r="F45759" s="2"/>
      <c r="G45759" s="2"/>
      <c r="H45759" s="2"/>
    </row>
    <row r="45760" spans="2:8">
      <c r="B45760" s="2" t="s">
        <v>46209</v>
      </c>
      <c r="C45760" s="2">
        <v>23</v>
      </c>
      <c r="D45760" s="2" t="s">
        <v>464</v>
      </c>
      <c r="E45760" s="2"/>
      <c r="F45760" s="2"/>
      <c r="G45760" s="2"/>
      <c r="H45760" s="2"/>
    </row>
    <row r="45761" spans="2:8">
      <c r="B45761" s="2" t="s">
        <v>46210</v>
      </c>
      <c r="C45761" s="2">
        <v>25</v>
      </c>
      <c r="D45761" s="2" t="s">
        <v>464</v>
      </c>
      <c r="E45761" s="2"/>
      <c r="F45761" s="2"/>
      <c r="G45761" s="2"/>
      <c r="H45761" s="2"/>
    </row>
    <row r="45762" spans="2:8">
      <c r="B45762" s="2" t="s">
        <v>46211</v>
      </c>
      <c r="C45762" s="2">
        <v>28</v>
      </c>
      <c r="D45762" s="2" t="s">
        <v>464</v>
      </c>
      <c r="E45762" s="2"/>
      <c r="F45762" s="2"/>
      <c r="G45762" s="2"/>
      <c r="H45762" s="2"/>
    </row>
    <row r="45763" spans="2:8">
      <c r="B45763" s="2" t="s">
        <v>46212</v>
      </c>
      <c r="C45763" s="2">
        <v>24</v>
      </c>
      <c r="D45763" s="2" t="s">
        <v>464</v>
      </c>
      <c r="E45763" s="2"/>
      <c r="F45763" s="2"/>
      <c r="G45763" s="2"/>
      <c r="H45763" s="2"/>
    </row>
    <row r="45764" spans="2:8">
      <c r="B45764" s="2" t="s">
        <v>46213</v>
      </c>
      <c r="C45764" s="2">
        <v>25</v>
      </c>
      <c r="D45764" s="2" t="s">
        <v>464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464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464</v>
      </c>
      <c r="E45766" s="2"/>
      <c r="F45766" s="2"/>
      <c r="G45766" s="2"/>
      <c r="H45766" s="2"/>
    </row>
    <row r="45767" spans="2:8">
      <c r="B45767" s="2" t="s">
        <v>46216</v>
      </c>
      <c r="C45767" s="2">
        <v>32</v>
      </c>
      <c r="D45767" s="2" t="s">
        <v>464</v>
      </c>
      <c r="E45767" s="2"/>
      <c r="F45767" s="2"/>
      <c r="G45767" s="2"/>
      <c r="H45767" s="2"/>
    </row>
    <row r="45768" spans="2:8">
      <c r="B45768" s="2" t="s">
        <v>46217</v>
      </c>
      <c r="C45768" s="2">
        <v>31</v>
      </c>
      <c r="D45768" s="2" t="s">
        <v>464</v>
      </c>
      <c r="E45768" s="2"/>
      <c r="F45768" s="2"/>
      <c r="G45768" s="2"/>
      <c r="H45768" s="2"/>
    </row>
    <row r="45769" spans="2:8">
      <c r="B45769" s="2" t="s">
        <v>46218</v>
      </c>
      <c r="C45769" s="2">
        <v>10</v>
      </c>
      <c r="D45769" s="2" t="s">
        <v>464</v>
      </c>
      <c r="E45769" s="2"/>
      <c r="F45769" s="2"/>
      <c r="G45769" s="2"/>
      <c r="H45769" s="2"/>
    </row>
    <row r="45770" spans="2:8">
      <c r="B45770" s="2" t="s">
        <v>46219</v>
      </c>
      <c r="C45770" s="2">
        <v>31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23</v>
      </c>
      <c r="D45771" s="2" t="s">
        <v>464</v>
      </c>
      <c r="E45771" s="2"/>
      <c r="F45771" s="2"/>
      <c r="G45771" s="2"/>
      <c r="H45771" s="2"/>
    </row>
    <row r="45772" spans="2:8">
      <c r="B45772" s="2" t="s">
        <v>46221</v>
      </c>
      <c r="C45772" s="2">
        <v>27</v>
      </c>
      <c r="D45772" s="2" t="s">
        <v>464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464</v>
      </c>
      <c r="E45773" s="2"/>
      <c r="F45773" s="2"/>
      <c r="G45773" s="2"/>
      <c r="H45773" s="2"/>
    </row>
    <row r="45774" spans="2:8">
      <c r="B45774" s="2" t="s">
        <v>46223</v>
      </c>
      <c r="C45774" s="2">
        <v>34</v>
      </c>
      <c r="D45774" s="2" t="s">
        <v>464</v>
      </c>
      <c r="E45774" s="2"/>
      <c r="F45774" s="2"/>
      <c r="G45774" s="2"/>
      <c r="H45774" s="2"/>
    </row>
    <row r="45775" spans="2:8">
      <c r="B45775" s="2" t="s">
        <v>46224</v>
      </c>
      <c r="C45775" s="2">
        <v>36</v>
      </c>
      <c r="D45775" s="2" t="s">
        <v>464</v>
      </c>
      <c r="E45775" s="2"/>
      <c r="F45775" s="2"/>
      <c r="G45775" s="2"/>
      <c r="H45775" s="2"/>
    </row>
    <row r="45776" spans="2:8">
      <c r="B45776" s="2" t="s">
        <v>46225</v>
      </c>
      <c r="C45776" s="2">
        <v>35</v>
      </c>
      <c r="D45776" s="2" t="s">
        <v>464</v>
      </c>
      <c r="E45776" s="2"/>
      <c r="F45776" s="2"/>
      <c r="G45776" s="2"/>
      <c r="H45776" s="2"/>
    </row>
    <row r="45777" spans="2:8">
      <c r="B45777" s="2" t="s">
        <v>46226</v>
      </c>
      <c r="C45777" s="2">
        <v>32</v>
      </c>
      <c r="D45777" s="2" t="s">
        <v>464</v>
      </c>
      <c r="E45777" s="2"/>
      <c r="F45777" s="2"/>
      <c r="G45777" s="2"/>
      <c r="H45777" s="2"/>
    </row>
    <row r="45778" spans="2:8">
      <c r="B45778" s="2" t="s">
        <v>46227</v>
      </c>
      <c r="C45778" s="2">
        <v>33</v>
      </c>
      <c r="D45778" s="2" t="s">
        <v>464</v>
      </c>
      <c r="E45778" s="2"/>
      <c r="F45778" s="2"/>
      <c r="G45778" s="2"/>
      <c r="H45778" s="2"/>
    </row>
    <row r="45779" spans="2:8">
      <c r="B45779" s="2" t="s">
        <v>46228</v>
      </c>
      <c r="C45779" s="2">
        <v>38</v>
      </c>
      <c r="D45779" s="2" t="s">
        <v>464</v>
      </c>
      <c r="E45779" s="2"/>
      <c r="F45779" s="2"/>
      <c r="G45779" s="2"/>
      <c r="H45779" s="2"/>
    </row>
    <row r="45780" spans="2:8">
      <c r="B45780" s="2" t="s">
        <v>46229</v>
      </c>
      <c r="C45780" s="2">
        <v>39</v>
      </c>
      <c r="D45780" s="2" t="s">
        <v>464</v>
      </c>
      <c r="E45780" s="2"/>
      <c r="F45780" s="2"/>
      <c r="G45780" s="2"/>
      <c r="H45780" s="2"/>
    </row>
    <row r="45781" spans="2:8">
      <c r="B45781" s="2" t="s">
        <v>46230</v>
      </c>
      <c r="C45781" s="2">
        <v>35</v>
      </c>
      <c r="D45781" s="2" t="s">
        <v>464</v>
      </c>
      <c r="E45781" s="2"/>
      <c r="F45781" s="2"/>
      <c r="G45781" s="2"/>
      <c r="H45781" s="2"/>
    </row>
    <row r="45782" spans="2:8">
      <c r="B45782" s="2" t="s">
        <v>46231</v>
      </c>
      <c r="C45782" s="2">
        <v>31</v>
      </c>
      <c r="D45782" s="2" t="s">
        <v>464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464</v>
      </c>
      <c r="E45783" s="2"/>
      <c r="F45783" s="2"/>
      <c r="G45783" s="2"/>
      <c r="H45783" s="2"/>
    </row>
    <row r="45784" spans="2:8">
      <c r="B45784" s="2" t="s">
        <v>46233</v>
      </c>
      <c r="C45784" s="2">
        <v>27</v>
      </c>
      <c r="D45784" s="2" t="s">
        <v>464</v>
      </c>
      <c r="E45784" s="2"/>
      <c r="F45784" s="2"/>
      <c r="G45784" s="2"/>
      <c r="H45784" s="2"/>
    </row>
    <row r="45785" spans="2:8">
      <c r="B45785" s="2" t="s">
        <v>46234</v>
      </c>
      <c r="C45785" s="2">
        <v>19</v>
      </c>
      <c r="D45785" s="2" t="s">
        <v>464</v>
      </c>
      <c r="E45785" s="2"/>
      <c r="F45785" s="2"/>
      <c r="G45785" s="2"/>
      <c r="H45785" s="2"/>
    </row>
    <row r="45786" spans="2:8">
      <c r="B45786" s="2" t="s">
        <v>46235</v>
      </c>
      <c r="C45786" s="2">
        <v>25</v>
      </c>
      <c r="D45786" s="2" t="s">
        <v>464</v>
      </c>
      <c r="E45786" s="2"/>
      <c r="F45786" s="2"/>
      <c r="G45786" s="2"/>
      <c r="H45786" s="2"/>
    </row>
    <row r="45787" spans="2:8">
      <c r="B45787" s="2" t="s">
        <v>46236</v>
      </c>
      <c r="C45787" s="2">
        <v>28</v>
      </c>
      <c r="D45787" s="2" t="s">
        <v>464</v>
      </c>
      <c r="E45787" s="2"/>
      <c r="F45787" s="2"/>
      <c r="G45787" s="2"/>
      <c r="H45787" s="2"/>
    </row>
    <row r="45788" spans="2:8">
      <c r="B45788" s="2" t="s">
        <v>46237</v>
      </c>
      <c r="C45788" s="2">
        <v>32</v>
      </c>
      <c r="D45788" s="2" t="s">
        <v>464</v>
      </c>
      <c r="E45788" s="2"/>
      <c r="F45788" s="2"/>
      <c r="G45788" s="2"/>
      <c r="H45788" s="2"/>
    </row>
    <row r="45789" spans="2:8">
      <c r="B45789" s="2" t="s">
        <v>46238</v>
      </c>
      <c r="C45789" s="2">
        <v>34</v>
      </c>
      <c r="D45789" s="2" t="s">
        <v>464</v>
      </c>
      <c r="E45789" s="2"/>
      <c r="F45789" s="2"/>
      <c r="G45789" s="2"/>
      <c r="H45789" s="2"/>
    </row>
    <row r="45790" spans="2:8">
      <c r="B45790" s="2" t="s">
        <v>46239</v>
      </c>
      <c r="C45790" s="2">
        <v>33</v>
      </c>
      <c r="D45790" s="2" t="s">
        <v>464</v>
      </c>
      <c r="E45790" s="2"/>
      <c r="F45790" s="2"/>
      <c r="G45790" s="2"/>
      <c r="H45790" s="2"/>
    </row>
    <row r="45791" spans="2:8">
      <c r="B45791" s="2" t="s">
        <v>46240</v>
      </c>
      <c r="C45791" s="2">
        <v>33</v>
      </c>
      <c r="D45791" s="2" t="s">
        <v>464</v>
      </c>
      <c r="E45791" s="2"/>
      <c r="F45791" s="2"/>
      <c r="G45791" s="2"/>
      <c r="H45791" s="2"/>
    </row>
    <row r="45792" spans="2:8">
      <c r="B45792" s="2" t="s">
        <v>46241</v>
      </c>
      <c r="C45792" s="2">
        <v>31</v>
      </c>
      <c r="D45792" s="2" t="s">
        <v>464</v>
      </c>
      <c r="E45792" s="2"/>
      <c r="F45792" s="2"/>
      <c r="G45792" s="2"/>
      <c r="H45792" s="2"/>
    </row>
    <row r="45793" spans="2:8">
      <c r="B45793" s="2" t="s">
        <v>46242</v>
      </c>
      <c r="C45793" s="2">
        <v>29</v>
      </c>
      <c r="D45793" s="2" t="s">
        <v>464</v>
      </c>
      <c r="E45793" s="2"/>
      <c r="F45793" s="2"/>
      <c r="G45793" s="2"/>
      <c r="H45793" s="2"/>
    </row>
    <row r="45794" spans="2:8">
      <c r="B45794" s="2" t="s">
        <v>46243</v>
      </c>
      <c r="C45794" s="2">
        <v>29</v>
      </c>
      <c r="D45794" s="2" t="s">
        <v>464</v>
      </c>
      <c r="E45794" s="2"/>
      <c r="F45794" s="2"/>
      <c r="G45794" s="2"/>
      <c r="H45794" s="2"/>
    </row>
    <row r="45795" spans="2:8">
      <c r="B45795" s="2" t="s">
        <v>46244</v>
      </c>
      <c r="C45795" s="2">
        <v>19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29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28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21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23</v>
      </c>
      <c r="D45806" s="2" t="s">
        <v>464</v>
      </c>
      <c r="E45806" s="2"/>
      <c r="F45806" s="2"/>
      <c r="G45806" s="2"/>
      <c r="H45806" s="2"/>
    </row>
    <row r="45807" spans="2:8">
      <c r="B45807" s="2" t="s">
        <v>46256</v>
      </c>
      <c r="C45807" s="2">
        <v>25</v>
      </c>
      <c r="D45807" s="2" t="s">
        <v>464</v>
      </c>
      <c r="E45807" s="2"/>
      <c r="F45807" s="2"/>
      <c r="G45807" s="2"/>
      <c r="H45807" s="2"/>
    </row>
    <row r="45808" spans="2:8">
      <c r="B45808" s="2" t="s">
        <v>46257</v>
      </c>
      <c r="C45808" s="2">
        <v>28</v>
      </c>
      <c r="D45808" s="2" t="s">
        <v>464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464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464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464</v>
      </c>
      <c r="E45811" s="2"/>
      <c r="F45811" s="2"/>
      <c r="G45811" s="2"/>
      <c r="H45811" s="2"/>
    </row>
    <row r="45812" spans="2:8">
      <c r="B45812" s="2" t="s">
        <v>46261</v>
      </c>
      <c r="C45812" s="2">
        <v>29</v>
      </c>
      <c r="D45812" s="2" t="s">
        <v>464</v>
      </c>
      <c r="E45812" s="2"/>
      <c r="F45812" s="2"/>
      <c r="G45812" s="2"/>
      <c r="H45812" s="2"/>
    </row>
    <row r="45813" spans="2:8">
      <c r="B45813" s="2" t="s">
        <v>46262</v>
      </c>
      <c r="C45813" s="2">
        <v>27</v>
      </c>
      <c r="D45813" s="2" t="s">
        <v>464</v>
      </c>
      <c r="E45813" s="2"/>
      <c r="F45813" s="2"/>
      <c r="G45813" s="2"/>
      <c r="H45813" s="2"/>
    </row>
    <row r="45814" spans="2:8">
      <c r="B45814" s="2" t="s">
        <v>46263</v>
      </c>
      <c r="C45814" s="2">
        <v>13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19</v>
      </c>
      <c r="D45815" s="2" t="s">
        <v>464</v>
      </c>
      <c r="E45815" s="2"/>
      <c r="F45815" s="2"/>
      <c r="G45815" s="2"/>
      <c r="H45815" s="2"/>
    </row>
    <row r="45816" spans="2:8">
      <c r="B45816" s="2" t="s">
        <v>46265</v>
      </c>
      <c r="C45816" s="2">
        <v>24</v>
      </c>
      <c r="D45816" s="2" t="s">
        <v>464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464</v>
      </c>
      <c r="E45817" s="2"/>
      <c r="F45817" s="2"/>
      <c r="G45817" s="2"/>
      <c r="H45817" s="2"/>
    </row>
    <row r="45818" spans="2:8">
      <c r="B45818" s="2" t="s">
        <v>46267</v>
      </c>
      <c r="C45818" s="2">
        <v>33</v>
      </c>
      <c r="D45818" s="2" t="s">
        <v>464</v>
      </c>
      <c r="E45818" s="2"/>
      <c r="F45818" s="2"/>
      <c r="G45818" s="2"/>
      <c r="H45818" s="2"/>
    </row>
    <row r="45819" spans="2:8">
      <c r="B45819" s="2" t="s">
        <v>46268</v>
      </c>
      <c r="C45819" s="2">
        <v>34</v>
      </c>
      <c r="D45819" s="2" t="s">
        <v>464</v>
      </c>
      <c r="E45819" s="2"/>
      <c r="F45819" s="2"/>
      <c r="G45819" s="2"/>
      <c r="H45819" s="2"/>
    </row>
    <row r="45820" spans="2:8">
      <c r="B45820" s="2" t="s">
        <v>46269</v>
      </c>
      <c r="C45820" s="2">
        <v>34</v>
      </c>
      <c r="D45820" s="2" t="s">
        <v>464</v>
      </c>
      <c r="E45820" s="2"/>
      <c r="F45820" s="2"/>
      <c r="G45820" s="2"/>
      <c r="H45820" s="2"/>
    </row>
    <row r="45821" spans="2:8">
      <c r="B45821" s="2" t="s">
        <v>46270</v>
      </c>
      <c r="C45821" s="2">
        <v>33</v>
      </c>
      <c r="D45821" s="2" t="s">
        <v>464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464</v>
      </c>
      <c r="E45822" s="2"/>
      <c r="F45822" s="2"/>
      <c r="G45822" s="2"/>
      <c r="H45822" s="2"/>
    </row>
    <row r="45823" spans="2:8">
      <c r="B45823" s="2" t="s">
        <v>46272</v>
      </c>
      <c r="C45823" s="2">
        <v>32</v>
      </c>
      <c r="D45823" s="2" t="s">
        <v>464</v>
      </c>
      <c r="E45823" s="2"/>
      <c r="F45823" s="2"/>
      <c r="G45823" s="2"/>
      <c r="H45823" s="2"/>
    </row>
    <row r="45824" spans="2:8">
      <c r="B45824" s="2" t="s">
        <v>46273</v>
      </c>
      <c r="C45824" s="2">
        <v>32</v>
      </c>
      <c r="D45824" s="2" t="s">
        <v>464</v>
      </c>
      <c r="E45824" s="2"/>
      <c r="F45824" s="2"/>
      <c r="G45824" s="2"/>
      <c r="H45824" s="2"/>
    </row>
    <row r="45825" spans="2:8">
      <c r="B45825" s="2" t="s">
        <v>46274</v>
      </c>
      <c r="C45825" s="2">
        <v>32</v>
      </c>
      <c r="D45825" s="2" t="s">
        <v>464</v>
      </c>
      <c r="E45825" s="2"/>
      <c r="F45825" s="2"/>
      <c r="G45825" s="2"/>
      <c r="H45825" s="2"/>
    </row>
    <row r="45826" spans="2:8">
      <c r="B45826" s="2" t="s">
        <v>46275</v>
      </c>
      <c r="C45826" s="2">
        <v>34</v>
      </c>
      <c r="D45826" s="2" t="s">
        <v>464</v>
      </c>
      <c r="E45826" s="2"/>
      <c r="F45826" s="2"/>
      <c r="G45826" s="2"/>
      <c r="H45826" s="2"/>
    </row>
    <row r="45827" spans="2:8">
      <c r="B45827" s="2" t="s">
        <v>46276</v>
      </c>
      <c r="C45827" s="2">
        <v>35</v>
      </c>
      <c r="D45827" s="2" t="s">
        <v>464</v>
      </c>
      <c r="E45827" s="2"/>
      <c r="F45827" s="2"/>
      <c r="G45827" s="2"/>
      <c r="H45827" s="2"/>
    </row>
    <row r="45828" spans="2:8">
      <c r="B45828" s="2" t="s">
        <v>46277</v>
      </c>
      <c r="C45828" s="2">
        <v>30</v>
      </c>
      <c r="D45828" s="2" t="s">
        <v>464</v>
      </c>
      <c r="E45828" s="2"/>
      <c r="F45828" s="2"/>
      <c r="G45828" s="2"/>
      <c r="H45828" s="2"/>
    </row>
    <row r="45829" spans="2:8">
      <c r="B45829" s="2" t="s">
        <v>46278</v>
      </c>
      <c r="C45829" s="2">
        <v>29</v>
      </c>
      <c r="D45829" s="2" t="s">
        <v>464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464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464</v>
      </c>
      <c r="E45831" s="2"/>
      <c r="F45831" s="2"/>
      <c r="G45831" s="2"/>
      <c r="H45831" s="2"/>
    </row>
    <row r="45832" spans="2:8">
      <c r="B45832" s="2" t="s">
        <v>46281</v>
      </c>
      <c r="C45832" s="2">
        <v>25</v>
      </c>
      <c r="D45832" s="2" t="s">
        <v>464</v>
      </c>
      <c r="E45832" s="2"/>
      <c r="F45832" s="2"/>
      <c r="G45832" s="2"/>
      <c r="H45832" s="2"/>
    </row>
    <row r="45833" spans="2:8">
      <c r="B45833" s="2" t="s">
        <v>46282</v>
      </c>
      <c r="C45833" s="2">
        <v>29</v>
      </c>
      <c r="D45833" s="2" t="s">
        <v>464</v>
      </c>
      <c r="E45833" s="2"/>
      <c r="F45833" s="2"/>
      <c r="G45833" s="2"/>
      <c r="H45833" s="2"/>
    </row>
    <row r="45834" spans="2:8">
      <c r="B45834" s="2" t="s">
        <v>46283</v>
      </c>
      <c r="C45834" s="2">
        <v>30</v>
      </c>
      <c r="D45834" s="2" t="s">
        <v>464</v>
      </c>
      <c r="E45834" s="2"/>
      <c r="F45834" s="2"/>
      <c r="G45834" s="2"/>
      <c r="H45834" s="2"/>
    </row>
    <row r="45835" spans="2:8">
      <c r="B45835" s="2" t="s">
        <v>46284</v>
      </c>
      <c r="C45835" s="2">
        <v>30</v>
      </c>
      <c r="D45835" s="2" t="s">
        <v>464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464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464</v>
      </c>
      <c r="E45837" s="2"/>
      <c r="F45837" s="2"/>
      <c r="G45837" s="2"/>
      <c r="H45837" s="2"/>
    </row>
    <row r="45838" spans="2:8">
      <c r="B45838" s="2" t="s">
        <v>46287</v>
      </c>
      <c r="C45838" s="2">
        <v>30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30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29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30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26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34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34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34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34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32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25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31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31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31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30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24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22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23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24</v>
      </c>
      <c r="D45865" s="2" t="s">
        <v>464</v>
      </c>
      <c r="E45865" s="2"/>
      <c r="F45865" s="2"/>
      <c r="G45865" s="2"/>
      <c r="H45865" s="2"/>
    </row>
    <row r="45866" spans="2:8">
      <c r="B45866" s="2" t="s">
        <v>46315</v>
      </c>
      <c r="C45866" s="2">
        <v>25</v>
      </c>
      <c r="D45866" s="2" t="s">
        <v>464</v>
      </c>
      <c r="E45866" s="2"/>
      <c r="F45866" s="2"/>
      <c r="G45866" s="2"/>
      <c r="H45866" s="2"/>
    </row>
    <row r="45867" spans="2:8">
      <c r="B45867" s="2" t="s">
        <v>46316</v>
      </c>
      <c r="C45867" s="2">
        <v>27</v>
      </c>
      <c r="D45867" s="2" t="s">
        <v>464</v>
      </c>
      <c r="E45867" s="2"/>
      <c r="F45867" s="2"/>
      <c r="G45867" s="2"/>
      <c r="H45867" s="2"/>
    </row>
    <row r="45868" spans="2:8">
      <c r="B45868" s="2" t="s">
        <v>46317</v>
      </c>
      <c r="C45868" s="2">
        <v>28</v>
      </c>
      <c r="D45868" s="2" t="s">
        <v>464</v>
      </c>
      <c r="E45868" s="2"/>
      <c r="F45868" s="2"/>
      <c r="G45868" s="2"/>
      <c r="H45868" s="2"/>
    </row>
    <row r="45869" spans="2:8">
      <c r="B45869" s="2" t="s">
        <v>46318</v>
      </c>
      <c r="C45869" s="2">
        <v>26</v>
      </c>
      <c r="D45869" s="2" t="s">
        <v>464</v>
      </c>
      <c r="E45869" s="2"/>
      <c r="F45869" s="2"/>
      <c r="G45869" s="2"/>
      <c r="H45869" s="2"/>
    </row>
    <row r="45870" spans="2:8">
      <c r="B45870" s="2" t="s">
        <v>46319</v>
      </c>
      <c r="C45870" s="2">
        <v>26</v>
      </c>
      <c r="D45870" s="2" t="s">
        <v>464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464</v>
      </c>
      <c r="E45871" s="2"/>
      <c r="F45871" s="2"/>
      <c r="G45871" s="2"/>
      <c r="H45871" s="2"/>
    </row>
    <row r="45872" spans="2:8">
      <c r="B45872" s="2" t="s">
        <v>46321</v>
      </c>
      <c r="C45872" s="2">
        <v>27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28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27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26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22</v>
      </c>
      <c r="D45882" s="2" t="s">
        <v>464</v>
      </c>
      <c r="E45882" s="2"/>
      <c r="F45882" s="2"/>
      <c r="G45882" s="2"/>
      <c r="H45882" s="2"/>
    </row>
    <row r="45883" spans="2:8">
      <c r="B45883" s="2" t="s">
        <v>46332</v>
      </c>
      <c r="C45883" s="2">
        <v>25</v>
      </c>
      <c r="D45883" s="2" t="s">
        <v>464</v>
      </c>
      <c r="E45883" s="2"/>
      <c r="F45883" s="2"/>
      <c r="G45883" s="2"/>
      <c r="H45883" s="2"/>
    </row>
    <row r="45884" spans="2:8">
      <c r="B45884" s="2" t="s">
        <v>46333</v>
      </c>
      <c r="C45884" s="2">
        <v>27</v>
      </c>
      <c r="D45884" s="2" t="s">
        <v>464</v>
      </c>
      <c r="E45884" s="2"/>
      <c r="F45884" s="2"/>
      <c r="G45884" s="2"/>
      <c r="H45884" s="2"/>
    </row>
    <row r="45885" spans="2:8">
      <c r="B45885" s="2" t="s">
        <v>46334</v>
      </c>
      <c r="C45885" s="2">
        <v>28</v>
      </c>
      <c r="D45885" s="2" t="s">
        <v>464</v>
      </c>
      <c r="E45885" s="2"/>
      <c r="F45885" s="2"/>
      <c r="G45885" s="2"/>
      <c r="H45885" s="2"/>
    </row>
    <row r="45886" spans="2:8">
      <c r="B45886" s="2" t="s">
        <v>46335</v>
      </c>
      <c r="C45886" s="2">
        <v>27</v>
      </c>
      <c r="D45886" s="2" t="s">
        <v>464</v>
      </c>
      <c r="E45886" s="2"/>
      <c r="F45886" s="2"/>
      <c r="G45886" s="2"/>
      <c r="H45886" s="2"/>
    </row>
    <row r="45887" spans="2:8">
      <c r="B45887" s="2" t="s">
        <v>46336</v>
      </c>
      <c r="C45887" s="2">
        <v>27</v>
      </c>
      <c r="D45887" s="2" t="s">
        <v>464</v>
      </c>
      <c r="E45887" s="2"/>
      <c r="F45887" s="2"/>
      <c r="G45887" s="2"/>
      <c r="H45887" s="2"/>
    </row>
    <row r="45888" spans="2:8">
      <c r="B45888" s="2" t="s">
        <v>46337</v>
      </c>
      <c r="C45888" s="2">
        <v>27</v>
      </c>
      <c r="D45888" s="2" t="s">
        <v>464</v>
      </c>
      <c r="E45888" s="2"/>
      <c r="F45888" s="2"/>
      <c r="G45888" s="2"/>
      <c r="H45888" s="2"/>
    </row>
    <row r="45889" spans="2:8">
      <c r="B45889" s="2" t="s">
        <v>46338</v>
      </c>
      <c r="C45889" s="2">
        <v>26</v>
      </c>
      <c r="D45889" s="2" t="s">
        <v>464</v>
      </c>
      <c r="E45889" s="2"/>
      <c r="F45889" s="2"/>
      <c r="G45889" s="2"/>
      <c r="H45889" s="2"/>
    </row>
    <row r="45890" spans="2:8">
      <c r="B45890" s="2" t="s">
        <v>46339</v>
      </c>
      <c r="C45890" s="2">
        <v>21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23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20</v>
      </c>
      <c r="D45892" s="2" t="s">
        <v>464</v>
      </c>
      <c r="E45892" s="2"/>
      <c r="F45892" s="2"/>
      <c r="G45892" s="2"/>
      <c r="H45892" s="2"/>
    </row>
    <row r="45893" spans="2:8">
      <c r="B45893" s="2" t="s">
        <v>46342</v>
      </c>
      <c r="C45893" s="2">
        <v>24</v>
      </c>
      <c r="D45893" s="2" t="s">
        <v>464</v>
      </c>
      <c r="E45893" s="2"/>
      <c r="F45893" s="2"/>
      <c r="G45893" s="2"/>
      <c r="H45893" s="2"/>
    </row>
    <row r="45894" spans="2:8">
      <c r="B45894" s="2" t="s">
        <v>46343</v>
      </c>
      <c r="C45894" s="2">
        <v>28</v>
      </c>
      <c r="D45894" s="2" t="s">
        <v>464</v>
      </c>
      <c r="E45894" s="2"/>
      <c r="F45894" s="2"/>
      <c r="G45894" s="2"/>
      <c r="H45894" s="2"/>
    </row>
    <row r="45895" spans="2:8">
      <c r="B45895" s="2" t="s">
        <v>46344</v>
      </c>
      <c r="C45895" s="2">
        <v>29</v>
      </c>
      <c r="D45895" s="2" t="s">
        <v>464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464</v>
      </c>
      <c r="E45896" s="2"/>
      <c r="F45896" s="2"/>
      <c r="G45896" s="2"/>
      <c r="H45896" s="2"/>
    </row>
    <row r="45897" spans="2:8">
      <c r="B45897" s="2" t="s">
        <v>46346</v>
      </c>
      <c r="C45897" s="2">
        <v>31</v>
      </c>
      <c r="D45897" s="2" t="s">
        <v>464</v>
      </c>
      <c r="E45897" s="2"/>
      <c r="F45897" s="2"/>
      <c r="G45897" s="2"/>
      <c r="H45897" s="2"/>
    </row>
    <row r="45898" spans="2:8">
      <c r="B45898" s="2" t="s">
        <v>46347</v>
      </c>
      <c r="C45898" s="2">
        <v>31</v>
      </c>
      <c r="D45898" s="2" t="s">
        <v>464</v>
      </c>
      <c r="E45898" s="2"/>
      <c r="F45898" s="2"/>
      <c r="G45898" s="2"/>
      <c r="H45898" s="2"/>
    </row>
    <row r="45899" spans="2:8">
      <c r="B45899" s="2" t="s">
        <v>46348</v>
      </c>
      <c r="C45899" s="2">
        <v>30</v>
      </c>
      <c r="D45899" s="2" t="s">
        <v>464</v>
      </c>
      <c r="E45899" s="2"/>
      <c r="F45899" s="2"/>
      <c r="G45899" s="2"/>
      <c r="H45899" s="2"/>
    </row>
    <row r="45900" spans="2:8">
      <c r="B45900" s="2" t="s">
        <v>46349</v>
      </c>
      <c r="C45900" s="2">
        <v>27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29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28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27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27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27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25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24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25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26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22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21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19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19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18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20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21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32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32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33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33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32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29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21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17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13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10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25</v>
      </c>
      <c r="D45938" s="2" t="s">
        <v>464</v>
      </c>
      <c r="E45938" s="2"/>
      <c r="F45938" s="2"/>
      <c r="G45938" s="2"/>
      <c r="H45938" s="2"/>
    </row>
    <row r="45939" spans="2:8">
      <c r="B45939" s="2" t="s">
        <v>46388</v>
      </c>
      <c r="C45939" s="2">
        <v>29</v>
      </c>
      <c r="D45939" s="2" t="s">
        <v>464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464</v>
      </c>
      <c r="E45940" s="2"/>
      <c r="F45940" s="2"/>
      <c r="G45940" s="2"/>
      <c r="H45940" s="2"/>
    </row>
    <row r="45941" spans="2:8">
      <c r="B45941" s="2" t="s">
        <v>46390</v>
      </c>
      <c r="C45941" s="2">
        <v>26</v>
      </c>
      <c r="D45941" s="2" t="s">
        <v>464</v>
      </c>
      <c r="E45941" s="2"/>
      <c r="F45941" s="2"/>
      <c r="G45941" s="2"/>
      <c r="H45941" s="2"/>
    </row>
    <row r="45942" spans="2:8">
      <c r="B45942" s="2" t="s">
        <v>46391</v>
      </c>
      <c r="C45942" s="2">
        <v>26</v>
      </c>
      <c r="D45942" s="2" t="s">
        <v>464</v>
      </c>
      <c r="E45942" s="2"/>
      <c r="F45942" s="2"/>
      <c r="G45942" s="2"/>
      <c r="H45942" s="2"/>
    </row>
    <row r="45943" spans="2:8">
      <c r="B45943" s="2" t="s">
        <v>46392</v>
      </c>
      <c r="C45943" s="2">
        <v>27</v>
      </c>
      <c r="D45943" s="2" t="s">
        <v>464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464</v>
      </c>
      <c r="E45944" s="2"/>
      <c r="F45944" s="2"/>
      <c r="G45944" s="2"/>
      <c r="H45944" s="2"/>
    </row>
    <row r="45945" spans="2:8">
      <c r="B45945" s="2" t="s">
        <v>46394</v>
      </c>
      <c r="C45945" s="2">
        <v>28</v>
      </c>
      <c r="D45945" s="2" t="s">
        <v>464</v>
      </c>
      <c r="E45945" s="2"/>
      <c r="F45945" s="2"/>
      <c r="G45945" s="2"/>
      <c r="H45945" s="2"/>
    </row>
    <row r="45946" spans="2:8">
      <c r="B45946" s="2" t="s">
        <v>46395</v>
      </c>
      <c r="C45946" s="2">
        <v>15</v>
      </c>
      <c r="D45946" s="2" t="s">
        <v>464</v>
      </c>
      <c r="E45946" s="2"/>
      <c r="F45946" s="2"/>
      <c r="G45946" s="2"/>
      <c r="H45946" s="2"/>
    </row>
    <row r="45947" spans="2:8">
      <c r="B45947" s="2" t="s">
        <v>46396</v>
      </c>
      <c r="C45947" s="2">
        <v>18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18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19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27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26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23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19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19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18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19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19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15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15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35</v>
      </c>
      <c r="D45962" s="2" t="s">
        <v>464</v>
      </c>
      <c r="E45962" s="2"/>
      <c r="F45962" s="2"/>
      <c r="G45962" s="2"/>
      <c r="H45962" s="2"/>
    </row>
    <row r="45963" spans="2:8">
      <c r="B45963" s="2" t="s">
        <v>46412</v>
      </c>
      <c r="C45963" s="2">
        <v>35</v>
      </c>
      <c r="D45963" s="2" t="s">
        <v>464</v>
      </c>
      <c r="E45963" s="2"/>
      <c r="F45963" s="2"/>
      <c r="G45963" s="2"/>
      <c r="H45963" s="2"/>
    </row>
    <row r="45964" spans="2:8">
      <c r="B45964" s="2" t="s">
        <v>46413</v>
      </c>
      <c r="C45964" s="2">
        <v>39</v>
      </c>
      <c r="D45964" s="2" t="s">
        <v>464</v>
      </c>
      <c r="E45964" s="2"/>
      <c r="F45964" s="2"/>
      <c r="G45964" s="2"/>
      <c r="H45964" s="2"/>
    </row>
    <row r="45965" spans="2:8">
      <c r="B45965" s="2" t="s">
        <v>46414</v>
      </c>
      <c r="C45965" s="2">
        <v>40</v>
      </c>
      <c r="D45965" s="2" t="s">
        <v>464</v>
      </c>
      <c r="E45965" s="2"/>
      <c r="F45965" s="2"/>
      <c r="G45965" s="2"/>
      <c r="H45965" s="2"/>
    </row>
    <row r="45966" spans="2:8">
      <c r="B45966" s="2" t="s">
        <v>46415</v>
      </c>
      <c r="C45966" s="2">
        <v>37</v>
      </c>
      <c r="D45966" s="2" t="s">
        <v>464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464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464</v>
      </c>
      <c r="E45968" s="2"/>
      <c r="F45968" s="2"/>
      <c r="G45968" s="2"/>
      <c r="H45968" s="2"/>
    </row>
    <row r="45969" spans="2:8">
      <c r="B45969" s="2" t="s">
        <v>46418</v>
      </c>
      <c r="C45969" s="2">
        <v>30</v>
      </c>
      <c r="D45969" s="2" t="s">
        <v>464</v>
      </c>
      <c r="E45969" s="2"/>
      <c r="F45969" s="2"/>
      <c r="G45969" s="2"/>
      <c r="H45969" s="2"/>
    </row>
    <row r="45970" spans="2:8">
      <c r="B45970" s="2" t="s">
        <v>46419</v>
      </c>
      <c r="C45970" s="2">
        <v>32</v>
      </c>
      <c r="D45970" s="2" t="s">
        <v>464</v>
      </c>
      <c r="E45970" s="2"/>
      <c r="F45970" s="2"/>
      <c r="G45970" s="2"/>
      <c r="H45970" s="2"/>
    </row>
    <row r="45971" spans="2:8">
      <c r="B45971" s="2" t="s">
        <v>46420</v>
      </c>
      <c r="C45971" s="2">
        <v>32</v>
      </c>
      <c r="D45971" s="2" t="s">
        <v>464</v>
      </c>
      <c r="E45971" s="2"/>
      <c r="F45971" s="2"/>
      <c r="G45971" s="2"/>
      <c r="H45971" s="2"/>
    </row>
    <row r="45972" spans="2:8">
      <c r="B45972" s="2" t="s">
        <v>46421</v>
      </c>
      <c r="C45972" s="2">
        <v>32</v>
      </c>
      <c r="D45972" s="2" t="s">
        <v>464</v>
      </c>
      <c r="E45972" s="2"/>
      <c r="F45972" s="2"/>
      <c r="G45972" s="2"/>
      <c r="H45972" s="2"/>
    </row>
    <row r="45973" spans="2:8">
      <c r="B45973" s="2" t="s">
        <v>46422</v>
      </c>
      <c r="C45973" s="2">
        <v>31</v>
      </c>
      <c r="D45973" s="2" t="s">
        <v>464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464</v>
      </c>
      <c r="E45974" s="2"/>
      <c r="F45974" s="2"/>
      <c r="G45974" s="2"/>
      <c r="H45974" s="2"/>
    </row>
    <row r="45975" spans="2:8">
      <c r="B45975" s="2" t="s">
        <v>46424</v>
      </c>
      <c r="C45975" s="2">
        <v>33</v>
      </c>
      <c r="D45975" s="2" t="s">
        <v>464</v>
      </c>
      <c r="E45975" s="2"/>
      <c r="F45975" s="2"/>
      <c r="G45975" s="2"/>
      <c r="H45975" s="2"/>
    </row>
    <row r="45976" spans="2:8">
      <c r="B45976" s="2" t="s">
        <v>46425</v>
      </c>
      <c r="C45976" s="2">
        <v>34</v>
      </c>
      <c r="D45976" s="2" t="s">
        <v>464</v>
      </c>
      <c r="E45976" s="2"/>
      <c r="F45976" s="2"/>
      <c r="G45976" s="2"/>
      <c r="H45976" s="2"/>
    </row>
    <row r="45977" spans="2:8">
      <c r="B45977" s="2" t="s">
        <v>46426</v>
      </c>
      <c r="C45977" s="2">
        <v>34</v>
      </c>
      <c r="D45977" s="2" t="s">
        <v>464</v>
      </c>
      <c r="E45977" s="2"/>
      <c r="F45977" s="2"/>
      <c r="G45977" s="2"/>
      <c r="H45977" s="2"/>
    </row>
    <row r="45978" spans="2:8">
      <c r="B45978" s="2" t="s">
        <v>46427</v>
      </c>
      <c r="C45978" s="2">
        <v>32</v>
      </c>
      <c r="D45978" s="2" t="s">
        <v>464</v>
      </c>
      <c r="E45978" s="2"/>
      <c r="F45978" s="2"/>
      <c r="G45978" s="2"/>
      <c r="H45978" s="2"/>
    </row>
    <row r="45979" spans="2:8">
      <c r="B45979" s="2" t="s">
        <v>46428</v>
      </c>
      <c r="C45979" s="2">
        <v>25</v>
      </c>
      <c r="D45979" s="2" t="s">
        <v>464</v>
      </c>
      <c r="E45979" s="2"/>
      <c r="F45979" s="2"/>
      <c r="G45979" s="2"/>
      <c r="H45979" s="2"/>
    </row>
    <row r="45980" spans="2:8">
      <c r="B45980" s="2" t="s">
        <v>46429</v>
      </c>
      <c r="C45980" s="2">
        <v>27</v>
      </c>
      <c r="D45980" s="2" t="s">
        <v>464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464</v>
      </c>
      <c r="E45981" s="2"/>
      <c r="F45981" s="2"/>
      <c r="G45981" s="2"/>
      <c r="H45981" s="2"/>
    </row>
    <row r="45982" spans="2:8">
      <c r="B45982" s="2" t="s">
        <v>46431</v>
      </c>
      <c r="C45982" s="2">
        <v>29</v>
      </c>
      <c r="D45982" s="2" t="s">
        <v>464</v>
      </c>
      <c r="E45982" s="2"/>
      <c r="F45982" s="2"/>
      <c r="G45982" s="2"/>
      <c r="H45982" s="2"/>
    </row>
    <row r="45983" spans="2:8">
      <c r="B45983" s="2" t="s">
        <v>46432</v>
      </c>
      <c r="C45983" s="2">
        <v>28</v>
      </c>
      <c r="D45983" s="2" t="s">
        <v>464</v>
      </c>
      <c r="E45983" s="2"/>
      <c r="F45983" s="2"/>
      <c r="G45983" s="2"/>
      <c r="H45983" s="2"/>
    </row>
    <row r="45984" spans="2:8">
      <c r="B45984" s="2" t="s">
        <v>46433</v>
      </c>
      <c r="C45984" s="2">
        <v>28</v>
      </c>
      <c r="D45984" s="2" t="s">
        <v>464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464</v>
      </c>
      <c r="E45985" s="2"/>
      <c r="F45985" s="2"/>
      <c r="G45985" s="2"/>
      <c r="H45985" s="2"/>
    </row>
    <row r="45986" spans="2:8">
      <c r="B45986" s="2" t="s">
        <v>46435</v>
      </c>
      <c r="C45986" s="2">
        <v>26</v>
      </c>
      <c r="D45986" s="2" t="s">
        <v>464</v>
      </c>
      <c r="E45986" s="2"/>
      <c r="F45986" s="2"/>
      <c r="G45986" s="2"/>
      <c r="H45986" s="2"/>
    </row>
    <row r="45987" spans="2:8">
      <c r="B45987" s="2" t="s">
        <v>46436</v>
      </c>
      <c r="C45987" s="2">
        <v>24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27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14</v>
      </c>
      <c r="D45989" s="2" t="s">
        <v>464</v>
      </c>
      <c r="E45989" s="2"/>
      <c r="F45989" s="2"/>
      <c r="G45989" s="2"/>
      <c r="H45989" s="2"/>
    </row>
    <row r="45990" spans="2:8">
      <c r="B45990" s="2" t="s">
        <v>46439</v>
      </c>
      <c r="C45990" s="2">
        <v>16</v>
      </c>
      <c r="D45990" s="2" t="s">
        <v>464</v>
      </c>
      <c r="E45990" s="2"/>
      <c r="F45990" s="2"/>
      <c r="G45990" s="2"/>
      <c r="H45990" s="2"/>
    </row>
    <row r="45991" spans="2:8">
      <c r="B45991" s="2" t="s">
        <v>46440</v>
      </c>
      <c r="C45991" s="2">
        <v>17</v>
      </c>
      <c r="D45991" s="2" t="s">
        <v>464</v>
      </c>
      <c r="E45991" s="2"/>
      <c r="F45991" s="2"/>
      <c r="G45991" s="2"/>
      <c r="H45991" s="2"/>
    </row>
    <row r="45992" spans="2:8">
      <c r="B45992" s="2" t="s">
        <v>46441</v>
      </c>
      <c r="C45992" s="2">
        <v>18</v>
      </c>
      <c r="D45992" s="2" t="s">
        <v>464</v>
      </c>
      <c r="E45992" s="2"/>
      <c r="F45992" s="2"/>
      <c r="G45992" s="2"/>
      <c r="H45992" s="2"/>
    </row>
    <row r="45993" spans="2:8">
      <c r="B45993" s="2" t="s">
        <v>46442</v>
      </c>
      <c r="C45993" s="2">
        <v>17</v>
      </c>
      <c r="D45993" s="2" t="s">
        <v>464</v>
      </c>
      <c r="E45993" s="2"/>
      <c r="F45993" s="2"/>
      <c r="G45993" s="2"/>
      <c r="H45993" s="2"/>
    </row>
    <row r="45994" spans="2:8">
      <c r="B45994" s="2" t="s">
        <v>46443</v>
      </c>
      <c r="C45994" s="2">
        <v>7</v>
      </c>
      <c r="D45994" s="2" t="s">
        <v>464</v>
      </c>
      <c r="E45994" s="2"/>
      <c r="F45994" s="2"/>
      <c r="G45994" s="2"/>
      <c r="H45994" s="2"/>
    </row>
    <row r="45995" spans="2:8">
      <c r="B45995" s="2" t="s">
        <v>46444</v>
      </c>
      <c r="C45995" s="2">
        <v>7</v>
      </c>
      <c r="D45995" s="2" t="s">
        <v>464</v>
      </c>
      <c r="E45995" s="2"/>
      <c r="F45995" s="2"/>
      <c r="G45995" s="2"/>
      <c r="H45995" s="2"/>
    </row>
    <row r="45996" spans="2:8">
      <c r="B45996" s="2" t="s">
        <v>46445</v>
      </c>
      <c r="C45996" s="2">
        <v>6</v>
      </c>
      <c r="D45996" s="2" t="s">
        <v>464</v>
      </c>
      <c r="E45996" s="2"/>
      <c r="F45996" s="2"/>
      <c r="G45996" s="2"/>
      <c r="H45996" s="2"/>
    </row>
    <row r="45997" spans="2:8">
      <c r="B45997" s="2" t="s">
        <v>46446</v>
      </c>
      <c r="C45997" s="2">
        <v>6</v>
      </c>
      <c r="D45997" s="2" t="s">
        <v>464</v>
      </c>
      <c r="E45997" s="2"/>
      <c r="F45997" s="2"/>
      <c r="G45997" s="2"/>
      <c r="H45997" s="2"/>
    </row>
    <row r="45998" spans="2:8">
      <c r="B45998" s="2" t="s">
        <v>46447</v>
      </c>
      <c r="C45998" s="2">
        <v>21</v>
      </c>
      <c r="D45998" s="2" t="s">
        <v>464</v>
      </c>
      <c r="E45998" s="2"/>
      <c r="F45998" s="2"/>
      <c r="G45998" s="2"/>
      <c r="H45998" s="2"/>
    </row>
    <row r="45999" spans="2:8">
      <c r="B45999" s="2" t="s">
        <v>46448</v>
      </c>
      <c r="C45999" s="2">
        <v>24</v>
      </c>
      <c r="D45999" s="2" t="s">
        <v>464</v>
      </c>
      <c r="E45999" s="2"/>
      <c r="F45999" s="2"/>
      <c r="G45999" s="2"/>
      <c r="H45999" s="2"/>
    </row>
    <row r="46000" spans="2:8">
      <c r="B46000" s="2" t="s">
        <v>46449</v>
      </c>
      <c r="C46000" s="2">
        <v>26</v>
      </c>
      <c r="D46000" s="2" t="s">
        <v>464</v>
      </c>
      <c r="E46000" s="2"/>
      <c r="F46000" s="2"/>
      <c r="G46000" s="2"/>
      <c r="H46000" s="2"/>
    </row>
    <row r="46001" spans="2:8">
      <c r="B46001" s="2" t="s">
        <v>46450</v>
      </c>
      <c r="C46001" s="2">
        <v>25</v>
      </c>
      <c r="D46001" s="2" t="s">
        <v>464</v>
      </c>
      <c r="E46001" s="2"/>
      <c r="F46001" s="2"/>
      <c r="G46001" s="2"/>
      <c r="H46001" s="2"/>
    </row>
    <row r="46002" spans="2:8">
      <c r="B46002" s="2" t="s">
        <v>46451</v>
      </c>
      <c r="C46002" s="2">
        <v>25</v>
      </c>
      <c r="D46002" s="2" t="s">
        <v>464</v>
      </c>
      <c r="E46002" s="2"/>
      <c r="F46002" s="2"/>
      <c r="G46002" s="2"/>
      <c r="H46002" s="2"/>
    </row>
    <row r="46003" spans="2:8">
      <c r="B46003" s="2" t="s">
        <v>46452</v>
      </c>
      <c r="C46003" s="2">
        <v>26</v>
      </c>
      <c r="D46003" s="2" t="s">
        <v>464</v>
      </c>
      <c r="E46003" s="2"/>
      <c r="F46003" s="2"/>
      <c r="G46003" s="2"/>
      <c r="H46003" s="2"/>
    </row>
    <row r="46004" spans="2:8">
      <c r="B46004" s="2" t="s">
        <v>46453</v>
      </c>
      <c r="C46004" s="2">
        <v>25</v>
      </c>
      <c r="D46004" s="2" t="s">
        <v>464</v>
      </c>
      <c r="E46004" s="2"/>
      <c r="F46004" s="2"/>
      <c r="G46004" s="2"/>
      <c r="H46004" s="2"/>
    </row>
    <row r="46005" spans="2:8">
      <c r="B46005" s="2" t="s">
        <v>46454</v>
      </c>
      <c r="C46005" s="2">
        <v>24</v>
      </c>
      <c r="D46005" s="2" t="s">
        <v>464</v>
      </c>
      <c r="E46005" s="2"/>
      <c r="F46005" s="2"/>
      <c r="G46005" s="2"/>
      <c r="H46005" s="2"/>
    </row>
    <row r="46006" spans="2:8">
      <c r="B46006" s="2" t="s">
        <v>46455</v>
      </c>
      <c r="C46006" s="2">
        <v>20</v>
      </c>
      <c r="D46006" s="2" t="s">
        <v>464</v>
      </c>
      <c r="E46006" s="2"/>
      <c r="F46006" s="2"/>
      <c r="G46006" s="2"/>
      <c r="H46006" s="2"/>
    </row>
    <row r="46007" spans="2:8">
      <c r="B46007" s="2" t="s">
        <v>46456</v>
      </c>
      <c r="C46007" s="2">
        <v>20</v>
      </c>
      <c r="D46007" s="2" t="s">
        <v>464</v>
      </c>
      <c r="E46007" s="2"/>
      <c r="F46007" s="2"/>
      <c r="G46007" s="2"/>
      <c r="H46007" s="2"/>
    </row>
    <row r="46008" spans="2:8">
      <c r="B46008" s="2" t="s">
        <v>46457</v>
      </c>
      <c r="C46008" s="2">
        <v>21</v>
      </c>
      <c r="D46008" s="2" t="s">
        <v>464</v>
      </c>
      <c r="E46008" s="2"/>
      <c r="F46008" s="2"/>
      <c r="G46008" s="2"/>
      <c r="H46008" s="2"/>
    </row>
    <row r="46009" spans="2:8">
      <c r="B46009" s="2" t="s">
        <v>46458</v>
      </c>
      <c r="C46009" s="2">
        <v>22</v>
      </c>
      <c r="D46009" s="2" t="s">
        <v>464</v>
      </c>
      <c r="E46009" s="2"/>
      <c r="F46009" s="2"/>
      <c r="G46009" s="2"/>
      <c r="H46009" s="2"/>
    </row>
    <row r="46010" spans="2:8">
      <c r="B46010" s="2" t="s">
        <v>46459</v>
      </c>
      <c r="C46010" s="2">
        <v>23</v>
      </c>
      <c r="D46010" s="2" t="s">
        <v>464</v>
      </c>
      <c r="E46010" s="2"/>
      <c r="F46010" s="2"/>
      <c r="G46010" s="2"/>
      <c r="H46010" s="2"/>
    </row>
    <row r="46011" spans="2:8">
      <c r="B46011" s="2" t="s">
        <v>46460</v>
      </c>
      <c r="C46011" s="2">
        <v>24</v>
      </c>
      <c r="D46011" s="2" t="s">
        <v>464</v>
      </c>
      <c r="E46011" s="2"/>
      <c r="F46011" s="2"/>
      <c r="G46011" s="2"/>
      <c r="H46011" s="2"/>
    </row>
    <row r="46012" spans="2:8">
      <c r="B46012" s="2" t="s">
        <v>46461</v>
      </c>
      <c r="C46012" s="2">
        <v>24</v>
      </c>
      <c r="D46012" s="2" t="s">
        <v>464</v>
      </c>
      <c r="E46012" s="2"/>
      <c r="F46012" s="2"/>
      <c r="G46012" s="2"/>
      <c r="H46012" s="2"/>
    </row>
    <row r="46013" spans="2:8">
      <c r="B46013" s="2" t="s">
        <v>46462</v>
      </c>
      <c r="C46013" s="2">
        <v>24</v>
      </c>
      <c r="D46013" s="2" t="s">
        <v>464</v>
      </c>
      <c r="E46013" s="2"/>
      <c r="F46013" s="2"/>
      <c r="G46013" s="2"/>
      <c r="H46013" s="2"/>
    </row>
    <row r="46014" spans="2:8">
      <c r="B46014" s="2" t="s">
        <v>46463</v>
      </c>
      <c r="C46014" s="2">
        <v>23</v>
      </c>
      <c r="D46014" s="2" t="s">
        <v>464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26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26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25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464</v>
      </c>
      <c r="E46019" s="2"/>
      <c r="F46019" s="2"/>
      <c r="G46019" s="2"/>
      <c r="H46019" s="2"/>
    </row>
    <row r="46020" spans="2:8">
      <c r="B46020" s="2" t="s">
        <v>46469</v>
      </c>
      <c r="C46020" s="2">
        <v>32</v>
      </c>
      <c r="D46020" s="2" t="s">
        <v>464</v>
      </c>
      <c r="E46020" s="2"/>
      <c r="F46020" s="2"/>
      <c r="G46020" s="2"/>
      <c r="H46020" s="2"/>
    </row>
    <row r="46021" spans="2:8">
      <c r="B46021" s="2" t="s">
        <v>46470</v>
      </c>
      <c r="C46021" s="2">
        <v>33</v>
      </c>
      <c r="D46021" s="2" t="s">
        <v>464</v>
      </c>
      <c r="E46021" s="2"/>
      <c r="F46021" s="2"/>
      <c r="G46021" s="2"/>
      <c r="H46021" s="2"/>
    </row>
    <row r="46022" spans="2:8">
      <c r="B46022" s="2" t="s">
        <v>46471</v>
      </c>
      <c r="C46022" s="2">
        <v>28</v>
      </c>
      <c r="D46022" s="2" t="s">
        <v>464</v>
      </c>
      <c r="E46022" s="2"/>
      <c r="F46022" s="2"/>
      <c r="G46022" s="2"/>
      <c r="H46022" s="2"/>
    </row>
    <row r="46023" spans="2:8">
      <c r="B46023" s="2" t="s">
        <v>46472</v>
      </c>
      <c r="C46023" s="2">
        <v>29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31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30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26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31</v>
      </c>
      <c r="D46030" s="2" t="s">
        <v>464</v>
      </c>
      <c r="E46030" s="2"/>
      <c r="F46030" s="2"/>
      <c r="G46030" s="2"/>
      <c r="H46030" s="2"/>
    </row>
    <row r="46031" spans="2:8">
      <c r="B46031" s="2" t="s">
        <v>46480</v>
      </c>
      <c r="C46031" s="2">
        <v>33</v>
      </c>
      <c r="D46031" s="2" t="s">
        <v>464</v>
      </c>
      <c r="E46031" s="2"/>
      <c r="F46031" s="2"/>
      <c r="G46031" s="2"/>
      <c r="H46031" s="2"/>
    </row>
    <row r="46032" spans="2:8">
      <c r="B46032" s="2" t="s">
        <v>46481</v>
      </c>
      <c r="C46032" s="2">
        <v>30</v>
      </c>
      <c r="D46032" s="2" t="s">
        <v>464</v>
      </c>
      <c r="E46032" s="2"/>
      <c r="F46032" s="2"/>
      <c r="G46032" s="2"/>
      <c r="H46032" s="2"/>
    </row>
    <row r="46033" spans="2:8">
      <c r="B46033" s="2" t="s">
        <v>46482</v>
      </c>
      <c r="C46033" s="2">
        <v>30</v>
      </c>
      <c r="D46033" s="2" t="s">
        <v>464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464</v>
      </c>
      <c r="E46034" s="2"/>
      <c r="F46034" s="2"/>
      <c r="G46034" s="2"/>
      <c r="H46034" s="2"/>
    </row>
    <row r="46035" spans="2:8">
      <c r="B46035" s="2" t="s">
        <v>46484</v>
      </c>
      <c r="C46035" s="2">
        <v>12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19</v>
      </c>
      <c r="D46036" s="2" t="s">
        <v>464</v>
      </c>
      <c r="E46036" s="2"/>
      <c r="F46036" s="2"/>
      <c r="G46036" s="2"/>
      <c r="H46036" s="2"/>
    </row>
    <row r="46037" spans="2:8">
      <c r="B46037" s="2" t="s">
        <v>46486</v>
      </c>
      <c r="C46037" s="2">
        <v>30</v>
      </c>
      <c r="D46037" s="2" t="s">
        <v>464</v>
      </c>
      <c r="E46037" s="2"/>
      <c r="F46037" s="2"/>
      <c r="G46037" s="2"/>
      <c r="H46037" s="2"/>
    </row>
    <row r="46038" spans="2:8">
      <c r="B46038" s="2" t="s">
        <v>46487</v>
      </c>
      <c r="C46038" s="2">
        <v>37</v>
      </c>
      <c r="D46038" s="2" t="s">
        <v>464</v>
      </c>
      <c r="E46038" s="2"/>
      <c r="F46038" s="2"/>
      <c r="G46038" s="2"/>
      <c r="H46038" s="2"/>
    </row>
    <row r="46039" spans="2:8">
      <c r="B46039" s="2" t="s">
        <v>46488</v>
      </c>
      <c r="C46039" s="2">
        <v>36</v>
      </c>
      <c r="D46039" s="2" t="s">
        <v>464</v>
      </c>
      <c r="E46039" s="2"/>
      <c r="F46039" s="2"/>
      <c r="G46039" s="2"/>
      <c r="H46039" s="2"/>
    </row>
    <row r="46040" spans="2:8">
      <c r="B46040" s="2" t="s">
        <v>46489</v>
      </c>
      <c r="C46040" s="2">
        <v>35</v>
      </c>
      <c r="D46040" s="2" t="s">
        <v>464</v>
      </c>
      <c r="E46040" s="2"/>
      <c r="F46040" s="2"/>
      <c r="G46040" s="2"/>
      <c r="H46040" s="2"/>
    </row>
    <row r="46041" spans="2:8">
      <c r="B46041" s="2" t="s">
        <v>46490</v>
      </c>
      <c r="C46041" s="2">
        <v>36</v>
      </c>
      <c r="D46041" s="2" t="s">
        <v>464</v>
      </c>
      <c r="E46041" s="2"/>
      <c r="F46041" s="2"/>
      <c r="G46041" s="2"/>
      <c r="H46041" s="2"/>
    </row>
    <row r="46042" spans="2:8">
      <c r="B46042" s="2" t="s">
        <v>46491</v>
      </c>
      <c r="C46042" s="2">
        <v>36</v>
      </c>
      <c r="D46042" s="2" t="s">
        <v>464</v>
      </c>
      <c r="E46042" s="2"/>
      <c r="F46042" s="2"/>
      <c r="G46042" s="2"/>
      <c r="H46042" s="2"/>
    </row>
    <row r="46043" spans="2:8">
      <c r="B46043" s="2" t="s">
        <v>46492</v>
      </c>
      <c r="C46043" s="2">
        <v>40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39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38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34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21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5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5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34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36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35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34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32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24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21</v>
      </c>
      <c r="D46061" s="2" t="s">
        <v>464</v>
      </c>
      <c r="E46061" s="2"/>
      <c r="F46061" s="2"/>
      <c r="G46061" s="2"/>
      <c r="H46061" s="2"/>
    </row>
    <row r="46062" spans="2:8">
      <c r="B46062" s="2" t="s">
        <v>46511</v>
      </c>
      <c r="C46062" s="2">
        <v>20</v>
      </c>
      <c r="D46062" s="2" t="s">
        <v>464</v>
      </c>
      <c r="E46062" s="2"/>
      <c r="F46062" s="2"/>
      <c r="G46062" s="2"/>
      <c r="H46062" s="2"/>
    </row>
    <row r="46063" spans="2:8">
      <c r="B46063" s="2" t="s">
        <v>46512</v>
      </c>
      <c r="C46063" s="2">
        <v>19</v>
      </c>
      <c r="D46063" s="2" t="s">
        <v>464</v>
      </c>
      <c r="E46063" s="2"/>
      <c r="F46063" s="2"/>
      <c r="G46063" s="2"/>
      <c r="H46063" s="2"/>
    </row>
    <row r="46064" spans="2:8">
      <c r="B46064" s="2" t="s">
        <v>46513</v>
      </c>
      <c r="C46064" s="2">
        <v>17</v>
      </c>
      <c r="D46064" s="2" t="s">
        <v>464</v>
      </c>
      <c r="E46064" s="2"/>
      <c r="F46064" s="2"/>
      <c r="G46064" s="2"/>
      <c r="H46064" s="2"/>
    </row>
    <row r="46065" spans="2:8">
      <c r="B46065" s="2" t="s">
        <v>46514</v>
      </c>
      <c r="C46065" s="2">
        <v>16</v>
      </c>
      <c r="D46065" s="2" t="s">
        <v>464</v>
      </c>
      <c r="E46065" s="2"/>
      <c r="F46065" s="2"/>
      <c r="G46065" s="2"/>
      <c r="H46065" s="2"/>
    </row>
    <row r="46066" spans="2:8">
      <c r="B46066" s="2" t="s">
        <v>46515</v>
      </c>
      <c r="C46066" s="2">
        <v>17</v>
      </c>
      <c r="D46066" s="2" t="s">
        <v>464</v>
      </c>
      <c r="E46066" s="2"/>
      <c r="F46066" s="2"/>
      <c r="G46066" s="2"/>
      <c r="H46066" s="2"/>
    </row>
    <row r="46067" spans="2:8">
      <c r="B46067" s="2" t="s">
        <v>46516</v>
      </c>
      <c r="C46067" s="2">
        <v>18</v>
      </c>
      <c r="D46067" s="2" t="s">
        <v>464</v>
      </c>
      <c r="E46067" s="2"/>
      <c r="F46067" s="2"/>
      <c r="G46067" s="2"/>
      <c r="H46067" s="2"/>
    </row>
    <row r="46068" spans="2:8">
      <c r="B46068" s="2" t="s">
        <v>46517</v>
      </c>
      <c r="C46068" s="2">
        <v>20</v>
      </c>
      <c r="D46068" s="2" t="s">
        <v>464</v>
      </c>
      <c r="E46068" s="2"/>
      <c r="F46068" s="2"/>
      <c r="G46068" s="2"/>
      <c r="H46068" s="2"/>
    </row>
    <row r="46069" spans="2:8">
      <c r="B46069" s="2" t="s">
        <v>46518</v>
      </c>
      <c r="C46069" s="2">
        <v>21</v>
      </c>
      <c r="D46069" s="2" t="s">
        <v>464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464</v>
      </c>
      <c r="E46070" s="2"/>
      <c r="F46070" s="2"/>
      <c r="G46070" s="2"/>
      <c r="H46070" s="2"/>
    </row>
    <row r="46071" spans="2:8">
      <c r="B46071" s="2" t="s">
        <v>46520</v>
      </c>
      <c r="C46071" s="2">
        <v>28</v>
      </c>
      <c r="D46071" s="2" t="s">
        <v>464</v>
      </c>
      <c r="E46071" s="2"/>
      <c r="F46071" s="2"/>
      <c r="G46071" s="2"/>
      <c r="H46071" s="2"/>
    </row>
    <row r="46072" spans="2:8">
      <c r="B46072" s="2" t="s">
        <v>46521</v>
      </c>
      <c r="C46072" s="2">
        <v>27</v>
      </c>
      <c r="D46072" s="2" t="s">
        <v>464</v>
      </c>
      <c r="E46072" s="2"/>
      <c r="F46072" s="2"/>
      <c r="G46072" s="2"/>
      <c r="H46072" s="2"/>
    </row>
    <row r="46073" spans="2:8">
      <c r="B46073" s="2" t="s">
        <v>46522</v>
      </c>
      <c r="C46073" s="2">
        <v>25</v>
      </c>
      <c r="D46073" s="2" t="s">
        <v>464</v>
      </c>
      <c r="E46073" s="2"/>
      <c r="F46073" s="2"/>
      <c r="G46073" s="2"/>
      <c r="H46073" s="2"/>
    </row>
    <row r="46074" spans="2:8">
      <c r="B46074" s="2" t="s">
        <v>46523</v>
      </c>
      <c r="C46074" s="2">
        <v>39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37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35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31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25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23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25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25</v>
      </c>
      <c r="D46081" s="2" t="s">
        <v>464</v>
      </c>
      <c r="E46081" s="2"/>
      <c r="F46081" s="2"/>
      <c r="G46081" s="2"/>
      <c r="H46081" s="2"/>
    </row>
    <row r="46082" spans="2:8">
      <c r="B46082" s="2" t="s">
        <v>46531</v>
      </c>
      <c r="C46082" s="2">
        <v>29</v>
      </c>
      <c r="D46082" s="2" t="s">
        <v>464</v>
      </c>
      <c r="E46082" s="2"/>
      <c r="F46082" s="2"/>
      <c r="G46082" s="2"/>
      <c r="H46082" s="2"/>
    </row>
    <row r="46083" spans="2:8">
      <c r="B46083" s="2" t="s">
        <v>46532</v>
      </c>
      <c r="C46083" s="2">
        <v>30</v>
      </c>
      <c r="D46083" s="2" t="s">
        <v>464</v>
      </c>
      <c r="E46083" s="2"/>
      <c r="F46083" s="2"/>
      <c r="G46083" s="2"/>
      <c r="H46083" s="2"/>
    </row>
    <row r="46084" spans="2:8">
      <c r="B46084" s="2" t="s">
        <v>46533</v>
      </c>
      <c r="C46084" s="2">
        <v>34</v>
      </c>
      <c r="D46084" s="2" t="s">
        <v>464</v>
      </c>
      <c r="E46084" s="2"/>
      <c r="F46084" s="2"/>
      <c r="G46084" s="2"/>
      <c r="H46084" s="2"/>
    </row>
    <row r="46085" spans="2:8">
      <c r="B46085" s="2" t="s">
        <v>46534</v>
      </c>
      <c r="C46085" s="2">
        <v>35</v>
      </c>
      <c r="D46085" s="2" t="s">
        <v>464</v>
      </c>
      <c r="E46085" s="2"/>
      <c r="F46085" s="2"/>
      <c r="G46085" s="2"/>
      <c r="H46085" s="2"/>
    </row>
    <row r="46086" spans="2:8">
      <c r="B46086" s="2" t="s">
        <v>46535</v>
      </c>
      <c r="C46086" s="2">
        <v>33</v>
      </c>
      <c r="D46086" s="2" t="s">
        <v>464</v>
      </c>
      <c r="E46086" s="2"/>
      <c r="F46086" s="2"/>
      <c r="G46086" s="2"/>
      <c r="H46086" s="2"/>
    </row>
    <row r="46087" spans="2:8">
      <c r="B46087" s="2" t="s">
        <v>46536</v>
      </c>
      <c r="C46087" s="2">
        <v>36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21</v>
      </c>
      <c r="D46088" s="2" t="s">
        <v>464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464</v>
      </c>
      <c r="E46089" s="2"/>
      <c r="F46089" s="2"/>
      <c r="G46089" s="2"/>
      <c r="H46089" s="2"/>
    </row>
    <row r="46090" spans="2:8">
      <c r="B46090" s="2" t="s">
        <v>46539</v>
      </c>
      <c r="C46090" s="2">
        <v>28</v>
      </c>
      <c r="D46090" s="2" t="s">
        <v>464</v>
      </c>
      <c r="E46090" s="2"/>
      <c r="F46090" s="2"/>
      <c r="G46090" s="2"/>
      <c r="H46090" s="2"/>
    </row>
    <row r="46091" spans="2:8">
      <c r="B46091" s="2" t="s">
        <v>46540</v>
      </c>
      <c r="C46091" s="2">
        <v>29</v>
      </c>
      <c r="D46091" s="2" t="s">
        <v>464</v>
      </c>
      <c r="E46091" s="2"/>
      <c r="F46091" s="2"/>
      <c r="G46091" s="2"/>
      <c r="H46091" s="2"/>
    </row>
    <row r="46092" spans="2:8">
      <c r="B46092" s="2" t="s">
        <v>46541</v>
      </c>
      <c r="C46092" s="2">
        <v>27</v>
      </c>
      <c r="D46092" s="2" t="s">
        <v>464</v>
      </c>
      <c r="E46092" s="2"/>
      <c r="F46092" s="2"/>
      <c r="G46092" s="2"/>
      <c r="H46092" s="2"/>
    </row>
    <row r="46093" spans="2:8">
      <c r="B46093" s="2" t="s">
        <v>46542</v>
      </c>
      <c r="C46093" s="2">
        <v>26</v>
      </c>
      <c r="D46093" s="2" t="s">
        <v>464</v>
      </c>
      <c r="E46093" s="2"/>
      <c r="F46093" s="2"/>
      <c r="G46093" s="2"/>
      <c r="H46093" s="2"/>
    </row>
    <row r="46094" spans="2:8">
      <c r="B46094" s="2" t="s">
        <v>46543</v>
      </c>
      <c r="C46094" s="2">
        <v>25</v>
      </c>
      <c r="D46094" s="2" t="s">
        <v>464</v>
      </c>
      <c r="E46094" s="2"/>
      <c r="F46094" s="2"/>
      <c r="G46094" s="2"/>
      <c r="H46094" s="2"/>
    </row>
    <row r="46095" spans="2:8">
      <c r="B46095" s="2" t="s">
        <v>46544</v>
      </c>
      <c r="C46095" s="2">
        <v>25</v>
      </c>
      <c r="D46095" s="2" t="s">
        <v>464</v>
      </c>
      <c r="E46095" s="2"/>
      <c r="F46095" s="2"/>
      <c r="G46095" s="2"/>
      <c r="H46095" s="2"/>
    </row>
    <row r="46096" spans="2:8">
      <c r="B46096" s="2" t="s">
        <v>46545</v>
      </c>
      <c r="C46096" s="2">
        <v>25</v>
      </c>
      <c r="D46096" s="2" t="s">
        <v>464</v>
      </c>
      <c r="E46096" s="2"/>
      <c r="F46096" s="2"/>
      <c r="G46096" s="2"/>
      <c r="H46096" s="2"/>
    </row>
    <row r="46097" spans="2:8">
      <c r="B46097" s="2" t="s">
        <v>46546</v>
      </c>
      <c r="C46097" s="2">
        <v>51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52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46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34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18</v>
      </c>
      <c r="D46102" s="2" t="s">
        <v>464</v>
      </c>
      <c r="E46102" s="2"/>
      <c r="F46102" s="2"/>
      <c r="G46102" s="2"/>
      <c r="H46102" s="2"/>
    </row>
    <row r="46103" spans="2:8">
      <c r="B46103" s="2" t="s">
        <v>46552</v>
      </c>
      <c r="C46103" s="2">
        <v>24</v>
      </c>
      <c r="D46103" s="2" t="s">
        <v>464</v>
      </c>
      <c r="E46103" s="2"/>
      <c r="F46103" s="2"/>
      <c r="G46103" s="2"/>
      <c r="H46103" s="2"/>
    </row>
    <row r="46104" spans="2:8">
      <c r="B46104" s="2" t="s">
        <v>46553</v>
      </c>
      <c r="C46104" s="2">
        <v>24</v>
      </c>
      <c r="D46104" s="2" t="s">
        <v>464</v>
      </c>
      <c r="E46104" s="2"/>
      <c r="F46104" s="2"/>
      <c r="G46104" s="2"/>
      <c r="H46104" s="2"/>
    </row>
    <row r="46105" spans="2:8">
      <c r="B46105" s="2" t="s">
        <v>46554</v>
      </c>
      <c r="C46105" s="2">
        <v>24</v>
      </c>
      <c r="D46105" s="2" t="s">
        <v>464</v>
      </c>
      <c r="E46105" s="2"/>
      <c r="F46105" s="2"/>
      <c r="G46105" s="2"/>
      <c r="H46105" s="2"/>
    </row>
    <row r="46106" spans="2:8">
      <c r="B46106" s="2" t="s">
        <v>46555</v>
      </c>
      <c r="C46106" s="2">
        <v>26</v>
      </c>
      <c r="D46106" s="2" t="s">
        <v>464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464</v>
      </c>
      <c r="E46107" s="2"/>
      <c r="F46107" s="2"/>
      <c r="G46107" s="2"/>
      <c r="H46107" s="2"/>
    </row>
    <row r="46108" spans="2:8">
      <c r="B46108" s="2" t="s">
        <v>46557</v>
      </c>
      <c r="C46108" s="2">
        <v>25</v>
      </c>
      <c r="D46108" s="2" t="s">
        <v>464</v>
      </c>
      <c r="E46108" s="2"/>
      <c r="F46108" s="2"/>
      <c r="G46108" s="2"/>
      <c r="H46108" s="2"/>
    </row>
    <row r="46109" spans="2:8">
      <c r="B46109" s="2" t="s">
        <v>46558</v>
      </c>
      <c r="C46109" s="2">
        <v>24</v>
      </c>
      <c r="D46109" s="2" t="s">
        <v>464</v>
      </c>
      <c r="E46109" s="2"/>
      <c r="F46109" s="2"/>
      <c r="G46109" s="2"/>
      <c r="H46109" s="2"/>
    </row>
    <row r="46110" spans="2:8">
      <c r="B46110" s="2" t="s">
        <v>46559</v>
      </c>
      <c r="C46110" s="2">
        <v>23</v>
      </c>
      <c r="D46110" s="2" t="s">
        <v>464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464</v>
      </c>
      <c r="E46111" s="2"/>
      <c r="F46111" s="2"/>
      <c r="G46111" s="2"/>
      <c r="H46111" s="2"/>
    </row>
    <row r="46112" spans="2:8">
      <c r="B46112" s="2" t="s">
        <v>46561</v>
      </c>
      <c r="C46112" s="2">
        <v>23</v>
      </c>
      <c r="D46112" s="2" t="s">
        <v>464</v>
      </c>
      <c r="E46112" s="2"/>
      <c r="F46112" s="2"/>
      <c r="G46112" s="2"/>
      <c r="H46112" s="2"/>
    </row>
    <row r="46113" spans="2:8">
      <c r="B46113" s="2" t="s">
        <v>46562</v>
      </c>
      <c r="C46113" s="2">
        <v>21</v>
      </c>
      <c r="D46113" s="2" t="s">
        <v>464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33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33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32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32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18</v>
      </c>
      <c r="D46122" s="2" t="s">
        <v>464</v>
      </c>
      <c r="E46122" s="2"/>
      <c r="F46122" s="2"/>
      <c r="G46122" s="2"/>
      <c r="H46122" s="2"/>
    </row>
    <row r="46123" spans="2:8">
      <c r="B46123" s="2" t="s">
        <v>46572</v>
      </c>
      <c r="C46123" s="2">
        <v>20</v>
      </c>
      <c r="D46123" s="2" t="s">
        <v>464</v>
      </c>
      <c r="E46123" s="2"/>
      <c r="F46123" s="2"/>
      <c r="G46123" s="2"/>
      <c r="H46123" s="2"/>
    </row>
    <row r="46124" spans="2:8">
      <c r="B46124" s="2" t="s">
        <v>46573</v>
      </c>
      <c r="C46124" s="2">
        <v>20</v>
      </c>
      <c r="D46124" s="2" t="s">
        <v>464</v>
      </c>
      <c r="E46124" s="2"/>
      <c r="F46124" s="2"/>
      <c r="G46124" s="2"/>
      <c r="H46124" s="2"/>
    </row>
    <row r="46125" spans="2:8">
      <c r="B46125" s="2" t="s">
        <v>46574</v>
      </c>
      <c r="C46125" s="2">
        <v>20</v>
      </c>
      <c r="D46125" s="2" t="s">
        <v>464</v>
      </c>
      <c r="E46125" s="2"/>
      <c r="F46125" s="2"/>
      <c r="G46125" s="2"/>
      <c r="H46125" s="2"/>
    </row>
    <row r="46126" spans="2:8">
      <c r="B46126" s="2" t="s">
        <v>46575</v>
      </c>
      <c r="C46126" s="2">
        <v>20</v>
      </c>
      <c r="D46126" s="2" t="s">
        <v>464</v>
      </c>
      <c r="E46126" s="2"/>
      <c r="F46126" s="2"/>
      <c r="G46126" s="2"/>
      <c r="H46126" s="2"/>
    </row>
    <row r="46127" spans="2:8">
      <c r="B46127" s="2" t="s">
        <v>46576</v>
      </c>
      <c r="C46127" s="2">
        <v>19</v>
      </c>
      <c r="D46127" s="2" t="s">
        <v>464</v>
      </c>
      <c r="E46127" s="2"/>
      <c r="F46127" s="2"/>
      <c r="G46127" s="2"/>
      <c r="H46127" s="2"/>
    </row>
    <row r="46128" spans="2:8">
      <c r="B46128" s="2" t="s">
        <v>46577</v>
      </c>
      <c r="C46128" s="2">
        <v>17</v>
      </c>
      <c r="D46128" s="2" t="s">
        <v>464</v>
      </c>
      <c r="E46128" s="2"/>
      <c r="F46128" s="2"/>
      <c r="G46128" s="2"/>
      <c r="H46128" s="2"/>
    </row>
    <row r="46129" spans="2:8">
      <c r="B46129" s="2" t="s">
        <v>46578</v>
      </c>
      <c r="C46129" s="2">
        <v>15</v>
      </c>
      <c r="D46129" s="2" t="s">
        <v>464</v>
      </c>
      <c r="E46129" s="2"/>
      <c r="F46129" s="2"/>
      <c r="G46129" s="2"/>
      <c r="H46129" s="2"/>
    </row>
    <row r="46130" spans="2:8">
      <c r="B46130" s="2" t="s">
        <v>46579</v>
      </c>
      <c r="C46130" s="2">
        <v>12</v>
      </c>
      <c r="D46130" s="2" t="s">
        <v>464</v>
      </c>
      <c r="E46130" s="2"/>
      <c r="F46130" s="2"/>
      <c r="G46130" s="2"/>
      <c r="H46130" s="2"/>
    </row>
    <row r="46131" spans="2:8">
      <c r="B46131" s="2" t="s">
        <v>46580</v>
      </c>
      <c r="C46131" s="2">
        <v>9</v>
      </c>
      <c r="D46131" s="2" t="s">
        <v>464</v>
      </c>
      <c r="E46131" s="2"/>
      <c r="F46131" s="2"/>
      <c r="G46131" s="2"/>
      <c r="H46131" s="2"/>
    </row>
    <row r="46132" spans="2:8">
      <c r="B46132" s="2" t="s">
        <v>46581</v>
      </c>
      <c r="C46132" s="2">
        <v>5</v>
      </c>
      <c r="D46132" s="2" t="s">
        <v>464</v>
      </c>
      <c r="E46132" s="2"/>
      <c r="F46132" s="2"/>
      <c r="G46132" s="2"/>
      <c r="H46132" s="2"/>
    </row>
    <row r="46133" spans="2:8">
      <c r="B46133" s="2" t="s">
        <v>46582</v>
      </c>
      <c r="C46133" s="2">
        <v>11</v>
      </c>
      <c r="D46133" s="2" t="s">
        <v>464</v>
      </c>
      <c r="E46133" s="2"/>
      <c r="F46133" s="2"/>
      <c r="G46133" s="2"/>
      <c r="H46133" s="2"/>
    </row>
    <row r="46134" spans="2:8">
      <c r="B46134" s="2" t="s">
        <v>46583</v>
      </c>
      <c r="C46134" s="2">
        <v>12</v>
      </c>
      <c r="D46134" s="2" t="s">
        <v>464</v>
      </c>
      <c r="E46134" s="2"/>
      <c r="F46134" s="2"/>
      <c r="G46134" s="2"/>
      <c r="H46134" s="2"/>
    </row>
    <row r="46135" spans="2:8">
      <c r="B46135" s="2" t="s">
        <v>46584</v>
      </c>
      <c r="C46135" s="2">
        <v>15</v>
      </c>
      <c r="D46135" s="2" t="s">
        <v>464</v>
      </c>
      <c r="E46135" s="2"/>
      <c r="F46135" s="2"/>
      <c r="G46135" s="2"/>
      <c r="H46135" s="2"/>
    </row>
    <row r="46136" spans="2:8">
      <c r="B46136" s="2" t="s">
        <v>46585</v>
      </c>
      <c r="C46136" s="2">
        <v>14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16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17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17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17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17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17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17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18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19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19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19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18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20</v>
      </c>
      <c r="D46149" s="2" t="s">
        <v>464</v>
      </c>
      <c r="E46149" s="2"/>
      <c r="F46149" s="2"/>
      <c r="G46149" s="2"/>
      <c r="H46149" s="2"/>
    </row>
    <row r="46150" spans="2:8">
      <c r="B46150" s="2" t="s">
        <v>46599</v>
      </c>
      <c r="C46150" s="2">
        <v>25</v>
      </c>
      <c r="D46150" s="2" t="s">
        <v>464</v>
      </c>
      <c r="E46150" s="2"/>
      <c r="F46150" s="2"/>
      <c r="G46150" s="2"/>
      <c r="H46150" s="2"/>
    </row>
    <row r="46151" spans="2:8">
      <c r="B46151" s="2" t="s">
        <v>46600</v>
      </c>
      <c r="C46151" s="2">
        <v>27</v>
      </c>
      <c r="D46151" s="2" t="s">
        <v>464</v>
      </c>
      <c r="E46151" s="2"/>
      <c r="F46151" s="2"/>
      <c r="G46151" s="2"/>
      <c r="H46151" s="2"/>
    </row>
    <row r="46152" spans="2:8">
      <c r="B46152" s="2" t="s">
        <v>46601</v>
      </c>
      <c r="C46152" s="2">
        <v>27</v>
      </c>
      <c r="D46152" s="2" t="s">
        <v>464</v>
      </c>
      <c r="E46152" s="2"/>
      <c r="F46152" s="2"/>
      <c r="G46152" s="2"/>
      <c r="H46152" s="2"/>
    </row>
    <row r="46153" spans="2:8">
      <c r="B46153" s="2" t="s">
        <v>46602</v>
      </c>
      <c r="C46153" s="2">
        <v>27</v>
      </c>
      <c r="D46153" s="2" t="s">
        <v>464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464</v>
      </c>
      <c r="E46154" s="2"/>
      <c r="F46154" s="2"/>
      <c r="G46154" s="2"/>
      <c r="H46154" s="2"/>
    </row>
    <row r="46155" spans="2:8">
      <c r="B46155" s="2" t="s">
        <v>46604</v>
      </c>
      <c r="C46155" s="2">
        <v>26</v>
      </c>
      <c r="D46155" s="2" t="s">
        <v>464</v>
      </c>
      <c r="E46155" s="2"/>
      <c r="F46155" s="2"/>
      <c r="G46155" s="2"/>
      <c r="H46155" s="2"/>
    </row>
    <row r="46156" spans="2:8">
      <c r="B46156" s="2" t="s">
        <v>46605</v>
      </c>
      <c r="C46156" s="2">
        <v>26</v>
      </c>
      <c r="D46156" s="2" t="s">
        <v>464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464</v>
      </c>
      <c r="E46157" s="2"/>
      <c r="F46157" s="2"/>
      <c r="G46157" s="2"/>
      <c r="H46157" s="2"/>
    </row>
    <row r="46158" spans="2:8">
      <c r="B46158" s="2" t="s">
        <v>46607</v>
      </c>
      <c r="C46158" s="2">
        <v>21</v>
      </c>
      <c r="D46158" s="2" t="s">
        <v>464</v>
      </c>
      <c r="E46158" s="2"/>
      <c r="F46158" s="2"/>
      <c r="G46158" s="2"/>
      <c r="H46158" s="2"/>
    </row>
    <row r="46159" spans="2:8">
      <c r="B46159" s="2" t="s">
        <v>46608</v>
      </c>
      <c r="C46159" s="2">
        <v>22</v>
      </c>
      <c r="D46159" s="2" t="s">
        <v>464</v>
      </c>
      <c r="E46159" s="2"/>
      <c r="F46159" s="2"/>
      <c r="G46159" s="2"/>
      <c r="H46159" s="2"/>
    </row>
    <row r="46160" spans="2:8">
      <c r="B46160" s="2" t="s">
        <v>46609</v>
      </c>
      <c r="C46160" s="2">
        <v>24</v>
      </c>
      <c r="D46160" s="2" t="s">
        <v>464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464</v>
      </c>
      <c r="E46161" s="2"/>
      <c r="F46161" s="2"/>
      <c r="G46161" s="2"/>
      <c r="H46161" s="2"/>
    </row>
    <row r="46162" spans="2:8">
      <c r="B46162" s="2" t="s">
        <v>46611</v>
      </c>
      <c r="C46162" s="2">
        <v>27</v>
      </c>
      <c r="D46162" s="2" t="s">
        <v>464</v>
      </c>
      <c r="E46162" s="2"/>
      <c r="F46162" s="2"/>
      <c r="G46162" s="2"/>
      <c r="H46162" s="2"/>
    </row>
    <row r="46163" spans="2:8">
      <c r="B46163" s="2" t="s">
        <v>46612</v>
      </c>
      <c r="C46163" s="2">
        <v>27</v>
      </c>
      <c r="D46163" s="2" t="s">
        <v>464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464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464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464</v>
      </c>
      <c r="E46166" s="2"/>
      <c r="F46166" s="2"/>
      <c r="G46166" s="2"/>
      <c r="H46166" s="2"/>
    </row>
    <row r="46167" spans="2:8">
      <c r="B46167" s="2" t="s">
        <v>46616</v>
      </c>
      <c r="C46167" s="2">
        <v>24</v>
      </c>
      <c r="D46167" s="2" t="s">
        <v>464</v>
      </c>
      <c r="E46167" s="2"/>
      <c r="F46167" s="2"/>
      <c r="G46167" s="2"/>
      <c r="H46167" s="2"/>
    </row>
    <row r="46168" spans="2:8">
      <c r="B46168" s="2" t="s">
        <v>46617</v>
      </c>
      <c r="C46168" s="2">
        <v>29</v>
      </c>
      <c r="D46168" s="2" t="s">
        <v>464</v>
      </c>
      <c r="E46168" s="2"/>
      <c r="F46168" s="2"/>
      <c r="G46168" s="2"/>
      <c r="H46168" s="2"/>
    </row>
    <row r="46169" spans="2:8">
      <c r="B46169" s="2" t="s">
        <v>46618</v>
      </c>
      <c r="C46169" s="2">
        <v>30</v>
      </c>
      <c r="D46169" s="2" t="s">
        <v>464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464</v>
      </c>
      <c r="E46170" s="2"/>
      <c r="F46170" s="2"/>
      <c r="G46170" s="2"/>
      <c r="H46170" s="2"/>
    </row>
    <row r="46171" spans="2:8">
      <c r="B46171" s="2" t="s">
        <v>46620</v>
      </c>
      <c r="C46171" s="2">
        <v>29</v>
      </c>
      <c r="D46171" s="2" t="s">
        <v>464</v>
      </c>
      <c r="E46171" s="2"/>
      <c r="F46171" s="2"/>
      <c r="G46171" s="2"/>
      <c r="H46171" s="2"/>
    </row>
    <row r="46172" spans="2:8">
      <c r="B46172" s="2" t="s">
        <v>46621</v>
      </c>
      <c r="C46172" s="2">
        <v>28</v>
      </c>
      <c r="D46172" s="2" t="s">
        <v>464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464</v>
      </c>
      <c r="E46173" s="2"/>
      <c r="F46173" s="2"/>
      <c r="G46173" s="2"/>
      <c r="H46173" s="2"/>
    </row>
    <row r="46174" spans="2:8">
      <c r="B46174" s="2" t="s">
        <v>46623</v>
      </c>
      <c r="C46174" s="2">
        <v>23</v>
      </c>
      <c r="D46174" s="2" t="s">
        <v>464</v>
      </c>
      <c r="E46174" s="2"/>
      <c r="F46174" s="2"/>
      <c r="G46174" s="2"/>
      <c r="H46174" s="2"/>
    </row>
    <row r="46175" spans="2:8">
      <c r="B46175" s="2" t="s">
        <v>46624</v>
      </c>
      <c r="C46175" s="2">
        <v>24</v>
      </c>
      <c r="D46175" s="2" t="s">
        <v>464</v>
      </c>
      <c r="E46175" s="2"/>
      <c r="F46175" s="2"/>
      <c r="G46175" s="2"/>
      <c r="H46175" s="2"/>
    </row>
    <row r="46176" spans="2:8">
      <c r="B46176" s="2" t="s">
        <v>46625</v>
      </c>
      <c r="C46176" s="2">
        <v>24</v>
      </c>
      <c r="D46176" s="2" t="s">
        <v>464</v>
      </c>
      <c r="E46176" s="2"/>
      <c r="F46176" s="2"/>
      <c r="G46176" s="2"/>
      <c r="H46176" s="2"/>
    </row>
    <row r="46177" spans="2:8">
      <c r="B46177" s="2" t="s">
        <v>46626</v>
      </c>
      <c r="C46177" s="2">
        <v>27</v>
      </c>
      <c r="D46177" s="2" t="s">
        <v>464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464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464</v>
      </c>
      <c r="E46179" s="2"/>
      <c r="F46179" s="2"/>
      <c r="G46179" s="2"/>
      <c r="H46179" s="2"/>
    </row>
    <row r="46180" spans="2:8">
      <c r="B46180" s="2" t="s">
        <v>46629</v>
      </c>
      <c r="C46180" s="2">
        <v>27</v>
      </c>
      <c r="D46180" s="2" t="s">
        <v>464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464</v>
      </c>
      <c r="E46181" s="2"/>
      <c r="F46181" s="2"/>
      <c r="G46181" s="2"/>
      <c r="H46181" s="2"/>
    </row>
    <row r="46182" spans="2:8">
      <c r="B46182" s="2" t="s">
        <v>46631</v>
      </c>
      <c r="C46182" s="2">
        <v>33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36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36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33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28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25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22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464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464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464</v>
      </c>
      <c r="E46191" s="2"/>
      <c r="F46191" s="2"/>
      <c r="G46191" s="2"/>
      <c r="H46191" s="2"/>
    </row>
    <row r="46192" spans="2:8">
      <c r="B46192" s="2" t="s">
        <v>46641</v>
      </c>
      <c r="C46192" s="2">
        <v>27</v>
      </c>
      <c r="D46192" s="2" t="s">
        <v>464</v>
      </c>
      <c r="E46192" s="2"/>
      <c r="F46192" s="2"/>
      <c r="G46192" s="2"/>
      <c r="H46192" s="2"/>
    </row>
    <row r="46193" spans="2:8">
      <c r="B46193" s="2" t="s">
        <v>46642</v>
      </c>
      <c r="C46193" s="2">
        <v>27</v>
      </c>
      <c r="D46193" s="2" t="s">
        <v>464</v>
      </c>
      <c r="E46193" s="2"/>
      <c r="F46193" s="2"/>
      <c r="G46193" s="2"/>
      <c r="H46193" s="2"/>
    </row>
    <row r="46194" spans="2:8">
      <c r="B46194" s="2" t="s">
        <v>46643</v>
      </c>
      <c r="C46194" s="2">
        <v>27</v>
      </c>
      <c r="D46194" s="2" t="s">
        <v>464</v>
      </c>
      <c r="E46194" s="2"/>
      <c r="F46194" s="2"/>
      <c r="G46194" s="2"/>
      <c r="H46194" s="2"/>
    </row>
    <row r="46195" spans="2:8">
      <c r="B46195" s="2" t="s">
        <v>46644</v>
      </c>
      <c r="C46195" s="2">
        <v>27</v>
      </c>
      <c r="D46195" s="2" t="s">
        <v>464</v>
      </c>
      <c r="E46195" s="2"/>
      <c r="F46195" s="2"/>
      <c r="G46195" s="2"/>
      <c r="H46195" s="2"/>
    </row>
    <row r="46196" spans="2:8">
      <c r="B46196" s="2" t="s">
        <v>46645</v>
      </c>
      <c r="C46196" s="2">
        <v>26</v>
      </c>
      <c r="D46196" s="2" t="s">
        <v>464</v>
      </c>
      <c r="E46196" s="2"/>
      <c r="F46196" s="2"/>
      <c r="G46196" s="2"/>
      <c r="H46196" s="2"/>
    </row>
    <row r="46197" spans="2:8">
      <c r="B46197" s="2" t="s">
        <v>46646</v>
      </c>
      <c r="C46197" s="2">
        <v>42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43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41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38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36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29</v>
      </c>
      <c r="D46202" s="2" t="s">
        <v>464</v>
      </c>
      <c r="E46202" s="2"/>
      <c r="F46202" s="2"/>
      <c r="G46202" s="2"/>
      <c r="H46202" s="2"/>
    </row>
    <row r="46203" spans="2:8">
      <c r="B46203" s="2" t="s">
        <v>46652</v>
      </c>
      <c r="C46203" s="2">
        <v>31</v>
      </c>
      <c r="D46203" s="2" t="s">
        <v>464</v>
      </c>
      <c r="E46203" s="2"/>
      <c r="F46203" s="2"/>
      <c r="G46203" s="2"/>
      <c r="H46203" s="2"/>
    </row>
    <row r="46204" spans="2:8">
      <c r="B46204" s="2" t="s">
        <v>46653</v>
      </c>
      <c r="C46204" s="2">
        <v>29</v>
      </c>
      <c r="D46204" s="2" t="s">
        <v>464</v>
      </c>
      <c r="E46204" s="2"/>
      <c r="F46204" s="2"/>
      <c r="G46204" s="2"/>
      <c r="H46204" s="2"/>
    </row>
    <row r="46205" spans="2:8">
      <c r="B46205" s="2" t="s">
        <v>46654</v>
      </c>
      <c r="C46205" s="2">
        <v>28</v>
      </c>
      <c r="D46205" s="2" t="s">
        <v>464</v>
      </c>
      <c r="E46205" s="2"/>
      <c r="F46205" s="2"/>
      <c r="G46205" s="2"/>
      <c r="H46205" s="2"/>
    </row>
    <row r="46206" spans="2:8">
      <c r="B46206" s="2" t="s">
        <v>46655</v>
      </c>
      <c r="C46206" s="2">
        <v>27</v>
      </c>
      <c r="D46206" s="2" t="s">
        <v>464</v>
      </c>
      <c r="E46206" s="2"/>
      <c r="F46206" s="2"/>
      <c r="G46206" s="2"/>
      <c r="H46206" s="2"/>
    </row>
    <row r="46207" spans="2:8">
      <c r="B46207" s="2" t="s">
        <v>46656</v>
      </c>
      <c r="C46207" s="2">
        <v>26</v>
      </c>
      <c r="D46207" s="2" t="s">
        <v>464</v>
      </c>
      <c r="E46207" s="2"/>
      <c r="F46207" s="2"/>
      <c r="G46207" s="2"/>
      <c r="H46207" s="2"/>
    </row>
    <row r="46208" spans="2:8">
      <c r="B46208" s="2" t="s">
        <v>46657</v>
      </c>
      <c r="C46208" s="2">
        <v>22</v>
      </c>
      <c r="D46208" s="2" t="s">
        <v>464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464</v>
      </c>
      <c r="E46209" s="2"/>
      <c r="F46209" s="2"/>
      <c r="G46209" s="2"/>
      <c r="H46209" s="2"/>
    </row>
    <row r="46210" spans="2:8">
      <c r="B46210" s="2" t="s">
        <v>46659</v>
      </c>
      <c r="C46210" s="2">
        <v>29</v>
      </c>
      <c r="D46210" s="2" t="s">
        <v>464</v>
      </c>
      <c r="E46210" s="2"/>
      <c r="F46210" s="2"/>
      <c r="G46210" s="2"/>
      <c r="H46210" s="2"/>
    </row>
    <row r="46211" spans="2:8">
      <c r="B46211" s="2" t="s">
        <v>46660</v>
      </c>
      <c r="C46211" s="2">
        <v>33</v>
      </c>
      <c r="D46211" s="2" t="s">
        <v>464</v>
      </c>
      <c r="E46211" s="2"/>
      <c r="F46211" s="2"/>
      <c r="G46211" s="2"/>
      <c r="H46211" s="2"/>
    </row>
    <row r="46212" spans="2:8">
      <c r="B46212" s="2" t="s">
        <v>46661</v>
      </c>
      <c r="C46212" s="2">
        <v>35</v>
      </c>
      <c r="D46212" s="2" t="s">
        <v>464</v>
      </c>
      <c r="E46212" s="2"/>
      <c r="F46212" s="2"/>
      <c r="G46212" s="2"/>
      <c r="H46212" s="2"/>
    </row>
    <row r="46213" spans="2:8">
      <c r="B46213" s="2" t="s">
        <v>46662</v>
      </c>
      <c r="C46213" s="2">
        <v>35</v>
      </c>
      <c r="D46213" s="2" t="s">
        <v>464</v>
      </c>
      <c r="E46213" s="2"/>
      <c r="F46213" s="2"/>
      <c r="G46213" s="2"/>
      <c r="H46213" s="2"/>
    </row>
    <row r="46214" spans="2:8">
      <c r="B46214" s="2" t="s">
        <v>46663</v>
      </c>
      <c r="C46214" s="2">
        <v>32</v>
      </c>
      <c r="D46214" s="2" t="s">
        <v>464</v>
      </c>
      <c r="E46214" s="2"/>
      <c r="F46214" s="2"/>
      <c r="G46214" s="2"/>
      <c r="H46214" s="2"/>
    </row>
    <row r="46215" spans="2:8">
      <c r="B46215" s="2" t="s">
        <v>46664</v>
      </c>
      <c r="C46215" s="2">
        <v>6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29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29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28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28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27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24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22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40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40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37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32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18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26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27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28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30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20</v>
      </c>
      <c r="D46235" s="2" t="s">
        <v>464</v>
      </c>
      <c r="E46235" s="2"/>
      <c r="F46235" s="2"/>
      <c r="G46235" s="2"/>
      <c r="H46235" s="2"/>
    </row>
    <row r="46236" spans="2:8">
      <c r="B46236" s="2" t="s">
        <v>46685</v>
      </c>
      <c r="C46236" s="2">
        <v>24</v>
      </c>
      <c r="D46236" s="2" t="s">
        <v>464</v>
      </c>
      <c r="E46236" s="2"/>
      <c r="F46236" s="2"/>
      <c r="G46236" s="2"/>
      <c r="H46236" s="2"/>
    </row>
    <row r="46237" spans="2:8">
      <c r="B46237" s="2" t="s">
        <v>46686</v>
      </c>
      <c r="C46237" s="2">
        <v>26</v>
      </c>
      <c r="D46237" s="2" t="s">
        <v>464</v>
      </c>
      <c r="E46237" s="2"/>
      <c r="F46237" s="2"/>
      <c r="G46237" s="2"/>
      <c r="H46237" s="2"/>
    </row>
    <row r="46238" spans="2:8">
      <c r="B46238" s="2" t="s">
        <v>46687</v>
      </c>
      <c r="C46238" s="2">
        <v>27</v>
      </c>
      <c r="D46238" s="2" t="s">
        <v>464</v>
      </c>
      <c r="E46238" s="2"/>
      <c r="F46238" s="2"/>
      <c r="G46238" s="2"/>
      <c r="H46238" s="2"/>
    </row>
    <row r="46239" spans="2:8">
      <c r="B46239" s="2" t="s">
        <v>46688</v>
      </c>
      <c r="C46239" s="2">
        <v>26</v>
      </c>
      <c r="D46239" s="2" t="s">
        <v>464</v>
      </c>
      <c r="E46239" s="2"/>
      <c r="F46239" s="2"/>
      <c r="G46239" s="2"/>
      <c r="H46239" s="2"/>
    </row>
    <row r="46240" spans="2:8">
      <c r="B46240" s="2" t="s">
        <v>46689</v>
      </c>
      <c r="C46240" s="2">
        <v>26</v>
      </c>
      <c r="D46240" s="2" t="s">
        <v>464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464</v>
      </c>
      <c r="E46241" s="2"/>
      <c r="F46241" s="2"/>
      <c r="G46241" s="2"/>
      <c r="H46241" s="2"/>
    </row>
    <row r="46242" spans="2:8">
      <c r="B46242" s="2" t="s">
        <v>46691</v>
      </c>
      <c r="C46242" s="2">
        <v>25</v>
      </c>
      <c r="D46242" s="2" t="s">
        <v>464</v>
      </c>
      <c r="E46242" s="2"/>
      <c r="F46242" s="2"/>
      <c r="G46242" s="2"/>
      <c r="H46242" s="2"/>
    </row>
    <row r="46243" spans="2:8">
      <c r="B46243" s="2" t="s">
        <v>46692</v>
      </c>
      <c r="C46243" s="2">
        <v>23</v>
      </c>
      <c r="D46243" s="2" t="s">
        <v>464</v>
      </c>
      <c r="E46243" s="2"/>
      <c r="F46243" s="2"/>
      <c r="G46243" s="2"/>
      <c r="H46243" s="2"/>
    </row>
    <row r="46244" spans="2:8">
      <c r="B46244" s="2" t="s">
        <v>46693</v>
      </c>
      <c r="C46244" s="2">
        <v>26</v>
      </c>
      <c r="D46244" s="2" t="s">
        <v>464</v>
      </c>
      <c r="E46244" s="2"/>
      <c r="F46244" s="2"/>
      <c r="G46244" s="2"/>
      <c r="H46244" s="2"/>
    </row>
    <row r="46245" spans="2:8">
      <c r="B46245" s="2" t="s">
        <v>46694</v>
      </c>
      <c r="C46245" s="2">
        <v>33</v>
      </c>
      <c r="D46245" s="2" t="s">
        <v>464</v>
      </c>
      <c r="E46245" s="2"/>
      <c r="F46245" s="2"/>
      <c r="G46245" s="2"/>
      <c r="H46245" s="2"/>
    </row>
    <row r="46246" spans="2:8">
      <c r="B46246" s="2" t="s">
        <v>46695</v>
      </c>
      <c r="C46246" s="2">
        <v>39</v>
      </c>
      <c r="D46246" s="2" t="s">
        <v>464</v>
      </c>
      <c r="E46246" s="2"/>
      <c r="F46246" s="2"/>
      <c r="G46246" s="2"/>
      <c r="H46246" s="2"/>
    </row>
    <row r="46247" spans="2:8">
      <c r="B46247" s="2" t="s">
        <v>46696</v>
      </c>
      <c r="C46247" s="2">
        <v>36</v>
      </c>
      <c r="D46247" s="2" t="s">
        <v>464</v>
      </c>
      <c r="E46247" s="2"/>
      <c r="F46247" s="2"/>
      <c r="G46247" s="2"/>
      <c r="H46247" s="2"/>
    </row>
    <row r="46248" spans="2:8">
      <c r="B46248" s="2" t="s">
        <v>46697</v>
      </c>
      <c r="C46248" s="2">
        <v>33</v>
      </c>
      <c r="D46248" s="2" t="s">
        <v>464</v>
      </c>
      <c r="E46248" s="2"/>
      <c r="F46248" s="2"/>
      <c r="G46248" s="2"/>
      <c r="H46248" s="2"/>
    </row>
    <row r="46249" spans="2:8">
      <c r="B46249" s="2" t="s">
        <v>46698</v>
      </c>
      <c r="C46249" s="2">
        <v>29</v>
      </c>
      <c r="D46249" s="2" t="s">
        <v>464</v>
      </c>
      <c r="E46249" s="2"/>
      <c r="F46249" s="2"/>
      <c r="G46249" s="2"/>
      <c r="H46249" s="2"/>
    </row>
    <row r="46250" spans="2:8">
      <c r="B46250" s="2" t="s">
        <v>46699</v>
      </c>
      <c r="C46250" s="2">
        <v>22</v>
      </c>
      <c r="D46250" s="2" t="s">
        <v>464</v>
      </c>
      <c r="E46250" s="2"/>
      <c r="F46250" s="2"/>
      <c r="G46250" s="2"/>
      <c r="H46250" s="2"/>
    </row>
    <row r="46251" spans="2:8">
      <c r="B46251" s="2" t="s">
        <v>46700</v>
      </c>
      <c r="C46251" s="2">
        <v>24</v>
      </c>
      <c r="D46251" s="2" t="s">
        <v>464</v>
      </c>
      <c r="E46251" s="2"/>
      <c r="F46251" s="2"/>
      <c r="G46251" s="2"/>
      <c r="H46251" s="2"/>
    </row>
    <row r="46252" spans="2:8">
      <c r="B46252" s="2" t="s">
        <v>46701</v>
      </c>
      <c r="C46252" s="2">
        <v>24</v>
      </c>
      <c r="D46252" s="2" t="s">
        <v>464</v>
      </c>
      <c r="E46252" s="2"/>
      <c r="F46252" s="2"/>
      <c r="G46252" s="2"/>
      <c r="H46252" s="2"/>
    </row>
    <row r="46253" spans="2:8">
      <c r="B46253" s="2" t="s">
        <v>46702</v>
      </c>
      <c r="C46253" s="2">
        <v>25</v>
      </c>
      <c r="D46253" s="2" t="s">
        <v>464</v>
      </c>
      <c r="E46253" s="2"/>
      <c r="F46253" s="2"/>
      <c r="G46253" s="2"/>
      <c r="H46253" s="2"/>
    </row>
    <row r="46254" spans="2:8">
      <c r="B46254" s="2" t="s">
        <v>46703</v>
      </c>
      <c r="C46254" s="2">
        <v>25</v>
      </c>
      <c r="D46254" s="2" t="s">
        <v>464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464</v>
      </c>
      <c r="E46255" s="2"/>
      <c r="F46255" s="2"/>
      <c r="G46255" s="2"/>
      <c r="H46255" s="2"/>
    </row>
    <row r="46256" spans="2:8">
      <c r="B46256" s="2" t="s">
        <v>46705</v>
      </c>
      <c r="C46256" s="2">
        <v>23</v>
      </c>
      <c r="D46256" s="2" t="s">
        <v>464</v>
      </c>
      <c r="E46256" s="2"/>
      <c r="F46256" s="2"/>
      <c r="G46256" s="2"/>
      <c r="H46256" s="2"/>
    </row>
    <row r="46257" spans="2:8">
      <c r="B46257" s="2" t="s">
        <v>46706</v>
      </c>
      <c r="C46257" s="2">
        <v>20</v>
      </c>
      <c r="D46257" s="2" t="s">
        <v>464</v>
      </c>
      <c r="E46257" s="2"/>
      <c r="F46257" s="2"/>
      <c r="G46257" s="2"/>
      <c r="H46257" s="2"/>
    </row>
    <row r="46258" spans="2:8">
      <c r="B46258" s="2" t="s">
        <v>46707</v>
      </c>
      <c r="C46258" s="2">
        <v>20</v>
      </c>
      <c r="D46258" s="2" t="s">
        <v>464</v>
      </c>
      <c r="E46258" s="2"/>
      <c r="F46258" s="2"/>
      <c r="G46258" s="2"/>
      <c r="H46258" s="2"/>
    </row>
    <row r="46259" spans="2:8">
      <c r="B46259" s="2" t="s">
        <v>46708</v>
      </c>
      <c r="C46259" s="2">
        <v>20</v>
      </c>
      <c r="D46259" s="2" t="s">
        <v>464</v>
      </c>
      <c r="E46259" s="2"/>
      <c r="F46259" s="2"/>
      <c r="G46259" s="2"/>
      <c r="H46259" s="2"/>
    </row>
    <row r="46260" spans="2:8">
      <c r="B46260" s="2" t="s">
        <v>46709</v>
      </c>
      <c r="C46260" s="2">
        <v>20</v>
      </c>
      <c r="D46260" s="2" t="s">
        <v>464</v>
      </c>
      <c r="E46260" s="2"/>
      <c r="F46260" s="2"/>
      <c r="G46260" s="2"/>
      <c r="H46260" s="2"/>
    </row>
    <row r="46261" spans="2:8">
      <c r="B46261" s="2" t="s">
        <v>46710</v>
      </c>
      <c r="C46261" s="2">
        <v>22</v>
      </c>
      <c r="D46261" s="2" t="s">
        <v>464</v>
      </c>
      <c r="E46261" s="2"/>
      <c r="F46261" s="2"/>
      <c r="G46261" s="2"/>
      <c r="H46261" s="2"/>
    </row>
    <row r="46262" spans="2:8">
      <c r="B46262" s="2" t="s">
        <v>46711</v>
      </c>
      <c r="C46262" s="2">
        <v>22</v>
      </c>
      <c r="D46262" s="2" t="s">
        <v>464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464</v>
      </c>
      <c r="E46263" s="2"/>
      <c r="F46263" s="2"/>
      <c r="G46263" s="2"/>
      <c r="H46263" s="2"/>
    </row>
    <row r="46264" spans="2:8">
      <c r="B46264" s="2" t="s">
        <v>46713</v>
      </c>
      <c r="C46264" s="2">
        <v>30</v>
      </c>
      <c r="D46264" s="2" t="s">
        <v>464</v>
      </c>
      <c r="E46264" s="2"/>
      <c r="F46264" s="2"/>
      <c r="G46264" s="2"/>
      <c r="H46264" s="2"/>
    </row>
    <row r="46265" spans="2:8">
      <c r="B46265" s="2" t="s">
        <v>46714</v>
      </c>
      <c r="C46265" s="2">
        <v>32</v>
      </c>
      <c r="D46265" s="2" t="s">
        <v>464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464</v>
      </c>
      <c r="E46266" s="2"/>
      <c r="F46266" s="2"/>
      <c r="G46266" s="2"/>
      <c r="H46266" s="2"/>
    </row>
    <row r="46267" spans="2:8">
      <c r="B46267" s="2" t="s">
        <v>46716</v>
      </c>
      <c r="C46267" s="2">
        <v>34</v>
      </c>
      <c r="D46267" s="2" t="s">
        <v>464</v>
      </c>
      <c r="E46267" s="2"/>
      <c r="F46267" s="2"/>
      <c r="G46267" s="2"/>
      <c r="H46267" s="2"/>
    </row>
    <row r="46268" spans="2:8">
      <c r="B46268" s="2" t="s">
        <v>46717</v>
      </c>
      <c r="C46268" s="2">
        <v>35</v>
      </c>
      <c r="D46268" s="2" t="s">
        <v>464</v>
      </c>
      <c r="E46268" s="2"/>
      <c r="F46268" s="2"/>
      <c r="G46268" s="2"/>
      <c r="H46268" s="2"/>
    </row>
    <row r="46269" spans="2:8">
      <c r="B46269" s="2" t="s">
        <v>46718</v>
      </c>
      <c r="C46269" s="2">
        <v>33</v>
      </c>
      <c r="D46269" s="2" t="s">
        <v>464</v>
      </c>
      <c r="E46269" s="2"/>
      <c r="F46269" s="2"/>
      <c r="G46269" s="2"/>
      <c r="H46269" s="2"/>
    </row>
    <row r="46270" spans="2:8">
      <c r="B46270" s="2" t="s">
        <v>46719</v>
      </c>
      <c r="C46270" s="2">
        <v>31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30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28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18</v>
      </c>
      <c r="D46278" s="2" t="s">
        <v>464</v>
      </c>
      <c r="E46278" s="2"/>
      <c r="F46278" s="2"/>
      <c r="G46278" s="2"/>
      <c r="H46278" s="2"/>
    </row>
    <row r="46279" spans="2:8">
      <c r="B46279" s="2" t="s">
        <v>46728</v>
      </c>
      <c r="C46279" s="2">
        <v>21</v>
      </c>
      <c r="D46279" s="2" t="s">
        <v>464</v>
      </c>
      <c r="E46279" s="2"/>
      <c r="F46279" s="2"/>
      <c r="G46279" s="2"/>
      <c r="H46279" s="2"/>
    </row>
    <row r="46280" spans="2:8">
      <c r="B46280" s="2" t="s">
        <v>46729</v>
      </c>
      <c r="C46280" s="2">
        <v>24</v>
      </c>
      <c r="D46280" s="2" t="s">
        <v>464</v>
      </c>
      <c r="E46280" s="2"/>
      <c r="F46280" s="2"/>
      <c r="G46280" s="2"/>
      <c r="H46280" s="2"/>
    </row>
    <row r="46281" spans="2:8">
      <c r="B46281" s="2" t="s">
        <v>46730</v>
      </c>
      <c r="C46281" s="2">
        <v>27</v>
      </c>
      <c r="D46281" s="2" t="s">
        <v>464</v>
      </c>
      <c r="E46281" s="2"/>
      <c r="F46281" s="2"/>
      <c r="G46281" s="2"/>
      <c r="H46281" s="2"/>
    </row>
    <row r="46282" spans="2:8">
      <c r="B46282" s="2" t="s">
        <v>46731</v>
      </c>
      <c r="C46282" s="2">
        <v>27</v>
      </c>
      <c r="D46282" s="2" t="s">
        <v>464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464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464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464</v>
      </c>
      <c r="E46285" s="2"/>
      <c r="F46285" s="2"/>
      <c r="G46285" s="2"/>
      <c r="H46285" s="2"/>
    </row>
    <row r="46286" spans="2:8">
      <c r="B46286" s="2" t="s">
        <v>46735</v>
      </c>
      <c r="C46286" s="2">
        <v>26</v>
      </c>
      <c r="D46286" s="2" t="s">
        <v>464</v>
      </c>
      <c r="E46286" s="2"/>
      <c r="F46286" s="2"/>
      <c r="G46286" s="2"/>
      <c r="H46286" s="2"/>
    </row>
    <row r="46287" spans="2:8">
      <c r="B46287" s="2" t="s">
        <v>46736</v>
      </c>
      <c r="C46287" s="2">
        <v>25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26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25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24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22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27</v>
      </c>
      <c r="D46295" s="2" t="s">
        <v>464</v>
      </c>
      <c r="E46295" s="2"/>
      <c r="F46295" s="2"/>
      <c r="G46295" s="2"/>
      <c r="H46295" s="2"/>
    </row>
    <row r="46296" spans="2:8">
      <c r="B46296" s="2" t="s">
        <v>46745</v>
      </c>
      <c r="C46296" s="2">
        <v>29</v>
      </c>
      <c r="D46296" s="2" t="s">
        <v>464</v>
      </c>
      <c r="E46296" s="2"/>
      <c r="F46296" s="2"/>
      <c r="G46296" s="2"/>
      <c r="H46296" s="2"/>
    </row>
    <row r="46297" spans="2:8">
      <c r="B46297" s="2" t="s">
        <v>46746</v>
      </c>
      <c r="C46297" s="2">
        <v>26</v>
      </c>
      <c r="D46297" s="2" t="s">
        <v>464</v>
      </c>
      <c r="E46297" s="2"/>
      <c r="F46297" s="2"/>
      <c r="G46297" s="2"/>
      <c r="H46297" s="2"/>
    </row>
    <row r="46298" spans="2:8">
      <c r="B46298" s="2" t="s">
        <v>46747</v>
      </c>
      <c r="C46298" s="2">
        <v>25</v>
      </c>
      <c r="D46298" s="2" t="s">
        <v>464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27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464</v>
      </c>
      <c r="E46301" s="2"/>
      <c r="F46301" s="2"/>
      <c r="G46301" s="2"/>
      <c r="H46301" s="2"/>
    </row>
    <row r="46302" spans="2:8">
      <c r="B46302" s="2" t="s">
        <v>46751</v>
      </c>
      <c r="C46302" s="2">
        <v>27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21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22</v>
      </c>
      <c r="D46307" s="2" t="s">
        <v>464</v>
      </c>
      <c r="E46307" s="2"/>
      <c r="F46307" s="2"/>
      <c r="G46307" s="2"/>
      <c r="H46307" s="2"/>
    </row>
    <row r="46308" spans="2:8">
      <c r="B46308" s="2" t="s">
        <v>46757</v>
      </c>
      <c r="C46308" s="2">
        <v>27</v>
      </c>
      <c r="D46308" s="2" t="s">
        <v>464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464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464</v>
      </c>
      <c r="E46310" s="2"/>
      <c r="F46310" s="2"/>
      <c r="G46310" s="2"/>
      <c r="H46310" s="2"/>
    </row>
    <row r="46311" spans="2:8">
      <c r="B46311" s="2" t="s">
        <v>46760</v>
      </c>
      <c r="C46311" s="2">
        <v>32</v>
      </c>
      <c r="D46311" s="2" t="s">
        <v>464</v>
      </c>
      <c r="E46311" s="2"/>
      <c r="F46311" s="2"/>
      <c r="G46311" s="2"/>
      <c r="H46311" s="2"/>
    </row>
    <row r="46312" spans="2:8">
      <c r="B46312" s="2" t="s">
        <v>46761</v>
      </c>
      <c r="C46312" s="2">
        <v>32</v>
      </c>
      <c r="D46312" s="2" t="s">
        <v>464</v>
      </c>
      <c r="E46312" s="2"/>
      <c r="F46312" s="2"/>
      <c r="G46312" s="2"/>
      <c r="H46312" s="2"/>
    </row>
    <row r="46313" spans="2:8">
      <c r="B46313" s="2" t="s">
        <v>46762</v>
      </c>
      <c r="C46313" s="2">
        <v>31</v>
      </c>
      <c r="D46313" s="2" t="s">
        <v>464</v>
      </c>
      <c r="E46313" s="2"/>
      <c r="F46313" s="2"/>
      <c r="G46313" s="2"/>
      <c r="H46313" s="2"/>
    </row>
    <row r="46314" spans="2:8">
      <c r="B46314" s="2" t="s">
        <v>46763</v>
      </c>
      <c r="C46314" s="2">
        <v>40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40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38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26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23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28</v>
      </c>
      <c r="D46320" s="2" t="s">
        <v>464</v>
      </c>
      <c r="E46320" s="2"/>
      <c r="F46320" s="2"/>
      <c r="G46320" s="2"/>
      <c r="H46320" s="2"/>
    </row>
    <row r="46321" spans="2:8">
      <c r="B46321" s="2" t="s">
        <v>46770</v>
      </c>
      <c r="C46321" s="2">
        <v>28</v>
      </c>
      <c r="D46321" s="2" t="s">
        <v>464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464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464</v>
      </c>
      <c r="E46323" s="2"/>
      <c r="F46323" s="2"/>
      <c r="G46323" s="2"/>
      <c r="H46323" s="2"/>
    </row>
    <row r="46324" spans="2:8">
      <c r="B46324" s="2" t="s">
        <v>46773</v>
      </c>
      <c r="C46324" s="2">
        <v>21</v>
      </c>
      <c r="D46324" s="2" t="s">
        <v>464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464</v>
      </c>
      <c r="E46325" s="2"/>
      <c r="F46325" s="2"/>
      <c r="G46325" s="2"/>
      <c r="H46325" s="2"/>
    </row>
    <row r="46326" spans="2:8">
      <c r="B46326" s="2" t="s">
        <v>46775</v>
      </c>
      <c r="C46326" s="2">
        <v>25</v>
      </c>
      <c r="D46326" s="2" t="s">
        <v>464</v>
      </c>
      <c r="E46326" s="2"/>
      <c r="F46326" s="2"/>
      <c r="G46326" s="2"/>
      <c r="H46326" s="2"/>
    </row>
    <row r="46327" spans="2:8">
      <c r="B46327" s="2" t="s">
        <v>46776</v>
      </c>
      <c r="C46327" s="2">
        <v>25</v>
      </c>
      <c r="D46327" s="2" t="s">
        <v>464</v>
      </c>
      <c r="E46327" s="2"/>
      <c r="F46327" s="2"/>
      <c r="G46327" s="2"/>
      <c r="H46327" s="2"/>
    </row>
    <row r="46328" spans="2:8">
      <c r="B46328" s="2" t="s">
        <v>46777</v>
      </c>
      <c r="C46328" s="2">
        <v>26</v>
      </c>
      <c r="D46328" s="2" t="s">
        <v>464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464</v>
      </c>
      <c r="E46329" s="2"/>
      <c r="F46329" s="2"/>
      <c r="G46329" s="2"/>
      <c r="H46329" s="2"/>
    </row>
    <row r="46330" spans="2:8">
      <c r="B46330" s="2" t="s">
        <v>46779</v>
      </c>
      <c r="C46330" s="2">
        <v>26</v>
      </c>
      <c r="D46330" s="2" t="s">
        <v>464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464</v>
      </c>
      <c r="E46331" s="2"/>
      <c r="F46331" s="2"/>
      <c r="G46331" s="2"/>
      <c r="H46331" s="2"/>
    </row>
    <row r="46332" spans="2:8">
      <c r="B46332" s="2" t="s">
        <v>46781</v>
      </c>
      <c r="C46332" s="2">
        <v>23</v>
      </c>
      <c r="D46332" s="2" t="s">
        <v>464</v>
      </c>
      <c r="E46332" s="2"/>
      <c r="F46332" s="2"/>
      <c r="G46332" s="2"/>
      <c r="H46332" s="2"/>
    </row>
    <row r="46333" spans="2:8">
      <c r="B46333" s="2" t="s">
        <v>46782</v>
      </c>
      <c r="C46333" s="2">
        <v>27</v>
      </c>
      <c r="D46333" s="2" t="s">
        <v>464</v>
      </c>
      <c r="E46333" s="2"/>
      <c r="F46333" s="2"/>
      <c r="G46333" s="2"/>
      <c r="H46333" s="2"/>
    </row>
    <row r="46334" spans="2:8">
      <c r="B46334" s="2" t="s">
        <v>46783</v>
      </c>
      <c r="C46334" s="2">
        <v>36</v>
      </c>
      <c r="D46334" s="2" t="s">
        <v>464</v>
      </c>
      <c r="E46334" s="2"/>
      <c r="F46334" s="2"/>
      <c r="G46334" s="2"/>
      <c r="H46334" s="2"/>
    </row>
    <row r="46335" spans="2:8">
      <c r="B46335" s="2" t="s">
        <v>46784</v>
      </c>
      <c r="C46335" s="2">
        <v>34</v>
      </c>
      <c r="D46335" s="2" t="s">
        <v>464</v>
      </c>
      <c r="E46335" s="2"/>
      <c r="F46335" s="2"/>
      <c r="G46335" s="2"/>
      <c r="H46335" s="2"/>
    </row>
    <row r="46336" spans="2:8">
      <c r="B46336" s="2" t="s">
        <v>46785</v>
      </c>
      <c r="C46336" s="2">
        <v>31</v>
      </c>
      <c r="D46336" s="2" t="s">
        <v>464</v>
      </c>
      <c r="E46336" s="2"/>
      <c r="F46336" s="2"/>
      <c r="G46336" s="2"/>
      <c r="H46336" s="2"/>
    </row>
    <row r="46337" spans="2:8">
      <c r="B46337" s="2" t="s">
        <v>46786</v>
      </c>
      <c r="C46337" s="2">
        <v>28</v>
      </c>
      <c r="D46337" s="2" t="s">
        <v>464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464</v>
      </c>
      <c r="E46338" s="2"/>
      <c r="F46338" s="2"/>
      <c r="G46338" s="2"/>
      <c r="H46338" s="2"/>
    </row>
    <row r="46339" spans="2:8">
      <c r="B46339" s="2" t="s">
        <v>46788</v>
      </c>
      <c r="C46339" s="2">
        <v>31</v>
      </c>
      <c r="D46339" s="2" t="s">
        <v>464</v>
      </c>
      <c r="E46339" s="2"/>
      <c r="F46339" s="2"/>
      <c r="G46339" s="2"/>
      <c r="H46339" s="2"/>
    </row>
    <row r="46340" spans="2:8">
      <c r="B46340" s="2" t="s">
        <v>46789</v>
      </c>
      <c r="C46340" s="2">
        <v>32</v>
      </c>
      <c r="D46340" s="2" t="s">
        <v>464</v>
      </c>
      <c r="E46340" s="2"/>
      <c r="F46340" s="2"/>
      <c r="G46340" s="2"/>
      <c r="H46340" s="2"/>
    </row>
    <row r="46341" spans="2:8">
      <c r="B46341" s="2" t="s">
        <v>46790</v>
      </c>
      <c r="C46341" s="2">
        <v>36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36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36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36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33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26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23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15</v>
      </c>
      <c r="D46348" s="2" t="s">
        <v>464</v>
      </c>
      <c r="E46348" s="2"/>
      <c r="F46348" s="2"/>
      <c r="G46348" s="2"/>
      <c r="H46348" s="2"/>
    </row>
    <row r="46349" spans="2:8">
      <c r="B46349" s="2" t="s">
        <v>46798</v>
      </c>
      <c r="C46349" s="2">
        <v>32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33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32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32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32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29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27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26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36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36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36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32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26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25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21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22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23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23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23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29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26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25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7</v>
      </c>
      <c r="D46379" s="2" t="s">
        <v>464</v>
      </c>
      <c r="E46379" s="2"/>
      <c r="F46379" s="2"/>
      <c r="G46379" s="2"/>
      <c r="H46379" s="2"/>
    </row>
    <row r="46380" spans="2:8">
      <c r="B46380" s="2" t="s">
        <v>46829</v>
      </c>
      <c r="C46380" s="2">
        <v>7</v>
      </c>
      <c r="D46380" s="2" t="s">
        <v>464</v>
      </c>
      <c r="E46380" s="2"/>
      <c r="F46380" s="2"/>
      <c r="G46380" s="2"/>
      <c r="H46380" s="2"/>
    </row>
    <row r="46381" spans="2:8">
      <c r="B46381" s="2" t="s">
        <v>46830</v>
      </c>
      <c r="C46381" s="2">
        <v>8</v>
      </c>
      <c r="D46381" s="2" t="s">
        <v>464</v>
      </c>
      <c r="E46381" s="2"/>
      <c r="F46381" s="2"/>
      <c r="G46381" s="2"/>
      <c r="H46381" s="2"/>
    </row>
    <row r="46382" spans="2:8">
      <c r="B46382" s="2" t="s">
        <v>46831</v>
      </c>
      <c r="C46382" s="2">
        <v>7</v>
      </c>
      <c r="D46382" s="2" t="s">
        <v>464</v>
      </c>
      <c r="E46382" s="2"/>
      <c r="F46382" s="2"/>
      <c r="G46382" s="2"/>
      <c r="H46382" s="2"/>
    </row>
    <row r="46383" spans="2:8">
      <c r="B46383" s="2" t="s">
        <v>46832</v>
      </c>
      <c r="C46383" s="2">
        <v>8</v>
      </c>
      <c r="D46383" s="2" t="s">
        <v>464</v>
      </c>
      <c r="E46383" s="2"/>
      <c r="F46383" s="2"/>
      <c r="G46383" s="2"/>
      <c r="H46383" s="2"/>
    </row>
    <row r="46384" spans="2:8">
      <c r="B46384" s="2" t="s">
        <v>46833</v>
      </c>
      <c r="C46384" s="2">
        <v>7</v>
      </c>
      <c r="D46384" s="2" t="s">
        <v>464</v>
      </c>
      <c r="E46384" s="2"/>
      <c r="F46384" s="2"/>
      <c r="G46384" s="2"/>
      <c r="H46384" s="2"/>
    </row>
    <row r="46385" spans="2:8">
      <c r="B46385" s="2" t="s">
        <v>46834</v>
      </c>
      <c r="C46385" s="2">
        <v>26</v>
      </c>
      <c r="D46385" s="2" t="s">
        <v>464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464</v>
      </c>
      <c r="E46386" s="2"/>
      <c r="F46386" s="2"/>
      <c r="G46386" s="2"/>
      <c r="H46386" s="2"/>
    </row>
    <row r="46387" spans="2:8">
      <c r="B46387" s="2" t="s">
        <v>46836</v>
      </c>
      <c r="C46387" s="2">
        <v>22</v>
      </c>
      <c r="D46387" s="2" t="s">
        <v>464</v>
      </c>
      <c r="E46387" s="2"/>
      <c r="F46387" s="2"/>
      <c r="G46387" s="2"/>
      <c r="H46387" s="2"/>
    </row>
    <row r="46388" spans="2:8">
      <c r="B46388" s="2" t="s">
        <v>46837</v>
      </c>
      <c r="C46388" s="2">
        <v>17</v>
      </c>
      <c r="D46388" s="2" t="s">
        <v>464</v>
      </c>
      <c r="E46388" s="2"/>
      <c r="F46388" s="2"/>
      <c r="G46388" s="2"/>
      <c r="H46388" s="2"/>
    </row>
    <row r="46389" spans="2:8">
      <c r="B46389" s="2" t="s">
        <v>46838</v>
      </c>
      <c r="C46389" s="2">
        <v>23</v>
      </c>
      <c r="D46389" s="2" t="s">
        <v>464</v>
      </c>
      <c r="E46389" s="2"/>
      <c r="F46389" s="2"/>
      <c r="G46389" s="2"/>
      <c r="H46389" s="2"/>
    </row>
    <row r="46390" spans="2:8">
      <c r="B46390" s="2" t="s">
        <v>46839</v>
      </c>
      <c r="C46390" s="2">
        <v>27</v>
      </c>
      <c r="D46390" s="2" t="s">
        <v>464</v>
      </c>
      <c r="E46390" s="2"/>
      <c r="F46390" s="2"/>
      <c r="G46390" s="2"/>
      <c r="H46390" s="2"/>
    </row>
    <row r="46391" spans="2:8">
      <c r="B46391" s="2" t="s">
        <v>46840</v>
      </c>
      <c r="C46391" s="2">
        <v>31</v>
      </c>
      <c r="D46391" s="2" t="s">
        <v>464</v>
      </c>
      <c r="E46391" s="2"/>
      <c r="F46391" s="2"/>
      <c r="G46391" s="2"/>
      <c r="H46391" s="2"/>
    </row>
    <row r="46392" spans="2:8">
      <c r="B46392" s="2" t="s">
        <v>46841</v>
      </c>
      <c r="C46392" s="2">
        <v>28</v>
      </c>
      <c r="D46392" s="2" t="s">
        <v>464</v>
      </c>
      <c r="E46392" s="2"/>
      <c r="F46392" s="2"/>
      <c r="G46392" s="2"/>
      <c r="H46392" s="2"/>
    </row>
    <row r="46393" spans="2:8">
      <c r="B46393" s="2" t="s">
        <v>46842</v>
      </c>
      <c r="C46393" s="2">
        <v>26</v>
      </c>
      <c r="D46393" s="2" t="s">
        <v>464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464</v>
      </c>
      <c r="E46394" s="2"/>
      <c r="F46394" s="2"/>
      <c r="G46394" s="2"/>
      <c r="H46394" s="2"/>
    </row>
    <row r="46395" spans="2:8">
      <c r="B46395" s="2" t="s">
        <v>46844</v>
      </c>
      <c r="C46395" s="2">
        <v>30</v>
      </c>
      <c r="D46395" s="2" t="s">
        <v>464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464</v>
      </c>
      <c r="E46396" s="2"/>
      <c r="F46396" s="2"/>
      <c r="G46396" s="2"/>
      <c r="H46396" s="2"/>
    </row>
    <row r="46397" spans="2:8">
      <c r="B46397" s="2" t="s">
        <v>46846</v>
      </c>
      <c r="C46397" s="2">
        <v>22</v>
      </c>
      <c r="D46397" s="2" t="s">
        <v>464</v>
      </c>
      <c r="E46397" s="2"/>
      <c r="F46397" s="2"/>
      <c r="G46397" s="2"/>
      <c r="H46397" s="2"/>
    </row>
    <row r="46398" spans="2:8">
      <c r="B46398" s="2" t="s">
        <v>46847</v>
      </c>
      <c r="C46398" s="2">
        <v>25</v>
      </c>
      <c r="D46398" s="2" t="s">
        <v>464</v>
      </c>
      <c r="E46398" s="2"/>
      <c r="F46398" s="2"/>
      <c r="G46398" s="2"/>
      <c r="H46398" s="2"/>
    </row>
    <row r="46399" spans="2:8">
      <c r="B46399" s="2" t="s">
        <v>46848</v>
      </c>
      <c r="C46399" s="2">
        <v>26</v>
      </c>
      <c r="D46399" s="2" t="s">
        <v>464</v>
      </c>
      <c r="E46399" s="2"/>
      <c r="F46399" s="2"/>
      <c r="G46399" s="2"/>
      <c r="H46399" s="2"/>
    </row>
    <row r="46400" spans="2:8">
      <c r="B46400" s="2" t="s">
        <v>46849</v>
      </c>
      <c r="C46400" s="2">
        <v>26</v>
      </c>
      <c r="D46400" s="2" t="s">
        <v>464</v>
      </c>
      <c r="E46400" s="2"/>
      <c r="F46400" s="2"/>
      <c r="G46400" s="2"/>
      <c r="H46400" s="2"/>
    </row>
    <row r="46401" spans="2:8">
      <c r="B46401" s="2" t="s">
        <v>46850</v>
      </c>
      <c r="C46401" s="2">
        <v>26</v>
      </c>
      <c r="D46401" s="2" t="s">
        <v>464</v>
      </c>
      <c r="E46401" s="2"/>
      <c r="F46401" s="2"/>
      <c r="G46401" s="2"/>
      <c r="H46401" s="2"/>
    </row>
    <row r="46402" spans="2:8">
      <c r="B46402" s="2" t="s">
        <v>46851</v>
      </c>
      <c r="C46402" s="2">
        <v>26</v>
      </c>
      <c r="D46402" s="2" t="s">
        <v>464</v>
      </c>
      <c r="E46402" s="2"/>
      <c r="F46402" s="2"/>
      <c r="G46402" s="2"/>
      <c r="H46402" s="2"/>
    </row>
    <row r="46403" spans="2:8">
      <c r="B46403" s="2" t="s">
        <v>46852</v>
      </c>
      <c r="C46403" s="2">
        <v>25</v>
      </c>
      <c r="D46403" s="2" t="s">
        <v>464</v>
      </c>
      <c r="E46403" s="2"/>
      <c r="F46403" s="2"/>
      <c r="G46403" s="2"/>
      <c r="H46403" s="2"/>
    </row>
    <row r="46404" spans="2:8">
      <c r="B46404" s="2" t="s">
        <v>46853</v>
      </c>
      <c r="C46404" s="2">
        <v>24</v>
      </c>
      <c r="D46404" s="2" t="s">
        <v>464</v>
      </c>
      <c r="E46404" s="2"/>
      <c r="F46404" s="2"/>
      <c r="G46404" s="2"/>
      <c r="H46404" s="2"/>
    </row>
    <row r="46405" spans="2:8">
      <c r="B46405" s="2" t="s">
        <v>46854</v>
      </c>
      <c r="C46405" s="2">
        <v>23</v>
      </c>
      <c r="D46405" s="2" t="s">
        <v>464</v>
      </c>
      <c r="E46405" s="2"/>
      <c r="F46405" s="2"/>
      <c r="G46405" s="2"/>
      <c r="H46405" s="2"/>
    </row>
    <row r="46406" spans="2:8">
      <c r="B46406" s="2" t="s">
        <v>46855</v>
      </c>
      <c r="C46406" s="2">
        <v>22</v>
      </c>
      <c r="D46406" s="2" t="s">
        <v>464</v>
      </c>
      <c r="E46406" s="2"/>
      <c r="F46406" s="2"/>
      <c r="G46406" s="2"/>
      <c r="H46406" s="2"/>
    </row>
    <row r="46407" spans="2:8">
      <c r="B46407" s="2" t="s">
        <v>46856</v>
      </c>
      <c r="C46407" s="2">
        <v>33</v>
      </c>
      <c r="D46407" s="2" t="s">
        <v>464</v>
      </c>
      <c r="E46407" s="2"/>
      <c r="F46407" s="2"/>
      <c r="G46407" s="2"/>
      <c r="H46407" s="2"/>
    </row>
    <row r="46408" spans="2:8">
      <c r="B46408" s="2" t="s">
        <v>46857</v>
      </c>
      <c r="C46408" s="2">
        <v>35</v>
      </c>
      <c r="D46408" s="2" t="s">
        <v>464</v>
      </c>
      <c r="E46408" s="2"/>
      <c r="F46408" s="2"/>
      <c r="G46408" s="2"/>
      <c r="H46408" s="2"/>
    </row>
    <row r="46409" spans="2:8">
      <c r="B46409" s="2" t="s">
        <v>46858</v>
      </c>
      <c r="C46409" s="2">
        <v>33</v>
      </c>
      <c r="D46409" s="2" t="s">
        <v>464</v>
      </c>
      <c r="E46409" s="2"/>
      <c r="F46409" s="2"/>
      <c r="G46409" s="2"/>
      <c r="H46409" s="2"/>
    </row>
    <row r="46410" spans="2:8">
      <c r="B46410" s="2" t="s">
        <v>46859</v>
      </c>
      <c r="C46410" s="2">
        <v>34</v>
      </c>
      <c r="D46410" s="2" t="s">
        <v>464</v>
      </c>
      <c r="E46410" s="2"/>
      <c r="F46410" s="2"/>
      <c r="G46410" s="2"/>
      <c r="H46410" s="2"/>
    </row>
    <row r="46411" spans="2:8">
      <c r="B46411" s="2" t="s">
        <v>46860</v>
      </c>
      <c r="C46411" s="2">
        <v>35</v>
      </c>
      <c r="D46411" s="2" t="s">
        <v>464</v>
      </c>
      <c r="E46411" s="2"/>
      <c r="F46411" s="2"/>
      <c r="G46411" s="2"/>
      <c r="H46411" s="2"/>
    </row>
    <row r="46412" spans="2:8">
      <c r="B46412" s="2" t="s">
        <v>46861</v>
      </c>
      <c r="C46412" s="2">
        <v>35</v>
      </c>
      <c r="D46412" s="2" t="s">
        <v>464</v>
      </c>
      <c r="E46412" s="2"/>
      <c r="F46412" s="2"/>
      <c r="G46412" s="2"/>
      <c r="H46412" s="2"/>
    </row>
    <row r="46413" spans="2:8">
      <c r="B46413" s="2" t="s">
        <v>46862</v>
      </c>
      <c r="C46413" s="2">
        <v>9</v>
      </c>
      <c r="D46413" s="2" t="s">
        <v>464</v>
      </c>
      <c r="E46413" s="2"/>
      <c r="F46413" s="2"/>
      <c r="G46413" s="2"/>
      <c r="H46413" s="2"/>
    </row>
    <row r="46414" spans="2:8">
      <c r="B46414" s="2" t="s">
        <v>46863</v>
      </c>
      <c r="C46414" s="2">
        <v>8</v>
      </c>
      <c r="D46414" s="2" t="s">
        <v>464</v>
      </c>
      <c r="E46414" s="2"/>
      <c r="F46414" s="2"/>
      <c r="G46414" s="2"/>
      <c r="H46414" s="2"/>
    </row>
    <row r="46415" spans="2:8">
      <c r="B46415" s="2" t="s">
        <v>46864</v>
      </c>
      <c r="C46415" s="2">
        <v>8</v>
      </c>
      <c r="D46415" s="2" t="s">
        <v>464</v>
      </c>
      <c r="E46415" s="2"/>
      <c r="F46415" s="2"/>
      <c r="G46415" s="2"/>
      <c r="H46415" s="2"/>
    </row>
    <row r="46416" spans="2:8">
      <c r="B46416" s="2" t="s">
        <v>46865</v>
      </c>
      <c r="C46416" s="2">
        <v>22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23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24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24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24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28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27</v>
      </c>
      <c r="D46423" s="2" t="s">
        <v>464</v>
      </c>
      <c r="E46423" s="2"/>
      <c r="F46423" s="2"/>
      <c r="G46423" s="2"/>
      <c r="H46423" s="2"/>
    </row>
    <row r="46424" spans="2:8">
      <c r="B46424" s="2" t="s">
        <v>46873</v>
      </c>
      <c r="C46424" s="2">
        <v>32</v>
      </c>
      <c r="D46424" s="2" t="s">
        <v>464</v>
      </c>
      <c r="E46424" s="2"/>
      <c r="F46424" s="2"/>
      <c r="G46424" s="2"/>
      <c r="H46424" s="2"/>
    </row>
    <row r="46425" spans="2:8">
      <c r="B46425" s="2" t="s">
        <v>46874</v>
      </c>
      <c r="C46425" s="2">
        <v>35</v>
      </c>
      <c r="D46425" s="2" t="s">
        <v>464</v>
      </c>
      <c r="E46425" s="2"/>
      <c r="F46425" s="2"/>
      <c r="G46425" s="2"/>
      <c r="H46425" s="2"/>
    </row>
    <row r="46426" spans="2:8">
      <c r="B46426" s="2" t="s">
        <v>46875</v>
      </c>
      <c r="C46426" s="2">
        <v>33</v>
      </c>
      <c r="D46426" s="2" t="s">
        <v>464</v>
      </c>
      <c r="E46426" s="2"/>
      <c r="F46426" s="2"/>
      <c r="G46426" s="2"/>
      <c r="H46426" s="2"/>
    </row>
    <row r="46427" spans="2:8">
      <c r="B46427" s="2" t="s">
        <v>46876</v>
      </c>
      <c r="C46427" s="2">
        <v>32</v>
      </c>
      <c r="D46427" s="2" t="s">
        <v>464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464</v>
      </c>
      <c r="E46428" s="2"/>
      <c r="F46428" s="2"/>
      <c r="G46428" s="2"/>
      <c r="H46428" s="2"/>
    </row>
    <row r="46429" spans="2:8">
      <c r="B46429" s="2" t="s">
        <v>46878</v>
      </c>
      <c r="C46429" s="2">
        <v>22</v>
      </c>
      <c r="D46429" s="2" t="s">
        <v>464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464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464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464</v>
      </c>
      <c r="E46432" s="2"/>
      <c r="F46432" s="2"/>
      <c r="G46432" s="2"/>
      <c r="H46432" s="2"/>
    </row>
    <row r="46433" spans="2:8">
      <c r="B46433" s="2" t="s">
        <v>46882</v>
      </c>
      <c r="C46433" s="2">
        <v>28</v>
      </c>
      <c r="D46433" s="2" t="s">
        <v>464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464</v>
      </c>
      <c r="E46434" s="2"/>
      <c r="F46434" s="2"/>
      <c r="G46434" s="2"/>
      <c r="H46434" s="2"/>
    </row>
    <row r="46435" spans="2:8">
      <c r="B46435" s="2" t="s">
        <v>46884</v>
      </c>
      <c r="C46435" s="2">
        <v>27</v>
      </c>
      <c r="D46435" s="2" t="s">
        <v>464</v>
      </c>
      <c r="E46435" s="2"/>
      <c r="F46435" s="2"/>
      <c r="G46435" s="2"/>
      <c r="H46435" s="2"/>
    </row>
    <row r="46436" spans="2:8">
      <c r="B46436" s="2" t="s">
        <v>46885</v>
      </c>
      <c r="C46436" s="2">
        <v>26</v>
      </c>
      <c r="D46436" s="2" t="s">
        <v>464</v>
      </c>
      <c r="E46436" s="2"/>
      <c r="F46436" s="2"/>
      <c r="G46436" s="2"/>
      <c r="H46436" s="2"/>
    </row>
    <row r="46437" spans="2:8">
      <c r="B46437" s="2" t="s">
        <v>46886</v>
      </c>
      <c r="C46437" s="2">
        <v>28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21</v>
      </c>
      <c r="D46438" s="2" t="s">
        <v>464</v>
      </c>
      <c r="E46438" s="2"/>
      <c r="F46438" s="2"/>
      <c r="G46438" s="2"/>
      <c r="H46438" s="2"/>
    </row>
    <row r="46439" spans="2:8">
      <c r="B46439" s="2" t="s">
        <v>46888</v>
      </c>
      <c r="C46439" s="2">
        <v>23</v>
      </c>
      <c r="D46439" s="2" t="s">
        <v>464</v>
      </c>
      <c r="E46439" s="2"/>
      <c r="F46439" s="2"/>
      <c r="G46439" s="2"/>
      <c r="H46439" s="2"/>
    </row>
    <row r="46440" spans="2:8">
      <c r="B46440" s="2" t="s">
        <v>46889</v>
      </c>
      <c r="C46440" s="2">
        <v>26</v>
      </c>
      <c r="D46440" s="2" t="s">
        <v>464</v>
      </c>
      <c r="E46440" s="2"/>
      <c r="F46440" s="2"/>
      <c r="G46440" s="2"/>
      <c r="H46440" s="2"/>
    </row>
    <row r="46441" spans="2:8">
      <c r="B46441" s="2" t="s">
        <v>46890</v>
      </c>
      <c r="C46441" s="2">
        <v>26</v>
      </c>
      <c r="D46441" s="2" t="s">
        <v>464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464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464</v>
      </c>
      <c r="E46443" s="2"/>
      <c r="F46443" s="2"/>
      <c r="G46443" s="2"/>
      <c r="H46443" s="2"/>
    </row>
    <row r="46444" spans="2:8">
      <c r="B46444" s="2" t="s">
        <v>46893</v>
      </c>
      <c r="C46444" s="2">
        <v>27</v>
      </c>
      <c r="D46444" s="2" t="s">
        <v>464</v>
      </c>
      <c r="E46444" s="2"/>
      <c r="F46444" s="2"/>
      <c r="G46444" s="2"/>
      <c r="H46444" s="2"/>
    </row>
    <row r="46445" spans="2:8">
      <c r="B46445" s="2" t="s">
        <v>46894</v>
      </c>
      <c r="C46445" s="2">
        <v>26</v>
      </c>
      <c r="D46445" s="2" t="s">
        <v>464</v>
      </c>
      <c r="E46445" s="2"/>
      <c r="F46445" s="2"/>
      <c r="G46445" s="2"/>
      <c r="H46445" s="2"/>
    </row>
    <row r="46446" spans="2:8">
      <c r="B46446" s="2" t="s">
        <v>46895</v>
      </c>
      <c r="C46446" s="2">
        <v>25</v>
      </c>
      <c r="D46446" s="2" t="s">
        <v>464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464</v>
      </c>
      <c r="E46447" s="2"/>
      <c r="F46447" s="2"/>
      <c r="G46447" s="2"/>
      <c r="H46447" s="2"/>
    </row>
    <row r="46448" spans="2:8">
      <c r="B46448" s="2" t="s">
        <v>46897</v>
      </c>
      <c r="C46448" s="2">
        <v>25</v>
      </c>
      <c r="D46448" s="2" t="s">
        <v>464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464</v>
      </c>
      <c r="E46449" s="2"/>
      <c r="F46449" s="2"/>
      <c r="G46449" s="2"/>
      <c r="H46449" s="2"/>
    </row>
    <row r="46450" spans="2:8">
      <c r="B46450" s="2" t="s">
        <v>46899</v>
      </c>
      <c r="C46450" s="2">
        <v>29</v>
      </c>
      <c r="D46450" s="2" t="s">
        <v>464</v>
      </c>
      <c r="E46450" s="2"/>
      <c r="F46450" s="2"/>
      <c r="G46450" s="2"/>
      <c r="H46450" s="2"/>
    </row>
    <row r="46451" spans="2:8">
      <c r="B46451" s="2" t="s">
        <v>46900</v>
      </c>
      <c r="C46451" s="2">
        <v>30</v>
      </c>
      <c r="D46451" s="2" t="s">
        <v>464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464</v>
      </c>
      <c r="E46452" s="2"/>
      <c r="F46452" s="2"/>
      <c r="G46452" s="2"/>
      <c r="H46452" s="2"/>
    </row>
    <row r="46453" spans="2:8">
      <c r="B46453" s="2" t="s">
        <v>46902</v>
      </c>
      <c r="C46453" s="2">
        <v>31</v>
      </c>
      <c r="D46453" s="2" t="s">
        <v>464</v>
      </c>
      <c r="E46453" s="2"/>
      <c r="F46453" s="2"/>
      <c r="G46453" s="2"/>
      <c r="H46453" s="2"/>
    </row>
    <row r="46454" spans="2:8">
      <c r="B46454" s="2" t="s">
        <v>46903</v>
      </c>
      <c r="C46454" s="2">
        <v>31</v>
      </c>
      <c r="D46454" s="2" t="s">
        <v>464</v>
      </c>
      <c r="E46454" s="2"/>
      <c r="F46454" s="2"/>
      <c r="G46454" s="2"/>
      <c r="H46454" s="2"/>
    </row>
    <row r="46455" spans="2:8">
      <c r="B46455" s="2" t="s">
        <v>46904</v>
      </c>
      <c r="C46455" s="2">
        <v>18</v>
      </c>
      <c r="D46455" s="2" t="s">
        <v>464</v>
      </c>
      <c r="E46455" s="2"/>
      <c r="F46455" s="2"/>
      <c r="G46455" s="2"/>
      <c r="H46455" s="2"/>
    </row>
    <row r="46456" spans="2:8">
      <c r="B46456" s="2" t="s">
        <v>46905</v>
      </c>
      <c r="C46456" s="2">
        <v>17</v>
      </c>
      <c r="D46456" s="2" t="s">
        <v>464</v>
      </c>
      <c r="E46456" s="2"/>
      <c r="F46456" s="2"/>
      <c r="G46456" s="2"/>
      <c r="H46456" s="2"/>
    </row>
    <row r="46457" spans="2:8">
      <c r="B46457" s="2" t="s">
        <v>46906</v>
      </c>
      <c r="C46457" s="2">
        <v>18</v>
      </c>
      <c r="D46457" s="2" t="s">
        <v>464</v>
      </c>
      <c r="E46457" s="2"/>
      <c r="F46457" s="2"/>
      <c r="G46457" s="2"/>
      <c r="H46457" s="2"/>
    </row>
    <row r="46458" spans="2:8">
      <c r="B46458" s="2" t="s">
        <v>46907</v>
      </c>
      <c r="C46458" s="2">
        <v>17</v>
      </c>
      <c r="D46458" s="2" t="s">
        <v>464</v>
      </c>
      <c r="E46458" s="2"/>
      <c r="F46458" s="2"/>
      <c r="G46458" s="2"/>
      <c r="H46458" s="2"/>
    </row>
    <row r="46459" spans="2:8">
      <c r="B46459" s="2" t="s">
        <v>46908</v>
      </c>
      <c r="C46459" s="2">
        <v>17</v>
      </c>
      <c r="D46459" s="2" t="s">
        <v>464</v>
      </c>
      <c r="E46459" s="2"/>
      <c r="F46459" s="2"/>
      <c r="G46459" s="2"/>
      <c r="H46459" s="2"/>
    </row>
    <row r="46460" spans="2:8">
      <c r="B46460" s="2" t="s">
        <v>46909</v>
      </c>
      <c r="C46460" s="2">
        <v>17</v>
      </c>
      <c r="D46460" s="2" t="s">
        <v>464</v>
      </c>
      <c r="E46460" s="2"/>
      <c r="F46460" s="2"/>
      <c r="G46460" s="2"/>
      <c r="H46460" s="2"/>
    </row>
    <row r="46461" spans="2:8">
      <c r="B46461" s="2" t="s">
        <v>46910</v>
      </c>
      <c r="C46461" s="2">
        <v>16</v>
      </c>
      <c r="D46461" s="2" t="s">
        <v>464</v>
      </c>
      <c r="E46461" s="2"/>
      <c r="F46461" s="2"/>
      <c r="G46461" s="2"/>
      <c r="H46461" s="2"/>
    </row>
    <row r="46462" spans="2:8">
      <c r="B46462" s="2" t="s">
        <v>46911</v>
      </c>
      <c r="C46462" s="2">
        <v>17</v>
      </c>
      <c r="D46462" s="2" t="s">
        <v>464</v>
      </c>
      <c r="E46462" s="2"/>
      <c r="F46462" s="2"/>
      <c r="G46462" s="2"/>
      <c r="H46462" s="2"/>
    </row>
    <row r="46463" spans="2:8">
      <c r="B46463" s="2" t="s">
        <v>46912</v>
      </c>
      <c r="C46463" s="2">
        <v>12</v>
      </c>
      <c r="D46463" s="2" t="s">
        <v>464</v>
      </c>
      <c r="E46463" s="2"/>
      <c r="F46463" s="2"/>
      <c r="G46463" s="2"/>
      <c r="H46463" s="2"/>
    </row>
    <row r="46464" spans="2:8">
      <c r="B46464" s="2" t="s">
        <v>46913</v>
      </c>
      <c r="C46464" s="2">
        <v>12</v>
      </c>
      <c r="D46464" s="2" t="s">
        <v>464</v>
      </c>
      <c r="E46464" s="2"/>
      <c r="F46464" s="2"/>
      <c r="G46464" s="2"/>
      <c r="H46464" s="2"/>
    </row>
    <row r="46465" spans="2:8">
      <c r="B46465" s="2" t="s">
        <v>46914</v>
      </c>
      <c r="C46465" s="2">
        <v>12</v>
      </c>
      <c r="D46465" s="2" t="s">
        <v>464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25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23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24</v>
      </c>
      <c r="D46469" s="2" t="s">
        <v>464</v>
      </c>
      <c r="E46469" s="2"/>
      <c r="F46469" s="2"/>
      <c r="G46469" s="2"/>
      <c r="H46469" s="2"/>
    </row>
    <row r="46470" spans="2:8">
      <c r="B46470" s="2" t="s">
        <v>46919</v>
      </c>
      <c r="C46470" s="2">
        <v>26</v>
      </c>
      <c r="D46470" s="2" t="s">
        <v>464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464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464</v>
      </c>
      <c r="E46472" s="2"/>
      <c r="F46472" s="2"/>
      <c r="G46472" s="2"/>
      <c r="H46472" s="2"/>
    </row>
    <row r="46473" spans="2:8">
      <c r="B46473" s="2" t="s">
        <v>46922</v>
      </c>
      <c r="C46473" s="2">
        <v>34</v>
      </c>
      <c r="D46473" s="2" t="s">
        <v>464</v>
      </c>
      <c r="E46473" s="2"/>
      <c r="F46473" s="2"/>
      <c r="G46473" s="2"/>
      <c r="H46473" s="2"/>
    </row>
    <row r="46474" spans="2:8">
      <c r="B46474" s="2" t="s">
        <v>46923</v>
      </c>
      <c r="C46474" s="2">
        <v>36</v>
      </c>
      <c r="D46474" s="2" t="s">
        <v>464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464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464</v>
      </c>
      <c r="E46476" s="2"/>
      <c r="F46476" s="2"/>
      <c r="G46476" s="2"/>
      <c r="H46476" s="2"/>
    </row>
    <row r="46477" spans="2:8">
      <c r="B46477" s="2" t="s">
        <v>46926</v>
      </c>
      <c r="C46477" s="2">
        <v>30</v>
      </c>
      <c r="D46477" s="2" t="s">
        <v>464</v>
      </c>
      <c r="E46477" s="2"/>
      <c r="F46477" s="2"/>
      <c r="G46477" s="2"/>
      <c r="H46477" s="2"/>
    </row>
    <row r="46478" spans="2:8">
      <c r="B46478" s="2" t="s">
        <v>46927</v>
      </c>
      <c r="C46478" s="2">
        <v>35</v>
      </c>
      <c r="D46478" s="2" t="s">
        <v>464</v>
      </c>
      <c r="E46478" s="2"/>
      <c r="F46478" s="2"/>
      <c r="G46478" s="2"/>
      <c r="H46478" s="2"/>
    </row>
    <row r="46479" spans="2:8">
      <c r="B46479" s="2" t="s">
        <v>46928</v>
      </c>
      <c r="C46479" s="2">
        <v>32</v>
      </c>
      <c r="D46479" s="2" t="s">
        <v>464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464</v>
      </c>
      <c r="E46480" s="2"/>
      <c r="F46480" s="2"/>
      <c r="G46480" s="2"/>
      <c r="H46480" s="2"/>
    </row>
    <row r="46481" spans="2:8">
      <c r="B46481" s="2" t="s">
        <v>46930</v>
      </c>
      <c r="C46481" s="2">
        <v>28</v>
      </c>
      <c r="D46481" s="2" t="s">
        <v>464</v>
      </c>
      <c r="E46481" s="2"/>
      <c r="F46481" s="2"/>
      <c r="G46481" s="2"/>
      <c r="H46481" s="2"/>
    </row>
    <row r="46482" spans="2:8">
      <c r="B46482" s="2" t="s">
        <v>46931</v>
      </c>
      <c r="C46482" s="2">
        <v>31</v>
      </c>
      <c r="D46482" s="2" t="s">
        <v>464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464</v>
      </c>
      <c r="E46483" s="2"/>
      <c r="F46483" s="2"/>
      <c r="G46483" s="2"/>
      <c r="H46483" s="2"/>
    </row>
    <row r="46484" spans="2:8">
      <c r="B46484" s="2" t="s">
        <v>46933</v>
      </c>
      <c r="C46484" s="2">
        <v>6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6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28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29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28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26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18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17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26</v>
      </c>
      <c r="D46495" s="2" t="s">
        <v>464</v>
      </c>
      <c r="E46495" s="2"/>
      <c r="F46495" s="2"/>
      <c r="G46495" s="2"/>
      <c r="H46495" s="2"/>
    </row>
    <row r="46496" spans="2:8">
      <c r="B46496" s="2" t="s">
        <v>46945</v>
      </c>
      <c r="C46496" s="2">
        <v>25</v>
      </c>
      <c r="D46496" s="2" t="s">
        <v>464</v>
      </c>
      <c r="E46496" s="2"/>
      <c r="F46496" s="2"/>
      <c r="G46496" s="2"/>
      <c r="H46496" s="2"/>
    </row>
    <row r="46497" spans="2:8">
      <c r="B46497" s="2" t="s">
        <v>46946</v>
      </c>
      <c r="C46497" s="2">
        <v>27</v>
      </c>
      <c r="D46497" s="2" t="s">
        <v>464</v>
      </c>
      <c r="E46497" s="2"/>
      <c r="F46497" s="2"/>
      <c r="G46497" s="2"/>
      <c r="H46497" s="2"/>
    </row>
    <row r="46498" spans="2:8">
      <c r="B46498" s="2" t="s">
        <v>46947</v>
      </c>
      <c r="C46498" s="2">
        <v>29</v>
      </c>
      <c r="D46498" s="2" t="s">
        <v>464</v>
      </c>
      <c r="E46498" s="2"/>
      <c r="F46498" s="2"/>
      <c r="G46498" s="2"/>
      <c r="H46498" s="2"/>
    </row>
    <row r="46499" spans="2:8">
      <c r="B46499" s="2" t="s">
        <v>46948</v>
      </c>
      <c r="C46499" s="2">
        <v>32</v>
      </c>
      <c r="D46499" s="2" t="s">
        <v>464</v>
      </c>
      <c r="E46499" s="2"/>
      <c r="F46499" s="2"/>
      <c r="G46499" s="2"/>
      <c r="H46499" s="2"/>
    </row>
    <row r="46500" spans="2:8">
      <c r="B46500" s="2" t="s">
        <v>46949</v>
      </c>
      <c r="C46500" s="2">
        <v>33</v>
      </c>
      <c r="D46500" s="2" t="s">
        <v>464</v>
      </c>
      <c r="E46500" s="2"/>
      <c r="F46500" s="2"/>
      <c r="G46500" s="2"/>
      <c r="H46500" s="2"/>
    </row>
    <row r="46501" spans="2:8">
      <c r="B46501" s="2" t="s">
        <v>46950</v>
      </c>
      <c r="C46501" s="2">
        <v>33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34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28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25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13</v>
      </c>
      <c r="D46506" s="2" t="s">
        <v>464</v>
      </c>
      <c r="E46506" s="2"/>
      <c r="F46506" s="2"/>
      <c r="G46506" s="2"/>
      <c r="H46506" s="2"/>
    </row>
    <row r="46507" spans="2:8">
      <c r="B46507" s="2" t="s">
        <v>46956</v>
      </c>
      <c r="C46507" s="2">
        <v>13</v>
      </c>
      <c r="D46507" s="2" t="s">
        <v>464</v>
      </c>
      <c r="E46507" s="2"/>
      <c r="F46507" s="2"/>
      <c r="G46507" s="2"/>
      <c r="H46507" s="2"/>
    </row>
    <row r="46508" spans="2:8">
      <c r="B46508" s="2" t="s">
        <v>46957</v>
      </c>
      <c r="C46508" s="2">
        <v>13</v>
      </c>
      <c r="D46508" s="2" t="s">
        <v>464</v>
      </c>
      <c r="E46508" s="2"/>
      <c r="F46508" s="2"/>
      <c r="G46508" s="2"/>
      <c r="H46508" s="2"/>
    </row>
    <row r="46509" spans="2:8">
      <c r="B46509" s="2" t="s">
        <v>46958</v>
      </c>
      <c r="C46509" s="2">
        <v>14</v>
      </c>
      <c r="D46509" s="2" t="s">
        <v>464</v>
      </c>
      <c r="E46509" s="2"/>
      <c r="F46509" s="2"/>
      <c r="G46509" s="2"/>
      <c r="H46509" s="2"/>
    </row>
    <row r="46510" spans="2:8">
      <c r="B46510" s="2" t="s">
        <v>46959</v>
      </c>
      <c r="C46510" s="2">
        <v>14</v>
      </c>
      <c r="D46510" s="2" t="s">
        <v>464</v>
      </c>
      <c r="E46510" s="2"/>
      <c r="F46510" s="2"/>
      <c r="G46510" s="2"/>
      <c r="H46510" s="2"/>
    </row>
    <row r="46511" spans="2:8">
      <c r="B46511" s="2" t="s">
        <v>46960</v>
      </c>
      <c r="C46511" s="2">
        <v>14</v>
      </c>
      <c r="D46511" s="2" t="s">
        <v>464</v>
      </c>
      <c r="E46511" s="2"/>
      <c r="F46511" s="2"/>
      <c r="G46511" s="2"/>
      <c r="H46511" s="2"/>
    </row>
    <row r="46512" spans="2:8">
      <c r="B46512" s="2" t="s">
        <v>46961</v>
      </c>
      <c r="C46512" s="2">
        <v>14</v>
      </c>
      <c r="D46512" s="2" t="s">
        <v>464</v>
      </c>
      <c r="E46512" s="2"/>
      <c r="F46512" s="2"/>
      <c r="G46512" s="2"/>
      <c r="H46512" s="2"/>
    </row>
    <row r="46513" spans="2:8">
      <c r="B46513" s="2" t="s">
        <v>46962</v>
      </c>
      <c r="C46513" s="2">
        <v>13</v>
      </c>
      <c r="D46513" s="2" t="s">
        <v>464</v>
      </c>
      <c r="E46513" s="2"/>
      <c r="F46513" s="2"/>
      <c r="G46513" s="2"/>
      <c r="H46513" s="2"/>
    </row>
    <row r="46514" spans="2:8">
      <c r="B46514" s="2" t="s">
        <v>46963</v>
      </c>
      <c r="C46514" s="2">
        <v>13</v>
      </c>
      <c r="D46514" s="2" t="s">
        <v>464</v>
      </c>
      <c r="E46514" s="2"/>
      <c r="F46514" s="2"/>
      <c r="G46514" s="2"/>
      <c r="H46514" s="2"/>
    </row>
    <row r="46515" spans="2:8">
      <c r="B46515" s="2" t="s">
        <v>46964</v>
      </c>
      <c r="C46515" s="2">
        <v>11</v>
      </c>
      <c r="D46515" s="2" t="s">
        <v>464</v>
      </c>
      <c r="E46515" s="2"/>
      <c r="F46515" s="2"/>
      <c r="G46515" s="2"/>
      <c r="H46515" s="2"/>
    </row>
    <row r="46516" spans="2:8">
      <c r="B46516" s="2" t="s">
        <v>46965</v>
      </c>
      <c r="C46516" s="2">
        <v>11</v>
      </c>
      <c r="D46516" s="2" t="s">
        <v>464</v>
      </c>
      <c r="E46516" s="2"/>
      <c r="F46516" s="2"/>
      <c r="G46516" s="2"/>
      <c r="H46516" s="2"/>
    </row>
    <row r="46517" spans="2:8">
      <c r="B46517" s="2" t="s">
        <v>46966</v>
      </c>
      <c r="C46517" s="2">
        <v>10</v>
      </c>
      <c r="D46517" s="2" t="s">
        <v>464</v>
      </c>
      <c r="E46517" s="2"/>
      <c r="F46517" s="2"/>
      <c r="G46517" s="2"/>
      <c r="H46517" s="2"/>
    </row>
    <row r="46518" spans="2:8">
      <c r="B46518" s="2" t="s">
        <v>46967</v>
      </c>
      <c r="C46518" s="2">
        <v>18</v>
      </c>
      <c r="D46518" s="2" t="s">
        <v>464</v>
      </c>
      <c r="E46518" s="2"/>
      <c r="F46518" s="2"/>
      <c r="G46518" s="2"/>
      <c r="H46518" s="2"/>
    </row>
    <row r="46519" spans="2:8">
      <c r="B46519" s="2" t="s">
        <v>46968</v>
      </c>
      <c r="C46519" s="2">
        <v>21</v>
      </c>
      <c r="D46519" s="2" t="s">
        <v>464</v>
      </c>
      <c r="E46519" s="2"/>
      <c r="F46519" s="2"/>
      <c r="G46519" s="2"/>
      <c r="H46519" s="2"/>
    </row>
    <row r="46520" spans="2:8">
      <c r="B46520" s="2" t="s">
        <v>46969</v>
      </c>
      <c r="C46520" s="2">
        <v>24</v>
      </c>
      <c r="D46520" s="2" t="s">
        <v>464</v>
      </c>
      <c r="E46520" s="2"/>
      <c r="F46520" s="2"/>
      <c r="G46520" s="2"/>
      <c r="H46520" s="2"/>
    </row>
    <row r="46521" spans="2:8">
      <c r="B46521" s="2" t="s">
        <v>46970</v>
      </c>
      <c r="C46521" s="2">
        <v>24</v>
      </c>
      <c r="D46521" s="2" t="s">
        <v>464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464</v>
      </c>
      <c r="E46522" s="2"/>
      <c r="F46522" s="2"/>
      <c r="G46522" s="2"/>
      <c r="H46522" s="2"/>
    </row>
    <row r="46523" spans="2:8">
      <c r="B46523" s="2" t="s">
        <v>46972</v>
      </c>
      <c r="C46523" s="2">
        <v>24</v>
      </c>
      <c r="D46523" s="2" t="s">
        <v>464</v>
      </c>
      <c r="E46523" s="2"/>
      <c r="F46523" s="2"/>
      <c r="G46523" s="2"/>
      <c r="H46523" s="2"/>
    </row>
    <row r="46524" spans="2:8">
      <c r="B46524" s="2" t="s">
        <v>46973</v>
      </c>
      <c r="C46524" s="2">
        <v>23</v>
      </c>
      <c r="D46524" s="2" t="s">
        <v>464</v>
      </c>
      <c r="E46524" s="2"/>
      <c r="F46524" s="2"/>
      <c r="G46524" s="2"/>
      <c r="H46524" s="2"/>
    </row>
    <row r="46525" spans="2:8">
      <c r="B46525" s="2" t="s">
        <v>46974</v>
      </c>
      <c r="C46525" s="2">
        <v>22</v>
      </c>
      <c r="D46525" s="2" t="s">
        <v>464</v>
      </c>
      <c r="E46525" s="2"/>
      <c r="F46525" s="2"/>
      <c r="G46525" s="2"/>
      <c r="H46525" s="2"/>
    </row>
    <row r="46526" spans="2:8">
      <c r="B46526" s="2" t="s">
        <v>46975</v>
      </c>
      <c r="C46526" s="2">
        <v>20</v>
      </c>
      <c r="D46526" s="2" t="s">
        <v>464</v>
      </c>
      <c r="E46526" s="2"/>
      <c r="F46526" s="2"/>
      <c r="G46526" s="2"/>
      <c r="H46526" s="2"/>
    </row>
    <row r="46527" spans="2:8">
      <c r="B46527" s="2" t="s">
        <v>46976</v>
      </c>
      <c r="C46527" s="2">
        <v>18</v>
      </c>
      <c r="D46527" s="2" t="s">
        <v>464</v>
      </c>
      <c r="E46527" s="2"/>
      <c r="F46527" s="2"/>
      <c r="G46527" s="2"/>
      <c r="H46527" s="2"/>
    </row>
    <row r="46528" spans="2:8">
      <c r="B46528" s="2" t="s">
        <v>46977</v>
      </c>
      <c r="C46528" s="2">
        <v>26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34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24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27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23</v>
      </c>
      <c r="D46535" s="2" t="s">
        <v>464</v>
      </c>
      <c r="E46535" s="2"/>
      <c r="F46535" s="2"/>
      <c r="G46535" s="2"/>
      <c r="H46535" s="2"/>
    </row>
    <row r="46536" spans="2:8">
      <c r="B46536" s="2" t="s">
        <v>46985</v>
      </c>
      <c r="C46536" s="2">
        <v>25</v>
      </c>
      <c r="D46536" s="2" t="s">
        <v>464</v>
      </c>
      <c r="E46536" s="2"/>
      <c r="F46536" s="2"/>
      <c r="G46536" s="2"/>
      <c r="H46536" s="2"/>
    </row>
    <row r="46537" spans="2:8">
      <c r="B46537" s="2" t="s">
        <v>46986</v>
      </c>
      <c r="C46537" s="2">
        <v>27</v>
      </c>
      <c r="D46537" s="2" t="s">
        <v>464</v>
      </c>
      <c r="E46537" s="2"/>
      <c r="F46537" s="2"/>
      <c r="G46537" s="2"/>
      <c r="H46537" s="2"/>
    </row>
    <row r="46538" spans="2:8">
      <c r="B46538" s="2" t="s">
        <v>46987</v>
      </c>
      <c r="C46538" s="2">
        <v>26</v>
      </c>
      <c r="D46538" s="2" t="s">
        <v>464</v>
      </c>
      <c r="E46538" s="2"/>
      <c r="F46538" s="2"/>
      <c r="G46538" s="2"/>
      <c r="H46538" s="2"/>
    </row>
    <row r="46539" spans="2:8">
      <c r="B46539" s="2" t="s">
        <v>46988</v>
      </c>
      <c r="C46539" s="2">
        <v>26</v>
      </c>
      <c r="D46539" s="2" t="s">
        <v>464</v>
      </c>
      <c r="E46539" s="2"/>
      <c r="F46539" s="2"/>
      <c r="G46539" s="2"/>
      <c r="H46539" s="2"/>
    </row>
    <row r="46540" spans="2:8">
      <c r="B46540" s="2" t="s">
        <v>46989</v>
      </c>
      <c r="C46540" s="2">
        <v>26</v>
      </c>
      <c r="D46540" s="2" t="s">
        <v>464</v>
      </c>
      <c r="E46540" s="2"/>
      <c r="F46540" s="2"/>
      <c r="G46540" s="2"/>
      <c r="H46540" s="2"/>
    </row>
    <row r="46541" spans="2:8">
      <c r="B46541" s="2" t="s">
        <v>46990</v>
      </c>
      <c r="C46541" s="2">
        <v>26</v>
      </c>
      <c r="D46541" s="2" t="s">
        <v>464</v>
      </c>
      <c r="E46541" s="2"/>
      <c r="F46541" s="2"/>
      <c r="G46541" s="2"/>
      <c r="H46541" s="2"/>
    </row>
    <row r="46542" spans="2:8">
      <c r="B46542" s="2" t="s">
        <v>46991</v>
      </c>
      <c r="C46542" s="2">
        <v>26</v>
      </c>
      <c r="D46542" s="2" t="s">
        <v>464</v>
      </c>
      <c r="E46542" s="2"/>
      <c r="F46542" s="2"/>
      <c r="G46542" s="2"/>
      <c r="H46542" s="2"/>
    </row>
    <row r="46543" spans="2:8">
      <c r="B46543" s="2" t="s">
        <v>46992</v>
      </c>
      <c r="C46543" s="2">
        <v>25</v>
      </c>
      <c r="D46543" s="2" t="s">
        <v>464</v>
      </c>
      <c r="E46543" s="2"/>
      <c r="F46543" s="2"/>
      <c r="G46543" s="2"/>
      <c r="H46543" s="2"/>
    </row>
    <row r="46544" spans="2:8">
      <c r="B46544" s="2" t="s">
        <v>46993</v>
      </c>
      <c r="C46544" s="2">
        <v>17</v>
      </c>
      <c r="D46544" s="2" t="s">
        <v>464</v>
      </c>
      <c r="E46544" s="2"/>
      <c r="F46544" s="2"/>
      <c r="G46544" s="2"/>
      <c r="H46544" s="2"/>
    </row>
    <row r="46545" spans="2:8">
      <c r="B46545" s="2" t="s">
        <v>46994</v>
      </c>
      <c r="C46545" s="2">
        <v>23</v>
      </c>
      <c r="D46545" s="2" t="s">
        <v>464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464</v>
      </c>
      <c r="E46546" s="2"/>
      <c r="F46546" s="2"/>
      <c r="G46546" s="2"/>
      <c r="H46546" s="2"/>
    </row>
    <row r="46547" spans="2:8">
      <c r="B46547" s="2" t="s">
        <v>46996</v>
      </c>
      <c r="C46547" s="2">
        <v>32</v>
      </c>
      <c r="D46547" s="2" t="s">
        <v>464</v>
      </c>
      <c r="E46547" s="2"/>
      <c r="F46547" s="2"/>
      <c r="G46547" s="2"/>
      <c r="H46547" s="2"/>
    </row>
    <row r="46548" spans="2:8">
      <c r="B46548" s="2" t="s">
        <v>46997</v>
      </c>
      <c r="C46548" s="2">
        <v>31</v>
      </c>
      <c r="D46548" s="2" t="s">
        <v>464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464</v>
      </c>
      <c r="E46549" s="2"/>
      <c r="F46549" s="2"/>
      <c r="G46549" s="2"/>
      <c r="H46549" s="2"/>
    </row>
    <row r="46550" spans="2:8">
      <c r="B46550" s="2" t="s">
        <v>46999</v>
      </c>
      <c r="C46550" s="2">
        <v>27</v>
      </c>
      <c r="D46550" s="2" t="s">
        <v>464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464</v>
      </c>
      <c r="E46551" s="2"/>
      <c r="F46551" s="2"/>
      <c r="G46551" s="2"/>
      <c r="H46551" s="2"/>
    </row>
    <row r="46552" spans="2:8">
      <c r="B46552" s="2" t="s">
        <v>47001</v>
      </c>
      <c r="C46552" s="2">
        <v>25</v>
      </c>
      <c r="D46552" s="2" t="s">
        <v>464</v>
      </c>
      <c r="E46552" s="2"/>
      <c r="F46552" s="2"/>
      <c r="G46552" s="2"/>
      <c r="H46552" s="2"/>
    </row>
    <row r="46553" spans="2:8">
      <c r="B46553" s="2" t="s">
        <v>47002</v>
      </c>
      <c r="C46553" s="2">
        <v>22</v>
      </c>
      <c r="D46553" s="2" t="s">
        <v>464</v>
      </c>
      <c r="E46553" s="2"/>
      <c r="F46553" s="2"/>
      <c r="G46553" s="2"/>
      <c r="H46553" s="2"/>
    </row>
    <row r="46554" spans="2:8">
      <c r="B46554" s="2" t="s">
        <v>47003</v>
      </c>
      <c r="C46554" s="2">
        <v>26</v>
      </c>
      <c r="D46554" s="2" t="s">
        <v>464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464</v>
      </c>
      <c r="E46555" s="2"/>
      <c r="F46555" s="2"/>
      <c r="G46555" s="2"/>
      <c r="H46555" s="2"/>
    </row>
    <row r="46556" spans="2:8">
      <c r="B46556" s="2" t="s">
        <v>47005</v>
      </c>
      <c r="C46556" s="2">
        <v>30</v>
      </c>
      <c r="D46556" s="2" t="s">
        <v>464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464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464</v>
      </c>
      <c r="E46558" s="2"/>
      <c r="F46558" s="2"/>
      <c r="G46558" s="2"/>
      <c r="H46558" s="2"/>
    </row>
    <row r="46559" spans="2:8">
      <c r="B46559" s="2" t="s">
        <v>47008</v>
      </c>
      <c r="C46559" s="2">
        <v>32</v>
      </c>
      <c r="D46559" s="2" t="s">
        <v>464</v>
      </c>
      <c r="E46559" s="2"/>
      <c r="F46559" s="2"/>
      <c r="G46559" s="2"/>
      <c r="H46559" s="2"/>
    </row>
    <row r="46560" spans="2:8">
      <c r="B46560" s="2" t="s">
        <v>47009</v>
      </c>
      <c r="C46560" s="2">
        <v>29</v>
      </c>
      <c r="D46560" s="2" t="s">
        <v>464</v>
      </c>
      <c r="E46560" s="2"/>
      <c r="F46560" s="2"/>
      <c r="G46560" s="2"/>
      <c r="H46560" s="2"/>
    </row>
    <row r="46561" spans="2:8">
      <c r="B46561" s="2" t="s">
        <v>47010</v>
      </c>
      <c r="C46561" s="2">
        <v>17</v>
      </c>
      <c r="D46561" s="2" t="s">
        <v>464</v>
      </c>
      <c r="E46561" s="2"/>
      <c r="F46561" s="2"/>
      <c r="G46561" s="2"/>
      <c r="H46561" s="2"/>
    </row>
    <row r="46562" spans="2:8">
      <c r="B46562" s="2" t="s">
        <v>47011</v>
      </c>
      <c r="C46562" s="2">
        <v>19</v>
      </c>
      <c r="D46562" s="2" t="s">
        <v>464</v>
      </c>
      <c r="E46562" s="2"/>
      <c r="F46562" s="2"/>
      <c r="G46562" s="2"/>
      <c r="H46562" s="2"/>
    </row>
    <row r="46563" spans="2:8">
      <c r="B46563" s="2" t="s">
        <v>47012</v>
      </c>
      <c r="C46563" s="2">
        <v>22</v>
      </c>
      <c r="D46563" s="2" t="s">
        <v>464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464</v>
      </c>
      <c r="E46564" s="2"/>
      <c r="F46564" s="2"/>
      <c r="G46564" s="2"/>
      <c r="H46564" s="2"/>
    </row>
    <row r="46565" spans="2:8">
      <c r="B46565" s="2" t="s">
        <v>47014</v>
      </c>
      <c r="C46565" s="2">
        <v>26</v>
      </c>
      <c r="D46565" s="2" t="s">
        <v>464</v>
      </c>
      <c r="E46565" s="2"/>
      <c r="F46565" s="2"/>
      <c r="G46565" s="2"/>
      <c r="H46565" s="2"/>
    </row>
    <row r="46566" spans="2:8">
      <c r="B46566" s="2" t="s">
        <v>47015</v>
      </c>
      <c r="C46566" s="2">
        <v>24</v>
      </c>
      <c r="D46566" s="2" t="s">
        <v>464</v>
      </c>
      <c r="E46566" s="2"/>
      <c r="F46566" s="2"/>
      <c r="G46566" s="2"/>
      <c r="H46566" s="2"/>
    </row>
    <row r="46567" spans="2:8">
      <c r="B46567" s="2" t="s">
        <v>47016</v>
      </c>
      <c r="C46567" s="2">
        <v>23</v>
      </c>
      <c r="D46567" s="2" t="s">
        <v>464</v>
      </c>
      <c r="E46567" s="2"/>
      <c r="F46567" s="2"/>
      <c r="G46567" s="2"/>
      <c r="H46567" s="2"/>
    </row>
    <row r="46568" spans="2:8">
      <c r="B46568" s="2" t="s">
        <v>47017</v>
      </c>
      <c r="C46568" s="2">
        <v>22</v>
      </c>
      <c r="D46568" s="2" t="s">
        <v>464</v>
      </c>
      <c r="E46568" s="2"/>
      <c r="F46568" s="2"/>
      <c r="G46568" s="2"/>
      <c r="H46568" s="2"/>
    </row>
    <row r="46569" spans="2:8">
      <c r="B46569" s="2" t="s">
        <v>47018</v>
      </c>
      <c r="C46569" s="2">
        <v>22</v>
      </c>
      <c r="D46569" s="2" t="s">
        <v>464</v>
      </c>
      <c r="E46569" s="2"/>
      <c r="F46569" s="2"/>
      <c r="G46569" s="2"/>
      <c r="H46569" s="2"/>
    </row>
    <row r="46570" spans="2:8">
      <c r="B46570" s="2" t="s">
        <v>47019</v>
      </c>
      <c r="C46570" s="2">
        <v>21</v>
      </c>
      <c r="D46570" s="2" t="s">
        <v>464</v>
      </c>
      <c r="E46570" s="2"/>
      <c r="F46570" s="2"/>
      <c r="G46570" s="2"/>
      <c r="H46570" s="2"/>
    </row>
    <row r="46571" spans="2:8">
      <c r="B46571" s="2" t="s">
        <v>47020</v>
      </c>
      <c r="C46571" s="2">
        <v>32</v>
      </c>
      <c r="D46571" s="2" t="s">
        <v>464</v>
      </c>
      <c r="E46571" s="2"/>
      <c r="F46571" s="2"/>
      <c r="G46571" s="2"/>
      <c r="H46571" s="2"/>
    </row>
    <row r="46572" spans="2:8">
      <c r="B46572" s="2" t="s">
        <v>47021</v>
      </c>
      <c r="C46572" s="2">
        <v>35</v>
      </c>
      <c r="D46572" s="2" t="s">
        <v>464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464</v>
      </c>
      <c r="E46573" s="2"/>
      <c r="F46573" s="2"/>
      <c r="G46573" s="2"/>
      <c r="H46573" s="2"/>
    </row>
    <row r="46574" spans="2:8">
      <c r="B46574" s="2" t="s">
        <v>47023</v>
      </c>
      <c r="C46574" s="2">
        <v>35</v>
      </c>
      <c r="D46574" s="2" t="s">
        <v>464</v>
      </c>
      <c r="E46574" s="2"/>
      <c r="F46574" s="2"/>
      <c r="G46574" s="2"/>
      <c r="H46574" s="2"/>
    </row>
    <row r="46575" spans="2:8">
      <c r="B46575" s="2" t="s">
        <v>47024</v>
      </c>
      <c r="C46575" s="2">
        <v>36</v>
      </c>
      <c r="D46575" s="2" t="s">
        <v>464</v>
      </c>
      <c r="E46575" s="2"/>
      <c r="F46575" s="2"/>
      <c r="G46575" s="2"/>
      <c r="H46575" s="2"/>
    </row>
    <row r="46576" spans="2:8">
      <c r="B46576" s="2" t="s">
        <v>47025</v>
      </c>
      <c r="C46576" s="2">
        <v>32</v>
      </c>
      <c r="D46576" s="2" t="s">
        <v>464</v>
      </c>
      <c r="E46576" s="2"/>
      <c r="F46576" s="2"/>
      <c r="G46576" s="2"/>
      <c r="H46576" s="2"/>
    </row>
    <row r="46577" spans="2:8">
      <c r="B46577" s="2" t="s">
        <v>47026</v>
      </c>
      <c r="C46577" s="2">
        <v>25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27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26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27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24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21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20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36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39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39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39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12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22</v>
      </c>
      <c r="D46592" s="2" t="s">
        <v>464</v>
      </c>
      <c r="E46592" s="2"/>
      <c r="F46592" s="2"/>
      <c r="G46592" s="2"/>
      <c r="H46592" s="2"/>
    </row>
    <row r="46593" spans="2:8">
      <c r="B46593" s="2" t="s">
        <v>47042</v>
      </c>
      <c r="C46593" s="2">
        <v>25</v>
      </c>
      <c r="D46593" s="2" t="s">
        <v>464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464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464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464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464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464</v>
      </c>
      <c r="E46598" s="2"/>
      <c r="F46598" s="2"/>
      <c r="G46598" s="2"/>
      <c r="H46598" s="2"/>
    </row>
    <row r="46599" spans="2:8">
      <c r="B46599" s="2" t="s">
        <v>47048</v>
      </c>
      <c r="C46599" s="2">
        <v>27</v>
      </c>
      <c r="D46599" s="2" t="s">
        <v>464</v>
      </c>
      <c r="E46599" s="2"/>
      <c r="F46599" s="2"/>
      <c r="G46599" s="2"/>
      <c r="H46599" s="2"/>
    </row>
    <row r="46600" spans="2:8">
      <c r="B46600" s="2" t="s">
        <v>47049</v>
      </c>
      <c r="C46600" s="2">
        <v>26</v>
      </c>
      <c r="D46600" s="2" t="s">
        <v>464</v>
      </c>
      <c r="E46600" s="2"/>
      <c r="F46600" s="2"/>
      <c r="G46600" s="2"/>
      <c r="H46600" s="2"/>
    </row>
    <row r="46601" spans="2:8">
      <c r="B46601" s="2" t="s">
        <v>47050</v>
      </c>
      <c r="C46601" s="2">
        <v>29</v>
      </c>
      <c r="D46601" s="2" t="s">
        <v>464</v>
      </c>
      <c r="E46601" s="2"/>
      <c r="F46601" s="2"/>
      <c r="G46601" s="2"/>
      <c r="H46601" s="2"/>
    </row>
    <row r="46602" spans="2:8">
      <c r="B46602" s="2" t="s">
        <v>47051</v>
      </c>
      <c r="C46602" s="2">
        <v>30</v>
      </c>
      <c r="D46602" s="2" t="s">
        <v>464</v>
      </c>
      <c r="E46602" s="2"/>
      <c r="F46602" s="2"/>
      <c r="G46602" s="2"/>
      <c r="H46602" s="2"/>
    </row>
    <row r="46603" spans="2:8">
      <c r="B46603" s="2" t="s">
        <v>47052</v>
      </c>
      <c r="C46603" s="2">
        <v>30</v>
      </c>
      <c r="D46603" s="2" t="s">
        <v>464</v>
      </c>
      <c r="E46603" s="2"/>
      <c r="F46603" s="2"/>
      <c r="G46603" s="2"/>
      <c r="H46603" s="2"/>
    </row>
    <row r="46604" spans="2:8">
      <c r="B46604" s="2" t="s">
        <v>47053</v>
      </c>
      <c r="C46604" s="2">
        <v>30</v>
      </c>
      <c r="D46604" s="2" t="s">
        <v>464</v>
      </c>
      <c r="E46604" s="2"/>
      <c r="F46604" s="2"/>
      <c r="G46604" s="2"/>
      <c r="H46604" s="2"/>
    </row>
    <row r="46605" spans="2:8">
      <c r="B46605" s="2" t="s">
        <v>47054</v>
      </c>
      <c r="C46605" s="2">
        <v>31</v>
      </c>
      <c r="D46605" s="2" t="s">
        <v>464</v>
      </c>
      <c r="E46605" s="2"/>
      <c r="F46605" s="2"/>
      <c r="G46605" s="2"/>
      <c r="H46605" s="2"/>
    </row>
    <row r="46606" spans="2:8">
      <c r="B46606" s="2" t="s">
        <v>47055</v>
      </c>
      <c r="C46606" s="2">
        <v>30</v>
      </c>
      <c r="D46606" s="2" t="s">
        <v>464</v>
      </c>
      <c r="E46606" s="2"/>
      <c r="F46606" s="2"/>
      <c r="G46606" s="2"/>
      <c r="H46606" s="2"/>
    </row>
    <row r="46607" spans="2:8">
      <c r="B46607" s="2" t="s">
        <v>47056</v>
      </c>
      <c r="C46607" s="2">
        <v>8</v>
      </c>
      <c r="D46607" s="2" t="s">
        <v>464</v>
      </c>
      <c r="E46607" s="2"/>
      <c r="F46607" s="2"/>
      <c r="G46607" s="2"/>
      <c r="H46607" s="2"/>
    </row>
    <row r="46608" spans="2:8">
      <c r="B46608" s="2" t="s">
        <v>47057</v>
      </c>
      <c r="C46608" s="2">
        <v>29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29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29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28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28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23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19</v>
      </c>
      <c r="D46616" s="2" t="s">
        <v>464</v>
      </c>
      <c r="E46616" s="2"/>
      <c r="F46616" s="2"/>
      <c r="G46616" s="2"/>
      <c r="H46616" s="2"/>
    </row>
    <row r="46617" spans="2:8">
      <c r="B46617" s="2" t="s">
        <v>47066</v>
      </c>
      <c r="C46617" s="2">
        <v>22</v>
      </c>
      <c r="D46617" s="2" t="s">
        <v>464</v>
      </c>
      <c r="E46617" s="2"/>
      <c r="F46617" s="2"/>
      <c r="G46617" s="2"/>
      <c r="H46617" s="2"/>
    </row>
    <row r="46618" spans="2:8">
      <c r="B46618" s="2" t="s">
        <v>47067</v>
      </c>
      <c r="C46618" s="2">
        <v>24</v>
      </c>
      <c r="D46618" s="2" t="s">
        <v>464</v>
      </c>
      <c r="E46618" s="2"/>
      <c r="F46618" s="2"/>
      <c r="G46618" s="2"/>
      <c r="H46618" s="2"/>
    </row>
    <row r="46619" spans="2:8">
      <c r="B46619" s="2" t="s">
        <v>47068</v>
      </c>
      <c r="C46619" s="2">
        <v>24</v>
      </c>
      <c r="D46619" s="2" t="s">
        <v>464</v>
      </c>
      <c r="E46619" s="2"/>
      <c r="F46619" s="2"/>
      <c r="G46619" s="2"/>
      <c r="H46619" s="2"/>
    </row>
    <row r="46620" spans="2:8">
      <c r="B46620" s="2" t="s">
        <v>47069</v>
      </c>
      <c r="C46620" s="2">
        <v>23</v>
      </c>
      <c r="D46620" s="2" t="s">
        <v>464</v>
      </c>
      <c r="E46620" s="2"/>
      <c r="F46620" s="2"/>
      <c r="G46620" s="2"/>
      <c r="H46620" s="2"/>
    </row>
    <row r="46621" spans="2:8">
      <c r="B46621" s="2" t="s">
        <v>47070</v>
      </c>
      <c r="C46621" s="2">
        <v>22</v>
      </c>
      <c r="D46621" s="2" t="s">
        <v>464</v>
      </c>
      <c r="E46621" s="2"/>
      <c r="F46621" s="2"/>
      <c r="G46621" s="2"/>
      <c r="H46621" s="2"/>
    </row>
    <row r="46622" spans="2:8">
      <c r="B46622" s="2" t="s">
        <v>47071</v>
      </c>
      <c r="C46622" s="2">
        <v>22</v>
      </c>
      <c r="D46622" s="2" t="s">
        <v>464</v>
      </c>
      <c r="E46622" s="2"/>
      <c r="F46622" s="2"/>
      <c r="G46622" s="2"/>
      <c r="H46622" s="2"/>
    </row>
    <row r="46623" spans="2:8">
      <c r="B46623" s="2" t="s">
        <v>47072</v>
      </c>
      <c r="C46623" s="2">
        <v>22</v>
      </c>
      <c r="D46623" s="2" t="s">
        <v>464</v>
      </c>
      <c r="E46623" s="2"/>
      <c r="F46623" s="2"/>
      <c r="G46623" s="2"/>
      <c r="H46623" s="2"/>
    </row>
    <row r="46624" spans="2:8">
      <c r="B46624" s="2" t="s">
        <v>47073</v>
      </c>
      <c r="C46624" s="2">
        <v>22</v>
      </c>
      <c r="D46624" s="2" t="s">
        <v>464</v>
      </c>
      <c r="E46624" s="2"/>
      <c r="F46624" s="2"/>
      <c r="G46624" s="2"/>
      <c r="H46624" s="2"/>
    </row>
    <row r="46625" spans="2:8">
      <c r="B46625" s="2" t="s">
        <v>47074</v>
      </c>
      <c r="C46625" s="2">
        <v>19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5</v>
      </c>
      <c r="D46627" s="2" t="s">
        <v>464</v>
      </c>
      <c r="E46627" s="2"/>
      <c r="F46627" s="2"/>
      <c r="G46627" s="2"/>
      <c r="H46627" s="2"/>
    </row>
    <row r="46628" spans="2:8">
      <c r="B46628" s="2" t="s">
        <v>47077</v>
      </c>
      <c r="C46628" s="2">
        <v>19</v>
      </c>
      <c r="D46628" s="2" t="s">
        <v>464</v>
      </c>
      <c r="E46628" s="2"/>
      <c r="F46628" s="2"/>
      <c r="G46628" s="2"/>
      <c r="H46628" s="2"/>
    </row>
    <row r="46629" spans="2:8">
      <c r="B46629" s="2" t="s">
        <v>47078</v>
      </c>
      <c r="C46629" s="2">
        <v>21</v>
      </c>
      <c r="D46629" s="2" t="s">
        <v>464</v>
      </c>
      <c r="E46629" s="2"/>
      <c r="F46629" s="2"/>
      <c r="G46629" s="2"/>
      <c r="H46629" s="2"/>
    </row>
    <row r="46630" spans="2:8">
      <c r="B46630" s="2" t="s">
        <v>47079</v>
      </c>
      <c r="C46630" s="2">
        <v>22</v>
      </c>
      <c r="D46630" s="2" t="s">
        <v>464</v>
      </c>
      <c r="E46630" s="2"/>
      <c r="F46630" s="2"/>
      <c r="G46630" s="2"/>
      <c r="H46630" s="2"/>
    </row>
    <row r="46631" spans="2:8">
      <c r="B46631" s="2" t="s">
        <v>47080</v>
      </c>
      <c r="C46631" s="2">
        <v>21</v>
      </c>
      <c r="D46631" s="2" t="s">
        <v>464</v>
      </c>
      <c r="E46631" s="2"/>
      <c r="F46631" s="2"/>
      <c r="G46631" s="2"/>
      <c r="H46631" s="2"/>
    </row>
    <row r="46632" spans="2:8">
      <c r="B46632" s="2" t="s">
        <v>47081</v>
      </c>
      <c r="C46632" s="2">
        <v>20</v>
      </c>
      <c r="D46632" s="2" t="s">
        <v>464</v>
      </c>
      <c r="E46632" s="2"/>
      <c r="F46632" s="2"/>
      <c r="G46632" s="2"/>
      <c r="H46632" s="2"/>
    </row>
    <row r="46633" spans="2:8">
      <c r="B46633" s="2" t="s">
        <v>47082</v>
      </c>
      <c r="C46633" s="2">
        <v>20</v>
      </c>
      <c r="D46633" s="2" t="s">
        <v>464</v>
      </c>
      <c r="E46633" s="2"/>
      <c r="F46633" s="2"/>
      <c r="G46633" s="2"/>
      <c r="H46633" s="2"/>
    </row>
    <row r="46634" spans="2:8">
      <c r="B46634" s="2" t="s">
        <v>47083</v>
      </c>
      <c r="C46634" s="2">
        <v>20</v>
      </c>
      <c r="D46634" s="2" t="s">
        <v>464</v>
      </c>
      <c r="E46634" s="2"/>
      <c r="F46634" s="2"/>
      <c r="G46634" s="2"/>
      <c r="H46634" s="2"/>
    </row>
    <row r="46635" spans="2:8">
      <c r="B46635" s="2" t="s">
        <v>47084</v>
      </c>
      <c r="C46635" s="2">
        <v>20</v>
      </c>
      <c r="D46635" s="2" t="s">
        <v>464</v>
      </c>
      <c r="E46635" s="2"/>
      <c r="F46635" s="2"/>
      <c r="G46635" s="2"/>
      <c r="H46635" s="2"/>
    </row>
    <row r="46636" spans="2:8">
      <c r="B46636" s="2" t="s">
        <v>47085</v>
      </c>
      <c r="C46636" s="2">
        <v>21</v>
      </c>
      <c r="D46636" s="2" t="s">
        <v>464</v>
      </c>
      <c r="E46636" s="2"/>
      <c r="F46636" s="2"/>
      <c r="G46636" s="2"/>
      <c r="H46636" s="2"/>
    </row>
    <row r="46637" spans="2:8">
      <c r="B46637" s="2" t="s">
        <v>47086</v>
      </c>
      <c r="C46637" s="2">
        <v>19</v>
      </c>
      <c r="D46637" s="2" t="s">
        <v>464</v>
      </c>
      <c r="E46637" s="2"/>
      <c r="F46637" s="2"/>
      <c r="G46637" s="2"/>
      <c r="H46637" s="2"/>
    </row>
    <row r="46638" spans="2:8">
      <c r="B46638" s="2" t="s">
        <v>47087</v>
      </c>
      <c r="C46638" s="2">
        <v>18</v>
      </c>
      <c r="D46638" s="2" t="s">
        <v>464</v>
      </c>
      <c r="E46638" s="2"/>
      <c r="F46638" s="2"/>
      <c r="G46638" s="2"/>
      <c r="H46638" s="2"/>
    </row>
    <row r="46639" spans="2:8">
      <c r="B46639" s="2" t="s">
        <v>47088</v>
      </c>
      <c r="C46639" s="2">
        <v>32</v>
      </c>
      <c r="D46639" s="2" t="s">
        <v>464</v>
      </c>
      <c r="E46639" s="2"/>
      <c r="F46639" s="2"/>
      <c r="G46639" s="2"/>
      <c r="H46639" s="2"/>
    </row>
    <row r="46640" spans="2:8">
      <c r="B46640" s="2" t="s">
        <v>47089</v>
      </c>
      <c r="C46640" s="2">
        <v>33</v>
      </c>
      <c r="D46640" s="2" t="s">
        <v>464</v>
      </c>
      <c r="E46640" s="2"/>
      <c r="F46640" s="2"/>
      <c r="G46640" s="2"/>
      <c r="H46640" s="2"/>
    </row>
    <row r="46641" spans="2:8">
      <c r="B46641" s="2" t="s">
        <v>47090</v>
      </c>
      <c r="C46641" s="2">
        <v>29</v>
      </c>
      <c r="D46641" s="2" t="s">
        <v>464</v>
      </c>
      <c r="E46641" s="2"/>
      <c r="F46641" s="2"/>
      <c r="G46641" s="2"/>
      <c r="H46641" s="2"/>
    </row>
    <row r="46642" spans="2:8">
      <c r="B46642" s="2" t="s">
        <v>47091</v>
      </c>
      <c r="C46642" s="2">
        <v>27</v>
      </c>
      <c r="D46642" s="2" t="s">
        <v>464</v>
      </c>
      <c r="E46642" s="2"/>
      <c r="F46642" s="2"/>
      <c r="G46642" s="2"/>
      <c r="H46642" s="2"/>
    </row>
    <row r="46643" spans="2:8">
      <c r="B46643" s="2" t="s">
        <v>47092</v>
      </c>
      <c r="C46643" s="2">
        <v>26</v>
      </c>
      <c r="D46643" s="2" t="s">
        <v>464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464</v>
      </c>
      <c r="E46644" s="2"/>
      <c r="F46644" s="2"/>
      <c r="G46644" s="2"/>
      <c r="H46644" s="2"/>
    </row>
    <row r="46645" spans="2:8">
      <c r="B46645" s="2" t="s">
        <v>47094</v>
      </c>
      <c r="C46645" s="2">
        <v>20</v>
      </c>
      <c r="D46645" s="2" t="s">
        <v>464</v>
      </c>
      <c r="E46645" s="2"/>
      <c r="F46645" s="2"/>
      <c r="G46645" s="2"/>
      <c r="H46645" s="2"/>
    </row>
    <row r="46646" spans="2:8">
      <c r="B46646" s="2" t="s">
        <v>47095</v>
      </c>
      <c r="C46646" s="2">
        <v>24</v>
      </c>
      <c r="D46646" s="2" t="s">
        <v>464</v>
      </c>
      <c r="E46646" s="2"/>
      <c r="F46646" s="2"/>
      <c r="G46646" s="2"/>
      <c r="H46646" s="2"/>
    </row>
    <row r="46647" spans="2:8">
      <c r="B46647" s="2" t="s">
        <v>47096</v>
      </c>
      <c r="C46647" s="2">
        <v>25</v>
      </c>
      <c r="D46647" s="2" t="s">
        <v>464</v>
      </c>
      <c r="E46647" s="2"/>
      <c r="F46647" s="2"/>
      <c r="G46647" s="2"/>
      <c r="H46647" s="2"/>
    </row>
    <row r="46648" spans="2:8">
      <c r="B46648" s="2" t="s">
        <v>47097</v>
      </c>
      <c r="C46648" s="2">
        <v>24</v>
      </c>
      <c r="D46648" s="2" t="s">
        <v>464</v>
      </c>
      <c r="E46648" s="2"/>
      <c r="F46648" s="2"/>
      <c r="G46648" s="2"/>
      <c r="H46648" s="2"/>
    </row>
    <row r="46649" spans="2:8">
      <c r="B46649" s="2" t="s">
        <v>47098</v>
      </c>
      <c r="C46649" s="2">
        <v>25</v>
      </c>
      <c r="D46649" s="2" t="s">
        <v>464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464</v>
      </c>
      <c r="E46650" s="2"/>
      <c r="F46650" s="2"/>
      <c r="G46650" s="2"/>
      <c r="H46650" s="2"/>
    </row>
    <row r="46651" spans="2:8">
      <c r="B46651" s="2" t="s">
        <v>47100</v>
      </c>
      <c r="C46651" s="2">
        <v>26</v>
      </c>
      <c r="D46651" s="2" t="s">
        <v>464</v>
      </c>
      <c r="E46651" s="2"/>
      <c r="F46651" s="2"/>
      <c r="G46651" s="2"/>
      <c r="H46651" s="2"/>
    </row>
    <row r="46652" spans="2:8">
      <c r="B46652" s="2" t="s">
        <v>47101</v>
      </c>
      <c r="C46652" s="2">
        <v>25</v>
      </c>
      <c r="D46652" s="2" t="s">
        <v>464</v>
      </c>
      <c r="E46652" s="2"/>
      <c r="F46652" s="2"/>
      <c r="G46652" s="2"/>
      <c r="H46652" s="2"/>
    </row>
    <row r="46653" spans="2:8">
      <c r="B46653" s="2" t="s">
        <v>47102</v>
      </c>
      <c r="C46653" s="2">
        <v>24</v>
      </c>
      <c r="D46653" s="2" t="s">
        <v>464</v>
      </c>
      <c r="E46653" s="2"/>
      <c r="F46653" s="2"/>
      <c r="G46653" s="2"/>
      <c r="H46653" s="2"/>
    </row>
    <row r="46654" spans="2:8">
      <c r="B46654" s="2" t="s">
        <v>47103</v>
      </c>
      <c r="C46654" s="2">
        <v>33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34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34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34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35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31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24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28</v>
      </c>
      <c r="D46661" s="2" t="s">
        <v>464</v>
      </c>
      <c r="E46661" s="2"/>
      <c r="F46661" s="2"/>
      <c r="G46661" s="2"/>
      <c r="H46661" s="2"/>
    </row>
    <row r="46662" spans="2:8">
      <c r="B46662" s="2" t="s">
        <v>47111</v>
      </c>
      <c r="C46662" s="2">
        <v>32</v>
      </c>
      <c r="D46662" s="2" t="s">
        <v>464</v>
      </c>
      <c r="E46662" s="2"/>
      <c r="F46662" s="2"/>
      <c r="G46662" s="2"/>
      <c r="H46662" s="2"/>
    </row>
    <row r="46663" spans="2:8">
      <c r="B46663" s="2" t="s">
        <v>47112</v>
      </c>
      <c r="C46663" s="2">
        <v>35</v>
      </c>
      <c r="D46663" s="2" t="s">
        <v>464</v>
      </c>
      <c r="E46663" s="2"/>
      <c r="F46663" s="2"/>
      <c r="G46663" s="2"/>
      <c r="H46663" s="2"/>
    </row>
    <row r="46664" spans="2:8">
      <c r="B46664" s="2" t="s">
        <v>47113</v>
      </c>
      <c r="C46664" s="2">
        <v>34</v>
      </c>
      <c r="D46664" s="2" t="s">
        <v>464</v>
      </c>
      <c r="E46664" s="2"/>
      <c r="F46664" s="2"/>
      <c r="G46664" s="2"/>
      <c r="H46664" s="2"/>
    </row>
    <row r="46665" spans="2:8">
      <c r="B46665" s="2" t="s">
        <v>47114</v>
      </c>
      <c r="C46665" s="2">
        <v>33</v>
      </c>
      <c r="D46665" s="2" t="s">
        <v>464</v>
      </c>
      <c r="E46665" s="2"/>
      <c r="F46665" s="2"/>
      <c r="G46665" s="2"/>
      <c r="H46665" s="2"/>
    </row>
    <row r="46666" spans="2:8">
      <c r="B46666" s="2" t="s">
        <v>47115</v>
      </c>
      <c r="C46666" s="2">
        <v>33</v>
      </c>
      <c r="D46666" s="2" t="s">
        <v>464</v>
      </c>
      <c r="E46666" s="2"/>
      <c r="F46666" s="2"/>
      <c r="G46666" s="2"/>
      <c r="H46666" s="2"/>
    </row>
    <row r="46667" spans="2:8">
      <c r="B46667" s="2" t="s">
        <v>47116</v>
      </c>
      <c r="C46667" s="2">
        <v>16</v>
      </c>
      <c r="D46667" s="2" t="s">
        <v>464</v>
      </c>
      <c r="E46667" s="2"/>
      <c r="F46667" s="2"/>
      <c r="G46667" s="2"/>
      <c r="H46667" s="2"/>
    </row>
    <row r="46668" spans="2:8">
      <c r="B46668" s="2" t="s">
        <v>47117</v>
      </c>
      <c r="C46668" s="2">
        <v>19</v>
      </c>
      <c r="D46668" s="2" t="s">
        <v>464</v>
      </c>
      <c r="E46668" s="2"/>
      <c r="F46668" s="2"/>
      <c r="G46668" s="2"/>
      <c r="H46668" s="2"/>
    </row>
    <row r="46669" spans="2:8">
      <c r="B46669" s="2" t="s">
        <v>47118</v>
      </c>
      <c r="C46669" s="2">
        <v>23</v>
      </c>
      <c r="D46669" s="2" t="s">
        <v>464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464</v>
      </c>
      <c r="E46670" s="2"/>
      <c r="F46670" s="2"/>
      <c r="G46670" s="2"/>
      <c r="H46670" s="2"/>
    </row>
    <row r="46671" spans="2:8">
      <c r="B46671" s="2" t="s">
        <v>47120</v>
      </c>
      <c r="C46671" s="2">
        <v>24</v>
      </c>
      <c r="D46671" s="2" t="s">
        <v>464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464</v>
      </c>
      <c r="E46672" s="2"/>
      <c r="F46672" s="2"/>
      <c r="G46672" s="2"/>
      <c r="H46672" s="2"/>
    </row>
    <row r="46673" spans="2:8">
      <c r="B46673" s="2" t="s">
        <v>47122</v>
      </c>
      <c r="C46673" s="2">
        <v>24</v>
      </c>
      <c r="D46673" s="2" t="s">
        <v>464</v>
      </c>
      <c r="E46673" s="2"/>
      <c r="F46673" s="2"/>
      <c r="G46673" s="2"/>
      <c r="H46673" s="2"/>
    </row>
    <row r="46674" spans="2:8">
      <c r="B46674" s="2" t="s">
        <v>47123</v>
      </c>
      <c r="C46674" s="2">
        <v>23</v>
      </c>
      <c r="D46674" s="2" t="s">
        <v>464</v>
      </c>
      <c r="E46674" s="2"/>
      <c r="F46674" s="2"/>
      <c r="G46674" s="2"/>
      <c r="H46674" s="2"/>
    </row>
    <row r="46675" spans="2:8">
      <c r="B46675" s="2" t="s">
        <v>47124</v>
      </c>
      <c r="C46675" s="2">
        <v>22</v>
      </c>
      <c r="D46675" s="2" t="s">
        <v>464</v>
      </c>
      <c r="E46675" s="2"/>
      <c r="F46675" s="2"/>
      <c r="G46675" s="2"/>
      <c r="H46675" s="2"/>
    </row>
    <row r="46676" spans="2:8">
      <c r="B46676" s="2" t="s">
        <v>47125</v>
      </c>
      <c r="C46676" s="2">
        <v>22</v>
      </c>
      <c r="D46676" s="2" t="s">
        <v>464</v>
      </c>
      <c r="E46676" s="2"/>
      <c r="F46676" s="2"/>
      <c r="G46676" s="2"/>
      <c r="H46676" s="2"/>
    </row>
    <row r="46677" spans="2:8">
      <c r="B46677" s="2" t="s">
        <v>47126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29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29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21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17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22</v>
      </c>
      <c r="D46685" s="2" t="s">
        <v>464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464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464</v>
      </c>
      <c r="E46687" s="2"/>
      <c r="F46687" s="2"/>
      <c r="G46687" s="2"/>
      <c r="H46687" s="2"/>
    </row>
    <row r="46688" spans="2:8">
      <c r="B46688" s="2" t="s">
        <v>47137</v>
      </c>
      <c r="C46688" s="2">
        <v>31</v>
      </c>
      <c r="D46688" s="2" t="s">
        <v>464</v>
      </c>
      <c r="E46688" s="2"/>
      <c r="F46688" s="2"/>
      <c r="G46688" s="2"/>
      <c r="H46688" s="2"/>
    </row>
    <row r="46689" spans="2:8">
      <c r="B46689" s="2" t="s">
        <v>47138</v>
      </c>
      <c r="C46689" s="2">
        <v>31</v>
      </c>
      <c r="D46689" s="2" t="s">
        <v>464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464</v>
      </c>
      <c r="E46690" s="2"/>
      <c r="F46690" s="2"/>
      <c r="G46690" s="2"/>
      <c r="H46690" s="2"/>
    </row>
    <row r="46691" spans="2:8">
      <c r="B46691" s="2" t="s">
        <v>47140</v>
      </c>
      <c r="C46691" s="2">
        <v>27</v>
      </c>
      <c r="D46691" s="2" t="s">
        <v>464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464</v>
      </c>
      <c r="E46692" s="2"/>
      <c r="F46692" s="2"/>
      <c r="G46692" s="2"/>
      <c r="H46692" s="2"/>
    </row>
    <row r="46693" spans="2:8">
      <c r="B46693" s="2" t="s">
        <v>47142</v>
      </c>
      <c r="C46693" s="2">
        <v>36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32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28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26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14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15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15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15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15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15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14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14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15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15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13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25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26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25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24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23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21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464</v>
      </c>
      <c r="E46721" s="2"/>
      <c r="F46721" s="2"/>
      <c r="G46721" s="2"/>
      <c r="H46721" s="2"/>
    </row>
    <row r="46722" spans="2:8">
      <c r="B46722" s="2" t="s">
        <v>47171</v>
      </c>
      <c r="C46722" s="2">
        <v>28</v>
      </c>
      <c r="D46722" s="2" t="s">
        <v>464</v>
      </c>
      <c r="E46722" s="2"/>
      <c r="F46722" s="2"/>
      <c r="G46722" s="2"/>
      <c r="H46722" s="2"/>
    </row>
    <row r="46723" spans="2:8">
      <c r="B46723" s="2" t="s">
        <v>47172</v>
      </c>
      <c r="C46723" s="2">
        <v>32</v>
      </c>
      <c r="D46723" s="2" t="s">
        <v>464</v>
      </c>
      <c r="E46723" s="2"/>
      <c r="F46723" s="2"/>
      <c r="G46723" s="2"/>
      <c r="H46723" s="2"/>
    </row>
    <row r="46724" spans="2:8">
      <c r="B46724" s="2" t="s">
        <v>47173</v>
      </c>
      <c r="C46724" s="2">
        <v>34</v>
      </c>
      <c r="D46724" s="2" t="s">
        <v>464</v>
      </c>
      <c r="E46724" s="2"/>
      <c r="F46724" s="2"/>
      <c r="G46724" s="2"/>
      <c r="H46724" s="2"/>
    </row>
    <row r="46725" spans="2:8">
      <c r="B46725" s="2" t="s">
        <v>47174</v>
      </c>
      <c r="C46725" s="2">
        <v>37</v>
      </c>
      <c r="D46725" s="2" t="s">
        <v>464</v>
      </c>
      <c r="E46725" s="2"/>
      <c r="F46725" s="2"/>
      <c r="G46725" s="2"/>
      <c r="H46725" s="2"/>
    </row>
    <row r="46726" spans="2:8">
      <c r="B46726" s="2" t="s">
        <v>47175</v>
      </c>
      <c r="C46726" s="2">
        <v>37</v>
      </c>
      <c r="D46726" s="2" t="s">
        <v>464</v>
      </c>
      <c r="E46726" s="2"/>
      <c r="F46726" s="2"/>
      <c r="G46726" s="2"/>
      <c r="H46726" s="2"/>
    </row>
    <row r="46727" spans="2:8">
      <c r="B46727" s="2" t="s">
        <v>47176</v>
      </c>
      <c r="C46727" s="2">
        <v>35</v>
      </c>
      <c r="D46727" s="2" t="s">
        <v>464</v>
      </c>
      <c r="E46727" s="2"/>
      <c r="F46727" s="2"/>
      <c r="G46727" s="2"/>
      <c r="H46727" s="2"/>
    </row>
    <row r="46728" spans="2:8">
      <c r="B46728" s="2" t="s">
        <v>47177</v>
      </c>
      <c r="C46728" s="2">
        <v>28</v>
      </c>
      <c r="D46728" s="2" t="s">
        <v>464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464</v>
      </c>
      <c r="E46729" s="2"/>
      <c r="F46729" s="2"/>
      <c r="G46729" s="2"/>
      <c r="H46729" s="2"/>
    </row>
    <row r="46730" spans="2:8">
      <c r="B46730" s="2" t="s">
        <v>47179</v>
      </c>
      <c r="C46730" s="2">
        <v>30</v>
      </c>
      <c r="D46730" s="2" t="s">
        <v>464</v>
      </c>
      <c r="E46730" s="2"/>
      <c r="F46730" s="2"/>
      <c r="G46730" s="2"/>
      <c r="H46730" s="2"/>
    </row>
    <row r="46731" spans="2:8">
      <c r="B46731" s="2" t="s">
        <v>47180</v>
      </c>
      <c r="C46731" s="2">
        <v>30</v>
      </c>
      <c r="D46731" s="2" t="s">
        <v>464</v>
      </c>
      <c r="E46731" s="2"/>
      <c r="F46731" s="2"/>
      <c r="G46731" s="2"/>
      <c r="H46731" s="2"/>
    </row>
    <row r="46732" spans="2:8">
      <c r="B46732" s="2" t="s">
        <v>47181</v>
      </c>
      <c r="C46732" s="2">
        <v>30</v>
      </c>
      <c r="D46732" s="2" t="s">
        <v>464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464</v>
      </c>
      <c r="E46733" s="2"/>
      <c r="F46733" s="2"/>
      <c r="G46733" s="2"/>
      <c r="H46733" s="2"/>
    </row>
    <row r="46734" spans="2:8">
      <c r="B46734" s="2" t="s">
        <v>47183</v>
      </c>
      <c r="C46734" s="2">
        <v>27</v>
      </c>
      <c r="D46734" s="2" t="s">
        <v>464</v>
      </c>
      <c r="E46734" s="2"/>
      <c r="F46734" s="2"/>
      <c r="G46734" s="2"/>
      <c r="H46734" s="2"/>
    </row>
    <row r="46735" spans="2:8">
      <c r="B46735" s="2" t="s">
        <v>47184</v>
      </c>
      <c r="C46735" s="2">
        <v>44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44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43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42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38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34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26</v>
      </c>
      <c r="D46741" s="2" t="s">
        <v>464</v>
      </c>
      <c r="E46741" s="2"/>
      <c r="F46741" s="2"/>
      <c r="G46741" s="2"/>
      <c r="H46741" s="2"/>
    </row>
    <row r="46742" spans="2:8">
      <c r="B46742" s="2" t="s">
        <v>47191</v>
      </c>
      <c r="C46742" s="2">
        <v>27</v>
      </c>
      <c r="D46742" s="2" t="s">
        <v>464</v>
      </c>
      <c r="E46742" s="2"/>
      <c r="F46742" s="2"/>
      <c r="G46742" s="2"/>
      <c r="H46742" s="2"/>
    </row>
    <row r="46743" spans="2:8">
      <c r="B46743" s="2" t="s">
        <v>47192</v>
      </c>
      <c r="C46743" s="2">
        <v>29</v>
      </c>
      <c r="D46743" s="2" t="s">
        <v>464</v>
      </c>
      <c r="E46743" s="2"/>
      <c r="F46743" s="2"/>
      <c r="G46743" s="2"/>
      <c r="H46743" s="2"/>
    </row>
    <row r="46744" spans="2:8">
      <c r="B46744" s="2" t="s">
        <v>47193</v>
      </c>
      <c r="C46744" s="2">
        <v>30</v>
      </c>
      <c r="D46744" s="2" t="s">
        <v>464</v>
      </c>
      <c r="E46744" s="2"/>
      <c r="F46744" s="2"/>
      <c r="G46744" s="2"/>
      <c r="H46744" s="2"/>
    </row>
    <row r="46745" spans="2:8">
      <c r="B46745" s="2" t="s">
        <v>47194</v>
      </c>
      <c r="C46745" s="2">
        <v>32</v>
      </c>
      <c r="D46745" s="2" t="s">
        <v>464</v>
      </c>
      <c r="E46745" s="2"/>
      <c r="F46745" s="2"/>
      <c r="G46745" s="2"/>
      <c r="H46745" s="2"/>
    </row>
    <row r="46746" spans="2:8">
      <c r="B46746" s="2" t="s">
        <v>47195</v>
      </c>
      <c r="C46746" s="2">
        <v>32</v>
      </c>
      <c r="D46746" s="2" t="s">
        <v>464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464</v>
      </c>
      <c r="E46747" s="2"/>
      <c r="F46747" s="2"/>
      <c r="G46747" s="2"/>
      <c r="H46747" s="2"/>
    </row>
    <row r="46748" spans="2:8">
      <c r="B46748" s="2" t="s">
        <v>47197</v>
      </c>
      <c r="C46748" s="2">
        <v>13</v>
      </c>
      <c r="D46748" s="2" t="s">
        <v>464</v>
      </c>
      <c r="E46748" s="2"/>
      <c r="F46748" s="2"/>
      <c r="G46748" s="2"/>
      <c r="H46748" s="2"/>
    </row>
    <row r="46749" spans="2:8">
      <c r="B46749" s="2" t="s">
        <v>47198</v>
      </c>
      <c r="C46749" s="2">
        <v>13</v>
      </c>
      <c r="D46749" s="2" t="s">
        <v>464</v>
      </c>
      <c r="E46749" s="2"/>
      <c r="F46749" s="2"/>
      <c r="G46749" s="2"/>
      <c r="H46749" s="2"/>
    </row>
    <row r="46750" spans="2:8">
      <c r="B46750" s="2" t="s">
        <v>47199</v>
      </c>
      <c r="C46750" s="2">
        <v>13</v>
      </c>
      <c r="D46750" s="2" t="s">
        <v>464</v>
      </c>
      <c r="E46750" s="2"/>
      <c r="F46750" s="2"/>
      <c r="G46750" s="2"/>
      <c r="H46750" s="2"/>
    </row>
    <row r="46751" spans="2:8">
      <c r="B46751" s="2" t="s">
        <v>47200</v>
      </c>
      <c r="C46751" s="2">
        <v>13</v>
      </c>
      <c r="D46751" s="2" t="s">
        <v>464</v>
      </c>
      <c r="E46751" s="2"/>
      <c r="F46751" s="2"/>
      <c r="G46751" s="2"/>
      <c r="H46751" s="2"/>
    </row>
    <row r="46752" spans="2:8">
      <c r="B46752" s="2" t="s">
        <v>47201</v>
      </c>
      <c r="C46752" s="2">
        <v>13</v>
      </c>
      <c r="D46752" s="2" t="s">
        <v>464</v>
      </c>
      <c r="E46752" s="2"/>
      <c r="F46752" s="2"/>
      <c r="G46752" s="2"/>
      <c r="H46752" s="2"/>
    </row>
    <row r="46753" spans="2:8">
      <c r="B46753" s="2" t="s">
        <v>47202</v>
      </c>
      <c r="C46753" s="2">
        <v>13</v>
      </c>
      <c r="D46753" s="2" t="s">
        <v>464</v>
      </c>
      <c r="E46753" s="2"/>
      <c r="F46753" s="2"/>
      <c r="G46753" s="2"/>
      <c r="H46753" s="2"/>
    </row>
    <row r="46754" spans="2:8">
      <c r="B46754" s="2" t="s">
        <v>47203</v>
      </c>
      <c r="C46754" s="2">
        <v>13</v>
      </c>
      <c r="D46754" s="2" t="s">
        <v>464</v>
      </c>
      <c r="E46754" s="2"/>
      <c r="F46754" s="2"/>
      <c r="G46754" s="2"/>
      <c r="H46754" s="2"/>
    </row>
    <row r="46755" spans="2:8">
      <c r="B46755" s="2" t="s">
        <v>47204</v>
      </c>
      <c r="C46755" s="2">
        <v>13</v>
      </c>
      <c r="D46755" s="2" t="s">
        <v>464</v>
      </c>
      <c r="E46755" s="2"/>
      <c r="F46755" s="2"/>
      <c r="G46755" s="2"/>
      <c r="H46755" s="2"/>
    </row>
    <row r="46756" spans="2:8">
      <c r="B46756" s="2" t="s">
        <v>47205</v>
      </c>
      <c r="C46756" s="2">
        <v>10</v>
      </c>
      <c r="D46756" s="2" t="s">
        <v>464</v>
      </c>
      <c r="E46756" s="2"/>
      <c r="F46756" s="2"/>
      <c r="G46756" s="2"/>
      <c r="H46756" s="2"/>
    </row>
    <row r="46757" spans="2:8">
      <c r="B46757" s="2" t="s">
        <v>47206</v>
      </c>
      <c r="C46757" s="2">
        <v>10</v>
      </c>
      <c r="D46757" s="2" t="s">
        <v>464</v>
      </c>
      <c r="E46757" s="2"/>
      <c r="F46757" s="2"/>
      <c r="G46757" s="2"/>
      <c r="H46757" s="2"/>
    </row>
    <row r="46758" spans="2:8">
      <c r="B46758" s="2" t="s">
        <v>47207</v>
      </c>
      <c r="C46758" s="2">
        <v>10</v>
      </c>
      <c r="D46758" s="2" t="s">
        <v>464</v>
      </c>
      <c r="E46758" s="2"/>
      <c r="F46758" s="2"/>
      <c r="G46758" s="2"/>
      <c r="H46758" s="2"/>
    </row>
    <row r="46759" spans="2:8">
      <c r="B46759" s="2" t="s">
        <v>47208</v>
      </c>
      <c r="C46759" s="2">
        <v>45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46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43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36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28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26</v>
      </c>
      <c r="D46765" s="2" t="s">
        <v>464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464</v>
      </c>
      <c r="E46766" s="2"/>
      <c r="F46766" s="2"/>
      <c r="G46766" s="2"/>
      <c r="H46766" s="2"/>
    </row>
    <row r="46767" spans="2:8">
      <c r="B46767" s="2" t="s">
        <v>47216</v>
      </c>
      <c r="C46767" s="2">
        <v>31</v>
      </c>
      <c r="D46767" s="2" t="s">
        <v>464</v>
      </c>
      <c r="E46767" s="2"/>
      <c r="F46767" s="2"/>
      <c r="G46767" s="2"/>
      <c r="H46767" s="2"/>
    </row>
    <row r="46768" spans="2:8">
      <c r="B46768" s="2" t="s">
        <v>47217</v>
      </c>
      <c r="C46768" s="2">
        <v>32</v>
      </c>
      <c r="D46768" s="2" t="s">
        <v>464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464</v>
      </c>
      <c r="E46769" s="2"/>
      <c r="F46769" s="2"/>
      <c r="G46769" s="2"/>
      <c r="H46769" s="2"/>
    </row>
    <row r="46770" spans="2:8">
      <c r="B46770" s="2" t="s">
        <v>47219</v>
      </c>
      <c r="C46770" s="2">
        <v>33</v>
      </c>
      <c r="D46770" s="2" t="s">
        <v>464</v>
      </c>
      <c r="E46770" s="2"/>
      <c r="F46770" s="2"/>
      <c r="G46770" s="2"/>
      <c r="H46770" s="2"/>
    </row>
    <row r="46771" spans="2:8">
      <c r="B46771" s="2" t="s">
        <v>47220</v>
      </c>
      <c r="C46771" s="2">
        <v>32</v>
      </c>
      <c r="D46771" s="2" t="s">
        <v>464</v>
      </c>
      <c r="E46771" s="2"/>
      <c r="F46771" s="2"/>
      <c r="G46771" s="2"/>
      <c r="H46771" s="2"/>
    </row>
    <row r="46772" spans="2:8">
      <c r="B46772" s="2" t="s">
        <v>47221</v>
      </c>
      <c r="C46772" s="2">
        <v>29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28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26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24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24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36</v>
      </c>
      <c r="D46780" s="2" t="s">
        <v>464</v>
      </c>
      <c r="E46780" s="2"/>
      <c r="F46780" s="2"/>
      <c r="G46780" s="2"/>
      <c r="H46780" s="2"/>
    </row>
    <row r="46781" spans="2:8">
      <c r="B46781" s="2" t="s">
        <v>47230</v>
      </c>
      <c r="C46781" s="2">
        <v>40</v>
      </c>
      <c r="D46781" s="2" t="s">
        <v>464</v>
      </c>
      <c r="E46781" s="2"/>
      <c r="F46781" s="2"/>
      <c r="G46781" s="2"/>
      <c r="H46781" s="2"/>
    </row>
    <row r="46782" spans="2:8">
      <c r="B46782" s="2" t="s">
        <v>47231</v>
      </c>
      <c r="C46782" s="2">
        <v>40</v>
      </c>
      <c r="D46782" s="2" t="s">
        <v>464</v>
      </c>
      <c r="E46782" s="2"/>
      <c r="F46782" s="2"/>
      <c r="G46782" s="2"/>
      <c r="H46782" s="2"/>
    </row>
    <row r="46783" spans="2:8">
      <c r="B46783" s="2" t="s">
        <v>47232</v>
      </c>
      <c r="C46783" s="2">
        <v>41</v>
      </c>
      <c r="D46783" s="2" t="s">
        <v>464</v>
      </c>
      <c r="E46783" s="2"/>
      <c r="F46783" s="2"/>
      <c r="G46783" s="2"/>
      <c r="H46783" s="2"/>
    </row>
    <row r="46784" spans="2:8">
      <c r="B46784" s="2" t="s">
        <v>47233</v>
      </c>
      <c r="C46784" s="2">
        <v>40</v>
      </c>
      <c r="D46784" s="2" t="s">
        <v>464</v>
      </c>
      <c r="E46784" s="2"/>
      <c r="F46784" s="2"/>
      <c r="G46784" s="2"/>
      <c r="H46784" s="2"/>
    </row>
    <row r="46785" spans="2:8">
      <c r="B46785" s="2" t="s">
        <v>47234</v>
      </c>
      <c r="C46785" s="2">
        <v>25</v>
      </c>
      <c r="D46785" s="2" t="s">
        <v>464</v>
      </c>
      <c r="E46785" s="2"/>
      <c r="F46785" s="2"/>
      <c r="G46785" s="2"/>
      <c r="H46785" s="2"/>
    </row>
    <row r="46786" spans="2:8">
      <c r="B46786" s="2" t="s">
        <v>47235</v>
      </c>
      <c r="C46786" s="2">
        <v>32</v>
      </c>
      <c r="D46786" s="2" t="s">
        <v>464</v>
      </c>
      <c r="E46786" s="2"/>
      <c r="F46786" s="2"/>
      <c r="G46786" s="2"/>
      <c r="H46786" s="2"/>
    </row>
    <row r="46787" spans="2:8">
      <c r="B46787" s="2" t="s">
        <v>47236</v>
      </c>
      <c r="C46787" s="2">
        <v>35</v>
      </c>
      <c r="D46787" s="2" t="s">
        <v>464</v>
      </c>
      <c r="E46787" s="2"/>
      <c r="F46787" s="2"/>
      <c r="G46787" s="2"/>
      <c r="H46787" s="2"/>
    </row>
    <row r="46788" spans="2:8">
      <c r="B46788" s="2" t="s">
        <v>47237</v>
      </c>
      <c r="C46788" s="2">
        <v>33</v>
      </c>
      <c r="D46788" s="2" t="s">
        <v>464</v>
      </c>
      <c r="E46788" s="2"/>
      <c r="F46788" s="2"/>
      <c r="G46788" s="2"/>
      <c r="H46788" s="2"/>
    </row>
    <row r="46789" spans="2:8">
      <c r="B46789" s="2" t="s">
        <v>47238</v>
      </c>
      <c r="C46789" s="2">
        <v>32</v>
      </c>
      <c r="D46789" s="2" t="s">
        <v>464</v>
      </c>
      <c r="E46789" s="2"/>
      <c r="F46789" s="2"/>
      <c r="G46789" s="2"/>
      <c r="H46789" s="2"/>
    </row>
    <row r="46790" spans="2:8">
      <c r="B46790" s="2" t="s">
        <v>47239</v>
      </c>
      <c r="C46790" s="2">
        <v>30</v>
      </c>
      <c r="D46790" s="2" t="s">
        <v>464</v>
      </c>
      <c r="E46790" s="2"/>
      <c r="F46790" s="2"/>
      <c r="G46790" s="2"/>
      <c r="H46790" s="2"/>
    </row>
    <row r="46791" spans="2:8">
      <c r="B46791" s="2" t="s">
        <v>47240</v>
      </c>
      <c r="C46791" s="2">
        <v>29</v>
      </c>
      <c r="D46791" s="2" t="s">
        <v>464</v>
      </c>
      <c r="E46791" s="2"/>
      <c r="F46791" s="2"/>
      <c r="G46791" s="2"/>
      <c r="H46791" s="2"/>
    </row>
    <row r="46792" spans="2:8">
      <c r="B46792" s="2" t="s">
        <v>47241</v>
      </c>
      <c r="C46792" s="2">
        <v>14</v>
      </c>
      <c r="D46792" s="2" t="s">
        <v>464</v>
      </c>
      <c r="E46792" s="2"/>
      <c r="F46792" s="2"/>
      <c r="G46792" s="2"/>
      <c r="H46792" s="2"/>
    </row>
    <row r="46793" spans="2:8">
      <c r="B46793" s="2" t="s">
        <v>47242</v>
      </c>
      <c r="C46793" s="2">
        <v>24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21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13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13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26</v>
      </c>
      <c r="D46797" s="2" t="s">
        <v>464</v>
      </c>
      <c r="E46797" s="2"/>
      <c r="F46797" s="2"/>
      <c r="G46797" s="2"/>
      <c r="H46797" s="2"/>
    </row>
    <row r="46798" spans="2:8">
      <c r="B46798" s="2" t="s">
        <v>47247</v>
      </c>
      <c r="C46798" s="2">
        <v>23</v>
      </c>
      <c r="D46798" s="2" t="s">
        <v>464</v>
      </c>
      <c r="E46798" s="2"/>
      <c r="F46798" s="2"/>
      <c r="G46798" s="2"/>
      <c r="H46798" s="2"/>
    </row>
    <row r="46799" spans="2:8">
      <c r="B46799" s="2" t="s">
        <v>47248</v>
      </c>
      <c r="C46799" s="2">
        <v>19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464</v>
      </c>
      <c r="E46800" s="2"/>
      <c r="F46800" s="2"/>
      <c r="G46800" s="2"/>
      <c r="H46800" s="2"/>
    </row>
    <row r="46801" spans="2:8">
      <c r="B46801" s="2" t="s">
        <v>47250</v>
      </c>
      <c r="C46801" s="2">
        <v>27</v>
      </c>
      <c r="D46801" s="2" t="s">
        <v>464</v>
      </c>
      <c r="E46801" s="2"/>
      <c r="F46801" s="2"/>
      <c r="G46801" s="2"/>
      <c r="H46801" s="2"/>
    </row>
    <row r="46802" spans="2:8">
      <c r="B46802" s="2" t="s">
        <v>47251</v>
      </c>
      <c r="C46802" s="2">
        <v>27</v>
      </c>
      <c r="D46802" s="2" t="s">
        <v>464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464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464</v>
      </c>
      <c r="E46804" s="2"/>
      <c r="F46804" s="2"/>
      <c r="G46804" s="2"/>
      <c r="H46804" s="2"/>
    </row>
    <row r="46805" spans="2:8">
      <c r="B46805" s="2" t="s">
        <v>47254</v>
      </c>
      <c r="C46805" s="2">
        <v>27</v>
      </c>
      <c r="D46805" s="2" t="s">
        <v>464</v>
      </c>
      <c r="E46805" s="2"/>
      <c r="F46805" s="2"/>
      <c r="G46805" s="2"/>
      <c r="H46805" s="2"/>
    </row>
    <row r="46806" spans="2:8">
      <c r="B46806" s="2" t="s">
        <v>47255</v>
      </c>
      <c r="C46806" s="2">
        <v>27</v>
      </c>
      <c r="D46806" s="2" t="s">
        <v>464</v>
      </c>
      <c r="E46806" s="2"/>
      <c r="F46806" s="2"/>
      <c r="G46806" s="2"/>
      <c r="H46806" s="2"/>
    </row>
    <row r="46807" spans="2:8">
      <c r="B46807" s="2" t="s">
        <v>47256</v>
      </c>
      <c r="C46807" s="2">
        <v>26</v>
      </c>
      <c r="D46807" s="2" t="s">
        <v>464</v>
      </c>
      <c r="E46807" s="2"/>
      <c r="F46807" s="2"/>
      <c r="G46807" s="2"/>
      <c r="H46807" s="2"/>
    </row>
    <row r="46808" spans="2:8">
      <c r="B46808" s="2" t="s">
        <v>47257</v>
      </c>
      <c r="C46808" s="2">
        <v>24</v>
      </c>
      <c r="D46808" s="2" t="s">
        <v>464</v>
      </c>
      <c r="E46808" s="2"/>
      <c r="F46808" s="2"/>
      <c r="G46808" s="2"/>
      <c r="H46808" s="2"/>
    </row>
    <row r="46809" spans="2:8">
      <c r="B46809" s="2" t="s">
        <v>47258</v>
      </c>
      <c r="C46809" s="2">
        <v>26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21</v>
      </c>
      <c r="D46810" s="2" t="s">
        <v>464</v>
      </c>
      <c r="E46810" s="2"/>
      <c r="F46810" s="2"/>
      <c r="G46810" s="2"/>
      <c r="H46810" s="2"/>
    </row>
    <row r="46811" spans="2:8">
      <c r="B46811" s="2" t="s">
        <v>47260</v>
      </c>
      <c r="C46811" s="2">
        <v>23</v>
      </c>
      <c r="D46811" s="2" t="s">
        <v>464</v>
      </c>
      <c r="E46811" s="2"/>
      <c r="F46811" s="2"/>
      <c r="G46811" s="2"/>
      <c r="H46811" s="2"/>
    </row>
    <row r="46812" spans="2:8">
      <c r="B46812" s="2" t="s">
        <v>47261</v>
      </c>
      <c r="C46812" s="2">
        <v>26</v>
      </c>
      <c r="D46812" s="2" t="s">
        <v>464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464</v>
      </c>
      <c r="E46813" s="2"/>
      <c r="F46813" s="2"/>
      <c r="G46813" s="2"/>
      <c r="H46813" s="2"/>
    </row>
    <row r="46814" spans="2:8">
      <c r="B46814" s="2" t="s">
        <v>47263</v>
      </c>
      <c r="C46814" s="2">
        <v>25</v>
      </c>
      <c r="D46814" s="2" t="s">
        <v>464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464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464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464</v>
      </c>
      <c r="E46817" s="2"/>
      <c r="F46817" s="2"/>
      <c r="G46817" s="2"/>
      <c r="H46817" s="2"/>
    </row>
    <row r="46818" spans="2:8">
      <c r="B46818" s="2" t="s">
        <v>47267</v>
      </c>
      <c r="C46818" s="2">
        <v>24</v>
      </c>
      <c r="D46818" s="2" t="s">
        <v>464</v>
      </c>
      <c r="E46818" s="2"/>
      <c r="F46818" s="2"/>
      <c r="G46818" s="2"/>
      <c r="H46818" s="2"/>
    </row>
    <row r="46819" spans="2:8">
      <c r="B46819" s="2" t="s">
        <v>47268</v>
      </c>
      <c r="C46819" s="2">
        <v>35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35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34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31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27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31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32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29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31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25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33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33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31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20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20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23</v>
      </c>
      <c r="D46843" s="2" t="s">
        <v>464</v>
      </c>
      <c r="E46843" s="2"/>
      <c r="F46843" s="2"/>
      <c r="G46843" s="2"/>
      <c r="H46843" s="2"/>
    </row>
    <row r="46844" spans="2:8">
      <c r="B46844" s="2" t="s">
        <v>47293</v>
      </c>
      <c r="C46844" s="2">
        <v>25</v>
      </c>
      <c r="D46844" s="2" t="s">
        <v>464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464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464</v>
      </c>
      <c r="E46846" s="2"/>
      <c r="F46846" s="2"/>
      <c r="G46846" s="2"/>
      <c r="H46846" s="2"/>
    </row>
    <row r="46847" spans="2:8">
      <c r="B46847" s="2" t="s">
        <v>47296</v>
      </c>
      <c r="C46847" s="2">
        <v>26</v>
      </c>
      <c r="D46847" s="2" t="s">
        <v>464</v>
      </c>
      <c r="E46847" s="2"/>
      <c r="F46847" s="2"/>
      <c r="G46847" s="2"/>
      <c r="H46847" s="2"/>
    </row>
    <row r="46848" spans="2:8">
      <c r="B46848" s="2" t="s">
        <v>47297</v>
      </c>
      <c r="C46848" s="2">
        <v>23</v>
      </c>
      <c r="D46848" s="2" t="s">
        <v>464</v>
      </c>
      <c r="E46848" s="2"/>
      <c r="F46848" s="2"/>
      <c r="G46848" s="2"/>
      <c r="H46848" s="2"/>
    </row>
    <row r="46849" spans="2:8">
      <c r="B46849" s="2" t="s">
        <v>47298</v>
      </c>
      <c r="C46849" s="2">
        <v>23</v>
      </c>
      <c r="D46849" s="2" t="s">
        <v>464</v>
      </c>
      <c r="E46849" s="2"/>
      <c r="F46849" s="2"/>
      <c r="G46849" s="2"/>
      <c r="H46849" s="2"/>
    </row>
    <row r="46850" spans="2:8">
      <c r="B46850" s="2" t="s">
        <v>47299</v>
      </c>
      <c r="C46850" s="2">
        <v>22</v>
      </c>
      <c r="D46850" s="2" t="s">
        <v>464</v>
      </c>
      <c r="E46850" s="2"/>
      <c r="F46850" s="2"/>
      <c r="G46850" s="2"/>
      <c r="H46850" s="2"/>
    </row>
    <row r="46851" spans="2:8">
      <c r="B46851" s="2" t="s">
        <v>47300</v>
      </c>
      <c r="C46851" s="2">
        <v>20</v>
      </c>
      <c r="D46851" s="2" t="s">
        <v>464</v>
      </c>
      <c r="E46851" s="2"/>
      <c r="F46851" s="2"/>
      <c r="G46851" s="2"/>
      <c r="H46851" s="2"/>
    </row>
    <row r="46852" spans="2:8">
      <c r="B46852" s="2" t="s">
        <v>47301</v>
      </c>
      <c r="C46852" s="2">
        <v>25</v>
      </c>
      <c r="D46852" s="2" t="s">
        <v>464</v>
      </c>
      <c r="E46852" s="2"/>
      <c r="F46852" s="2"/>
      <c r="G46852" s="2"/>
      <c r="H46852" s="2"/>
    </row>
    <row r="46853" spans="2:8">
      <c r="B46853" s="2" t="s">
        <v>47302</v>
      </c>
      <c r="C46853" s="2">
        <v>29</v>
      </c>
      <c r="D46853" s="2" t="s">
        <v>464</v>
      </c>
      <c r="E46853" s="2"/>
      <c r="F46853" s="2"/>
      <c r="G46853" s="2"/>
      <c r="H46853" s="2"/>
    </row>
    <row r="46854" spans="2:8">
      <c r="B46854" s="2" t="s">
        <v>47303</v>
      </c>
      <c r="C46854" s="2">
        <v>32</v>
      </c>
      <c r="D46854" s="2" t="s">
        <v>464</v>
      </c>
      <c r="E46854" s="2"/>
      <c r="F46854" s="2"/>
      <c r="G46854" s="2"/>
      <c r="H46854" s="2"/>
    </row>
    <row r="46855" spans="2:8">
      <c r="B46855" s="2" t="s">
        <v>47304</v>
      </c>
      <c r="C46855" s="2">
        <v>31</v>
      </c>
      <c r="D46855" s="2" t="s">
        <v>464</v>
      </c>
      <c r="E46855" s="2"/>
      <c r="F46855" s="2"/>
      <c r="G46855" s="2"/>
      <c r="H46855" s="2"/>
    </row>
    <row r="46856" spans="2:8">
      <c r="B46856" s="2" t="s">
        <v>47305</v>
      </c>
      <c r="C46856" s="2">
        <v>29</v>
      </c>
      <c r="D46856" s="2" t="s">
        <v>464</v>
      </c>
      <c r="E46856" s="2"/>
      <c r="F46856" s="2"/>
      <c r="G46856" s="2"/>
      <c r="H46856" s="2"/>
    </row>
    <row r="46857" spans="2:8">
      <c r="B46857" s="2" t="s">
        <v>47306</v>
      </c>
      <c r="C46857" s="2">
        <v>28</v>
      </c>
      <c r="D46857" s="2" t="s">
        <v>464</v>
      </c>
      <c r="E46857" s="2"/>
      <c r="F46857" s="2"/>
      <c r="G46857" s="2"/>
      <c r="H46857" s="2"/>
    </row>
    <row r="46858" spans="2:8">
      <c r="B46858" s="2" t="s">
        <v>47307</v>
      </c>
      <c r="C46858" s="2">
        <v>27</v>
      </c>
      <c r="D46858" s="2" t="s">
        <v>464</v>
      </c>
      <c r="E46858" s="2"/>
      <c r="F46858" s="2"/>
      <c r="G46858" s="2"/>
      <c r="H46858" s="2"/>
    </row>
    <row r="46859" spans="2:8">
      <c r="B46859" s="2" t="s">
        <v>47308</v>
      </c>
      <c r="C46859" s="2">
        <v>26</v>
      </c>
      <c r="D46859" s="2" t="s">
        <v>464</v>
      </c>
      <c r="E46859" s="2"/>
      <c r="F46859" s="2"/>
      <c r="G46859" s="2"/>
      <c r="H46859" s="2"/>
    </row>
    <row r="46860" spans="2:8">
      <c r="B46860" s="2" t="s">
        <v>47309</v>
      </c>
      <c r="C46860" s="2">
        <v>37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37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35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31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27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20</v>
      </c>
      <c r="D46867" s="2" t="s">
        <v>464</v>
      </c>
      <c r="E46867" s="2"/>
      <c r="F46867" s="2"/>
      <c r="G46867" s="2"/>
      <c r="H46867" s="2"/>
    </row>
    <row r="46868" spans="2:8">
      <c r="B46868" s="2" t="s">
        <v>47317</v>
      </c>
      <c r="C46868" s="2">
        <v>22</v>
      </c>
      <c r="D46868" s="2" t="s">
        <v>464</v>
      </c>
      <c r="E46868" s="2"/>
      <c r="F46868" s="2"/>
      <c r="G46868" s="2"/>
      <c r="H46868" s="2"/>
    </row>
    <row r="46869" spans="2:8">
      <c r="B46869" s="2" t="s">
        <v>47318</v>
      </c>
      <c r="C46869" s="2">
        <v>23</v>
      </c>
      <c r="D46869" s="2" t="s">
        <v>464</v>
      </c>
      <c r="E46869" s="2"/>
      <c r="F46869" s="2"/>
      <c r="G46869" s="2"/>
      <c r="H46869" s="2"/>
    </row>
    <row r="46870" spans="2:8">
      <c r="B46870" s="2" t="s">
        <v>47319</v>
      </c>
      <c r="C46870" s="2">
        <v>24</v>
      </c>
      <c r="D46870" s="2" t="s">
        <v>464</v>
      </c>
      <c r="E46870" s="2"/>
      <c r="F46870" s="2"/>
      <c r="G46870" s="2"/>
      <c r="H46870" s="2"/>
    </row>
    <row r="46871" spans="2:8">
      <c r="B46871" s="2" t="s">
        <v>47320</v>
      </c>
      <c r="C46871" s="2">
        <v>23</v>
      </c>
      <c r="D46871" s="2" t="s">
        <v>464</v>
      </c>
      <c r="E46871" s="2"/>
      <c r="F46871" s="2"/>
      <c r="G46871" s="2"/>
      <c r="H46871" s="2"/>
    </row>
    <row r="46872" spans="2:8">
      <c r="B46872" s="2" t="s">
        <v>47321</v>
      </c>
      <c r="C46872" s="2">
        <v>23</v>
      </c>
      <c r="D46872" s="2" t="s">
        <v>464</v>
      </c>
      <c r="E46872" s="2"/>
      <c r="F46872" s="2"/>
      <c r="G46872" s="2"/>
      <c r="H46872" s="2"/>
    </row>
    <row r="46873" spans="2:8">
      <c r="B46873" s="2" t="s">
        <v>47322</v>
      </c>
      <c r="C46873" s="2">
        <v>24</v>
      </c>
      <c r="D46873" s="2" t="s">
        <v>464</v>
      </c>
      <c r="E46873" s="2"/>
      <c r="F46873" s="2"/>
      <c r="G46873" s="2"/>
      <c r="H46873" s="2"/>
    </row>
    <row r="46874" spans="2:8">
      <c r="B46874" s="2" t="s">
        <v>47323</v>
      </c>
      <c r="C46874" s="2">
        <v>25</v>
      </c>
      <c r="D46874" s="2" t="s">
        <v>464</v>
      </c>
      <c r="E46874" s="2"/>
      <c r="F46874" s="2"/>
      <c r="G46874" s="2"/>
      <c r="H46874" s="2"/>
    </row>
    <row r="46875" spans="2:8">
      <c r="B46875" s="2" t="s">
        <v>47324</v>
      </c>
      <c r="C46875" s="2">
        <v>24</v>
      </c>
      <c r="D46875" s="2" t="s">
        <v>464</v>
      </c>
      <c r="E46875" s="2"/>
      <c r="F46875" s="2"/>
      <c r="G46875" s="2"/>
      <c r="H46875" s="2"/>
    </row>
    <row r="46876" spans="2:8">
      <c r="B46876" s="2" t="s">
        <v>47325</v>
      </c>
      <c r="C46876" s="2">
        <v>24</v>
      </c>
      <c r="D46876" s="2" t="s">
        <v>464</v>
      </c>
      <c r="E46876" s="2"/>
      <c r="F46876" s="2"/>
      <c r="G46876" s="2"/>
      <c r="H46876" s="2"/>
    </row>
    <row r="46877" spans="2:8">
      <c r="B46877" s="2" t="s">
        <v>47326</v>
      </c>
      <c r="C46877" s="2">
        <v>21</v>
      </c>
      <c r="D46877" s="2" t="s">
        <v>464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464</v>
      </c>
      <c r="E46878" s="2"/>
      <c r="F46878" s="2"/>
      <c r="G46878" s="2"/>
      <c r="H46878" s="2"/>
    </row>
    <row r="46879" spans="2:8">
      <c r="B46879" s="2" t="s">
        <v>47328</v>
      </c>
      <c r="C46879" s="2">
        <v>28</v>
      </c>
      <c r="D46879" s="2" t="s">
        <v>464</v>
      </c>
      <c r="E46879" s="2"/>
      <c r="F46879" s="2"/>
      <c r="G46879" s="2"/>
      <c r="H46879" s="2"/>
    </row>
    <row r="46880" spans="2:8">
      <c r="B46880" s="2" t="s">
        <v>47329</v>
      </c>
      <c r="C46880" s="2">
        <v>29</v>
      </c>
      <c r="D46880" s="2" t="s">
        <v>464</v>
      </c>
      <c r="E46880" s="2"/>
      <c r="F46880" s="2"/>
      <c r="G46880" s="2"/>
      <c r="H46880" s="2"/>
    </row>
    <row r="46881" spans="2:8">
      <c r="B46881" s="2" t="s">
        <v>47330</v>
      </c>
      <c r="C46881" s="2">
        <v>29</v>
      </c>
      <c r="D46881" s="2" t="s">
        <v>464</v>
      </c>
      <c r="E46881" s="2"/>
      <c r="F46881" s="2"/>
      <c r="G46881" s="2"/>
      <c r="H46881" s="2"/>
    </row>
    <row r="46882" spans="2:8">
      <c r="B46882" s="2" t="s">
        <v>47331</v>
      </c>
      <c r="C46882" s="2">
        <v>28</v>
      </c>
      <c r="D46882" s="2" t="s">
        <v>464</v>
      </c>
      <c r="E46882" s="2"/>
      <c r="F46882" s="2"/>
      <c r="G46882" s="2"/>
      <c r="H46882" s="2"/>
    </row>
    <row r="46883" spans="2:8">
      <c r="B46883" s="2" t="s">
        <v>47332</v>
      </c>
      <c r="C46883" s="2">
        <v>26</v>
      </c>
      <c r="D46883" s="2" t="s">
        <v>464</v>
      </c>
      <c r="E46883" s="2"/>
      <c r="F46883" s="2"/>
      <c r="G46883" s="2"/>
      <c r="H46883" s="2"/>
    </row>
    <row r="46884" spans="2:8">
      <c r="B46884" s="2" t="s">
        <v>47333</v>
      </c>
      <c r="C46884" s="2">
        <v>25</v>
      </c>
      <c r="D46884" s="2" t="s">
        <v>464</v>
      </c>
      <c r="E46884" s="2"/>
      <c r="F46884" s="2"/>
      <c r="G46884" s="2"/>
      <c r="H46884" s="2"/>
    </row>
    <row r="46885" spans="2:8">
      <c r="B46885" s="2" t="s">
        <v>47334</v>
      </c>
      <c r="C46885" s="2">
        <v>24</v>
      </c>
      <c r="D46885" s="2" t="s">
        <v>464</v>
      </c>
      <c r="E46885" s="2"/>
      <c r="F46885" s="2"/>
      <c r="G46885" s="2"/>
      <c r="H46885" s="2"/>
    </row>
    <row r="46886" spans="2:8">
      <c r="B46886" s="2" t="s">
        <v>47335</v>
      </c>
      <c r="C46886" s="2">
        <v>20</v>
      </c>
      <c r="D46886" s="2" t="s">
        <v>464</v>
      </c>
      <c r="E46886" s="2"/>
      <c r="F46886" s="2"/>
      <c r="G46886" s="2"/>
      <c r="H46886" s="2"/>
    </row>
    <row r="46887" spans="2:8">
      <c r="B46887" s="2" t="s">
        <v>47336</v>
      </c>
      <c r="C46887" s="2">
        <v>25</v>
      </c>
      <c r="D46887" s="2" t="s">
        <v>464</v>
      </c>
      <c r="E46887" s="2"/>
      <c r="F46887" s="2"/>
      <c r="G46887" s="2"/>
      <c r="H46887" s="2"/>
    </row>
    <row r="46888" spans="2:8">
      <c r="B46888" s="2" t="s">
        <v>47337</v>
      </c>
      <c r="C46888" s="2">
        <v>32</v>
      </c>
      <c r="D46888" s="2" t="s">
        <v>464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464</v>
      </c>
      <c r="E46889" s="2"/>
      <c r="F46889" s="2"/>
      <c r="G46889" s="2"/>
      <c r="H46889" s="2"/>
    </row>
    <row r="46890" spans="2:8">
      <c r="B46890" s="2" t="s">
        <v>47339</v>
      </c>
      <c r="C46890" s="2">
        <v>33</v>
      </c>
      <c r="D46890" s="2" t="s">
        <v>464</v>
      </c>
      <c r="E46890" s="2"/>
      <c r="F46890" s="2"/>
      <c r="G46890" s="2"/>
      <c r="H46890" s="2"/>
    </row>
    <row r="46891" spans="2:8">
      <c r="B46891" s="2" t="s">
        <v>47340</v>
      </c>
      <c r="C46891" s="2">
        <v>32</v>
      </c>
      <c r="D46891" s="2" t="s">
        <v>464</v>
      </c>
      <c r="E46891" s="2"/>
      <c r="F46891" s="2"/>
      <c r="G46891" s="2"/>
      <c r="H46891" s="2"/>
    </row>
    <row r="46892" spans="2:8">
      <c r="B46892" s="2" t="s">
        <v>47341</v>
      </c>
      <c r="C46892" s="2">
        <v>32</v>
      </c>
      <c r="D46892" s="2" t="s">
        <v>464</v>
      </c>
      <c r="E46892" s="2"/>
      <c r="F46892" s="2"/>
      <c r="G46892" s="2"/>
      <c r="H46892" s="2"/>
    </row>
    <row r="46893" spans="2:8">
      <c r="B46893" s="2" t="s">
        <v>47342</v>
      </c>
      <c r="C46893" s="2">
        <v>30</v>
      </c>
      <c r="D46893" s="2" t="s">
        <v>464</v>
      </c>
      <c r="E46893" s="2"/>
      <c r="F46893" s="2"/>
      <c r="G46893" s="2"/>
      <c r="H46893" s="2"/>
    </row>
    <row r="46894" spans="2:8">
      <c r="B46894" s="2" t="s">
        <v>47343</v>
      </c>
      <c r="C46894" s="2">
        <v>23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24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23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17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22</v>
      </c>
      <c r="D46903" s="2" t="s">
        <v>464</v>
      </c>
      <c r="E46903" s="2"/>
      <c r="F46903" s="2"/>
      <c r="G46903" s="2"/>
      <c r="H46903" s="2"/>
    </row>
    <row r="46904" spans="2:8">
      <c r="B46904" s="2" t="s">
        <v>47353</v>
      </c>
      <c r="C46904" s="2">
        <v>24</v>
      </c>
      <c r="D46904" s="2" t="s">
        <v>464</v>
      </c>
      <c r="E46904" s="2"/>
      <c r="F46904" s="2"/>
      <c r="G46904" s="2"/>
      <c r="H46904" s="2"/>
    </row>
    <row r="46905" spans="2:8">
      <c r="B46905" s="2" t="s">
        <v>47354</v>
      </c>
      <c r="C46905" s="2">
        <v>25</v>
      </c>
      <c r="D46905" s="2" t="s">
        <v>464</v>
      </c>
      <c r="E46905" s="2"/>
      <c r="F46905" s="2"/>
      <c r="G46905" s="2"/>
      <c r="H46905" s="2"/>
    </row>
    <row r="46906" spans="2:8">
      <c r="B46906" s="2" t="s">
        <v>47355</v>
      </c>
      <c r="C46906" s="2">
        <v>26</v>
      </c>
      <c r="D46906" s="2" t="s">
        <v>464</v>
      </c>
      <c r="E46906" s="2"/>
      <c r="F46906" s="2"/>
      <c r="G46906" s="2"/>
      <c r="H46906" s="2"/>
    </row>
    <row r="46907" spans="2:8">
      <c r="B46907" s="2" t="s">
        <v>47356</v>
      </c>
      <c r="C46907" s="2">
        <v>25</v>
      </c>
      <c r="D46907" s="2" t="s">
        <v>464</v>
      </c>
      <c r="E46907" s="2"/>
      <c r="F46907" s="2"/>
      <c r="G46907" s="2"/>
      <c r="H46907" s="2"/>
    </row>
    <row r="46908" spans="2:8">
      <c r="B46908" s="2" t="s">
        <v>47357</v>
      </c>
      <c r="C46908" s="2">
        <v>25</v>
      </c>
      <c r="D46908" s="2" t="s">
        <v>464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464</v>
      </c>
      <c r="E46909" s="2"/>
      <c r="F46909" s="2"/>
      <c r="G46909" s="2"/>
      <c r="H46909" s="2"/>
    </row>
    <row r="46910" spans="2:8">
      <c r="B46910" s="2" t="s">
        <v>47359</v>
      </c>
      <c r="C46910" s="2">
        <v>24</v>
      </c>
      <c r="D46910" s="2" t="s">
        <v>464</v>
      </c>
      <c r="E46910" s="2"/>
      <c r="F46910" s="2"/>
      <c r="G46910" s="2"/>
      <c r="H46910" s="2"/>
    </row>
    <row r="46911" spans="2:8">
      <c r="B46911" s="2" t="s">
        <v>47360</v>
      </c>
      <c r="C46911" s="2">
        <v>25</v>
      </c>
      <c r="D46911" s="2" t="s">
        <v>464</v>
      </c>
      <c r="E46911" s="2"/>
      <c r="F46911" s="2"/>
      <c r="G46911" s="2"/>
      <c r="H46911" s="2"/>
    </row>
    <row r="46912" spans="2:8">
      <c r="B46912" s="2" t="s">
        <v>47361</v>
      </c>
      <c r="C46912" s="2">
        <v>25</v>
      </c>
      <c r="D46912" s="2" t="s">
        <v>464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27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23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18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14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24</v>
      </c>
      <c r="D46919" s="2" t="s">
        <v>464</v>
      </c>
      <c r="E46919" s="2"/>
      <c r="F46919" s="2"/>
      <c r="G46919" s="2"/>
      <c r="H46919" s="2"/>
    </row>
    <row r="46920" spans="2:8">
      <c r="B46920" s="2" t="s">
        <v>47369</v>
      </c>
      <c r="C46920" s="2">
        <v>28</v>
      </c>
      <c r="D46920" s="2" t="s">
        <v>464</v>
      </c>
      <c r="E46920" s="2"/>
      <c r="F46920" s="2"/>
      <c r="G46920" s="2"/>
      <c r="H46920" s="2"/>
    </row>
    <row r="46921" spans="2:8">
      <c r="B46921" s="2" t="s">
        <v>47370</v>
      </c>
      <c r="C46921" s="2">
        <v>30</v>
      </c>
      <c r="D46921" s="2" t="s">
        <v>464</v>
      </c>
      <c r="E46921" s="2"/>
      <c r="F46921" s="2"/>
      <c r="G46921" s="2"/>
      <c r="H46921" s="2"/>
    </row>
    <row r="46922" spans="2:8">
      <c r="B46922" s="2" t="s">
        <v>47371</v>
      </c>
      <c r="C46922" s="2">
        <v>29</v>
      </c>
      <c r="D46922" s="2" t="s">
        <v>464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464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464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464</v>
      </c>
      <c r="E46925" s="2"/>
      <c r="F46925" s="2"/>
      <c r="G46925" s="2"/>
      <c r="H46925" s="2"/>
    </row>
    <row r="46926" spans="2:8">
      <c r="B46926" s="2" t="s">
        <v>47375</v>
      </c>
      <c r="C46926" s="2">
        <v>43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44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40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34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23</v>
      </c>
      <c r="D46931" s="2" t="s">
        <v>464</v>
      </c>
      <c r="E46931" s="2"/>
      <c r="F46931" s="2"/>
      <c r="G46931" s="2"/>
      <c r="H46931" s="2"/>
    </row>
    <row r="46932" spans="2:8">
      <c r="B46932" s="2" t="s">
        <v>47381</v>
      </c>
      <c r="C46932" s="2">
        <v>25</v>
      </c>
      <c r="D46932" s="2" t="s">
        <v>464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464</v>
      </c>
      <c r="E46933" s="2"/>
      <c r="F46933" s="2"/>
      <c r="G46933" s="2"/>
      <c r="H46933" s="2"/>
    </row>
    <row r="46934" spans="2:8">
      <c r="B46934" s="2" t="s">
        <v>47383</v>
      </c>
      <c r="C46934" s="2">
        <v>28</v>
      </c>
      <c r="D46934" s="2" t="s">
        <v>464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464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464</v>
      </c>
      <c r="E46936" s="2"/>
      <c r="F46936" s="2"/>
      <c r="G46936" s="2"/>
      <c r="H46936" s="2"/>
    </row>
    <row r="46937" spans="2:8">
      <c r="B46937" s="2" t="s">
        <v>47386</v>
      </c>
      <c r="C46937" s="2">
        <v>23</v>
      </c>
      <c r="D46937" s="2" t="s">
        <v>464</v>
      </c>
      <c r="E46937" s="2"/>
      <c r="F46937" s="2"/>
      <c r="G46937" s="2"/>
      <c r="H46937" s="2"/>
    </row>
    <row r="46938" spans="2:8">
      <c r="B46938" s="2" t="s">
        <v>47387</v>
      </c>
      <c r="C46938" s="2">
        <v>22</v>
      </c>
      <c r="D46938" s="2" t="s">
        <v>464</v>
      </c>
      <c r="E46938" s="2"/>
      <c r="F46938" s="2"/>
      <c r="G46938" s="2"/>
      <c r="H46938" s="2"/>
    </row>
    <row r="46939" spans="2:8">
      <c r="B46939" s="2" t="s">
        <v>47388</v>
      </c>
      <c r="C46939" s="2">
        <v>28</v>
      </c>
      <c r="D46939" s="2" t="s">
        <v>464</v>
      </c>
      <c r="E46939" s="2"/>
      <c r="F46939" s="2"/>
      <c r="G46939" s="2"/>
      <c r="H46939" s="2"/>
    </row>
    <row r="46940" spans="2:8">
      <c r="B46940" s="2" t="s">
        <v>47389</v>
      </c>
      <c r="C46940" s="2">
        <v>31</v>
      </c>
      <c r="D46940" s="2" t="s">
        <v>464</v>
      </c>
      <c r="E46940" s="2"/>
      <c r="F46940" s="2"/>
      <c r="G46940" s="2"/>
      <c r="H46940" s="2"/>
    </row>
    <row r="46941" spans="2:8">
      <c r="B46941" s="2" t="s">
        <v>47390</v>
      </c>
      <c r="C46941" s="2">
        <v>37</v>
      </c>
      <c r="D46941" s="2" t="s">
        <v>464</v>
      </c>
      <c r="E46941" s="2"/>
      <c r="F46941" s="2"/>
      <c r="G46941" s="2"/>
      <c r="H46941" s="2"/>
    </row>
    <row r="46942" spans="2:8">
      <c r="B46942" s="2" t="s">
        <v>47391</v>
      </c>
      <c r="C46942" s="2">
        <v>38</v>
      </c>
      <c r="D46942" s="2" t="s">
        <v>464</v>
      </c>
      <c r="E46942" s="2"/>
      <c r="F46942" s="2"/>
      <c r="G46942" s="2"/>
      <c r="H46942" s="2"/>
    </row>
    <row r="46943" spans="2:8">
      <c r="B46943" s="2" t="s">
        <v>47392</v>
      </c>
      <c r="C46943" s="2">
        <v>39</v>
      </c>
      <c r="D46943" s="2" t="s">
        <v>464</v>
      </c>
      <c r="E46943" s="2"/>
      <c r="F46943" s="2"/>
      <c r="G46943" s="2"/>
      <c r="H46943" s="2"/>
    </row>
    <row r="46944" spans="2:8">
      <c r="B46944" s="2" t="s">
        <v>47393</v>
      </c>
      <c r="C46944" s="2">
        <v>39</v>
      </c>
      <c r="D46944" s="2" t="s">
        <v>464</v>
      </c>
      <c r="E46944" s="2"/>
      <c r="F46944" s="2"/>
      <c r="G46944" s="2"/>
      <c r="H46944" s="2"/>
    </row>
    <row r="46945" spans="2:8">
      <c r="B46945" s="2" t="s">
        <v>47394</v>
      </c>
      <c r="C46945" s="2">
        <v>36</v>
      </c>
      <c r="D46945" s="2" t="s">
        <v>464</v>
      </c>
      <c r="E46945" s="2"/>
      <c r="F46945" s="2"/>
      <c r="G46945" s="2"/>
      <c r="H46945" s="2"/>
    </row>
    <row r="46946" spans="2:8">
      <c r="B46946" s="2" t="s">
        <v>47395</v>
      </c>
      <c r="C46946" s="2">
        <v>36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18</v>
      </c>
      <c r="D46947" s="2" t="s">
        <v>464</v>
      </c>
      <c r="E46947" s="2"/>
      <c r="F46947" s="2"/>
      <c r="G46947" s="2"/>
      <c r="H46947" s="2"/>
    </row>
    <row r="46948" spans="2:8">
      <c r="B46948" s="2" t="s">
        <v>47397</v>
      </c>
      <c r="C46948" s="2">
        <v>18</v>
      </c>
      <c r="D46948" s="2" t="s">
        <v>464</v>
      </c>
      <c r="E46948" s="2"/>
      <c r="F46948" s="2"/>
      <c r="G46948" s="2"/>
      <c r="H46948" s="2"/>
    </row>
    <row r="46949" spans="2:8">
      <c r="B46949" s="2" t="s">
        <v>47398</v>
      </c>
      <c r="C46949" s="2">
        <v>15</v>
      </c>
      <c r="D46949" s="2" t="s">
        <v>464</v>
      </c>
      <c r="E46949" s="2"/>
      <c r="F46949" s="2"/>
      <c r="G46949" s="2"/>
      <c r="H46949" s="2"/>
    </row>
    <row r="46950" spans="2:8">
      <c r="B46950" s="2" t="s">
        <v>47399</v>
      </c>
      <c r="C46950" s="2">
        <v>10</v>
      </c>
      <c r="D46950" s="2" t="s">
        <v>464</v>
      </c>
      <c r="E46950" s="2"/>
      <c r="F46950" s="2"/>
      <c r="G46950" s="2"/>
      <c r="H46950" s="2"/>
    </row>
    <row r="46951" spans="2:8">
      <c r="B46951" s="2" t="s">
        <v>47400</v>
      </c>
      <c r="C46951" s="2">
        <v>11</v>
      </c>
      <c r="D46951" s="2" t="s">
        <v>464</v>
      </c>
      <c r="E46951" s="2"/>
      <c r="F46951" s="2"/>
      <c r="G46951" s="2"/>
      <c r="H46951" s="2"/>
    </row>
    <row r="46952" spans="2:8">
      <c r="B46952" s="2" t="s">
        <v>47401</v>
      </c>
      <c r="C46952" s="2">
        <v>8</v>
      </c>
      <c r="D46952" s="2" t="s">
        <v>464</v>
      </c>
      <c r="E46952" s="2"/>
      <c r="F46952" s="2"/>
      <c r="G46952" s="2"/>
      <c r="H46952" s="2"/>
    </row>
    <row r="46953" spans="2:8">
      <c r="B46953" s="2" t="s">
        <v>47402</v>
      </c>
      <c r="C46953" s="2">
        <v>21</v>
      </c>
      <c r="D46953" s="2" t="s">
        <v>464</v>
      </c>
      <c r="E46953" s="2"/>
      <c r="F46953" s="2"/>
      <c r="G46953" s="2"/>
      <c r="H46953" s="2"/>
    </row>
    <row r="46954" spans="2:8">
      <c r="B46954" s="2" t="s">
        <v>47403</v>
      </c>
      <c r="C46954" s="2">
        <v>16</v>
      </c>
      <c r="D46954" s="2" t="s">
        <v>464</v>
      </c>
      <c r="E46954" s="2"/>
      <c r="F46954" s="2"/>
      <c r="G46954" s="2"/>
      <c r="H46954" s="2"/>
    </row>
    <row r="46955" spans="2:8">
      <c r="B46955" s="2" t="s">
        <v>47404</v>
      </c>
      <c r="C46955" s="2">
        <v>13</v>
      </c>
      <c r="D46955" s="2" t="s">
        <v>464</v>
      </c>
      <c r="E46955" s="2"/>
      <c r="F46955" s="2"/>
      <c r="G46955" s="2"/>
      <c r="H46955" s="2"/>
    </row>
    <row r="46956" spans="2:8">
      <c r="B46956" s="2" t="s">
        <v>47405</v>
      </c>
      <c r="C46956" s="2">
        <v>16</v>
      </c>
      <c r="D46956" s="2" t="s">
        <v>464</v>
      </c>
      <c r="E46956" s="2"/>
      <c r="F46956" s="2"/>
      <c r="G46956" s="2"/>
      <c r="H46956" s="2"/>
    </row>
    <row r="46957" spans="2:8">
      <c r="B46957" s="2" t="s">
        <v>47406</v>
      </c>
      <c r="C46957" s="2">
        <v>20</v>
      </c>
      <c r="D46957" s="2" t="s">
        <v>464</v>
      </c>
      <c r="E46957" s="2"/>
      <c r="F46957" s="2"/>
      <c r="G46957" s="2"/>
      <c r="H46957" s="2"/>
    </row>
    <row r="46958" spans="2:8">
      <c r="B46958" s="2" t="s">
        <v>47407</v>
      </c>
      <c r="C46958" s="2">
        <v>24</v>
      </c>
      <c r="D46958" s="2" t="s">
        <v>464</v>
      </c>
      <c r="E46958" s="2"/>
      <c r="F46958" s="2"/>
      <c r="G46958" s="2"/>
      <c r="H46958" s="2"/>
    </row>
    <row r="46959" spans="2:8">
      <c r="B46959" s="2" t="s">
        <v>47408</v>
      </c>
      <c r="C46959" s="2">
        <v>27</v>
      </c>
      <c r="D46959" s="2" t="s">
        <v>464</v>
      </c>
      <c r="E46959" s="2"/>
      <c r="F46959" s="2"/>
      <c r="G46959" s="2"/>
      <c r="H46959" s="2"/>
    </row>
    <row r="46960" spans="2:8">
      <c r="B46960" s="2" t="s">
        <v>47409</v>
      </c>
      <c r="C46960" s="2">
        <v>30</v>
      </c>
      <c r="D46960" s="2" t="s">
        <v>464</v>
      </c>
      <c r="E46960" s="2"/>
      <c r="F46960" s="2"/>
      <c r="G46960" s="2"/>
      <c r="H46960" s="2"/>
    </row>
    <row r="46961" spans="2:8">
      <c r="B46961" s="2" t="s">
        <v>47410</v>
      </c>
      <c r="C46961" s="2">
        <v>31</v>
      </c>
      <c r="D46961" s="2" t="s">
        <v>464</v>
      </c>
      <c r="E46961" s="2"/>
      <c r="F46961" s="2"/>
      <c r="G46961" s="2"/>
      <c r="H46961" s="2"/>
    </row>
    <row r="46962" spans="2:8">
      <c r="B46962" s="2" t="s">
        <v>47411</v>
      </c>
      <c r="C46962" s="2">
        <v>22</v>
      </c>
      <c r="D46962" s="2" t="s">
        <v>464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464</v>
      </c>
      <c r="E46963" s="2"/>
      <c r="F46963" s="2"/>
      <c r="G46963" s="2"/>
      <c r="H46963" s="2"/>
    </row>
    <row r="46964" spans="2:8">
      <c r="B46964" s="2" t="s">
        <v>47413</v>
      </c>
      <c r="C46964" s="2">
        <v>30</v>
      </c>
      <c r="D46964" s="2" t="s">
        <v>464</v>
      </c>
      <c r="E46964" s="2"/>
      <c r="F46964" s="2"/>
      <c r="G46964" s="2"/>
      <c r="H46964" s="2"/>
    </row>
    <row r="46965" spans="2:8">
      <c r="B46965" s="2" t="s">
        <v>47414</v>
      </c>
      <c r="C46965" s="2">
        <v>29</v>
      </c>
      <c r="D46965" s="2" t="s">
        <v>464</v>
      </c>
      <c r="E46965" s="2"/>
      <c r="F46965" s="2"/>
      <c r="G46965" s="2"/>
      <c r="H46965" s="2"/>
    </row>
    <row r="46966" spans="2:8">
      <c r="B46966" s="2" t="s">
        <v>47415</v>
      </c>
      <c r="C46966" s="2">
        <v>29</v>
      </c>
      <c r="D46966" s="2" t="s">
        <v>464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464</v>
      </c>
      <c r="E46967" s="2"/>
      <c r="F46967" s="2"/>
      <c r="G46967" s="2"/>
      <c r="H46967" s="2"/>
    </row>
    <row r="46968" spans="2:8">
      <c r="B46968" s="2" t="s">
        <v>47417</v>
      </c>
      <c r="C46968" s="2">
        <v>29</v>
      </c>
      <c r="D46968" s="2" t="s">
        <v>464</v>
      </c>
      <c r="E46968" s="2"/>
      <c r="F46968" s="2"/>
      <c r="G46968" s="2"/>
      <c r="H46968" s="2"/>
    </row>
    <row r="46969" spans="2:8">
      <c r="B46969" s="2" t="s">
        <v>47418</v>
      </c>
      <c r="C46969" s="2">
        <v>19</v>
      </c>
      <c r="D46969" s="2" t="s">
        <v>464</v>
      </c>
      <c r="E46969" s="2"/>
      <c r="F46969" s="2"/>
      <c r="G46969" s="2"/>
      <c r="H46969" s="2"/>
    </row>
    <row r="46970" spans="2:8">
      <c r="B46970" s="2" t="s">
        <v>47419</v>
      </c>
      <c r="C46970" s="2">
        <v>21</v>
      </c>
      <c r="D46970" s="2" t="s">
        <v>464</v>
      </c>
      <c r="E46970" s="2"/>
      <c r="F46970" s="2"/>
      <c r="G46970" s="2"/>
      <c r="H46970" s="2"/>
    </row>
    <row r="46971" spans="2:8">
      <c r="B46971" s="2" t="s">
        <v>47420</v>
      </c>
      <c r="C46971" s="2">
        <v>23</v>
      </c>
      <c r="D46971" s="2" t="s">
        <v>464</v>
      </c>
      <c r="E46971" s="2"/>
      <c r="F46971" s="2"/>
      <c r="G46971" s="2"/>
      <c r="H46971" s="2"/>
    </row>
    <row r="46972" spans="2:8">
      <c r="B46972" s="2" t="s">
        <v>47421</v>
      </c>
      <c r="C46972" s="2">
        <v>24</v>
      </c>
      <c r="D46972" s="2" t="s">
        <v>464</v>
      </c>
      <c r="E46972" s="2"/>
      <c r="F46972" s="2"/>
      <c r="G46972" s="2"/>
      <c r="H46972" s="2"/>
    </row>
    <row r="46973" spans="2:8">
      <c r="B46973" s="2" t="s">
        <v>47422</v>
      </c>
      <c r="C46973" s="2">
        <v>25</v>
      </c>
      <c r="D46973" s="2" t="s">
        <v>464</v>
      </c>
      <c r="E46973" s="2"/>
      <c r="F46973" s="2"/>
      <c r="G46973" s="2"/>
      <c r="H46973" s="2"/>
    </row>
    <row r="46974" spans="2:8">
      <c r="B46974" s="2" t="s">
        <v>47423</v>
      </c>
      <c r="C46974" s="2">
        <v>26</v>
      </c>
      <c r="D46974" s="2" t="s">
        <v>464</v>
      </c>
      <c r="E46974" s="2"/>
      <c r="F46974" s="2"/>
      <c r="G46974" s="2"/>
      <c r="H46974" s="2"/>
    </row>
    <row r="46975" spans="2:8">
      <c r="B46975" s="2" t="s">
        <v>47424</v>
      </c>
      <c r="C46975" s="2">
        <v>27</v>
      </c>
      <c r="D46975" s="2" t="s">
        <v>464</v>
      </c>
      <c r="E46975" s="2"/>
      <c r="F46975" s="2"/>
      <c r="G46975" s="2"/>
      <c r="H46975" s="2"/>
    </row>
    <row r="46976" spans="2:8">
      <c r="B46976" s="2" t="s">
        <v>47425</v>
      </c>
      <c r="C46976" s="2">
        <v>27</v>
      </c>
      <c r="D46976" s="2" t="s">
        <v>464</v>
      </c>
      <c r="E46976" s="2"/>
      <c r="F46976" s="2"/>
      <c r="G46976" s="2"/>
      <c r="H46976" s="2"/>
    </row>
    <row r="46977" spans="2:8">
      <c r="B46977" s="2" t="s">
        <v>47426</v>
      </c>
      <c r="C46977" s="2">
        <v>26</v>
      </c>
      <c r="D46977" s="2" t="s">
        <v>464</v>
      </c>
      <c r="E46977" s="2"/>
      <c r="F46977" s="2"/>
      <c r="G46977" s="2"/>
      <c r="H46977" s="2"/>
    </row>
    <row r="46978" spans="2:8">
      <c r="B46978" s="2" t="s">
        <v>47427</v>
      </c>
      <c r="C46978" s="2">
        <v>29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32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32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32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31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19</v>
      </c>
      <c r="D46986" s="2" t="s">
        <v>464</v>
      </c>
      <c r="E46986" s="2"/>
      <c r="F46986" s="2"/>
      <c r="G46986" s="2"/>
      <c r="H46986" s="2"/>
    </row>
    <row r="46987" spans="2:8">
      <c r="B46987" s="2" t="s">
        <v>47436</v>
      </c>
      <c r="C46987" s="2">
        <v>22</v>
      </c>
      <c r="D46987" s="2" t="s">
        <v>464</v>
      </c>
      <c r="E46987" s="2"/>
      <c r="F46987" s="2"/>
      <c r="G46987" s="2"/>
      <c r="H46987" s="2"/>
    </row>
    <row r="46988" spans="2:8">
      <c r="B46988" s="2" t="s">
        <v>47437</v>
      </c>
      <c r="C46988" s="2">
        <v>25</v>
      </c>
      <c r="D46988" s="2" t="s">
        <v>464</v>
      </c>
      <c r="E46988" s="2"/>
      <c r="F46988" s="2"/>
      <c r="G46988" s="2"/>
      <c r="H46988" s="2"/>
    </row>
    <row r="46989" spans="2:8">
      <c r="B46989" s="2" t="s">
        <v>47438</v>
      </c>
      <c r="C46989" s="2">
        <v>25</v>
      </c>
      <c r="D46989" s="2" t="s">
        <v>464</v>
      </c>
      <c r="E46989" s="2"/>
      <c r="F46989" s="2"/>
      <c r="G46989" s="2"/>
      <c r="H46989" s="2"/>
    </row>
    <row r="46990" spans="2:8">
      <c r="B46990" s="2" t="s">
        <v>47439</v>
      </c>
      <c r="C46990" s="2">
        <v>25</v>
      </c>
      <c r="D46990" s="2" t="s">
        <v>464</v>
      </c>
      <c r="E46990" s="2"/>
      <c r="F46990" s="2"/>
      <c r="G46990" s="2"/>
      <c r="H46990" s="2"/>
    </row>
    <row r="46991" spans="2:8">
      <c r="B46991" s="2" t="s">
        <v>47440</v>
      </c>
      <c r="C46991" s="2">
        <v>25</v>
      </c>
      <c r="D46991" s="2" t="s">
        <v>464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464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464</v>
      </c>
      <c r="E46993" s="2"/>
      <c r="F46993" s="2"/>
      <c r="G46993" s="2"/>
      <c r="H46993" s="2"/>
    </row>
    <row r="46994" spans="2:8">
      <c r="B46994" s="2" t="s">
        <v>47443</v>
      </c>
      <c r="C46994" s="2">
        <v>22</v>
      </c>
      <c r="D46994" s="2" t="s">
        <v>464</v>
      </c>
      <c r="E46994" s="2"/>
      <c r="F46994" s="2"/>
      <c r="G46994" s="2"/>
      <c r="H46994" s="2"/>
    </row>
    <row r="46995" spans="2:8">
      <c r="B46995" s="2" t="s">
        <v>47444</v>
      </c>
      <c r="C46995" s="2">
        <v>25</v>
      </c>
      <c r="D46995" s="2" t="s">
        <v>464</v>
      </c>
      <c r="E46995" s="2"/>
      <c r="F46995" s="2"/>
      <c r="G46995" s="2"/>
      <c r="H46995" s="2"/>
    </row>
    <row r="46996" spans="2:8">
      <c r="B46996" s="2" t="s">
        <v>47445</v>
      </c>
      <c r="C46996" s="2">
        <v>33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32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31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30</v>
      </c>
      <c r="D46999" s="2" t="s">
        <v>464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464</v>
      </c>
      <c r="E47000" s="2"/>
      <c r="F47000" s="2"/>
      <c r="G47000" s="2"/>
      <c r="H47000" s="2"/>
    </row>
    <row r="47001" spans="2:8">
      <c r="B47001" s="2" t="s">
        <v>47450</v>
      </c>
      <c r="C47001" s="2">
        <v>41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38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35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34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34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31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32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33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33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33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33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8</v>
      </c>
      <c r="D47012" s="2" t="s">
        <v>464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464</v>
      </c>
      <c r="E47013" s="2"/>
      <c r="F47013" s="2"/>
      <c r="G47013" s="2"/>
      <c r="H47013" s="2"/>
    </row>
    <row r="47014" spans="2:8">
      <c r="B47014" s="2" t="s">
        <v>47463</v>
      </c>
      <c r="C47014" s="2">
        <v>29</v>
      </c>
      <c r="D47014" s="2" t="s">
        <v>464</v>
      </c>
      <c r="E47014" s="2"/>
      <c r="F47014" s="2"/>
      <c r="G47014" s="2"/>
      <c r="H47014" s="2"/>
    </row>
    <row r="47015" spans="2:8">
      <c r="B47015" s="2" t="s">
        <v>47464</v>
      </c>
      <c r="C47015" s="2">
        <v>32</v>
      </c>
      <c r="D47015" s="2" t="s">
        <v>464</v>
      </c>
      <c r="E47015" s="2"/>
      <c r="F47015" s="2"/>
      <c r="G47015" s="2"/>
      <c r="H47015" s="2"/>
    </row>
    <row r="47016" spans="2:8">
      <c r="B47016" s="2" t="s">
        <v>47465</v>
      </c>
      <c r="C47016" s="2">
        <v>34</v>
      </c>
      <c r="D47016" s="2" t="s">
        <v>464</v>
      </c>
      <c r="E47016" s="2"/>
      <c r="F47016" s="2"/>
      <c r="G47016" s="2"/>
      <c r="H47016" s="2"/>
    </row>
    <row r="47017" spans="2:8">
      <c r="B47017" s="2" t="s">
        <v>47466</v>
      </c>
      <c r="C47017" s="2">
        <v>32</v>
      </c>
      <c r="D47017" s="2" t="s">
        <v>464</v>
      </c>
      <c r="E47017" s="2"/>
      <c r="F47017" s="2"/>
      <c r="G47017" s="2"/>
      <c r="H47017" s="2"/>
    </row>
    <row r="47018" spans="2:8">
      <c r="B47018" s="2" t="s">
        <v>47467</v>
      </c>
      <c r="C47018" s="2">
        <v>31</v>
      </c>
      <c r="D47018" s="2" t="s">
        <v>464</v>
      </c>
      <c r="E47018" s="2"/>
      <c r="F47018" s="2"/>
      <c r="G47018" s="2"/>
      <c r="H47018" s="2"/>
    </row>
    <row r="47019" spans="2:8">
      <c r="B47019" s="2" t="s">
        <v>47468</v>
      </c>
      <c r="C47019" s="2">
        <v>30</v>
      </c>
      <c r="D47019" s="2" t="s">
        <v>464</v>
      </c>
      <c r="E47019" s="2"/>
      <c r="F47019" s="2"/>
      <c r="G47019" s="2"/>
      <c r="H47019" s="2"/>
    </row>
    <row r="47020" spans="2:8">
      <c r="B47020" s="2" t="s">
        <v>47469</v>
      </c>
      <c r="C47020" s="2">
        <v>28</v>
      </c>
      <c r="D47020" s="2" t="s">
        <v>464</v>
      </c>
      <c r="E47020" s="2"/>
      <c r="F47020" s="2"/>
      <c r="G47020" s="2"/>
      <c r="H47020" s="2"/>
    </row>
    <row r="47021" spans="2:8">
      <c r="B47021" s="2" t="s">
        <v>47470</v>
      </c>
      <c r="C47021" s="2">
        <v>33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34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34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35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33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27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25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21</v>
      </c>
      <c r="D47028" s="2" t="s">
        <v>464</v>
      </c>
      <c r="E47028" s="2"/>
      <c r="F47028" s="2"/>
      <c r="G47028" s="2"/>
      <c r="H47028" s="2"/>
    </row>
    <row r="47029" spans="2:8">
      <c r="B47029" s="2" t="s">
        <v>47478</v>
      </c>
      <c r="C47029" s="2">
        <v>22</v>
      </c>
      <c r="D47029" s="2" t="s">
        <v>464</v>
      </c>
      <c r="E47029" s="2"/>
      <c r="F47029" s="2"/>
      <c r="G47029" s="2"/>
      <c r="H47029" s="2"/>
    </row>
    <row r="47030" spans="2:8">
      <c r="B47030" s="2" t="s">
        <v>47479</v>
      </c>
      <c r="C47030" s="2">
        <v>25</v>
      </c>
      <c r="D47030" s="2" t="s">
        <v>464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464</v>
      </c>
      <c r="E47031" s="2"/>
      <c r="F47031" s="2"/>
      <c r="G47031" s="2"/>
      <c r="H47031" s="2"/>
    </row>
    <row r="47032" spans="2:8">
      <c r="B47032" s="2" t="s">
        <v>47481</v>
      </c>
      <c r="C47032" s="2">
        <v>26</v>
      </c>
      <c r="D47032" s="2" t="s">
        <v>464</v>
      </c>
      <c r="E47032" s="2"/>
      <c r="F47032" s="2"/>
      <c r="G47032" s="2"/>
      <c r="H47032" s="2"/>
    </row>
    <row r="47033" spans="2:8">
      <c r="B47033" s="2" t="s">
        <v>47482</v>
      </c>
      <c r="C47033" s="2">
        <v>25</v>
      </c>
      <c r="D47033" s="2" t="s">
        <v>464</v>
      </c>
      <c r="E47033" s="2"/>
      <c r="F47033" s="2"/>
      <c r="G47033" s="2"/>
      <c r="H47033" s="2"/>
    </row>
    <row r="47034" spans="2:8">
      <c r="B47034" s="2" t="s">
        <v>47483</v>
      </c>
      <c r="C47034" s="2">
        <v>25</v>
      </c>
      <c r="D47034" s="2" t="s">
        <v>464</v>
      </c>
      <c r="E47034" s="2"/>
      <c r="F47034" s="2"/>
      <c r="G47034" s="2"/>
      <c r="H47034" s="2"/>
    </row>
    <row r="47035" spans="2:8">
      <c r="B47035" s="2" t="s">
        <v>47484</v>
      </c>
      <c r="C47035" s="2">
        <v>24</v>
      </c>
      <c r="D47035" s="2" t="s">
        <v>464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464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464</v>
      </c>
      <c r="E47037" s="2"/>
      <c r="F47037" s="2"/>
      <c r="G47037" s="2"/>
      <c r="H47037" s="2"/>
    </row>
    <row r="47038" spans="2:8">
      <c r="B47038" s="2" t="s">
        <v>47487</v>
      </c>
      <c r="C47038" s="2">
        <v>28</v>
      </c>
      <c r="D47038" s="2" t="s">
        <v>464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464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464</v>
      </c>
      <c r="E47040" s="2"/>
      <c r="F47040" s="2"/>
      <c r="G47040" s="2"/>
      <c r="H47040" s="2"/>
    </row>
    <row r="47041" spans="2:8">
      <c r="B47041" s="2" t="s">
        <v>47490</v>
      </c>
      <c r="C47041" s="2">
        <v>27</v>
      </c>
      <c r="D47041" s="2" t="s">
        <v>464</v>
      </c>
      <c r="E47041" s="2"/>
      <c r="F47041" s="2"/>
      <c r="G47041" s="2"/>
      <c r="H47041" s="2"/>
    </row>
    <row r="47042" spans="2:8">
      <c r="B47042" s="2" t="s">
        <v>47491</v>
      </c>
      <c r="C47042" s="2">
        <v>27</v>
      </c>
      <c r="D47042" s="2" t="s">
        <v>464</v>
      </c>
      <c r="E47042" s="2"/>
      <c r="F47042" s="2"/>
      <c r="G47042" s="2"/>
      <c r="H47042" s="2"/>
    </row>
    <row r="47043" spans="2:8">
      <c r="B47043" s="2" t="s">
        <v>47492</v>
      </c>
      <c r="C47043" s="2">
        <v>26</v>
      </c>
      <c r="D47043" s="2" t="s">
        <v>464</v>
      </c>
      <c r="E47043" s="2"/>
      <c r="F47043" s="2"/>
      <c r="G47043" s="2"/>
      <c r="H47043" s="2"/>
    </row>
    <row r="47044" spans="2:8">
      <c r="B47044" s="2" t="s">
        <v>47493</v>
      </c>
      <c r="C47044" s="2">
        <v>31</v>
      </c>
      <c r="D47044" s="2" t="s">
        <v>464</v>
      </c>
      <c r="E47044" s="2"/>
      <c r="F47044" s="2"/>
      <c r="G47044" s="2"/>
      <c r="H47044" s="2"/>
    </row>
    <row r="47045" spans="2:8">
      <c r="B47045" s="2" t="s">
        <v>47494</v>
      </c>
      <c r="C47045" s="2">
        <v>32</v>
      </c>
      <c r="D47045" s="2" t="s">
        <v>464</v>
      </c>
      <c r="E47045" s="2"/>
      <c r="F47045" s="2"/>
      <c r="G47045" s="2"/>
      <c r="H47045" s="2"/>
    </row>
    <row r="47046" spans="2:8">
      <c r="B47046" s="2" t="s">
        <v>47495</v>
      </c>
      <c r="C47046" s="2">
        <v>33</v>
      </c>
      <c r="D47046" s="2" t="s">
        <v>464</v>
      </c>
      <c r="E47046" s="2"/>
      <c r="F47046" s="2"/>
      <c r="G47046" s="2"/>
      <c r="H47046" s="2"/>
    </row>
    <row r="47047" spans="2:8">
      <c r="B47047" s="2" t="s">
        <v>47496</v>
      </c>
      <c r="C47047" s="2">
        <v>33</v>
      </c>
      <c r="D47047" s="2" t="s">
        <v>464</v>
      </c>
      <c r="E47047" s="2"/>
      <c r="F47047" s="2"/>
      <c r="G47047" s="2"/>
      <c r="H47047" s="2"/>
    </row>
    <row r="47048" spans="2:8">
      <c r="B47048" s="2" t="s">
        <v>47497</v>
      </c>
      <c r="C47048" s="2">
        <v>5</v>
      </c>
      <c r="D47048" s="2" t="s">
        <v>464</v>
      </c>
      <c r="E47048" s="2"/>
      <c r="F47048" s="2"/>
      <c r="G47048" s="2"/>
      <c r="H47048" s="2"/>
    </row>
    <row r="47049" spans="2:8">
      <c r="B47049" s="2" t="s">
        <v>47498</v>
      </c>
      <c r="C47049" s="2">
        <v>28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30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30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25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22</v>
      </c>
      <c r="D47056" s="2" t="s">
        <v>464</v>
      </c>
      <c r="E47056" s="2"/>
      <c r="F47056" s="2"/>
      <c r="G47056" s="2"/>
      <c r="H47056" s="2"/>
    </row>
    <row r="47057" spans="2:8">
      <c r="B47057" s="2" t="s">
        <v>47506</v>
      </c>
      <c r="C47057" s="2">
        <v>25</v>
      </c>
      <c r="D47057" s="2" t="s">
        <v>464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464</v>
      </c>
      <c r="E47058" s="2"/>
      <c r="F47058" s="2"/>
      <c r="G47058" s="2"/>
      <c r="H47058" s="2"/>
    </row>
    <row r="47059" spans="2:8">
      <c r="B47059" s="2" t="s">
        <v>47508</v>
      </c>
      <c r="C47059" s="2">
        <v>30</v>
      </c>
      <c r="D47059" s="2" t="s">
        <v>464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464</v>
      </c>
      <c r="E47060" s="2"/>
      <c r="F47060" s="2"/>
      <c r="G47060" s="2"/>
      <c r="H47060" s="2"/>
    </row>
    <row r="47061" spans="2:8">
      <c r="B47061" s="2" t="s">
        <v>47510</v>
      </c>
      <c r="C47061" s="2">
        <v>27</v>
      </c>
      <c r="D47061" s="2" t="s">
        <v>464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464</v>
      </c>
      <c r="E47062" s="2"/>
      <c r="F47062" s="2"/>
      <c r="G47062" s="2"/>
      <c r="H47062" s="2"/>
    </row>
    <row r="47063" spans="2:8">
      <c r="B47063" s="2" t="s">
        <v>47512</v>
      </c>
      <c r="C47063" s="2">
        <v>15</v>
      </c>
      <c r="D47063" s="2" t="s">
        <v>464</v>
      </c>
      <c r="E47063" s="2"/>
      <c r="F47063" s="2"/>
      <c r="G47063" s="2"/>
      <c r="H47063" s="2"/>
    </row>
    <row r="47064" spans="2:8">
      <c r="B47064" s="2" t="s">
        <v>47513</v>
      </c>
      <c r="C47064" s="2">
        <v>14</v>
      </c>
      <c r="D47064" s="2" t="s">
        <v>464</v>
      </c>
      <c r="E47064" s="2"/>
      <c r="F47064" s="2"/>
      <c r="G47064" s="2"/>
      <c r="H47064" s="2"/>
    </row>
    <row r="47065" spans="2:8">
      <c r="B47065" s="2" t="s">
        <v>47514</v>
      </c>
      <c r="C47065" s="2">
        <v>16</v>
      </c>
      <c r="D47065" s="2" t="s">
        <v>464</v>
      </c>
      <c r="E47065" s="2"/>
      <c r="F47065" s="2"/>
      <c r="G47065" s="2"/>
      <c r="H47065" s="2"/>
    </row>
    <row r="47066" spans="2:8">
      <c r="B47066" s="2" t="s">
        <v>47515</v>
      </c>
      <c r="C47066" s="2">
        <v>15</v>
      </c>
      <c r="D47066" s="2" t="s">
        <v>464</v>
      </c>
      <c r="E47066" s="2"/>
      <c r="F47066" s="2"/>
      <c r="G47066" s="2"/>
      <c r="H47066" s="2"/>
    </row>
    <row r="47067" spans="2:8">
      <c r="B47067" s="2" t="s">
        <v>47516</v>
      </c>
      <c r="C47067" s="2">
        <v>13</v>
      </c>
      <c r="D47067" s="2" t="s">
        <v>464</v>
      </c>
      <c r="E47067" s="2"/>
      <c r="F47067" s="2"/>
      <c r="G47067" s="2"/>
      <c r="H47067" s="2"/>
    </row>
    <row r="47068" spans="2:8">
      <c r="B47068" s="2" t="s">
        <v>47517</v>
      </c>
      <c r="C47068" s="2">
        <v>13</v>
      </c>
      <c r="D47068" s="2" t="s">
        <v>464</v>
      </c>
      <c r="E47068" s="2"/>
      <c r="F47068" s="2"/>
      <c r="G47068" s="2"/>
      <c r="H47068" s="2"/>
    </row>
    <row r="47069" spans="2:8">
      <c r="B47069" s="2" t="s">
        <v>47518</v>
      </c>
      <c r="C47069" s="2">
        <v>13</v>
      </c>
      <c r="D47069" s="2" t="s">
        <v>464</v>
      </c>
      <c r="E47069" s="2"/>
      <c r="F47069" s="2"/>
      <c r="G47069" s="2"/>
      <c r="H47069" s="2"/>
    </row>
    <row r="47070" spans="2:8">
      <c r="B47070" s="2" t="s">
        <v>47519</v>
      </c>
      <c r="C47070" s="2">
        <v>12</v>
      </c>
      <c r="D47070" s="2" t="s">
        <v>464</v>
      </c>
      <c r="E47070" s="2"/>
      <c r="F47070" s="2"/>
      <c r="G47070" s="2"/>
      <c r="H47070" s="2"/>
    </row>
    <row r="47071" spans="2:8">
      <c r="B47071" s="2" t="s">
        <v>47520</v>
      </c>
      <c r="C47071" s="2">
        <v>12</v>
      </c>
      <c r="D47071" s="2" t="s">
        <v>464</v>
      </c>
      <c r="E47071" s="2"/>
      <c r="F47071" s="2"/>
      <c r="G47071" s="2"/>
      <c r="H47071" s="2"/>
    </row>
    <row r="47072" spans="2:8">
      <c r="B47072" s="2" t="s">
        <v>47521</v>
      </c>
      <c r="C47072" s="2">
        <v>36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36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36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27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21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42</v>
      </c>
      <c r="D47079" s="2" t="s">
        <v>464</v>
      </c>
      <c r="E47079" s="2"/>
      <c r="F47079" s="2"/>
      <c r="G47079" s="2"/>
      <c r="H47079" s="2"/>
    </row>
    <row r="47080" spans="2:8">
      <c r="B47080" s="2" t="s">
        <v>47529</v>
      </c>
      <c r="C47080" s="2">
        <v>44</v>
      </c>
      <c r="D47080" s="2" t="s">
        <v>464</v>
      </c>
      <c r="E47080" s="2"/>
      <c r="F47080" s="2"/>
      <c r="G47080" s="2"/>
      <c r="H47080" s="2"/>
    </row>
    <row r="47081" spans="2:8">
      <c r="B47081" s="2" t="s">
        <v>47530</v>
      </c>
      <c r="C47081" s="2">
        <v>43</v>
      </c>
      <c r="D47081" s="2" t="s">
        <v>464</v>
      </c>
      <c r="E47081" s="2"/>
      <c r="F47081" s="2"/>
      <c r="G47081" s="2"/>
      <c r="H47081" s="2"/>
    </row>
    <row r="47082" spans="2:8">
      <c r="B47082" s="2" t="s">
        <v>47531</v>
      </c>
      <c r="C47082" s="2">
        <v>43</v>
      </c>
      <c r="D47082" s="2" t="s">
        <v>464</v>
      </c>
      <c r="E47082" s="2"/>
      <c r="F47082" s="2"/>
      <c r="G47082" s="2"/>
      <c r="H47082" s="2"/>
    </row>
    <row r="47083" spans="2:8">
      <c r="B47083" s="2" t="s">
        <v>47532</v>
      </c>
      <c r="C47083" s="2">
        <v>41</v>
      </c>
      <c r="D47083" s="2" t="s">
        <v>464</v>
      </c>
      <c r="E47083" s="2"/>
      <c r="F47083" s="2"/>
      <c r="G47083" s="2"/>
      <c r="H47083" s="2"/>
    </row>
    <row r="47084" spans="2:8">
      <c r="B47084" s="2" t="s">
        <v>47533</v>
      </c>
      <c r="C47084" s="2">
        <v>35</v>
      </c>
      <c r="D47084" s="2" t="s">
        <v>464</v>
      </c>
      <c r="E47084" s="2"/>
      <c r="F47084" s="2"/>
      <c r="G47084" s="2"/>
      <c r="H47084" s="2"/>
    </row>
    <row r="47085" spans="2:8">
      <c r="B47085" s="2" t="s">
        <v>47534</v>
      </c>
      <c r="C47085" s="2">
        <v>41</v>
      </c>
      <c r="D47085" s="2" t="s">
        <v>464</v>
      </c>
      <c r="E47085" s="2"/>
      <c r="F47085" s="2"/>
      <c r="G47085" s="2"/>
      <c r="H47085" s="2"/>
    </row>
    <row r="47086" spans="2:8">
      <c r="B47086" s="2" t="s">
        <v>47535</v>
      </c>
      <c r="C47086" s="2">
        <v>44</v>
      </c>
      <c r="D47086" s="2" t="s">
        <v>464</v>
      </c>
      <c r="E47086" s="2"/>
      <c r="F47086" s="2"/>
      <c r="G47086" s="2"/>
      <c r="H47086" s="2"/>
    </row>
    <row r="47087" spans="2:8">
      <c r="B47087" s="2" t="s">
        <v>47536</v>
      </c>
      <c r="C47087" s="2">
        <v>45</v>
      </c>
      <c r="D47087" s="2" t="s">
        <v>464</v>
      </c>
      <c r="E47087" s="2"/>
      <c r="F47087" s="2"/>
      <c r="G47087" s="2"/>
      <c r="H47087" s="2"/>
    </row>
    <row r="47088" spans="2:8">
      <c r="B47088" s="2" t="s">
        <v>47537</v>
      </c>
      <c r="C47088" s="2">
        <v>40</v>
      </c>
      <c r="D47088" s="2" t="s">
        <v>464</v>
      </c>
      <c r="E47088" s="2"/>
      <c r="F47088" s="2"/>
      <c r="G47088" s="2"/>
      <c r="H47088" s="2"/>
    </row>
    <row r="47089" spans="2:8">
      <c r="B47089" s="2" t="s">
        <v>47538</v>
      </c>
      <c r="C47089" s="2">
        <v>22</v>
      </c>
      <c r="D47089" s="2" t="s">
        <v>464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464</v>
      </c>
      <c r="E47090" s="2"/>
      <c r="F47090" s="2"/>
      <c r="G47090" s="2"/>
      <c r="H47090" s="2"/>
    </row>
    <row r="47091" spans="2:8">
      <c r="B47091" s="2" t="s">
        <v>47540</v>
      </c>
      <c r="C47091" s="2">
        <v>30</v>
      </c>
      <c r="D47091" s="2" t="s">
        <v>464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464</v>
      </c>
      <c r="E47092" s="2"/>
      <c r="F47092" s="2"/>
      <c r="G47092" s="2"/>
      <c r="H47092" s="2"/>
    </row>
    <row r="47093" spans="2:8">
      <c r="B47093" s="2" t="s">
        <v>47542</v>
      </c>
      <c r="C47093" s="2">
        <v>30</v>
      </c>
      <c r="D47093" s="2" t="s">
        <v>464</v>
      </c>
      <c r="E47093" s="2"/>
      <c r="F47093" s="2"/>
      <c r="G47093" s="2"/>
      <c r="H47093" s="2"/>
    </row>
    <row r="47094" spans="2:8">
      <c r="B47094" s="2" t="s">
        <v>47543</v>
      </c>
      <c r="C47094" s="2">
        <v>31</v>
      </c>
      <c r="D47094" s="2" t="s">
        <v>464</v>
      </c>
      <c r="E47094" s="2"/>
      <c r="F47094" s="2"/>
      <c r="G47094" s="2"/>
      <c r="H47094" s="2"/>
    </row>
    <row r="47095" spans="2:8">
      <c r="B47095" s="2" t="s">
        <v>47544</v>
      </c>
      <c r="C47095" s="2">
        <v>31</v>
      </c>
      <c r="D47095" s="2" t="s">
        <v>464</v>
      </c>
      <c r="E47095" s="2"/>
      <c r="F47095" s="2"/>
      <c r="G47095" s="2"/>
      <c r="H47095" s="2"/>
    </row>
    <row r="47096" spans="2:8">
      <c r="B47096" s="2" t="s">
        <v>47545</v>
      </c>
      <c r="C47096" s="2">
        <v>29</v>
      </c>
      <c r="D47096" s="2" t="s">
        <v>464</v>
      </c>
      <c r="E47096" s="2"/>
      <c r="F47096" s="2"/>
      <c r="G47096" s="2"/>
      <c r="H47096" s="2"/>
    </row>
    <row r="47097" spans="2:8">
      <c r="B47097" s="2" t="s">
        <v>47546</v>
      </c>
      <c r="C47097" s="2">
        <v>25</v>
      </c>
      <c r="D47097" s="2" t="s">
        <v>464</v>
      </c>
      <c r="E47097" s="2"/>
      <c r="F47097" s="2"/>
      <c r="G47097" s="2"/>
      <c r="H47097" s="2"/>
    </row>
    <row r="47098" spans="2:8">
      <c r="B47098" s="2" t="s">
        <v>47547</v>
      </c>
      <c r="C47098" s="2">
        <v>29</v>
      </c>
      <c r="D47098" s="2" t="s">
        <v>464</v>
      </c>
      <c r="E47098" s="2"/>
      <c r="F47098" s="2"/>
      <c r="G47098" s="2"/>
      <c r="H47098" s="2"/>
    </row>
    <row r="47099" spans="2:8">
      <c r="B47099" s="2" t="s">
        <v>47548</v>
      </c>
      <c r="C47099" s="2">
        <v>32</v>
      </c>
      <c r="D47099" s="2" t="s">
        <v>464</v>
      </c>
      <c r="E47099" s="2"/>
      <c r="F47099" s="2"/>
      <c r="G47099" s="2"/>
      <c r="H47099" s="2"/>
    </row>
    <row r="47100" spans="2:8">
      <c r="B47100" s="2" t="s">
        <v>47549</v>
      </c>
      <c r="C47100" s="2">
        <v>32</v>
      </c>
      <c r="D47100" s="2" t="s">
        <v>464</v>
      </c>
      <c r="E47100" s="2"/>
      <c r="F47100" s="2"/>
      <c r="G47100" s="2"/>
      <c r="H47100" s="2"/>
    </row>
    <row r="47101" spans="2:8">
      <c r="B47101" s="2" t="s">
        <v>47550</v>
      </c>
      <c r="C47101" s="2">
        <v>31</v>
      </c>
      <c r="D47101" s="2" t="s">
        <v>464</v>
      </c>
      <c r="E47101" s="2"/>
      <c r="F47101" s="2"/>
      <c r="G47101" s="2"/>
      <c r="H47101" s="2"/>
    </row>
    <row r="47102" spans="2:8">
      <c r="B47102" s="2" t="s">
        <v>47551</v>
      </c>
      <c r="C47102" s="2">
        <v>28</v>
      </c>
      <c r="D47102" s="2" t="s">
        <v>464</v>
      </c>
      <c r="E47102" s="2"/>
      <c r="F47102" s="2"/>
      <c r="G47102" s="2"/>
      <c r="H47102" s="2"/>
    </row>
    <row r="47103" spans="2:8">
      <c r="B47103" s="2" t="s">
        <v>47552</v>
      </c>
      <c r="C47103" s="2">
        <v>26</v>
      </c>
      <c r="D47103" s="2" t="s">
        <v>464</v>
      </c>
      <c r="E47103" s="2"/>
      <c r="F47103" s="2"/>
      <c r="G47103" s="2"/>
      <c r="H47103" s="2"/>
    </row>
    <row r="47104" spans="2:8">
      <c r="B47104" s="2" t="s">
        <v>47553</v>
      </c>
      <c r="C47104" s="2">
        <v>23</v>
      </c>
      <c r="D47104" s="2" t="s">
        <v>464</v>
      </c>
      <c r="E47104" s="2"/>
      <c r="F47104" s="2"/>
      <c r="G47104" s="2"/>
      <c r="H47104" s="2"/>
    </row>
    <row r="47105" spans="2:8">
      <c r="B47105" s="2" t="s">
        <v>47554</v>
      </c>
      <c r="C47105" s="2">
        <v>27</v>
      </c>
      <c r="D47105" s="2" t="s">
        <v>464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464</v>
      </c>
      <c r="E47106" s="2"/>
      <c r="F47106" s="2"/>
      <c r="G47106" s="2"/>
      <c r="H47106" s="2"/>
    </row>
    <row r="47107" spans="2:8">
      <c r="B47107" s="2" t="s">
        <v>47556</v>
      </c>
      <c r="C47107" s="2">
        <v>30</v>
      </c>
      <c r="D47107" s="2" t="s">
        <v>464</v>
      </c>
      <c r="E47107" s="2"/>
      <c r="F47107" s="2"/>
      <c r="G47107" s="2"/>
      <c r="H47107" s="2"/>
    </row>
    <row r="47108" spans="2:8">
      <c r="B47108" s="2" t="s">
        <v>47557</v>
      </c>
      <c r="C47108" s="2">
        <v>31</v>
      </c>
      <c r="D47108" s="2" t="s">
        <v>464</v>
      </c>
      <c r="E47108" s="2"/>
      <c r="F47108" s="2"/>
      <c r="G47108" s="2"/>
      <c r="H47108" s="2"/>
    </row>
    <row r="47109" spans="2:8">
      <c r="B47109" s="2" t="s">
        <v>47558</v>
      </c>
      <c r="C47109" s="2">
        <v>32</v>
      </c>
      <c r="D47109" s="2" t="s">
        <v>464</v>
      </c>
      <c r="E47109" s="2"/>
      <c r="F47109" s="2"/>
      <c r="G47109" s="2"/>
      <c r="H47109" s="2"/>
    </row>
    <row r="47110" spans="2:8">
      <c r="B47110" s="2" t="s">
        <v>47559</v>
      </c>
      <c r="C47110" s="2">
        <v>33</v>
      </c>
      <c r="D47110" s="2" t="s">
        <v>464</v>
      </c>
      <c r="E47110" s="2"/>
      <c r="F47110" s="2"/>
      <c r="G47110" s="2"/>
      <c r="H47110" s="2"/>
    </row>
    <row r="47111" spans="2:8">
      <c r="B47111" s="2" t="s">
        <v>47560</v>
      </c>
      <c r="C47111" s="2">
        <v>31</v>
      </c>
      <c r="D47111" s="2" t="s">
        <v>464</v>
      </c>
      <c r="E47111" s="2"/>
      <c r="F47111" s="2"/>
      <c r="G47111" s="2"/>
      <c r="H47111" s="2"/>
    </row>
    <row r="47112" spans="2:8">
      <c r="B47112" s="2" t="s">
        <v>47561</v>
      </c>
      <c r="C47112" s="2">
        <v>35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39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27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26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16</v>
      </c>
      <c r="D47119" s="2" t="s">
        <v>464</v>
      </c>
      <c r="E47119" s="2"/>
      <c r="F47119" s="2"/>
      <c r="G47119" s="2"/>
      <c r="H47119" s="2"/>
    </row>
    <row r="47120" spans="2:8">
      <c r="B47120" s="2" t="s">
        <v>47569</v>
      </c>
      <c r="C47120" s="2">
        <v>17</v>
      </c>
      <c r="D47120" s="2" t="s">
        <v>464</v>
      </c>
      <c r="E47120" s="2"/>
      <c r="F47120" s="2"/>
      <c r="G47120" s="2"/>
      <c r="H47120" s="2"/>
    </row>
    <row r="47121" spans="2:8">
      <c r="B47121" s="2" t="s">
        <v>47570</v>
      </c>
      <c r="C47121" s="2">
        <v>16</v>
      </c>
      <c r="D47121" s="2" t="s">
        <v>464</v>
      </c>
      <c r="E47121" s="2"/>
      <c r="F47121" s="2"/>
      <c r="G47121" s="2"/>
      <c r="H47121" s="2"/>
    </row>
    <row r="47122" spans="2:8">
      <c r="B47122" s="2" t="s">
        <v>47571</v>
      </c>
      <c r="C47122" s="2">
        <v>49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47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43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33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24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11</v>
      </c>
      <c r="D47127" s="2" t="s">
        <v>464</v>
      </c>
      <c r="E47127" s="2"/>
      <c r="F47127" s="2"/>
      <c r="G47127" s="2"/>
      <c r="H47127" s="2"/>
    </row>
    <row r="47128" spans="2:8">
      <c r="B47128" s="2" t="s">
        <v>47577</v>
      </c>
      <c r="C47128" s="2">
        <v>11</v>
      </c>
      <c r="D47128" s="2" t="s">
        <v>464</v>
      </c>
      <c r="E47128" s="2"/>
      <c r="F47128" s="2"/>
      <c r="G47128" s="2"/>
      <c r="H47128" s="2"/>
    </row>
    <row r="47129" spans="2:8">
      <c r="B47129" s="2" t="s">
        <v>47578</v>
      </c>
      <c r="C47129" s="2">
        <v>10</v>
      </c>
      <c r="D47129" s="2" t="s">
        <v>464</v>
      </c>
      <c r="E47129" s="2"/>
      <c r="F47129" s="2"/>
      <c r="G47129" s="2"/>
      <c r="H47129" s="2"/>
    </row>
    <row r="47130" spans="2:8">
      <c r="B47130" s="2" t="s">
        <v>47579</v>
      </c>
      <c r="C47130" s="2">
        <v>9</v>
      </c>
      <c r="D47130" s="2" t="s">
        <v>464</v>
      </c>
      <c r="E47130" s="2"/>
      <c r="F47130" s="2"/>
      <c r="G47130" s="2"/>
      <c r="H47130" s="2"/>
    </row>
    <row r="47131" spans="2:8">
      <c r="B47131" s="2" t="s">
        <v>47580</v>
      </c>
      <c r="C47131" s="2">
        <v>34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35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34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35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31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27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25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25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23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22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19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15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15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11</v>
      </c>
      <c r="D47148" s="2" t="s">
        <v>464</v>
      </c>
      <c r="E47148" s="2"/>
      <c r="F47148" s="2"/>
      <c r="G47148" s="2"/>
      <c r="H47148" s="2"/>
    </row>
    <row r="47149" spans="2:8">
      <c r="B47149" s="2" t="s">
        <v>47598</v>
      </c>
      <c r="C47149" s="2">
        <v>11</v>
      </c>
      <c r="D47149" s="2" t="s">
        <v>464</v>
      </c>
      <c r="E47149" s="2"/>
      <c r="F47149" s="2"/>
      <c r="G47149" s="2"/>
      <c r="H47149" s="2"/>
    </row>
    <row r="47150" spans="2:8">
      <c r="B47150" s="2" t="s">
        <v>47599</v>
      </c>
      <c r="C47150" s="2">
        <v>11</v>
      </c>
      <c r="D47150" s="2" t="s">
        <v>464</v>
      </c>
      <c r="E47150" s="2"/>
      <c r="F47150" s="2"/>
      <c r="G47150" s="2"/>
      <c r="H47150" s="2"/>
    </row>
    <row r="47151" spans="2:8">
      <c r="B47151" s="2" t="s">
        <v>47600</v>
      </c>
      <c r="C47151" s="2">
        <v>11</v>
      </c>
      <c r="D47151" s="2" t="s">
        <v>464</v>
      </c>
      <c r="E47151" s="2"/>
      <c r="F47151" s="2"/>
      <c r="G47151" s="2"/>
      <c r="H47151" s="2"/>
    </row>
    <row r="47152" spans="2:8">
      <c r="B47152" s="2" t="s">
        <v>47601</v>
      </c>
      <c r="C47152" s="2">
        <v>35</v>
      </c>
      <c r="D47152" s="2" t="s">
        <v>464</v>
      </c>
      <c r="E47152" s="2"/>
      <c r="F47152" s="2"/>
      <c r="G47152" s="2"/>
      <c r="H47152" s="2"/>
    </row>
    <row r="47153" spans="2:8">
      <c r="B47153" s="2" t="s">
        <v>47602</v>
      </c>
      <c r="C47153" s="2">
        <v>41</v>
      </c>
      <c r="D47153" s="2" t="s">
        <v>464</v>
      </c>
      <c r="E47153" s="2"/>
      <c r="F47153" s="2"/>
      <c r="G47153" s="2"/>
      <c r="H47153" s="2"/>
    </row>
    <row r="47154" spans="2:8">
      <c r="B47154" s="2" t="s">
        <v>47603</v>
      </c>
      <c r="C47154" s="2">
        <v>47</v>
      </c>
      <c r="D47154" s="2" t="s">
        <v>464</v>
      </c>
      <c r="E47154" s="2"/>
      <c r="F47154" s="2"/>
      <c r="G47154" s="2"/>
      <c r="H47154" s="2"/>
    </row>
    <row r="47155" spans="2:8">
      <c r="B47155" s="2" t="s">
        <v>47604</v>
      </c>
      <c r="C47155" s="2">
        <v>49</v>
      </c>
      <c r="D47155" s="2" t="s">
        <v>464</v>
      </c>
      <c r="E47155" s="2"/>
      <c r="F47155" s="2"/>
      <c r="G47155" s="2"/>
      <c r="H47155" s="2"/>
    </row>
    <row r="47156" spans="2:8">
      <c r="B47156" s="2" t="s">
        <v>47605</v>
      </c>
      <c r="C47156" s="2">
        <v>48</v>
      </c>
      <c r="D47156" s="2" t="s">
        <v>464</v>
      </c>
      <c r="E47156" s="2"/>
      <c r="F47156" s="2"/>
      <c r="G47156" s="2"/>
      <c r="H47156" s="2"/>
    </row>
    <row r="47157" spans="2:8">
      <c r="B47157" s="2" t="s">
        <v>47606</v>
      </c>
      <c r="C47157" s="2">
        <v>47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47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45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39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34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34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25</v>
      </c>
      <c r="D47168" s="2" t="s">
        <v>464</v>
      </c>
      <c r="E47168" s="2"/>
      <c r="F47168" s="2"/>
      <c r="G47168" s="2"/>
      <c r="H47168" s="2"/>
    </row>
    <row r="47169" spans="2:8">
      <c r="B47169" s="2" t="s">
        <v>47618</v>
      </c>
      <c r="C47169" s="2">
        <v>26</v>
      </c>
      <c r="D47169" s="2" t="s">
        <v>464</v>
      </c>
      <c r="E47169" s="2"/>
      <c r="F47169" s="2"/>
      <c r="G47169" s="2"/>
      <c r="H47169" s="2"/>
    </row>
    <row r="47170" spans="2:8">
      <c r="B47170" s="2" t="s">
        <v>47619</v>
      </c>
      <c r="C47170" s="2">
        <v>29</v>
      </c>
      <c r="D47170" s="2" t="s">
        <v>464</v>
      </c>
      <c r="E47170" s="2"/>
      <c r="F47170" s="2"/>
      <c r="G47170" s="2"/>
      <c r="H47170" s="2"/>
    </row>
    <row r="47171" spans="2:8">
      <c r="B47171" s="2" t="s">
        <v>47620</v>
      </c>
      <c r="C47171" s="2">
        <v>31</v>
      </c>
      <c r="D47171" s="2" t="s">
        <v>464</v>
      </c>
      <c r="E47171" s="2"/>
      <c r="F47171" s="2"/>
      <c r="G47171" s="2"/>
      <c r="H47171" s="2"/>
    </row>
    <row r="47172" spans="2:8">
      <c r="B47172" s="2" t="s">
        <v>47621</v>
      </c>
      <c r="C47172" s="2">
        <v>33</v>
      </c>
      <c r="D47172" s="2" t="s">
        <v>464</v>
      </c>
      <c r="E47172" s="2"/>
      <c r="F47172" s="2"/>
      <c r="G47172" s="2"/>
      <c r="H47172" s="2"/>
    </row>
    <row r="47173" spans="2:8">
      <c r="B47173" s="2" t="s">
        <v>47622</v>
      </c>
      <c r="C47173" s="2">
        <v>34</v>
      </c>
      <c r="D47173" s="2" t="s">
        <v>464</v>
      </c>
      <c r="E47173" s="2"/>
      <c r="F47173" s="2"/>
      <c r="G47173" s="2"/>
      <c r="H47173" s="2"/>
    </row>
    <row r="47174" spans="2:8">
      <c r="B47174" s="2" t="s">
        <v>47623</v>
      </c>
      <c r="C47174" s="2">
        <v>34</v>
      </c>
      <c r="D47174" s="2" t="s">
        <v>464</v>
      </c>
      <c r="E47174" s="2"/>
      <c r="F47174" s="2"/>
      <c r="G47174" s="2"/>
      <c r="H47174" s="2"/>
    </row>
    <row r="47175" spans="2:8">
      <c r="B47175" s="2" t="s">
        <v>47624</v>
      </c>
      <c r="C47175" s="2">
        <v>31</v>
      </c>
      <c r="D47175" s="2" t="s">
        <v>464</v>
      </c>
      <c r="E47175" s="2"/>
      <c r="F47175" s="2"/>
      <c r="G47175" s="2"/>
      <c r="H47175" s="2"/>
    </row>
    <row r="47176" spans="2:8">
      <c r="B47176" s="2" t="s">
        <v>47625</v>
      </c>
      <c r="C47176" s="2">
        <v>29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464</v>
      </c>
      <c r="E47177" s="2"/>
      <c r="F47177" s="2"/>
      <c r="G47177" s="2"/>
      <c r="H47177" s="2"/>
    </row>
    <row r="47178" spans="2:8">
      <c r="B47178" s="2" t="s">
        <v>47627</v>
      </c>
      <c r="C47178" s="2">
        <v>31</v>
      </c>
      <c r="D47178" s="2" t="s">
        <v>464</v>
      </c>
      <c r="E47178" s="2"/>
      <c r="F47178" s="2"/>
      <c r="G47178" s="2"/>
      <c r="H47178" s="2"/>
    </row>
    <row r="47179" spans="2:8">
      <c r="B47179" s="2" t="s">
        <v>47628</v>
      </c>
      <c r="C47179" s="2">
        <v>33</v>
      </c>
      <c r="D47179" s="2" t="s">
        <v>464</v>
      </c>
      <c r="E47179" s="2"/>
      <c r="F47179" s="2"/>
      <c r="G47179" s="2"/>
      <c r="H47179" s="2"/>
    </row>
    <row r="47180" spans="2:8">
      <c r="B47180" s="2" t="s">
        <v>47629</v>
      </c>
      <c r="C47180" s="2">
        <v>31</v>
      </c>
      <c r="D47180" s="2" t="s">
        <v>464</v>
      </c>
      <c r="E47180" s="2"/>
      <c r="F47180" s="2"/>
      <c r="G47180" s="2"/>
      <c r="H47180" s="2"/>
    </row>
    <row r="47181" spans="2:8">
      <c r="B47181" s="2" t="s">
        <v>47630</v>
      </c>
      <c r="C47181" s="2">
        <v>31</v>
      </c>
      <c r="D47181" s="2" t="s">
        <v>464</v>
      </c>
      <c r="E47181" s="2"/>
      <c r="F47181" s="2"/>
      <c r="G47181" s="2"/>
      <c r="H47181" s="2"/>
    </row>
    <row r="47182" spans="2:8">
      <c r="B47182" s="2" t="s">
        <v>47631</v>
      </c>
      <c r="C47182" s="2">
        <v>30</v>
      </c>
      <c r="D47182" s="2" t="s">
        <v>464</v>
      </c>
      <c r="E47182" s="2"/>
      <c r="F47182" s="2"/>
      <c r="G47182" s="2"/>
      <c r="H47182" s="2"/>
    </row>
    <row r="47183" spans="2:8">
      <c r="B47183" s="2" t="s">
        <v>47632</v>
      </c>
      <c r="C47183" s="2">
        <v>28</v>
      </c>
      <c r="D47183" s="2" t="s">
        <v>464</v>
      </c>
      <c r="E47183" s="2"/>
      <c r="F47183" s="2"/>
      <c r="G47183" s="2"/>
      <c r="H47183" s="2"/>
    </row>
    <row r="47184" spans="2:8">
      <c r="B47184" s="2" t="s">
        <v>47633</v>
      </c>
      <c r="C47184" s="2">
        <v>26</v>
      </c>
      <c r="D47184" s="2" t="s">
        <v>464</v>
      </c>
      <c r="E47184" s="2"/>
      <c r="F47184" s="2"/>
      <c r="G47184" s="2"/>
      <c r="H47184" s="2"/>
    </row>
    <row r="47185" spans="2:8">
      <c r="B47185" s="2" t="s">
        <v>47634</v>
      </c>
      <c r="C47185" s="2">
        <v>33</v>
      </c>
      <c r="D47185" s="2" t="s">
        <v>464</v>
      </c>
      <c r="E47185" s="2"/>
      <c r="F47185" s="2"/>
      <c r="G47185" s="2"/>
      <c r="H47185" s="2"/>
    </row>
    <row r="47186" spans="2:8">
      <c r="B47186" s="2" t="s">
        <v>47635</v>
      </c>
      <c r="C47186" s="2">
        <v>33</v>
      </c>
      <c r="D47186" s="2" t="s">
        <v>464</v>
      </c>
      <c r="E47186" s="2"/>
      <c r="F47186" s="2"/>
      <c r="G47186" s="2"/>
      <c r="H47186" s="2"/>
    </row>
    <row r="47187" spans="2:8">
      <c r="B47187" s="2" t="s">
        <v>47636</v>
      </c>
      <c r="C47187" s="2">
        <v>33</v>
      </c>
      <c r="D47187" s="2" t="s">
        <v>464</v>
      </c>
      <c r="E47187" s="2"/>
      <c r="F47187" s="2"/>
      <c r="G47187" s="2"/>
      <c r="H47187" s="2"/>
    </row>
    <row r="47188" spans="2:8">
      <c r="B47188" s="2" t="s">
        <v>47637</v>
      </c>
      <c r="C47188" s="2">
        <v>33</v>
      </c>
      <c r="D47188" s="2" t="s">
        <v>464</v>
      </c>
      <c r="E47188" s="2"/>
      <c r="F47188" s="2"/>
      <c r="G47188" s="2"/>
      <c r="H47188" s="2"/>
    </row>
    <row r="47189" spans="2:8">
      <c r="B47189" s="2" t="s">
        <v>47638</v>
      </c>
      <c r="C47189" s="2">
        <v>30</v>
      </c>
      <c r="D47189" s="2" t="s">
        <v>464</v>
      </c>
      <c r="E47189" s="2"/>
      <c r="F47189" s="2"/>
      <c r="G47189" s="2"/>
      <c r="H47189" s="2"/>
    </row>
    <row r="47190" spans="2:8">
      <c r="B47190" s="2" t="s">
        <v>47639</v>
      </c>
      <c r="C47190" s="2">
        <v>21</v>
      </c>
      <c r="D47190" s="2" t="s">
        <v>464</v>
      </c>
      <c r="E47190" s="2"/>
      <c r="F47190" s="2"/>
      <c r="G47190" s="2"/>
      <c r="H47190" s="2"/>
    </row>
    <row r="47191" spans="2:8">
      <c r="B47191" s="2" t="s">
        <v>47640</v>
      </c>
      <c r="C47191" s="2">
        <v>19</v>
      </c>
      <c r="D47191" s="2" t="s">
        <v>464</v>
      </c>
      <c r="E47191" s="2"/>
      <c r="F47191" s="2"/>
      <c r="G47191" s="2"/>
      <c r="H47191" s="2"/>
    </row>
    <row r="47192" spans="2:8">
      <c r="B47192" s="2" t="s">
        <v>47641</v>
      </c>
      <c r="C47192" s="2">
        <v>24</v>
      </c>
      <c r="D47192" s="2" t="s">
        <v>464</v>
      </c>
      <c r="E47192" s="2"/>
      <c r="F47192" s="2"/>
      <c r="G47192" s="2"/>
      <c r="H47192" s="2"/>
    </row>
    <row r="47193" spans="2:8">
      <c r="B47193" s="2" t="s">
        <v>47642</v>
      </c>
      <c r="C47193" s="2">
        <v>26</v>
      </c>
      <c r="D47193" s="2" t="s">
        <v>464</v>
      </c>
      <c r="E47193" s="2"/>
      <c r="F47193" s="2"/>
      <c r="G47193" s="2"/>
      <c r="H47193" s="2"/>
    </row>
    <row r="47194" spans="2:8">
      <c r="B47194" s="2" t="s">
        <v>47643</v>
      </c>
      <c r="C47194" s="2">
        <v>22</v>
      </c>
      <c r="D47194" s="2" t="s">
        <v>464</v>
      </c>
      <c r="E47194" s="2"/>
      <c r="F47194" s="2"/>
      <c r="G47194" s="2"/>
      <c r="H47194" s="2"/>
    </row>
    <row r="47195" spans="2:8">
      <c r="B47195" s="2" t="s">
        <v>47644</v>
      </c>
      <c r="C47195" s="2">
        <v>19</v>
      </c>
      <c r="D47195" s="2" t="s">
        <v>464</v>
      </c>
      <c r="E47195" s="2"/>
      <c r="F47195" s="2"/>
      <c r="G47195" s="2"/>
      <c r="H47195" s="2"/>
    </row>
    <row r="47196" spans="2:8">
      <c r="B47196" s="2" t="s">
        <v>47645</v>
      </c>
      <c r="C47196" s="2">
        <v>16</v>
      </c>
      <c r="D47196" s="2" t="s">
        <v>464</v>
      </c>
      <c r="E47196" s="2"/>
      <c r="F47196" s="2"/>
      <c r="G47196" s="2"/>
      <c r="H47196" s="2"/>
    </row>
    <row r="47197" spans="2:8">
      <c r="B47197" s="2" t="s">
        <v>47646</v>
      </c>
      <c r="C47197" s="2">
        <v>12</v>
      </c>
      <c r="D47197" s="2" t="s">
        <v>464</v>
      </c>
      <c r="E47197" s="2"/>
      <c r="F47197" s="2"/>
      <c r="G47197" s="2"/>
      <c r="H47197" s="2"/>
    </row>
    <row r="47198" spans="2:8">
      <c r="B47198" s="2" t="s">
        <v>47647</v>
      </c>
      <c r="C47198" s="2">
        <v>9</v>
      </c>
      <c r="D47198" s="2" t="s">
        <v>464</v>
      </c>
      <c r="E47198" s="2"/>
      <c r="F47198" s="2"/>
      <c r="G47198" s="2"/>
      <c r="H47198" s="2"/>
    </row>
    <row r="47199" spans="2:8">
      <c r="B47199" s="2" t="s">
        <v>47648</v>
      </c>
      <c r="C47199" s="2">
        <v>6</v>
      </c>
      <c r="D47199" s="2" t="s">
        <v>464</v>
      </c>
      <c r="E47199" s="2"/>
      <c r="F47199" s="2"/>
      <c r="G47199" s="2"/>
      <c r="H47199" s="2"/>
    </row>
    <row r="47200" spans="2:8">
      <c r="B47200" s="2" t="s">
        <v>47649</v>
      </c>
      <c r="C47200" s="2">
        <v>9</v>
      </c>
      <c r="D47200" s="2" t="s">
        <v>464</v>
      </c>
      <c r="E47200" s="2"/>
      <c r="F47200" s="2"/>
      <c r="G47200" s="2"/>
      <c r="H47200" s="2"/>
    </row>
    <row r="47201" spans="2:8">
      <c r="B47201" s="2" t="s">
        <v>47650</v>
      </c>
      <c r="C47201" s="2">
        <v>12</v>
      </c>
      <c r="D47201" s="2" t="s">
        <v>464</v>
      </c>
      <c r="E47201" s="2"/>
      <c r="F47201" s="2"/>
      <c r="G47201" s="2"/>
      <c r="H47201" s="2"/>
    </row>
    <row r="47202" spans="2:8">
      <c r="B47202" s="2" t="s">
        <v>47651</v>
      </c>
      <c r="C47202" s="2">
        <v>7</v>
      </c>
      <c r="D47202" s="2" t="s">
        <v>464</v>
      </c>
      <c r="E47202" s="2"/>
      <c r="F47202" s="2"/>
      <c r="G47202" s="2"/>
      <c r="H47202" s="2"/>
    </row>
    <row r="47203" spans="2:8">
      <c r="B47203" s="2" t="s">
        <v>47652</v>
      </c>
      <c r="C47203" s="2">
        <v>10</v>
      </c>
      <c r="D47203" s="2" t="s">
        <v>464</v>
      </c>
      <c r="E47203" s="2"/>
      <c r="F47203" s="2"/>
      <c r="G47203" s="2"/>
      <c r="H47203" s="2"/>
    </row>
    <row r="47204" spans="2:8">
      <c r="B47204" s="2" t="s">
        <v>47653</v>
      </c>
      <c r="C47204" s="2">
        <v>27</v>
      </c>
      <c r="D47204" s="2" t="s">
        <v>464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464</v>
      </c>
      <c r="E47205" s="2"/>
      <c r="F47205" s="2"/>
      <c r="G47205" s="2"/>
      <c r="H47205" s="2"/>
    </row>
    <row r="47206" spans="2:8">
      <c r="B47206" s="2" t="s">
        <v>47655</v>
      </c>
      <c r="C47206" s="2">
        <v>33</v>
      </c>
      <c r="D47206" s="2" t="s">
        <v>464</v>
      </c>
      <c r="E47206" s="2"/>
      <c r="F47206" s="2"/>
      <c r="G47206" s="2"/>
      <c r="H47206" s="2"/>
    </row>
    <row r="47207" spans="2:8">
      <c r="B47207" s="2" t="s">
        <v>47656</v>
      </c>
      <c r="C47207" s="2">
        <v>35</v>
      </c>
      <c r="D47207" s="2" t="s">
        <v>464</v>
      </c>
      <c r="E47207" s="2"/>
      <c r="F47207" s="2"/>
      <c r="G47207" s="2"/>
      <c r="H47207" s="2"/>
    </row>
    <row r="47208" spans="2:8">
      <c r="B47208" s="2" t="s">
        <v>47657</v>
      </c>
      <c r="C47208" s="2">
        <v>36</v>
      </c>
      <c r="D47208" s="2" t="s">
        <v>464</v>
      </c>
      <c r="E47208" s="2"/>
      <c r="F47208" s="2"/>
      <c r="G47208" s="2"/>
      <c r="H47208" s="2"/>
    </row>
    <row r="47209" spans="2:8">
      <c r="B47209" s="2" t="s">
        <v>47658</v>
      </c>
      <c r="C47209" s="2">
        <v>35</v>
      </c>
      <c r="D47209" s="2" t="s">
        <v>464</v>
      </c>
      <c r="E47209" s="2"/>
      <c r="F47209" s="2"/>
      <c r="G47209" s="2"/>
      <c r="H47209" s="2"/>
    </row>
    <row r="47210" spans="2:8">
      <c r="B47210" s="2" t="s">
        <v>47659</v>
      </c>
      <c r="C47210" s="2">
        <v>11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12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14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26</v>
      </c>
      <c r="D47213" s="2" t="s">
        <v>464</v>
      </c>
      <c r="E47213" s="2"/>
      <c r="F47213" s="2"/>
      <c r="G47213" s="2"/>
      <c r="H47213" s="2"/>
    </row>
    <row r="47214" spans="2:8">
      <c r="B47214" s="2" t="s">
        <v>47663</v>
      </c>
      <c r="C47214" s="2">
        <v>29</v>
      </c>
      <c r="D47214" s="2" t="s">
        <v>464</v>
      </c>
      <c r="E47214" s="2"/>
      <c r="F47214" s="2"/>
      <c r="G47214" s="2"/>
      <c r="H47214" s="2"/>
    </row>
    <row r="47215" spans="2:8">
      <c r="B47215" s="2" t="s">
        <v>47664</v>
      </c>
      <c r="C47215" s="2">
        <v>32</v>
      </c>
      <c r="D47215" s="2" t="s">
        <v>464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464</v>
      </c>
      <c r="E47216" s="2"/>
      <c r="F47216" s="2"/>
      <c r="G47216" s="2"/>
      <c r="H47216" s="2"/>
    </row>
    <row r="47217" spans="2:8">
      <c r="B47217" s="2" t="s">
        <v>47666</v>
      </c>
      <c r="C47217" s="2">
        <v>31</v>
      </c>
      <c r="D47217" s="2" t="s">
        <v>464</v>
      </c>
      <c r="E47217" s="2"/>
      <c r="F47217" s="2"/>
      <c r="G47217" s="2"/>
      <c r="H47217" s="2"/>
    </row>
    <row r="47218" spans="2:8">
      <c r="B47218" s="2" t="s">
        <v>47667</v>
      </c>
      <c r="C47218" s="2">
        <v>30</v>
      </c>
      <c r="D47218" s="2" t="s">
        <v>464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464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464</v>
      </c>
      <c r="E47220" s="2"/>
      <c r="F47220" s="2"/>
      <c r="G47220" s="2"/>
      <c r="H47220" s="2"/>
    </row>
    <row r="47221" spans="2:8">
      <c r="B47221" s="2" t="s">
        <v>47670</v>
      </c>
      <c r="C47221" s="2">
        <v>20</v>
      </c>
      <c r="D47221" s="2" t="s">
        <v>464</v>
      </c>
      <c r="E47221" s="2"/>
      <c r="F47221" s="2"/>
      <c r="G47221" s="2"/>
      <c r="H47221" s="2"/>
    </row>
    <row r="47222" spans="2:8">
      <c r="B47222" s="2" t="s">
        <v>47671</v>
      </c>
      <c r="C47222" s="2">
        <v>24</v>
      </c>
      <c r="D47222" s="2" t="s">
        <v>464</v>
      </c>
      <c r="E47222" s="2"/>
      <c r="F47222" s="2"/>
      <c r="G47222" s="2"/>
      <c r="H47222" s="2"/>
    </row>
    <row r="47223" spans="2:8">
      <c r="B47223" s="2" t="s">
        <v>47672</v>
      </c>
      <c r="C47223" s="2">
        <v>27</v>
      </c>
      <c r="D47223" s="2" t="s">
        <v>464</v>
      </c>
      <c r="E47223" s="2"/>
      <c r="F47223" s="2"/>
      <c r="G47223" s="2"/>
      <c r="H47223" s="2"/>
    </row>
    <row r="47224" spans="2:8">
      <c r="B47224" s="2" t="s">
        <v>47673</v>
      </c>
      <c r="C47224" s="2">
        <v>28</v>
      </c>
      <c r="D47224" s="2" t="s">
        <v>464</v>
      </c>
      <c r="E47224" s="2"/>
      <c r="F47224" s="2"/>
      <c r="G47224" s="2"/>
      <c r="H47224" s="2"/>
    </row>
    <row r="47225" spans="2:8">
      <c r="B47225" s="2" t="s">
        <v>47674</v>
      </c>
      <c r="C47225" s="2">
        <v>27</v>
      </c>
      <c r="D47225" s="2" t="s">
        <v>464</v>
      </c>
      <c r="E47225" s="2"/>
      <c r="F47225" s="2"/>
      <c r="G47225" s="2"/>
      <c r="H47225" s="2"/>
    </row>
    <row r="47226" spans="2:8">
      <c r="B47226" s="2" t="s">
        <v>47675</v>
      </c>
      <c r="C47226" s="2">
        <v>27</v>
      </c>
      <c r="D47226" s="2" t="s">
        <v>464</v>
      </c>
      <c r="E47226" s="2"/>
      <c r="F47226" s="2"/>
      <c r="G47226" s="2"/>
      <c r="H47226" s="2"/>
    </row>
    <row r="47227" spans="2:8">
      <c r="B47227" s="2" t="s">
        <v>47676</v>
      </c>
      <c r="C47227" s="2">
        <v>27</v>
      </c>
      <c r="D47227" s="2" t="s">
        <v>464</v>
      </c>
      <c r="E47227" s="2"/>
      <c r="F47227" s="2"/>
      <c r="G47227" s="2"/>
      <c r="H47227" s="2"/>
    </row>
    <row r="47228" spans="2:8">
      <c r="B47228" s="2" t="s">
        <v>47677</v>
      </c>
      <c r="C47228" s="2">
        <v>27</v>
      </c>
      <c r="D47228" s="2" t="s">
        <v>464</v>
      </c>
      <c r="E47228" s="2"/>
      <c r="F47228" s="2"/>
      <c r="G47228" s="2"/>
      <c r="H47228" s="2"/>
    </row>
    <row r="47229" spans="2:8">
      <c r="B47229" s="2" t="s">
        <v>47678</v>
      </c>
      <c r="C47229" s="2">
        <v>31</v>
      </c>
      <c r="D47229" s="2" t="s">
        <v>464</v>
      </c>
      <c r="E47229" s="2"/>
      <c r="F47229" s="2"/>
      <c r="G47229" s="2"/>
      <c r="H47229" s="2"/>
    </row>
    <row r="47230" spans="2:8">
      <c r="B47230" s="2" t="s">
        <v>47679</v>
      </c>
      <c r="C47230" s="2">
        <v>32</v>
      </c>
      <c r="D47230" s="2" t="s">
        <v>464</v>
      </c>
      <c r="E47230" s="2"/>
      <c r="F47230" s="2"/>
      <c r="G47230" s="2"/>
      <c r="H47230" s="2"/>
    </row>
    <row r="47231" spans="2:8">
      <c r="B47231" s="2" t="s">
        <v>47680</v>
      </c>
      <c r="C47231" s="2">
        <v>33</v>
      </c>
      <c r="D47231" s="2" t="s">
        <v>464</v>
      </c>
      <c r="E47231" s="2"/>
      <c r="F47231" s="2"/>
      <c r="G47231" s="2"/>
      <c r="H47231" s="2"/>
    </row>
    <row r="47232" spans="2:8">
      <c r="B47232" s="2" t="s">
        <v>47681</v>
      </c>
      <c r="C47232" s="2">
        <v>34</v>
      </c>
      <c r="D47232" s="2" t="s">
        <v>464</v>
      </c>
      <c r="E47232" s="2"/>
      <c r="F47232" s="2"/>
      <c r="G47232" s="2"/>
      <c r="H47232" s="2"/>
    </row>
    <row r="47233" spans="2:8">
      <c r="B47233" s="2" t="s">
        <v>47682</v>
      </c>
      <c r="C47233" s="2">
        <v>34</v>
      </c>
      <c r="D47233" s="2" t="s">
        <v>464</v>
      </c>
      <c r="E47233" s="2"/>
      <c r="F47233" s="2"/>
      <c r="G47233" s="2"/>
      <c r="H47233" s="2"/>
    </row>
    <row r="47234" spans="2:8">
      <c r="B47234" s="2" t="s">
        <v>47683</v>
      </c>
      <c r="C47234" s="2">
        <v>33</v>
      </c>
      <c r="D47234" s="2" t="s">
        <v>464</v>
      </c>
      <c r="E47234" s="2"/>
      <c r="F47234" s="2"/>
      <c r="G47234" s="2"/>
      <c r="H47234" s="2"/>
    </row>
    <row r="47235" spans="2:8">
      <c r="B47235" s="2" t="s">
        <v>47684</v>
      </c>
      <c r="C47235" s="2">
        <v>30</v>
      </c>
      <c r="D47235" s="2" t="s">
        <v>464</v>
      </c>
      <c r="E47235" s="2"/>
      <c r="F47235" s="2"/>
      <c r="G47235" s="2"/>
      <c r="H47235" s="2"/>
    </row>
    <row r="47236" spans="2:8">
      <c r="B47236" s="2" t="s">
        <v>47685</v>
      </c>
      <c r="C47236" s="2">
        <v>33</v>
      </c>
      <c r="D47236" s="2" t="s">
        <v>464</v>
      </c>
      <c r="E47236" s="2"/>
      <c r="F47236" s="2"/>
      <c r="G47236" s="2"/>
      <c r="H47236" s="2"/>
    </row>
    <row r="47237" spans="2:8">
      <c r="B47237" s="2" t="s">
        <v>47686</v>
      </c>
      <c r="C47237" s="2">
        <v>34</v>
      </c>
      <c r="D47237" s="2" t="s">
        <v>464</v>
      </c>
      <c r="E47237" s="2"/>
      <c r="F47237" s="2"/>
      <c r="G47237" s="2"/>
      <c r="H47237" s="2"/>
    </row>
    <row r="47238" spans="2:8">
      <c r="B47238" s="2" t="s">
        <v>47687</v>
      </c>
      <c r="C47238" s="2">
        <v>33</v>
      </c>
      <c r="D47238" s="2" t="s">
        <v>464</v>
      </c>
      <c r="E47238" s="2"/>
      <c r="F47238" s="2"/>
      <c r="G47238" s="2"/>
      <c r="H47238" s="2"/>
    </row>
    <row r="47239" spans="2:8">
      <c r="B47239" s="2" t="s">
        <v>47688</v>
      </c>
      <c r="C47239" s="2">
        <v>33</v>
      </c>
      <c r="D47239" s="2" t="s">
        <v>464</v>
      </c>
      <c r="E47239" s="2"/>
      <c r="F47239" s="2"/>
      <c r="G47239" s="2"/>
      <c r="H47239" s="2"/>
    </row>
    <row r="47240" spans="2:8">
      <c r="B47240" s="2" t="s">
        <v>47689</v>
      </c>
      <c r="C47240" s="2">
        <v>32</v>
      </c>
      <c r="D47240" s="2" t="s">
        <v>464</v>
      </c>
      <c r="E47240" s="2"/>
      <c r="F47240" s="2"/>
      <c r="G47240" s="2"/>
      <c r="H47240" s="2"/>
    </row>
    <row r="47241" spans="2:8">
      <c r="B47241" s="2" t="s">
        <v>47690</v>
      </c>
      <c r="C47241" s="2">
        <v>31</v>
      </c>
      <c r="D47241" s="2" t="s">
        <v>464</v>
      </c>
      <c r="E47241" s="2"/>
      <c r="F47241" s="2"/>
      <c r="G47241" s="2"/>
      <c r="H47241" s="2"/>
    </row>
    <row r="47242" spans="2:8">
      <c r="B47242" s="2" t="s">
        <v>47691</v>
      </c>
      <c r="C47242" s="2">
        <v>31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31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30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30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29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19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18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24</v>
      </c>
      <c r="D47251" s="2" t="s">
        <v>464</v>
      </c>
      <c r="E47251" s="2"/>
      <c r="F47251" s="2"/>
      <c r="G47251" s="2"/>
      <c r="H47251" s="2"/>
    </row>
    <row r="47252" spans="2:8">
      <c r="B47252" s="2" t="s">
        <v>47701</v>
      </c>
      <c r="C47252" s="2">
        <v>28</v>
      </c>
      <c r="D47252" s="2" t="s">
        <v>464</v>
      </c>
      <c r="E47252" s="2"/>
      <c r="F47252" s="2"/>
      <c r="G47252" s="2"/>
      <c r="H47252" s="2"/>
    </row>
    <row r="47253" spans="2:8">
      <c r="B47253" s="2" t="s">
        <v>47702</v>
      </c>
      <c r="C47253" s="2">
        <v>32</v>
      </c>
      <c r="D47253" s="2" t="s">
        <v>464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464</v>
      </c>
      <c r="E47254" s="2"/>
      <c r="F47254" s="2"/>
      <c r="G47254" s="2"/>
      <c r="H47254" s="2"/>
    </row>
    <row r="47255" spans="2:8">
      <c r="B47255" s="2" t="s">
        <v>47704</v>
      </c>
      <c r="C47255" s="2">
        <v>29</v>
      </c>
      <c r="D47255" s="2" t="s">
        <v>464</v>
      </c>
      <c r="E47255" s="2"/>
      <c r="F47255" s="2"/>
      <c r="G47255" s="2"/>
      <c r="H47255" s="2"/>
    </row>
    <row r="47256" spans="2:8">
      <c r="B47256" s="2" t="s">
        <v>47705</v>
      </c>
      <c r="C47256" s="2">
        <v>29</v>
      </c>
      <c r="D47256" s="2" t="s">
        <v>464</v>
      </c>
      <c r="E47256" s="2"/>
      <c r="F47256" s="2"/>
      <c r="G47256" s="2"/>
      <c r="H47256" s="2"/>
    </row>
    <row r="47257" spans="2:8">
      <c r="B47257" s="2" t="s">
        <v>47706</v>
      </c>
      <c r="C47257" s="2">
        <v>27</v>
      </c>
      <c r="D47257" s="2" t="s">
        <v>464</v>
      </c>
      <c r="E47257" s="2"/>
      <c r="F47257" s="2"/>
      <c r="G47257" s="2"/>
      <c r="H47257" s="2"/>
    </row>
    <row r="47258" spans="2:8">
      <c r="B47258" s="2" t="s">
        <v>47707</v>
      </c>
      <c r="C47258" s="2">
        <v>34</v>
      </c>
      <c r="D47258" s="2" t="s">
        <v>464</v>
      </c>
      <c r="E47258" s="2"/>
      <c r="F47258" s="2"/>
      <c r="G47258" s="2"/>
      <c r="H47258" s="2"/>
    </row>
    <row r="47259" spans="2:8">
      <c r="B47259" s="2" t="s">
        <v>47708</v>
      </c>
      <c r="C47259" s="2">
        <v>37</v>
      </c>
      <c r="D47259" s="2" t="s">
        <v>464</v>
      </c>
      <c r="E47259" s="2"/>
      <c r="F47259" s="2"/>
      <c r="G47259" s="2"/>
      <c r="H47259" s="2"/>
    </row>
    <row r="47260" spans="2:8">
      <c r="B47260" s="2" t="s">
        <v>47709</v>
      </c>
      <c r="C47260" s="2">
        <v>39</v>
      </c>
      <c r="D47260" s="2" t="s">
        <v>464</v>
      </c>
      <c r="E47260" s="2"/>
      <c r="F47260" s="2"/>
      <c r="G47260" s="2"/>
      <c r="H47260" s="2"/>
    </row>
    <row r="47261" spans="2:8">
      <c r="B47261" s="2" t="s">
        <v>47710</v>
      </c>
      <c r="C47261" s="2">
        <v>40</v>
      </c>
      <c r="D47261" s="2" t="s">
        <v>464</v>
      </c>
      <c r="E47261" s="2"/>
      <c r="F47261" s="2"/>
      <c r="G47261" s="2"/>
      <c r="H47261" s="2"/>
    </row>
    <row r="47262" spans="2:8">
      <c r="B47262" s="2" t="s">
        <v>47711</v>
      </c>
      <c r="C47262" s="2">
        <v>37</v>
      </c>
      <c r="D47262" s="2" t="s">
        <v>464</v>
      </c>
      <c r="E47262" s="2"/>
      <c r="F47262" s="2"/>
      <c r="G47262" s="2"/>
      <c r="H47262" s="2"/>
    </row>
    <row r="47263" spans="2:8">
      <c r="B47263" s="2" t="s">
        <v>47712</v>
      </c>
      <c r="C47263" s="2">
        <v>14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21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22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22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22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21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16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32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33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32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17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40</v>
      </c>
      <c r="D47280" s="2" t="s">
        <v>464</v>
      </c>
      <c r="E47280" s="2"/>
      <c r="F47280" s="2"/>
      <c r="G47280" s="2"/>
      <c r="H47280" s="2"/>
    </row>
    <row r="47281" spans="2:8">
      <c r="B47281" s="2" t="s">
        <v>47730</v>
      </c>
      <c r="C47281" s="2">
        <v>41</v>
      </c>
      <c r="D47281" s="2" t="s">
        <v>464</v>
      </c>
      <c r="E47281" s="2"/>
      <c r="F47281" s="2"/>
      <c r="G47281" s="2"/>
      <c r="H47281" s="2"/>
    </row>
    <row r="47282" spans="2:8">
      <c r="B47282" s="2" t="s">
        <v>47731</v>
      </c>
      <c r="C47282" s="2">
        <v>41</v>
      </c>
      <c r="D47282" s="2" t="s">
        <v>464</v>
      </c>
      <c r="E47282" s="2"/>
      <c r="F47282" s="2"/>
      <c r="G47282" s="2"/>
      <c r="H47282" s="2"/>
    </row>
    <row r="47283" spans="2:8">
      <c r="B47283" s="2" t="s">
        <v>47732</v>
      </c>
      <c r="C47283" s="2">
        <v>41</v>
      </c>
      <c r="D47283" s="2" t="s">
        <v>464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464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464</v>
      </c>
      <c r="E47285" s="2"/>
      <c r="F47285" s="2"/>
      <c r="G47285" s="2"/>
      <c r="H47285" s="2"/>
    </row>
    <row r="47286" spans="2:8">
      <c r="B47286" s="2" t="s">
        <v>47735</v>
      </c>
      <c r="C47286" s="2">
        <v>26</v>
      </c>
      <c r="D47286" s="2" t="s">
        <v>464</v>
      </c>
      <c r="E47286" s="2"/>
      <c r="F47286" s="2"/>
      <c r="G47286" s="2"/>
      <c r="H47286" s="2"/>
    </row>
    <row r="47287" spans="2:8">
      <c r="B47287" s="2" t="s">
        <v>47736</v>
      </c>
      <c r="C47287" s="2">
        <v>24</v>
      </c>
      <c r="D47287" s="2" t="s">
        <v>464</v>
      </c>
      <c r="E47287" s="2"/>
      <c r="F47287" s="2"/>
      <c r="G47287" s="2"/>
      <c r="H47287" s="2"/>
    </row>
    <row r="47288" spans="2:8">
      <c r="B47288" s="2" t="s">
        <v>47737</v>
      </c>
      <c r="C47288" s="2">
        <v>24</v>
      </c>
      <c r="D47288" s="2" t="s">
        <v>464</v>
      </c>
      <c r="E47288" s="2"/>
      <c r="F47288" s="2"/>
      <c r="G47288" s="2"/>
      <c r="H47288" s="2"/>
    </row>
    <row r="47289" spans="2:8">
      <c r="B47289" s="2" t="s">
        <v>47738</v>
      </c>
      <c r="C47289" s="2">
        <v>24</v>
      </c>
      <c r="D47289" s="2" t="s">
        <v>464</v>
      </c>
      <c r="E47289" s="2"/>
      <c r="F47289" s="2"/>
      <c r="G47289" s="2"/>
      <c r="H47289" s="2"/>
    </row>
    <row r="47290" spans="2:8">
      <c r="B47290" s="2" t="s">
        <v>47739</v>
      </c>
      <c r="C47290" s="2">
        <v>24</v>
      </c>
      <c r="D47290" s="2" t="s">
        <v>464</v>
      </c>
      <c r="E47290" s="2"/>
      <c r="F47290" s="2"/>
      <c r="G47290" s="2"/>
      <c r="H47290" s="2"/>
    </row>
    <row r="47291" spans="2:8">
      <c r="B47291" s="2" t="s">
        <v>47740</v>
      </c>
      <c r="C47291" s="2">
        <v>23</v>
      </c>
      <c r="D47291" s="2" t="s">
        <v>464</v>
      </c>
      <c r="E47291" s="2"/>
      <c r="F47291" s="2"/>
      <c r="G47291" s="2"/>
      <c r="H47291" s="2"/>
    </row>
    <row r="47292" spans="2:8">
      <c r="B47292" s="2" t="s">
        <v>47741</v>
      </c>
      <c r="C47292" s="2">
        <v>23</v>
      </c>
      <c r="D47292" s="2" t="s">
        <v>464</v>
      </c>
      <c r="E47292" s="2"/>
      <c r="F47292" s="2"/>
      <c r="G47292" s="2"/>
      <c r="H47292" s="2"/>
    </row>
    <row r="47293" spans="2:8">
      <c r="B47293" s="2" t="s">
        <v>47742</v>
      </c>
      <c r="C47293" s="2">
        <v>22</v>
      </c>
      <c r="D47293" s="2" t="s">
        <v>464</v>
      </c>
      <c r="E47293" s="2"/>
      <c r="F47293" s="2"/>
      <c r="G47293" s="2"/>
      <c r="H47293" s="2"/>
    </row>
    <row r="47294" spans="2:8">
      <c r="B47294" s="2" t="s">
        <v>47743</v>
      </c>
      <c r="C47294" s="2">
        <v>25</v>
      </c>
      <c r="D47294" s="2" t="s">
        <v>464</v>
      </c>
      <c r="E47294" s="2"/>
      <c r="F47294" s="2"/>
      <c r="G47294" s="2"/>
      <c r="H47294" s="2"/>
    </row>
    <row r="47295" spans="2:8">
      <c r="B47295" s="2" t="s">
        <v>47744</v>
      </c>
      <c r="C47295" s="2">
        <v>26</v>
      </c>
      <c r="D47295" s="2" t="s">
        <v>464</v>
      </c>
      <c r="E47295" s="2"/>
      <c r="F47295" s="2"/>
      <c r="G47295" s="2"/>
      <c r="H47295" s="2"/>
    </row>
    <row r="47296" spans="2:8">
      <c r="B47296" s="2" t="s">
        <v>47745</v>
      </c>
      <c r="C47296" s="2">
        <v>26</v>
      </c>
      <c r="D47296" s="2" t="s">
        <v>464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464</v>
      </c>
      <c r="E47297" s="2"/>
      <c r="F47297" s="2"/>
      <c r="G47297" s="2"/>
      <c r="H47297" s="2"/>
    </row>
    <row r="47298" spans="2:8">
      <c r="B47298" s="2" t="s">
        <v>47747</v>
      </c>
      <c r="C47298" s="2">
        <v>26</v>
      </c>
      <c r="D47298" s="2" t="s">
        <v>464</v>
      </c>
      <c r="E47298" s="2"/>
      <c r="F47298" s="2"/>
      <c r="G47298" s="2"/>
      <c r="H47298" s="2"/>
    </row>
    <row r="47299" spans="2:8">
      <c r="B47299" s="2" t="s">
        <v>47748</v>
      </c>
      <c r="C47299" s="2">
        <v>26</v>
      </c>
      <c r="D47299" s="2" t="s">
        <v>464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464</v>
      </c>
      <c r="E47300" s="2"/>
      <c r="F47300" s="2"/>
      <c r="G47300" s="2"/>
      <c r="H47300" s="2"/>
    </row>
    <row r="47301" spans="2:8">
      <c r="B47301" s="2" t="s">
        <v>47750</v>
      </c>
      <c r="C47301" s="2">
        <v>24</v>
      </c>
      <c r="D47301" s="2" t="s">
        <v>464</v>
      </c>
      <c r="E47301" s="2"/>
      <c r="F47301" s="2"/>
      <c r="G47301" s="2"/>
      <c r="H47301" s="2"/>
    </row>
    <row r="47302" spans="2:8">
      <c r="B47302" s="2" t="s">
        <v>47751</v>
      </c>
      <c r="C47302" s="2">
        <v>16</v>
      </c>
      <c r="D47302" s="2" t="s">
        <v>464</v>
      </c>
      <c r="E47302" s="2"/>
      <c r="F47302" s="2"/>
      <c r="G47302" s="2"/>
      <c r="H47302" s="2"/>
    </row>
    <row r="47303" spans="2:8">
      <c r="B47303" s="2" t="s">
        <v>47752</v>
      </c>
      <c r="C47303" s="2">
        <v>19</v>
      </c>
      <c r="D47303" s="2" t="s">
        <v>464</v>
      </c>
      <c r="E47303" s="2"/>
      <c r="F47303" s="2"/>
      <c r="G47303" s="2"/>
      <c r="H47303" s="2"/>
    </row>
    <row r="47304" spans="2:8">
      <c r="B47304" s="2" t="s">
        <v>47753</v>
      </c>
      <c r="C47304" s="2">
        <v>23</v>
      </c>
      <c r="D47304" s="2" t="s">
        <v>464</v>
      </c>
      <c r="E47304" s="2"/>
      <c r="F47304" s="2"/>
      <c r="G47304" s="2"/>
      <c r="H47304" s="2"/>
    </row>
    <row r="47305" spans="2:8">
      <c r="B47305" s="2" t="s">
        <v>47754</v>
      </c>
      <c r="C47305" s="2">
        <v>29</v>
      </c>
      <c r="D47305" s="2" t="s">
        <v>464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464</v>
      </c>
      <c r="E47306" s="2"/>
      <c r="F47306" s="2"/>
      <c r="G47306" s="2"/>
      <c r="H47306" s="2"/>
    </row>
    <row r="47307" spans="2:8">
      <c r="B47307" s="2" t="s">
        <v>47756</v>
      </c>
      <c r="C47307" s="2">
        <v>37</v>
      </c>
      <c r="D47307" s="2" t="s">
        <v>464</v>
      </c>
      <c r="E47307" s="2"/>
      <c r="F47307" s="2"/>
      <c r="G47307" s="2"/>
      <c r="H47307" s="2"/>
    </row>
    <row r="47308" spans="2:8">
      <c r="B47308" s="2" t="s">
        <v>47757</v>
      </c>
      <c r="C47308" s="2">
        <v>37</v>
      </c>
      <c r="D47308" s="2" t="s">
        <v>464</v>
      </c>
      <c r="E47308" s="2"/>
      <c r="F47308" s="2"/>
      <c r="G47308" s="2"/>
      <c r="H47308" s="2"/>
    </row>
    <row r="47309" spans="2:8">
      <c r="B47309" s="2" t="s">
        <v>47758</v>
      </c>
      <c r="C47309" s="2">
        <v>37</v>
      </c>
      <c r="D47309" s="2" t="s">
        <v>464</v>
      </c>
      <c r="E47309" s="2"/>
      <c r="F47309" s="2"/>
      <c r="G47309" s="2"/>
      <c r="H47309" s="2"/>
    </row>
    <row r="47310" spans="2:8">
      <c r="B47310" s="2" t="s">
        <v>47759</v>
      </c>
      <c r="C47310" s="2">
        <v>37</v>
      </c>
      <c r="D47310" s="2" t="s">
        <v>464</v>
      </c>
      <c r="E47310" s="2"/>
      <c r="F47310" s="2"/>
      <c r="G47310" s="2"/>
      <c r="H47310" s="2"/>
    </row>
    <row r="47311" spans="2:8">
      <c r="B47311" s="2" t="s">
        <v>47760</v>
      </c>
      <c r="C47311" s="2">
        <v>38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8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12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25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18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9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464</v>
      </c>
      <c r="E47317" s="2"/>
      <c r="F47317" s="2"/>
      <c r="G47317" s="2"/>
      <c r="H47317" s="2"/>
    </row>
    <row r="47318" spans="2:8">
      <c r="B47318" s="2" t="s">
        <v>47767</v>
      </c>
      <c r="C47318" s="2">
        <v>26</v>
      </c>
      <c r="D47318" s="2" t="s">
        <v>464</v>
      </c>
      <c r="E47318" s="2"/>
      <c r="F47318" s="2"/>
      <c r="G47318" s="2"/>
      <c r="H47318" s="2"/>
    </row>
    <row r="47319" spans="2:8">
      <c r="B47319" s="2" t="s">
        <v>47768</v>
      </c>
      <c r="C47319" s="2">
        <v>23</v>
      </c>
      <c r="D47319" s="2" t="s">
        <v>464</v>
      </c>
      <c r="E47319" s="2"/>
      <c r="F47319" s="2"/>
      <c r="G47319" s="2"/>
      <c r="H47319" s="2"/>
    </row>
    <row r="47320" spans="2:8">
      <c r="B47320" s="2" t="s">
        <v>47769</v>
      </c>
      <c r="C47320" s="2">
        <v>20</v>
      </c>
      <c r="D47320" s="2" t="s">
        <v>464</v>
      </c>
      <c r="E47320" s="2"/>
      <c r="F47320" s="2"/>
      <c r="G47320" s="2"/>
      <c r="H47320" s="2"/>
    </row>
    <row r="47321" spans="2:8">
      <c r="B47321" s="2" t="s">
        <v>47770</v>
      </c>
      <c r="C47321" s="2">
        <v>20</v>
      </c>
      <c r="D47321" s="2" t="s">
        <v>464</v>
      </c>
      <c r="E47321" s="2"/>
      <c r="F47321" s="2"/>
      <c r="G47321" s="2"/>
      <c r="H47321" s="2"/>
    </row>
    <row r="47322" spans="2:8">
      <c r="B47322" s="2" t="s">
        <v>47771</v>
      </c>
      <c r="C47322" s="2">
        <v>20</v>
      </c>
      <c r="D47322" s="2" t="s">
        <v>464</v>
      </c>
      <c r="E47322" s="2"/>
      <c r="F47322" s="2"/>
      <c r="G47322" s="2"/>
      <c r="H47322" s="2"/>
    </row>
    <row r="47323" spans="2:8">
      <c r="B47323" s="2" t="s">
        <v>47772</v>
      </c>
      <c r="C47323" s="2">
        <v>15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18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21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23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25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25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22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21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24</v>
      </c>
      <c r="D47331" s="2" t="s">
        <v>464</v>
      </c>
      <c r="E47331" s="2"/>
      <c r="F47331" s="2"/>
      <c r="G47331" s="2"/>
      <c r="H47331" s="2"/>
    </row>
    <row r="47332" spans="2:8">
      <c r="B47332" s="2" t="s">
        <v>47781</v>
      </c>
      <c r="C47332" s="2">
        <v>26</v>
      </c>
      <c r="D47332" s="2" t="s">
        <v>464</v>
      </c>
      <c r="E47332" s="2"/>
      <c r="F47332" s="2"/>
      <c r="G47332" s="2"/>
      <c r="H47332" s="2"/>
    </row>
    <row r="47333" spans="2:8">
      <c r="B47333" s="2" t="s">
        <v>47782</v>
      </c>
      <c r="C47333" s="2">
        <v>28</v>
      </c>
      <c r="D47333" s="2" t="s">
        <v>464</v>
      </c>
      <c r="E47333" s="2"/>
      <c r="F47333" s="2"/>
      <c r="G47333" s="2"/>
      <c r="H47333" s="2"/>
    </row>
    <row r="47334" spans="2:8">
      <c r="B47334" s="2" t="s">
        <v>47783</v>
      </c>
      <c r="C47334" s="2">
        <v>32</v>
      </c>
      <c r="D47334" s="2" t="s">
        <v>464</v>
      </c>
      <c r="E47334" s="2"/>
      <c r="F47334" s="2"/>
      <c r="G47334" s="2"/>
      <c r="H47334" s="2"/>
    </row>
    <row r="47335" spans="2:8">
      <c r="B47335" s="2" t="s">
        <v>47784</v>
      </c>
      <c r="C47335" s="2">
        <v>33</v>
      </c>
      <c r="D47335" s="2" t="s">
        <v>464</v>
      </c>
      <c r="E47335" s="2"/>
      <c r="F47335" s="2"/>
      <c r="G47335" s="2"/>
      <c r="H47335" s="2"/>
    </row>
    <row r="47336" spans="2:8">
      <c r="B47336" s="2" t="s">
        <v>47785</v>
      </c>
      <c r="C47336" s="2">
        <v>33</v>
      </c>
      <c r="D47336" s="2" t="s">
        <v>464</v>
      </c>
      <c r="E47336" s="2"/>
      <c r="F47336" s="2"/>
      <c r="G47336" s="2"/>
      <c r="H47336" s="2"/>
    </row>
    <row r="47337" spans="2:8">
      <c r="B47337" s="2" t="s">
        <v>47786</v>
      </c>
      <c r="C47337" s="2">
        <v>32</v>
      </c>
      <c r="D47337" s="2" t="s">
        <v>464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464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464</v>
      </c>
      <c r="E47339" s="2"/>
      <c r="F47339" s="2"/>
      <c r="G47339" s="2"/>
      <c r="H47339" s="2"/>
    </row>
    <row r="47340" spans="2:8">
      <c r="B47340" s="2" t="s">
        <v>47789</v>
      </c>
      <c r="C47340" s="2">
        <v>33</v>
      </c>
      <c r="D47340" s="2" t="s">
        <v>464</v>
      </c>
      <c r="E47340" s="2"/>
      <c r="F47340" s="2"/>
      <c r="G47340" s="2"/>
      <c r="H47340" s="2"/>
    </row>
    <row r="47341" spans="2:8">
      <c r="B47341" s="2" t="s">
        <v>47790</v>
      </c>
      <c r="C47341" s="2">
        <v>36</v>
      </c>
      <c r="D47341" s="2" t="s">
        <v>464</v>
      </c>
      <c r="E47341" s="2"/>
      <c r="F47341" s="2"/>
      <c r="G47341" s="2"/>
      <c r="H47341" s="2"/>
    </row>
    <row r="47342" spans="2:8">
      <c r="B47342" s="2" t="s">
        <v>47791</v>
      </c>
      <c r="C47342" s="2">
        <v>36</v>
      </c>
      <c r="D47342" s="2" t="s">
        <v>464</v>
      </c>
      <c r="E47342" s="2"/>
      <c r="F47342" s="2"/>
      <c r="G47342" s="2"/>
      <c r="H47342" s="2"/>
    </row>
    <row r="47343" spans="2:8">
      <c r="B47343" s="2" t="s">
        <v>47792</v>
      </c>
      <c r="C47343" s="2">
        <v>36</v>
      </c>
      <c r="D47343" s="2" t="s">
        <v>464</v>
      </c>
      <c r="E47343" s="2"/>
      <c r="F47343" s="2"/>
      <c r="G47343" s="2"/>
      <c r="H47343" s="2"/>
    </row>
    <row r="47344" spans="2:8">
      <c r="B47344" s="2" t="s">
        <v>47793</v>
      </c>
      <c r="C47344" s="2">
        <v>30</v>
      </c>
      <c r="D47344" s="2" t="s">
        <v>464</v>
      </c>
      <c r="E47344" s="2"/>
      <c r="F47344" s="2"/>
      <c r="G47344" s="2"/>
      <c r="H47344" s="2"/>
    </row>
    <row r="47345" spans="2:8">
      <c r="B47345" s="2" t="s">
        <v>47794</v>
      </c>
      <c r="C47345" s="2">
        <v>31</v>
      </c>
      <c r="D47345" s="2" t="s">
        <v>464</v>
      </c>
      <c r="E47345" s="2"/>
      <c r="F47345" s="2"/>
      <c r="G47345" s="2"/>
      <c r="H47345" s="2"/>
    </row>
    <row r="47346" spans="2:8">
      <c r="B47346" s="2" t="s">
        <v>47795</v>
      </c>
      <c r="C47346" s="2">
        <v>30</v>
      </c>
      <c r="D47346" s="2" t="s">
        <v>464</v>
      </c>
      <c r="E47346" s="2"/>
      <c r="F47346" s="2"/>
      <c r="G47346" s="2"/>
      <c r="H47346" s="2"/>
    </row>
    <row r="47347" spans="2:8">
      <c r="B47347" s="2" t="s">
        <v>47796</v>
      </c>
      <c r="C47347" s="2">
        <v>30</v>
      </c>
      <c r="D47347" s="2" t="s">
        <v>464</v>
      </c>
      <c r="E47347" s="2"/>
      <c r="F47347" s="2"/>
      <c r="G47347" s="2"/>
      <c r="H47347" s="2"/>
    </row>
    <row r="47348" spans="2:8">
      <c r="B47348" s="2" t="s">
        <v>47797</v>
      </c>
      <c r="C47348" s="2">
        <v>29</v>
      </c>
      <c r="D47348" s="2" t="s">
        <v>464</v>
      </c>
      <c r="E47348" s="2"/>
      <c r="F47348" s="2"/>
      <c r="G47348" s="2"/>
      <c r="H47348" s="2"/>
    </row>
    <row r="47349" spans="2:8">
      <c r="B47349" s="2" t="s">
        <v>47798</v>
      </c>
      <c r="C47349" s="2">
        <v>29</v>
      </c>
      <c r="D47349" s="2" t="s">
        <v>464</v>
      </c>
      <c r="E47349" s="2"/>
      <c r="F47349" s="2"/>
      <c r="G47349" s="2"/>
      <c r="H47349" s="2"/>
    </row>
    <row r="47350" spans="2:8">
      <c r="B47350" s="2" t="s">
        <v>47799</v>
      </c>
      <c r="C47350" s="2">
        <v>31</v>
      </c>
      <c r="D47350" s="2" t="s">
        <v>464</v>
      </c>
      <c r="E47350" s="2"/>
      <c r="F47350" s="2"/>
      <c r="G47350" s="2"/>
      <c r="H47350" s="2"/>
    </row>
    <row r="47351" spans="2:8">
      <c r="B47351" s="2" t="s">
        <v>47800</v>
      </c>
      <c r="C47351" s="2">
        <v>35</v>
      </c>
      <c r="D47351" s="2" t="s">
        <v>464</v>
      </c>
      <c r="E47351" s="2"/>
      <c r="F47351" s="2"/>
      <c r="G47351" s="2"/>
      <c r="H47351" s="2"/>
    </row>
    <row r="47352" spans="2:8">
      <c r="B47352" s="2" t="s">
        <v>47801</v>
      </c>
      <c r="C47352" s="2">
        <v>36</v>
      </c>
      <c r="D47352" s="2" t="s">
        <v>464</v>
      </c>
      <c r="E47352" s="2"/>
      <c r="F47352" s="2"/>
      <c r="G47352" s="2"/>
      <c r="H47352" s="2"/>
    </row>
    <row r="47353" spans="2:8">
      <c r="B47353" s="2" t="s">
        <v>47802</v>
      </c>
      <c r="C47353" s="2">
        <v>36</v>
      </c>
      <c r="D47353" s="2" t="s">
        <v>464</v>
      </c>
      <c r="E47353" s="2"/>
      <c r="F47353" s="2"/>
      <c r="G47353" s="2"/>
      <c r="H47353" s="2"/>
    </row>
    <row r="47354" spans="2:8">
      <c r="B47354" s="2" t="s">
        <v>47803</v>
      </c>
      <c r="C47354" s="2">
        <v>35</v>
      </c>
      <c r="D47354" s="2" t="s">
        <v>464</v>
      </c>
      <c r="E47354" s="2"/>
      <c r="F47354" s="2"/>
      <c r="G47354" s="2"/>
      <c r="H47354" s="2"/>
    </row>
    <row r="47355" spans="2:8">
      <c r="B47355" s="2" t="s">
        <v>47804</v>
      </c>
      <c r="C47355" s="2">
        <v>34</v>
      </c>
      <c r="D47355" s="2" t="s">
        <v>464</v>
      </c>
      <c r="E47355" s="2"/>
      <c r="F47355" s="2"/>
      <c r="G47355" s="2"/>
      <c r="H47355" s="2"/>
    </row>
    <row r="47356" spans="2:8">
      <c r="B47356" s="2" t="s">
        <v>47805</v>
      </c>
      <c r="C47356" s="2">
        <v>19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23</v>
      </c>
      <c r="D47357" s="2" t="s">
        <v>464</v>
      </c>
      <c r="E47357" s="2"/>
      <c r="F47357" s="2"/>
      <c r="G47357" s="2"/>
      <c r="H47357" s="2"/>
    </row>
    <row r="47358" spans="2:8">
      <c r="B47358" s="2" t="s">
        <v>47807</v>
      </c>
      <c r="C47358" s="2">
        <v>27</v>
      </c>
      <c r="D47358" s="2" t="s">
        <v>464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464</v>
      </c>
      <c r="E47359" s="2"/>
      <c r="F47359" s="2"/>
      <c r="G47359" s="2"/>
      <c r="H47359" s="2"/>
    </row>
    <row r="47360" spans="2:8">
      <c r="B47360" s="2" t="s">
        <v>47809</v>
      </c>
      <c r="C47360" s="2">
        <v>33</v>
      </c>
      <c r="D47360" s="2" t="s">
        <v>464</v>
      </c>
      <c r="E47360" s="2"/>
      <c r="F47360" s="2"/>
      <c r="G47360" s="2"/>
      <c r="H47360" s="2"/>
    </row>
    <row r="47361" spans="2:8">
      <c r="B47361" s="2" t="s">
        <v>47810</v>
      </c>
      <c r="C47361" s="2">
        <v>34</v>
      </c>
      <c r="D47361" s="2" t="s">
        <v>464</v>
      </c>
      <c r="E47361" s="2"/>
      <c r="F47361" s="2"/>
      <c r="G47361" s="2"/>
      <c r="H47361" s="2"/>
    </row>
    <row r="47362" spans="2:8">
      <c r="B47362" s="2" t="s">
        <v>47811</v>
      </c>
      <c r="C47362" s="2">
        <v>33</v>
      </c>
      <c r="D47362" s="2" t="s">
        <v>464</v>
      </c>
      <c r="E47362" s="2"/>
      <c r="F47362" s="2"/>
      <c r="G47362" s="2"/>
      <c r="H47362" s="2"/>
    </row>
    <row r="47363" spans="2:8">
      <c r="B47363" s="2" t="s">
        <v>47812</v>
      </c>
      <c r="C47363" s="2">
        <v>31</v>
      </c>
      <c r="D47363" s="2" t="s">
        <v>464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464</v>
      </c>
      <c r="E47364" s="2"/>
      <c r="F47364" s="2"/>
      <c r="G47364" s="2"/>
      <c r="H47364" s="2"/>
    </row>
    <row r="47365" spans="2:8">
      <c r="B47365" s="2" t="s">
        <v>47814</v>
      </c>
      <c r="C47365" s="2">
        <v>38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40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40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39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38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27</v>
      </c>
      <c r="D47370" s="2" t="s">
        <v>464</v>
      </c>
      <c r="E47370" s="2"/>
      <c r="F47370" s="2"/>
      <c r="G47370" s="2"/>
      <c r="H47370" s="2"/>
    </row>
    <row r="47371" spans="2:8">
      <c r="B47371" s="2" t="s">
        <v>47820</v>
      </c>
      <c r="C47371" s="2">
        <v>29</v>
      </c>
      <c r="D47371" s="2" t="s">
        <v>464</v>
      </c>
      <c r="E47371" s="2"/>
      <c r="F47371" s="2"/>
      <c r="G47371" s="2"/>
      <c r="H47371" s="2"/>
    </row>
    <row r="47372" spans="2:8">
      <c r="B47372" s="2" t="s">
        <v>47821</v>
      </c>
      <c r="C47372" s="2">
        <v>32</v>
      </c>
      <c r="D47372" s="2" t="s">
        <v>464</v>
      </c>
      <c r="E47372" s="2"/>
      <c r="F47372" s="2"/>
      <c r="G47372" s="2"/>
      <c r="H47372" s="2"/>
    </row>
    <row r="47373" spans="2:8">
      <c r="B47373" s="2" t="s">
        <v>47822</v>
      </c>
      <c r="C47373" s="2">
        <v>33</v>
      </c>
      <c r="D47373" s="2" t="s">
        <v>464</v>
      </c>
      <c r="E47373" s="2"/>
      <c r="F47373" s="2"/>
      <c r="G47373" s="2"/>
      <c r="H47373" s="2"/>
    </row>
    <row r="47374" spans="2:8">
      <c r="B47374" s="2" t="s">
        <v>47823</v>
      </c>
      <c r="C47374" s="2">
        <v>34</v>
      </c>
      <c r="D47374" s="2" t="s">
        <v>464</v>
      </c>
      <c r="E47374" s="2"/>
      <c r="F47374" s="2"/>
      <c r="G47374" s="2"/>
      <c r="H47374" s="2"/>
    </row>
    <row r="47375" spans="2:8">
      <c r="B47375" s="2" t="s">
        <v>47824</v>
      </c>
      <c r="C47375" s="2">
        <v>31</v>
      </c>
      <c r="D47375" s="2" t="s">
        <v>464</v>
      </c>
      <c r="E47375" s="2"/>
      <c r="F47375" s="2"/>
      <c r="G47375" s="2"/>
      <c r="H47375" s="2"/>
    </row>
    <row r="47376" spans="2:8">
      <c r="B47376" s="2" t="s">
        <v>47825</v>
      </c>
      <c r="C47376" s="2">
        <v>26</v>
      </c>
      <c r="D47376" s="2" t="s">
        <v>464</v>
      </c>
      <c r="E47376" s="2"/>
      <c r="F47376" s="2"/>
      <c r="G47376" s="2"/>
      <c r="H47376" s="2"/>
    </row>
    <row r="47377" spans="2:8">
      <c r="B47377" s="2" t="s">
        <v>47826</v>
      </c>
      <c r="C47377" s="2">
        <v>20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25</v>
      </c>
      <c r="D47378" s="2" t="s">
        <v>464</v>
      </c>
      <c r="E47378" s="2"/>
      <c r="F47378" s="2"/>
      <c r="G47378" s="2"/>
      <c r="H47378" s="2"/>
    </row>
    <row r="47379" spans="2:8">
      <c r="B47379" s="2" t="s">
        <v>47828</v>
      </c>
      <c r="C47379" s="2">
        <v>27</v>
      </c>
      <c r="D47379" s="2" t="s">
        <v>464</v>
      </c>
      <c r="E47379" s="2"/>
      <c r="F47379" s="2"/>
      <c r="G47379" s="2"/>
      <c r="H47379" s="2"/>
    </row>
    <row r="47380" spans="2:8">
      <c r="B47380" s="2" t="s">
        <v>47829</v>
      </c>
      <c r="C47380" s="2">
        <v>29</v>
      </c>
      <c r="D47380" s="2" t="s">
        <v>464</v>
      </c>
      <c r="E47380" s="2"/>
      <c r="F47380" s="2"/>
      <c r="G47380" s="2"/>
      <c r="H47380" s="2"/>
    </row>
    <row r="47381" spans="2:8">
      <c r="B47381" s="2" t="s">
        <v>47830</v>
      </c>
      <c r="C47381" s="2">
        <v>30</v>
      </c>
      <c r="D47381" s="2" t="s">
        <v>464</v>
      </c>
      <c r="E47381" s="2"/>
      <c r="F47381" s="2"/>
      <c r="G47381" s="2"/>
      <c r="H47381" s="2"/>
    </row>
    <row r="47382" spans="2:8">
      <c r="B47382" s="2" t="s">
        <v>47831</v>
      </c>
      <c r="C47382" s="2">
        <v>30</v>
      </c>
      <c r="D47382" s="2" t="s">
        <v>464</v>
      </c>
      <c r="E47382" s="2"/>
      <c r="F47382" s="2"/>
      <c r="G47382" s="2"/>
      <c r="H47382" s="2"/>
    </row>
    <row r="47383" spans="2:8">
      <c r="B47383" s="2" t="s">
        <v>47832</v>
      </c>
      <c r="C47383" s="2">
        <v>30</v>
      </c>
      <c r="D47383" s="2" t="s">
        <v>464</v>
      </c>
      <c r="E47383" s="2"/>
      <c r="F47383" s="2"/>
      <c r="G47383" s="2"/>
      <c r="H47383" s="2"/>
    </row>
    <row r="47384" spans="2:8">
      <c r="B47384" s="2" t="s">
        <v>47833</v>
      </c>
      <c r="C47384" s="2">
        <v>30</v>
      </c>
      <c r="D47384" s="2" t="s">
        <v>464</v>
      </c>
      <c r="E47384" s="2"/>
      <c r="F47384" s="2"/>
      <c r="G47384" s="2"/>
      <c r="H47384" s="2"/>
    </row>
    <row r="47385" spans="2:8">
      <c r="B47385" s="2" t="s">
        <v>47834</v>
      </c>
      <c r="C47385" s="2">
        <v>28</v>
      </c>
      <c r="D47385" s="2" t="s">
        <v>464</v>
      </c>
      <c r="E47385" s="2"/>
      <c r="F47385" s="2"/>
      <c r="G47385" s="2"/>
      <c r="H47385" s="2"/>
    </row>
    <row r="47386" spans="2:8">
      <c r="B47386" s="2" t="s">
        <v>47835</v>
      </c>
      <c r="C47386" s="2">
        <v>20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44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44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42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40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35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464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464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464</v>
      </c>
      <c r="E47394" s="2"/>
      <c r="F47394" s="2"/>
      <c r="G47394" s="2"/>
      <c r="H47394" s="2"/>
    </row>
    <row r="47395" spans="2:8">
      <c r="B47395" s="2" t="s">
        <v>47844</v>
      </c>
      <c r="C47395" s="2">
        <v>25</v>
      </c>
      <c r="D47395" s="2" t="s">
        <v>464</v>
      </c>
      <c r="E47395" s="2"/>
      <c r="F47395" s="2"/>
      <c r="G47395" s="2"/>
      <c r="H47395" s="2"/>
    </row>
    <row r="47396" spans="2:8">
      <c r="B47396" s="2" t="s">
        <v>47845</v>
      </c>
      <c r="C47396" s="2">
        <v>21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18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22</v>
      </c>
      <c r="D47398" s="2" t="s">
        <v>464</v>
      </c>
      <c r="E47398" s="2"/>
      <c r="F47398" s="2"/>
      <c r="G47398" s="2"/>
      <c r="H47398" s="2"/>
    </row>
    <row r="47399" spans="2:8">
      <c r="B47399" s="2" t="s">
        <v>47848</v>
      </c>
      <c r="C47399" s="2">
        <v>26</v>
      </c>
      <c r="D47399" s="2" t="s">
        <v>464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464</v>
      </c>
      <c r="E47400" s="2"/>
      <c r="F47400" s="2"/>
      <c r="G47400" s="2"/>
      <c r="H47400" s="2"/>
    </row>
    <row r="47401" spans="2:8">
      <c r="B47401" s="2" t="s">
        <v>47850</v>
      </c>
      <c r="C47401" s="2">
        <v>25</v>
      </c>
      <c r="D47401" s="2" t="s">
        <v>464</v>
      </c>
      <c r="E47401" s="2"/>
      <c r="F47401" s="2"/>
      <c r="G47401" s="2"/>
      <c r="H47401" s="2"/>
    </row>
    <row r="47402" spans="2:8">
      <c r="B47402" s="2" t="s">
        <v>47851</v>
      </c>
      <c r="C47402" s="2">
        <v>24</v>
      </c>
      <c r="D47402" s="2" t="s">
        <v>464</v>
      </c>
      <c r="E47402" s="2"/>
      <c r="F47402" s="2"/>
      <c r="G47402" s="2"/>
      <c r="H47402" s="2"/>
    </row>
    <row r="47403" spans="2:8">
      <c r="B47403" s="2" t="s">
        <v>47852</v>
      </c>
      <c r="C47403" s="2">
        <v>25</v>
      </c>
      <c r="D47403" s="2" t="s">
        <v>464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464</v>
      </c>
      <c r="E47404" s="2"/>
      <c r="F47404" s="2"/>
      <c r="G47404" s="2"/>
      <c r="H47404" s="2"/>
    </row>
    <row r="47405" spans="2:8">
      <c r="B47405" s="2" t="s">
        <v>47854</v>
      </c>
      <c r="C47405" s="2">
        <v>27</v>
      </c>
      <c r="D47405" s="2" t="s">
        <v>464</v>
      </c>
      <c r="E47405" s="2"/>
      <c r="F47405" s="2"/>
      <c r="G47405" s="2"/>
      <c r="H47405" s="2"/>
    </row>
    <row r="47406" spans="2:8">
      <c r="B47406" s="2" t="s">
        <v>47855</v>
      </c>
      <c r="C47406" s="2">
        <v>24</v>
      </c>
      <c r="D47406" s="2" t="s">
        <v>464</v>
      </c>
      <c r="E47406" s="2"/>
      <c r="F47406" s="2"/>
      <c r="G47406" s="2"/>
      <c r="H47406" s="2"/>
    </row>
    <row r="47407" spans="2:8">
      <c r="B47407" s="2" t="s">
        <v>47856</v>
      </c>
      <c r="C47407" s="2">
        <v>18</v>
      </c>
      <c r="D47407" s="2" t="s">
        <v>464</v>
      </c>
      <c r="E47407" s="2"/>
      <c r="F47407" s="2"/>
      <c r="G47407" s="2"/>
      <c r="H47407" s="2"/>
    </row>
    <row r="47408" spans="2:8">
      <c r="B47408" s="2" t="s">
        <v>47857</v>
      </c>
      <c r="C47408" s="2">
        <v>17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14</v>
      </c>
      <c r="D47409" s="2" t="s">
        <v>464</v>
      </c>
      <c r="E47409" s="2"/>
      <c r="F47409" s="2"/>
      <c r="G47409" s="2"/>
      <c r="H47409" s="2"/>
    </row>
    <row r="47410" spans="2:8">
      <c r="B47410" s="2" t="s">
        <v>47859</v>
      </c>
      <c r="C47410" s="2">
        <v>32</v>
      </c>
      <c r="D47410" s="2" t="s">
        <v>464</v>
      </c>
      <c r="E47410" s="2"/>
      <c r="F47410" s="2"/>
      <c r="G47410" s="2"/>
      <c r="H47410" s="2"/>
    </row>
    <row r="47411" spans="2:8">
      <c r="B47411" s="2" t="s">
        <v>47860</v>
      </c>
      <c r="C47411" s="2">
        <v>37</v>
      </c>
      <c r="D47411" s="2" t="s">
        <v>464</v>
      </c>
      <c r="E47411" s="2"/>
      <c r="F47411" s="2"/>
      <c r="G47411" s="2"/>
      <c r="H47411" s="2"/>
    </row>
    <row r="47412" spans="2:8">
      <c r="B47412" s="2" t="s">
        <v>47861</v>
      </c>
      <c r="C47412" s="2">
        <v>40</v>
      </c>
      <c r="D47412" s="2" t="s">
        <v>464</v>
      </c>
      <c r="E47412" s="2"/>
      <c r="F47412" s="2"/>
      <c r="G47412" s="2"/>
      <c r="H47412" s="2"/>
    </row>
    <row r="47413" spans="2:8">
      <c r="B47413" s="2" t="s">
        <v>47862</v>
      </c>
      <c r="C47413" s="2">
        <v>40</v>
      </c>
      <c r="D47413" s="2" t="s">
        <v>464</v>
      </c>
      <c r="E47413" s="2"/>
      <c r="F47413" s="2"/>
      <c r="G47413" s="2"/>
      <c r="H47413" s="2"/>
    </row>
    <row r="47414" spans="2:8">
      <c r="B47414" s="2" t="s">
        <v>47863</v>
      </c>
      <c r="C47414" s="2">
        <v>38</v>
      </c>
      <c r="D47414" s="2" t="s">
        <v>464</v>
      </c>
      <c r="E47414" s="2"/>
      <c r="F47414" s="2"/>
      <c r="G47414" s="2"/>
      <c r="H47414" s="2"/>
    </row>
    <row r="47415" spans="2:8">
      <c r="B47415" s="2" t="s">
        <v>47864</v>
      </c>
      <c r="C47415" s="2">
        <v>19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13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18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18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28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28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30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30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24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21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22</v>
      </c>
      <c r="D47428" s="2" t="s">
        <v>464</v>
      </c>
      <c r="E47428" s="2"/>
      <c r="F47428" s="2"/>
      <c r="G47428" s="2"/>
      <c r="H47428" s="2"/>
    </row>
    <row r="47429" spans="2:8">
      <c r="B47429" s="2" t="s">
        <v>47878</v>
      </c>
      <c r="C47429" s="2">
        <v>32</v>
      </c>
      <c r="D47429" s="2" t="s">
        <v>464</v>
      </c>
      <c r="E47429" s="2"/>
      <c r="F47429" s="2"/>
      <c r="G47429" s="2"/>
      <c r="H47429" s="2"/>
    </row>
    <row r="47430" spans="2:8">
      <c r="B47430" s="2" t="s">
        <v>47879</v>
      </c>
      <c r="C47430" s="2">
        <v>35</v>
      </c>
      <c r="D47430" s="2" t="s">
        <v>464</v>
      </c>
      <c r="E47430" s="2"/>
      <c r="F47430" s="2"/>
      <c r="G47430" s="2"/>
      <c r="H47430" s="2"/>
    </row>
    <row r="47431" spans="2:8">
      <c r="B47431" s="2" t="s">
        <v>47880</v>
      </c>
      <c r="C47431" s="2">
        <v>35</v>
      </c>
      <c r="D47431" s="2" t="s">
        <v>464</v>
      </c>
      <c r="E47431" s="2"/>
      <c r="F47431" s="2"/>
      <c r="G47431" s="2"/>
      <c r="H47431" s="2"/>
    </row>
    <row r="47432" spans="2:8">
      <c r="B47432" s="2" t="s">
        <v>47881</v>
      </c>
      <c r="C47432" s="2">
        <v>33</v>
      </c>
      <c r="D47432" s="2" t="s">
        <v>464</v>
      </c>
      <c r="E47432" s="2"/>
      <c r="F47432" s="2"/>
      <c r="G47432" s="2"/>
      <c r="H47432" s="2"/>
    </row>
    <row r="47433" spans="2:8">
      <c r="B47433" s="2" t="s">
        <v>47882</v>
      </c>
      <c r="C47433" s="2">
        <v>31</v>
      </c>
      <c r="D47433" s="2" t="s">
        <v>464</v>
      </c>
      <c r="E47433" s="2"/>
      <c r="F47433" s="2"/>
      <c r="G47433" s="2"/>
      <c r="H47433" s="2"/>
    </row>
    <row r="47434" spans="2:8">
      <c r="B47434" s="2" t="s">
        <v>47883</v>
      </c>
      <c r="C47434" s="2">
        <v>28</v>
      </c>
      <c r="D47434" s="2" t="s">
        <v>464</v>
      </c>
      <c r="E47434" s="2"/>
      <c r="F47434" s="2"/>
      <c r="G47434" s="2"/>
      <c r="H47434" s="2"/>
    </row>
    <row r="47435" spans="2:8">
      <c r="B47435" s="2" t="s">
        <v>47884</v>
      </c>
      <c r="C47435" s="2">
        <v>16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17</v>
      </c>
      <c r="D47436" s="2" t="s">
        <v>464</v>
      </c>
      <c r="E47436" s="2"/>
      <c r="F47436" s="2"/>
      <c r="G47436" s="2"/>
      <c r="H47436" s="2"/>
    </row>
    <row r="47437" spans="2:8">
      <c r="B47437" s="2" t="s">
        <v>47886</v>
      </c>
      <c r="C47437" s="2">
        <v>24</v>
      </c>
      <c r="D47437" s="2" t="s">
        <v>464</v>
      </c>
      <c r="E47437" s="2"/>
      <c r="F47437" s="2"/>
      <c r="G47437" s="2"/>
      <c r="H47437" s="2"/>
    </row>
    <row r="47438" spans="2:8">
      <c r="B47438" s="2" t="s">
        <v>47887</v>
      </c>
      <c r="C47438" s="2">
        <v>25</v>
      </c>
      <c r="D47438" s="2" t="s">
        <v>464</v>
      </c>
      <c r="E47438" s="2"/>
      <c r="F47438" s="2"/>
      <c r="G47438" s="2"/>
      <c r="H47438" s="2"/>
    </row>
    <row r="47439" spans="2:8">
      <c r="B47439" s="2" t="s">
        <v>47888</v>
      </c>
      <c r="C47439" s="2">
        <v>26</v>
      </c>
      <c r="D47439" s="2" t="s">
        <v>464</v>
      </c>
      <c r="E47439" s="2"/>
      <c r="F47439" s="2"/>
      <c r="G47439" s="2"/>
      <c r="H47439" s="2"/>
    </row>
    <row r="47440" spans="2:8">
      <c r="B47440" s="2" t="s">
        <v>47889</v>
      </c>
      <c r="C47440" s="2">
        <v>27</v>
      </c>
      <c r="D47440" s="2" t="s">
        <v>464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464</v>
      </c>
      <c r="E47441" s="2"/>
      <c r="F47441" s="2"/>
      <c r="G47441" s="2"/>
      <c r="H47441" s="2"/>
    </row>
    <row r="47442" spans="2:8">
      <c r="B47442" s="2" t="s">
        <v>47891</v>
      </c>
      <c r="C47442" s="2">
        <v>27</v>
      </c>
      <c r="D47442" s="2" t="s">
        <v>464</v>
      </c>
      <c r="E47442" s="2"/>
      <c r="F47442" s="2"/>
      <c r="G47442" s="2"/>
      <c r="H47442" s="2"/>
    </row>
    <row r="47443" spans="2:8">
      <c r="B47443" s="2" t="s">
        <v>47892</v>
      </c>
      <c r="C47443" s="2">
        <v>28</v>
      </c>
      <c r="D47443" s="2" t="s">
        <v>464</v>
      </c>
      <c r="E47443" s="2"/>
      <c r="F47443" s="2"/>
      <c r="G47443" s="2"/>
      <c r="H47443" s="2"/>
    </row>
    <row r="47444" spans="2:8">
      <c r="B47444" s="2" t="s">
        <v>47893</v>
      </c>
      <c r="C47444" s="2">
        <v>26</v>
      </c>
      <c r="D47444" s="2" t="s">
        <v>464</v>
      </c>
      <c r="E47444" s="2"/>
      <c r="F47444" s="2"/>
      <c r="G47444" s="2"/>
      <c r="H47444" s="2"/>
    </row>
    <row r="47445" spans="2:8">
      <c r="B47445" s="2" t="s">
        <v>47894</v>
      </c>
      <c r="C47445" s="2">
        <v>27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32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31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29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23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20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12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6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24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18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19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20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21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24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19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18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32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31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31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30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26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25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29</v>
      </c>
      <c r="D47475" s="2" t="s">
        <v>464</v>
      </c>
      <c r="E47475" s="2"/>
      <c r="F47475" s="2"/>
      <c r="G47475" s="2"/>
      <c r="H47475" s="2"/>
    </row>
    <row r="47476" spans="2:8">
      <c r="B47476" s="2" t="s">
        <v>47925</v>
      </c>
      <c r="C47476" s="2">
        <v>33</v>
      </c>
      <c r="D47476" s="2" t="s">
        <v>464</v>
      </c>
      <c r="E47476" s="2"/>
      <c r="F47476" s="2"/>
      <c r="G47476" s="2"/>
      <c r="H47476" s="2"/>
    </row>
    <row r="47477" spans="2:8">
      <c r="B47477" s="2" t="s">
        <v>47926</v>
      </c>
      <c r="C47477" s="2">
        <v>36</v>
      </c>
      <c r="D47477" s="2" t="s">
        <v>464</v>
      </c>
      <c r="E47477" s="2"/>
      <c r="F47477" s="2"/>
      <c r="G47477" s="2"/>
      <c r="H47477" s="2"/>
    </row>
    <row r="47478" spans="2:8">
      <c r="B47478" s="2" t="s">
        <v>47927</v>
      </c>
      <c r="C47478" s="2">
        <v>38</v>
      </c>
      <c r="D47478" s="2" t="s">
        <v>464</v>
      </c>
      <c r="E47478" s="2"/>
      <c r="F47478" s="2"/>
      <c r="G47478" s="2"/>
      <c r="H47478" s="2"/>
    </row>
    <row r="47479" spans="2:8">
      <c r="B47479" s="2" t="s">
        <v>47928</v>
      </c>
      <c r="C47479" s="2">
        <v>35</v>
      </c>
      <c r="D47479" s="2" t="s">
        <v>464</v>
      </c>
      <c r="E47479" s="2"/>
      <c r="F47479" s="2"/>
      <c r="G47479" s="2"/>
      <c r="H47479" s="2"/>
    </row>
    <row r="47480" spans="2:8">
      <c r="B47480" s="2" t="s">
        <v>47929</v>
      </c>
      <c r="C47480" s="2">
        <v>31</v>
      </c>
      <c r="D47480" s="2" t="s">
        <v>464</v>
      </c>
      <c r="E47480" s="2"/>
      <c r="F47480" s="2"/>
      <c r="G47480" s="2"/>
      <c r="H47480" s="2"/>
    </row>
    <row r="47481" spans="2:8">
      <c r="B47481" s="2" t="s">
        <v>47930</v>
      </c>
      <c r="C47481" s="2">
        <v>29</v>
      </c>
      <c r="D47481" s="2" t="s">
        <v>464</v>
      </c>
      <c r="E47481" s="2"/>
      <c r="F47481" s="2"/>
      <c r="G47481" s="2"/>
      <c r="H47481" s="2"/>
    </row>
    <row r="47482" spans="2:8">
      <c r="B47482" s="2" t="s">
        <v>47931</v>
      </c>
      <c r="C47482" s="2">
        <v>5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22</v>
      </c>
      <c r="D47483" s="2" t="s">
        <v>464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464</v>
      </c>
      <c r="E47484" s="2"/>
      <c r="F47484" s="2"/>
      <c r="G47484" s="2"/>
      <c r="H47484" s="2"/>
    </row>
    <row r="47485" spans="2:8">
      <c r="B47485" s="2" t="s">
        <v>47934</v>
      </c>
      <c r="C47485" s="2">
        <v>27</v>
      </c>
      <c r="D47485" s="2" t="s">
        <v>464</v>
      </c>
      <c r="E47485" s="2"/>
      <c r="F47485" s="2"/>
      <c r="G47485" s="2"/>
      <c r="H47485" s="2"/>
    </row>
    <row r="47486" spans="2:8">
      <c r="B47486" s="2" t="s">
        <v>47935</v>
      </c>
      <c r="C47486" s="2">
        <v>29</v>
      </c>
      <c r="D47486" s="2" t="s">
        <v>464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464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464</v>
      </c>
      <c r="E47488" s="2"/>
      <c r="F47488" s="2"/>
      <c r="G47488" s="2"/>
      <c r="H47488" s="2"/>
    </row>
    <row r="47489" spans="2:8">
      <c r="B47489" s="2" t="s">
        <v>47938</v>
      </c>
      <c r="C47489" s="2">
        <v>30</v>
      </c>
      <c r="D47489" s="2" t="s">
        <v>464</v>
      </c>
      <c r="E47489" s="2"/>
      <c r="F47489" s="2"/>
      <c r="G47489" s="2"/>
      <c r="H47489" s="2"/>
    </row>
    <row r="47490" spans="2:8">
      <c r="B47490" s="2" t="s">
        <v>47939</v>
      </c>
      <c r="C47490" s="2">
        <v>28</v>
      </c>
      <c r="D47490" s="2" t="s">
        <v>464</v>
      </c>
      <c r="E47490" s="2"/>
      <c r="F47490" s="2"/>
      <c r="G47490" s="2"/>
      <c r="H47490" s="2"/>
    </row>
    <row r="47491" spans="2:8">
      <c r="B47491" s="2" t="s">
        <v>47940</v>
      </c>
      <c r="C47491" s="2">
        <v>28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28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27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26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20</v>
      </c>
      <c r="D47498" s="2" t="s">
        <v>464</v>
      </c>
      <c r="E47498" s="2"/>
      <c r="F47498" s="2"/>
      <c r="G47498" s="2"/>
      <c r="H47498" s="2"/>
    </row>
    <row r="47499" spans="2:8">
      <c r="B47499" s="2" t="s">
        <v>47948</v>
      </c>
      <c r="C47499" s="2">
        <v>21</v>
      </c>
      <c r="D47499" s="2" t="s">
        <v>464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464</v>
      </c>
      <c r="E47500" s="2"/>
      <c r="F47500" s="2"/>
      <c r="G47500" s="2"/>
      <c r="H47500" s="2"/>
    </row>
    <row r="47501" spans="2:8">
      <c r="B47501" s="2" t="s">
        <v>47950</v>
      </c>
      <c r="C47501" s="2">
        <v>23</v>
      </c>
      <c r="D47501" s="2" t="s">
        <v>464</v>
      </c>
      <c r="E47501" s="2"/>
      <c r="F47501" s="2"/>
      <c r="G47501" s="2"/>
      <c r="H47501" s="2"/>
    </row>
    <row r="47502" spans="2:8">
      <c r="B47502" s="2" t="s">
        <v>47951</v>
      </c>
      <c r="C47502" s="2">
        <v>24</v>
      </c>
      <c r="D47502" s="2" t="s">
        <v>464</v>
      </c>
      <c r="E47502" s="2"/>
      <c r="F47502" s="2"/>
      <c r="G47502" s="2"/>
      <c r="H47502" s="2"/>
    </row>
    <row r="47503" spans="2:8">
      <c r="B47503" s="2" t="s">
        <v>47952</v>
      </c>
      <c r="C47503" s="2">
        <v>25</v>
      </c>
      <c r="D47503" s="2" t="s">
        <v>464</v>
      </c>
      <c r="E47503" s="2"/>
      <c r="F47503" s="2"/>
      <c r="G47503" s="2"/>
      <c r="H47503" s="2"/>
    </row>
    <row r="47504" spans="2:8">
      <c r="B47504" s="2" t="s">
        <v>47953</v>
      </c>
      <c r="C47504" s="2">
        <v>24</v>
      </c>
      <c r="D47504" s="2" t="s">
        <v>464</v>
      </c>
      <c r="E47504" s="2"/>
      <c r="F47504" s="2"/>
      <c r="G47504" s="2"/>
      <c r="H47504" s="2"/>
    </row>
    <row r="47505" spans="2:8">
      <c r="B47505" s="2" t="s">
        <v>47954</v>
      </c>
      <c r="C47505" s="2">
        <v>24</v>
      </c>
      <c r="D47505" s="2" t="s">
        <v>464</v>
      </c>
      <c r="E47505" s="2"/>
      <c r="F47505" s="2"/>
      <c r="G47505" s="2"/>
      <c r="H47505" s="2"/>
    </row>
    <row r="47506" spans="2:8">
      <c r="B47506" s="2" t="s">
        <v>47955</v>
      </c>
      <c r="C47506" s="2">
        <v>23</v>
      </c>
      <c r="D47506" s="2" t="s">
        <v>464</v>
      </c>
      <c r="E47506" s="2"/>
      <c r="F47506" s="2"/>
      <c r="G47506" s="2"/>
      <c r="H47506" s="2"/>
    </row>
    <row r="47507" spans="2:8">
      <c r="B47507" s="2" t="s">
        <v>47956</v>
      </c>
      <c r="C47507" s="2">
        <v>21</v>
      </c>
      <c r="D47507" s="2" t="s">
        <v>464</v>
      </c>
      <c r="E47507" s="2"/>
      <c r="F47507" s="2"/>
      <c r="G47507" s="2"/>
      <c r="H47507" s="2"/>
    </row>
    <row r="47508" spans="2:8">
      <c r="B47508" s="2" t="s">
        <v>47957</v>
      </c>
      <c r="C47508" s="2">
        <v>26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24</v>
      </c>
      <c r="D47509" s="2" t="s">
        <v>464</v>
      </c>
      <c r="E47509" s="2"/>
      <c r="F47509" s="2"/>
      <c r="G47509" s="2"/>
      <c r="H47509" s="2"/>
    </row>
    <row r="47510" spans="2:8">
      <c r="B47510" s="2" t="s">
        <v>47959</v>
      </c>
      <c r="C47510" s="2">
        <v>26</v>
      </c>
      <c r="D47510" s="2" t="s">
        <v>464</v>
      </c>
      <c r="E47510" s="2"/>
      <c r="F47510" s="2"/>
      <c r="G47510" s="2"/>
      <c r="H47510" s="2"/>
    </row>
    <row r="47511" spans="2:8">
      <c r="B47511" s="2" t="s">
        <v>47960</v>
      </c>
      <c r="C47511" s="2">
        <v>27</v>
      </c>
      <c r="D47511" s="2" t="s">
        <v>464</v>
      </c>
      <c r="E47511" s="2"/>
      <c r="F47511" s="2"/>
      <c r="G47511" s="2"/>
      <c r="H47511" s="2"/>
    </row>
    <row r="47512" spans="2:8">
      <c r="B47512" s="2" t="s">
        <v>47961</v>
      </c>
      <c r="C47512" s="2">
        <v>27</v>
      </c>
      <c r="D47512" s="2" t="s">
        <v>464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464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464</v>
      </c>
      <c r="E47514" s="2"/>
      <c r="F47514" s="2"/>
      <c r="G47514" s="2"/>
      <c r="H47514" s="2"/>
    </row>
    <row r="47515" spans="2:8">
      <c r="B47515" s="2" t="s">
        <v>47964</v>
      </c>
      <c r="C47515" s="2">
        <v>27</v>
      </c>
      <c r="D47515" s="2" t="s">
        <v>464</v>
      </c>
      <c r="E47515" s="2"/>
      <c r="F47515" s="2"/>
      <c r="G47515" s="2"/>
      <c r="H47515" s="2"/>
    </row>
    <row r="47516" spans="2:8">
      <c r="B47516" s="2" t="s">
        <v>47965</v>
      </c>
      <c r="C47516" s="2">
        <v>27</v>
      </c>
      <c r="D47516" s="2" t="s">
        <v>464</v>
      </c>
      <c r="E47516" s="2"/>
      <c r="F47516" s="2"/>
      <c r="G47516" s="2"/>
      <c r="H47516" s="2"/>
    </row>
    <row r="47517" spans="2:8">
      <c r="B47517" s="2" t="s">
        <v>47966</v>
      </c>
      <c r="C47517" s="2">
        <v>23</v>
      </c>
      <c r="D47517" s="2" t="s">
        <v>464</v>
      </c>
      <c r="E47517" s="2"/>
      <c r="F47517" s="2"/>
      <c r="G47517" s="2"/>
      <c r="H47517" s="2"/>
    </row>
    <row r="47518" spans="2:8">
      <c r="B47518" s="2" t="s">
        <v>47967</v>
      </c>
      <c r="C47518" s="2">
        <v>40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43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43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32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30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14</v>
      </c>
      <c r="D47525" s="2" t="s">
        <v>464</v>
      </c>
      <c r="E47525" s="2"/>
      <c r="F47525" s="2"/>
      <c r="G47525" s="2"/>
      <c r="H47525" s="2"/>
    </row>
    <row r="47526" spans="2:8">
      <c r="B47526" s="2" t="s">
        <v>47975</v>
      </c>
      <c r="C47526" s="2">
        <v>15</v>
      </c>
      <c r="D47526" s="2" t="s">
        <v>464</v>
      </c>
      <c r="E47526" s="2"/>
      <c r="F47526" s="2"/>
      <c r="G47526" s="2"/>
      <c r="H47526" s="2"/>
    </row>
    <row r="47527" spans="2:8">
      <c r="B47527" s="2" t="s">
        <v>47976</v>
      </c>
      <c r="C47527" s="2">
        <v>15</v>
      </c>
      <c r="D47527" s="2" t="s">
        <v>464</v>
      </c>
      <c r="E47527" s="2"/>
      <c r="F47527" s="2"/>
      <c r="G47527" s="2"/>
      <c r="H47527" s="2"/>
    </row>
    <row r="47528" spans="2:8">
      <c r="B47528" s="2" t="s">
        <v>47977</v>
      </c>
      <c r="C47528" s="2">
        <v>15</v>
      </c>
      <c r="D47528" s="2" t="s">
        <v>464</v>
      </c>
      <c r="E47528" s="2"/>
      <c r="F47528" s="2"/>
      <c r="G47528" s="2"/>
      <c r="H47528" s="2"/>
    </row>
    <row r="47529" spans="2:8">
      <c r="B47529" s="2" t="s">
        <v>47978</v>
      </c>
      <c r="C47529" s="2">
        <v>15</v>
      </c>
      <c r="D47529" s="2" t="s">
        <v>464</v>
      </c>
      <c r="E47529" s="2"/>
      <c r="F47529" s="2"/>
      <c r="G47529" s="2"/>
      <c r="H47529" s="2"/>
    </row>
    <row r="47530" spans="2:8">
      <c r="B47530" s="2" t="s">
        <v>47979</v>
      </c>
      <c r="C47530" s="2">
        <v>14</v>
      </c>
      <c r="D47530" s="2" t="s">
        <v>464</v>
      </c>
      <c r="E47530" s="2"/>
      <c r="F47530" s="2"/>
      <c r="G47530" s="2"/>
      <c r="H47530" s="2"/>
    </row>
    <row r="47531" spans="2:8">
      <c r="B47531" s="2" t="s">
        <v>47980</v>
      </c>
      <c r="C47531" s="2">
        <v>14</v>
      </c>
      <c r="D47531" s="2" t="s">
        <v>464</v>
      </c>
      <c r="E47531" s="2"/>
      <c r="F47531" s="2"/>
      <c r="G47531" s="2"/>
      <c r="H47531" s="2"/>
    </row>
    <row r="47532" spans="2:8">
      <c r="B47532" s="2" t="s">
        <v>47981</v>
      </c>
      <c r="C47532" s="2">
        <v>25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26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25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24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24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20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19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18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30</v>
      </c>
      <c r="D47543" s="2" t="s">
        <v>464</v>
      </c>
      <c r="E47543" s="2"/>
      <c r="F47543" s="2"/>
      <c r="G47543" s="2"/>
      <c r="H47543" s="2"/>
    </row>
    <row r="47544" spans="2:8">
      <c r="B47544" s="2" t="s">
        <v>47993</v>
      </c>
      <c r="C47544" s="2">
        <v>30</v>
      </c>
      <c r="D47544" s="2" t="s">
        <v>464</v>
      </c>
      <c r="E47544" s="2"/>
      <c r="F47544" s="2"/>
      <c r="G47544" s="2"/>
      <c r="H47544" s="2"/>
    </row>
    <row r="47545" spans="2:8">
      <c r="B47545" s="2" t="s">
        <v>47994</v>
      </c>
      <c r="C47545" s="2">
        <v>27</v>
      </c>
      <c r="D47545" s="2" t="s">
        <v>464</v>
      </c>
      <c r="E47545" s="2"/>
      <c r="F47545" s="2"/>
      <c r="G47545" s="2"/>
      <c r="H47545" s="2"/>
    </row>
    <row r="47546" spans="2:8">
      <c r="B47546" s="2" t="s">
        <v>47995</v>
      </c>
      <c r="C47546" s="2">
        <v>26</v>
      </c>
      <c r="D47546" s="2" t="s">
        <v>464</v>
      </c>
      <c r="E47546" s="2"/>
      <c r="F47546" s="2"/>
      <c r="G47546" s="2"/>
      <c r="H47546" s="2"/>
    </row>
    <row r="47547" spans="2:8">
      <c r="B47547" s="2" t="s">
        <v>47996</v>
      </c>
      <c r="C47547" s="2">
        <v>26</v>
      </c>
      <c r="D47547" s="2" t="s">
        <v>464</v>
      </c>
      <c r="E47547" s="2"/>
      <c r="F47547" s="2"/>
      <c r="G47547" s="2"/>
      <c r="H47547" s="2"/>
    </row>
    <row r="47548" spans="2:8">
      <c r="B47548" s="2" t="s">
        <v>47997</v>
      </c>
      <c r="C47548" s="2">
        <v>27</v>
      </c>
      <c r="D47548" s="2" t="s">
        <v>464</v>
      </c>
      <c r="E47548" s="2"/>
      <c r="F47548" s="2"/>
      <c r="G47548" s="2"/>
      <c r="H47548" s="2"/>
    </row>
    <row r="47549" spans="2:8">
      <c r="B47549" s="2" t="s">
        <v>47998</v>
      </c>
      <c r="C47549" s="2">
        <v>31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32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28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20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19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17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27</v>
      </c>
      <c r="D47559" s="2" t="s">
        <v>464</v>
      </c>
      <c r="E47559" s="2"/>
      <c r="F47559" s="2"/>
      <c r="G47559" s="2"/>
      <c r="H47559" s="2"/>
    </row>
    <row r="47560" spans="2:8">
      <c r="B47560" s="2" t="s">
        <v>48009</v>
      </c>
      <c r="C47560" s="2">
        <v>32</v>
      </c>
      <c r="D47560" s="2" t="s">
        <v>464</v>
      </c>
      <c r="E47560" s="2"/>
      <c r="F47560" s="2"/>
      <c r="G47560" s="2"/>
      <c r="H47560" s="2"/>
    </row>
    <row r="47561" spans="2:8">
      <c r="B47561" s="2" t="s">
        <v>48010</v>
      </c>
      <c r="C47561" s="2">
        <v>29</v>
      </c>
      <c r="D47561" s="2" t="s">
        <v>464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464</v>
      </c>
      <c r="E47562" s="2"/>
      <c r="F47562" s="2"/>
      <c r="G47562" s="2"/>
      <c r="H47562" s="2"/>
    </row>
    <row r="47563" spans="2:8">
      <c r="B47563" s="2" t="s">
        <v>48012</v>
      </c>
      <c r="C47563" s="2">
        <v>24</v>
      </c>
      <c r="D47563" s="2" t="s">
        <v>464</v>
      </c>
      <c r="E47563" s="2"/>
      <c r="F47563" s="2"/>
      <c r="G47563" s="2"/>
      <c r="H47563" s="2"/>
    </row>
    <row r="47564" spans="2:8">
      <c r="B47564" s="2" t="s">
        <v>48013</v>
      </c>
      <c r="C47564" s="2">
        <v>24</v>
      </c>
      <c r="D47564" s="2" t="s">
        <v>464</v>
      </c>
      <c r="E47564" s="2"/>
      <c r="F47564" s="2"/>
      <c r="G47564" s="2"/>
      <c r="H47564" s="2"/>
    </row>
    <row r="47565" spans="2:8">
      <c r="B47565" s="2" t="s">
        <v>48014</v>
      </c>
      <c r="C47565" s="2">
        <v>24</v>
      </c>
      <c r="D47565" s="2" t="s">
        <v>464</v>
      </c>
      <c r="E47565" s="2"/>
      <c r="F47565" s="2"/>
      <c r="G47565" s="2"/>
      <c r="H47565" s="2"/>
    </row>
    <row r="47566" spans="2:8">
      <c r="B47566" s="2" t="s">
        <v>48015</v>
      </c>
      <c r="C47566" s="2">
        <v>22</v>
      </c>
      <c r="D47566" s="2" t="s">
        <v>464</v>
      </c>
      <c r="E47566" s="2"/>
      <c r="F47566" s="2"/>
      <c r="G47566" s="2"/>
      <c r="H47566" s="2"/>
    </row>
    <row r="47567" spans="2:8">
      <c r="B47567" s="2" t="s">
        <v>48016</v>
      </c>
      <c r="C47567" s="2">
        <v>25</v>
      </c>
      <c r="D47567" s="2" t="s">
        <v>464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464</v>
      </c>
      <c r="E47568" s="2"/>
      <c r="F47568" s="2"/>
      <c r="G47568" s="2"/>
      <c r="H47568" s="2"/>
    </row>
    <row r="47569" spans="2:8">
      <c r="B47569" s="2" t="s">
        <v>48018</v>
      </c>
      <c r="C47569" s="2">
        <v>28</v>
      </c>
      <c r="D47569" s="2" t="s">
        <v>464</v>
      </c>
      <c r="E47569" s="2"/>
      <c r="F47569" s="2"/>
      <c r="G47569" s="2"/>
      <c r="H47569" s="2"/>
    </row>
    <row r="47570" spans="2:8">
      <c r="B47570" s="2" t="s">
        <v>48019</v>
      </c>
      <c r="C47570" s="2">
        <v>28</v>
      </c>
      <c r="D47570" s="2" t="s">
        <v>464</v>
      </c>
      <c r="E47570" s="2"/>
      <c r="F47570" s="2"/>
      <c r="G47570" s="2"/>
      <c r="H47570" s="2"/>
    </row>
    <row r="47571" spans="2:8">
      <c r="B47571" s="2" t="s">
        <v>48020</v>
      </c>
      <c r="C47571" s="2">
        <v>27</v>
      </c>
      <c r="D47571" s="2" t="s">
        <v>464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464</v>
      </c>
      <c r="E47572" s="2"/>
      <c r="F47572" s="2"/>
      <c r="G47572" s="2"/>
      <c r="H47572" s="2"/>
    </row>
    <row r="47573" spans="2:8">
      <c r="B47573" s="2" t="s">
        <v>48022</v>
      </c>
      <c r="C47573" s="2">
        <v>26</v>
      </c>
      <c r="D47573" s="2" t="s">
        <v>464</v>
      </c>
      <c r="E47573" s="2"/>
      <c r="F47573" s="2"/>
      <c r="G47573" s="2"/>
      <c r="H47573" s="2"/>
    </row>
    <row r="47574" spans="2:8">
      <c r="B47574" s="2" t="s">
        <v>48023</v>
      </c>
      <c r="C47574" s="2">
        <v>24</v>
      </c>
      <c r="D47574" s="2" t="s">
        <v>464</v>
      </c>
      <c r="E47574" s="2"/>
      <c r="F47574" s="2"/>
      <c r="G47574" s="2"/>
      <c r="H47574" s="2"/>
    </row>
    <row r="47575" spans="2:8">
      <c r="B47575" s="2" t="s">
        <v>48024</v>
      </c>
      <c r="C47575" s="2">
        <v>19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19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23</v>
      </c>
      <c r="D47577" s="2" t="s">
        <v>464</v>
      </c>
      <c r="E47577" s="2"/>
      <c r="F47577" s="2"/>
      <c r="G47577" s="2"/>
      <c r="H47577" s="2"/>
    </row>
    <row r="47578" spans="2:8">
      <c r="B47578" s="2" t="s">
        <v>48027</v>
      </c>
      <c r="C47578" s="2">
        <v>28</v>
      </c>
      <c r="D47578" s="2" t="s">
        <v>464</v>
      </c>
      <c r="E47578" s="2"/>
      <c r="F47578" s="2"/>
      <c r="G47578" s="2"/>
      <c r="H47578" s="2"/>
    </row>
    <row r="47579" spans="2:8">
      <c r="B47579" s="2" t="s">
        <v>48028</v>
      </c>
      <c r="C47579" s="2">
        <v>33</v>
      </c>
      <c r="D47579" s="2" t="s">
        <v>464</v>
      </c>
      <c r="E47579" s="2"/>
      <c r="F47579" s="2"/>
      <c r="G47579" s="2"/>
      <c r="H47579" s="2"/>
    </row>
    <row r="47580" spans="2:8">
      <c r="B47580" s="2" t="s">
        <v>48029</v>
      </c>
      <c r="C47580" s="2">
        <v>33</v>
      </c>
      <c r="D47580" s="2" t="s">
        <v>464</v>
      </c>
      <c r="E47580" s="2"/>
      <c r="F47580" s="2"/>
      <c r="G47580" s="2"/>
      <c r="H47580" s="2"/>
    </row>
    <row r="47581" spans="2:8">
      <c r="B47581" s="2" t="s">
        <v>48030</v>
      </c>
      <c r="C47581" s="2">
        <v>31</v>
      </c>
      <c r="D47581" s="2" t="s">
        <v>464</v>
      </c>
      <c r="E47581" s="2"/>
      <c r="F47581" s="2"/>
      <c r="G47581" s="2"/>
      <c r="H47581" s="2"/>
    </row>
    <row r="47582" spans="2:8">
      <c r="B47582" s="2" t="s">
        <v>48031</v>
      </c>
      <c r="C47582" s="2">
        <v>29</v>
      </c>
      <c r="D47582" s="2" t="s">
        <v>464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464</v>
      </c>
      <c r="E47583" s="2"/>
      <c r="F47583" s="2"/>
      <c r="G47583" s="2"/>
      <c r="H47583" s="2"/>
    </row>
    <row r="47584" spans="2:8">
      <c r="B47584" s="2" t="s">
        <v>48033</v>
      </c>
      <c r="C47584" s="2">
        <v>15</v>
      </c>
      <c r="D47584" s="2" t="s">
        <v>464</v>
      </c>
      <c r="E47584" s="2"/>
      <c r="F47584" s="2"/>
      <c r="G47584" s="2"/>
      <c r="H47584" s="2"/>
    </row>
    <row r="47585" spans="2:8">
      <c r="B47585" s="2" t="s">
        <v>48034</v>
      </c>
      <c r="C47585" s="2">
        <v>15</v>
      </c>
      <c r="D47585" s="2" t="s">
        <v>464</v>
      </c>
      <c r="E47585" s="2"/>
      <c r="F47585" s="2"/>
      <c r="G47585" s="2"/>
      <c r="H47585" s="2"/>
    </row>
    <row r="47586" spans="2:8">
      <c r="B47586" s="2" t="s">
        <v>48035</v>
      </c>
      <c r="C47586" s="2">
        <v>17</v>
      </c>
      <c r="D47586" s="2" t="s">
        <v>464</v>
      </c>
      <c r="E47586" s="2"/>
      <c r="F47586" s="2"/>
      <c r="G47586" s="2"/>
      <c r="H47586" s="2"/>
    </row>
    <row r="47587" spans="2:8">
      <c r="B47587" s="2" t="s">
        <v>48036</v>
      </c>
      <c r="C47587" s="2">
        <v>18</v>
      </c>
      <c r="D47587" s="2" t="s">
        <v>464</v>
      </c>
      <c r="E47587" s="2"/>
      <c r="F47587" s="2"/>
      <c r="G47587" s="2"/>
      <c r="H47587" s="2"/>
    </row>
    <row r="47588" spans="2:8">
      <c r="B47588" s="2" t="s">
        <v>48037</v>
      </c>
      <c r="C47588" s="2">
        <v>18</v>
      </c>
      <c r="D47588" s="2" t="s">
        <v>464</v>
      </c>
      <c r="E47588" s="2"/>
      <c r="F47588" s="2"/>
      <c r="G47588" s="2"/>
      <c r="H47588" s="2"/>
    </row>
    <row r="47589" spans="2:8">
      <c r="B47589" s="2" t="s">
        <v>48038</v>
      </c>
      <c r="C47589" s="2">
        <v>18</v>
      </c>
      <c r="D47589" s="2" t="s">
        <v>464</v>
      </c>
      <c r="E47589" s="2"/>
      <c r="F47589" s="2"/>
      <c r="G47589" s="2"/>
      <c r="H47589" s="2"/>
    </row>
    <row r="47590" spans="2:8">
      <c r="B47590" s="2" t="s">
        <v>48039</v>
      </c>
      <c r="C47590" s="2">
        <v>17</v>
      </c>
      <c r="D47590" s="2" t="s">
        <v>464</v>
      </c>
      <c r="E47590" s="2"/>
      <c r="F47590" s="2"/>
      <c r="G47590" s="2"/>
      <c r="H47590" s="2"/>
    </row>
    <row r="47591" spans="2:8">
      <c r="B47591" s="2" t="s">
        <v>48040</v>
      </c>
      <c r="C47591" s="2">
        <v>18</v>
      </c>
      <c r="D47591" s="2" t="s">
        <v>464</v>
      </c>
      <c r="E47591" s="2"/>
      <c r="F47591" s="2"/>
      <c r="G47591" s="2"/>
      <c r="H47591" s="2"/>
    </row>
    <row r="47592" spans="2:8">
      <c r="B47592" s="2" t="s">
        <v>48041</v>
      </c>
      <c r="C47592" s="2">
        <v>19</v>
      </c>
      <c r="D47592" s="2" t="s">
        <v>464</v>
      </c>
      <c r="E47592" s="2"/>
      <c r="F47592" s="2"/>
      <c r="G47592" s="2"/>
      <c r="H47592" s="2"/>
    </row>
    <row r="47593" spans="2:8">
      <c r="B47593" s="2" t="s">
        <v>48042</v>
      </c>
      <c r="C47593" s="2">
        <v>20</v>
      </c>
      <c r="D47593" s="2" t="s">
        <v>464</v>
      </c>
      <c r="E47593" s="2"/>
      <c r="F47593" s="2"/>
      <c r="G47593" s="2"/>
      <c r="H47593" s="2"/>
    </row>
    <row r="47594" spans="2:8">
      <c r="B47594" s="2" t="s">
        <v>48043</v>
      </c>
      <c r="C47594" s="2">
        <v>18</v>
      </c>
      <c r="D47594" s="2" t="s">
        <v>464</v>
      </c>
      <c r="E47594" s="2"/>
      <c r="F47594" s="2"/>
      <c r="G47594" s="2"/>
      <c r="H47594" s="2"/>
    </row>
    <row r="47595" spans="2:8">
      <c r="B47595" s="2" t="s">
        <v>48044</v>
      </c>
      <c r="C47595" s="2">
        <v>29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29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30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30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11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16</v>
      </c>
      <c r="D47601" s="2" t="s">
        <v>464</v>
      </c>
      <c r="E47601" s="2"/>
      <c r="F47601" s="2"/>
      <c r="G47601" s="2"/>
      <c r="H47601" s="2"/>
    </row>
    <row r="47602" spans="2:8">
      <c r="B47602" s="2" t="s">
        <v>48051</v>
      </c>
      <c r="C47602" s="2">
        <v>5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28</v>
      </c>
      <c r="D47603" s="2" t="s">
        <v>464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29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29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35</v>
      </c>
      <c r="D47611" s="2" t="s">
        <v>464</v>
      </c>
      <c r="E47611" s="2"/>
      <c r="F47611" s="2"/>
      <c r="G47611" s="2"/>
      <c r="H47611" s="2"/>
    </row>
    <row r="47612" spans="2:8">
      <c r="B47612" s="2" t="s">
        <v>48061</v>
      </c>
      <c r="C47612" s="2">
        <v>27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18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33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35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36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35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31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25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26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7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7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30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31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31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31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28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26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26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26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21</v>
      </c>
      <c r="D47635" s="2" t="s">
        <v>464</v>
      </c>
      <c r="E47635" s="2"/>
      <c r="F47635" s="2"/>
      <c r="G47635" s="2"/>
      <c r="H47635" s="2"/>
    </row>
    <row r="47636" spans="2:8">
      <c r="B47636" s="2" t="s">
        <v>48085</v>
      </c>
      <c r="C47636" s="2">
        <v>28</v>
      </c>
      <c r="D47636" s="2" t="s">
        <v>464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464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464</v>
      </c>
      <c r="E47638" s="2"/>
      <c r="F47638" s="2"/>
      <c r="G47638" s="2"/>
      <c r="H47638" s="2"/>
    </row>
    <row r="47639" spans="2:8">
      <c r="B47639" s="2" t="s">
        <v>48088</v>
      </c>
      <c r="C47639" s="2">
        <v>30</v>
      </c>
      <c r="D47639" s="2" t="s">
        <v>464</v>
      </c>
      <c r="E47639" s="2"/>
      <c r="F47639" s="2"/>
      <c r="G47639" s="2"/>
      <c r="H47639" s="2"/>
    </row>
    <row r="47640" spans="2:8">
      <c r="B47640" s="2" t="s">
        <v>48089</v>
      </c>
      <c r="C47640" s="2">
        <v>31</v>
      </c>
      <c r="D47640" s="2" t="s">
        <v>464</v>
      </c>
      <c r="E47640" s="2"/>
      <c r="F47640" s="2"/>
      <c r="G47640" s="2"/>
      <c r="H47640" s="2"/>
    </row>
    <row r="47641" spans="2:8">
      <c r="B47641" s="2" t="s">
        <v>48090</v>
      </c>
      <c r="C47641" s="2">
        <v>31</v>
      </c>
      <c r="D47641" s="2" t="s">
        <v>464</v>
      </c>
      <c r="E47641" s="2"/>
      <c r="F47641" s="2"/>
      <c r="G47641" s="2"/>
      <c r="H47641" s="2"/>
    </row>
    <row r="47642" spans="2:8">
      <c r="B47642" s="2" t="s">
        <v>48091</v>
      </c>
      <c r="C47642" s="2">
        <v>28</v>
      </c>
      <c r="D47642" s="2" t="s">
        <v>464</v>
      </c>
      <c r="E47642" s="2"/>
      <c r="F47642" s="2"/>
      <c r="G47642" s="2"/>
      <c r="H47642" s="2"/>
    </row>
    <row r="47643" spans="2:8">
      <c r="B47643" s="2" t="s">
        <v>48092</v>
      </c>
      <c r="C47643" s="2">
        <v>26</v>
      </c>
      <c r="D47643" s="2" t="s">
        <v>464</v>
      </c>
      <c r="E47643" s="2"/>
      <c r="F47643" s="2"/>
      <c r="G47643" s="2"/>
      <c r="H47643" s="2"/>
    </row>
    <row r="47644" spans="2:8">
      <c r="B47644" s="2" t="s">
        <v>48093</v>
      </c>
      <c r="C47644" s="2">
        <v>14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14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15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14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15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15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15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15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16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18</v>
      </c>
      <c r="D47653" s="2" t="s">
        <v>464</v>
      </c>
      <c r="E47653" s="2"/>
      <c r="F47653" s="2"/>
      <c r="G47653" s="2"/>
      <c r="H47653" s="2"/>
    </row>
    <row r="47654" spans="2:8">
      <c r="B47654" s="2" t="s">
        <v>48103</v>
      </c>
      <c r="C47654" s="2">
        <v>18</v>
      </c>
      <c r="D47654" s="2" t="s">
        <v>464</v>
      </c>
      <c r="E47654" s="2"/>
      <c r="F47654" s="2"/>
      <c r="G47654" s="2"/>
      <c r="H47654" s="2"/>
    </row>
    <row r="47655" spans="2:8">
      <c r="B47655" s="2" t="s">
        <v>48104</v>
      </c>
      <c r="C47655" s="2">
        <v>18</v>
      </c>
      <c r="D47655" s="2" t="s">
        <v>464</v>
      </c>
      <c r="E47655" s="2"/>
      <c r="F47655" s="2"/>
      <c r="G47655" s="2"/>
      <c r="H47655" s="2"/>
    </row>
    <row r="47656" spans="2:8">
      <c r="B47656" s="2" t="s">
        <v>48105</v>
      </c>
      <c r="C47656" s="2">
        <v>18</v>
      </c>
      <c r="D47656" s="2" t="s">
        <v>464</v>
      </c>
      <c r="E47656" s="2"/>
      <c r="F47656" s="2"/>
      <c r="G47656" s="2"/>
      <c r="H47656" s="2"/>
    </row>
    <row r="47657" spans="2:8">
      <c r="B47657" s="2" t="s">
        <v>48106</v>
      </c>
      <c r="C47657" s="2">
        <v>27</v>
      </c>
      <c r="D47657" s="2" t="s">
        <v>464</v>
      </c>
      <c r="E47657" s="2"/>
      <c r="F47657" s="2"/>
      <c r="G47657" s="2"/>
      <c r="H47657" s="2"/>
    </row>
    <row r="47658" spans="2:8">
      <c r="B47658" s="2" t="s">
        <v>48107</v>
      </c>
      <c r="C47658" s="2">
        <v>31</v>
      </c>
      <c r="D47658" s="2" t="s">
        <v>464</v>
      </c>
      <c r="E47658" s="2"/>
      <c r="F47658" s="2"/>
      <c r="G47658" s="2"/>
      <c r="H47658" s="2"/>
    </row>
    <row r="47659" spans="2:8">
      <c r="B47659" s="2" t="s">
        <v>48108</v>
      </c>
      <c r="C47659" s="2">
        <v>30</v>
      </c>
      <c r="D47659" s="2" t="s">
        <v>464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464</v>
      </c>
      <c r="E47660" s="2"/>
      <c r="F47660" s="2"/>
      <c r="G47660" s="2"/>
      <c r="H47660" s="2"/>
    </row>
    <row r="47661" spans="2:8">
      <c r="B47661" s="2" t="s">
        <v>48110</v>
      </c>
      <c r="C47661" s="2">
        <v>28</v>
      </c>
      <c r="D47661" s="2" t="s">
        <v>464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464</v>
      </c>
      <c r="E47662" s="2"/>
      <c r="F47662" s="2"/>
      <c r="G47662" s="2"/>
      <c r="H47662" s="2"/>
    </row>
    <row r="47663" spans="2:8">
      <c r="B47663" s="2" t="s">
        <v>48112</v>
      </c>
      <c r="C47663" s="2">
        <v>28</v>
      </c>
      <c r="D47663" s="2" t="s">
        <v>464</v>
      </c>
      <c r="E47663" s="2"/>
      <c r="F47663" s="2"/>
      <c r="G47663" s="2"/>
      <c r="H47663" s="2"/>
    </row>
    <row r="47664" spans="2:8">
      <c r="B47664" s="2" t="s">
        <v>48113</v>
      </c>
      <c r="C47664" s="2">
        <v>28</v>
      </c>
      <c r="D47664" s="2" t="s">
        <v>464</v>
      </c>
      <c r="E47664" s="2"/>
      <c r="F47664" s="2"/>
      <c r="G47664" s="2"/>
      <c r="H47664" s="2"/>
    </row>
    <row r="47665" spans="2:8">
      <c r="B47665" s="2" t="s">
        <v>48114</v>
      </c>
      <c r="C47665" s="2">
        <v>28</v>
      </c>
      <c r="D47665" s="2" t="s">
        <v>464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464</v>
      </c>
      <c r="E47666" s="2"/>
      <c r="F47666" s="2"/>
      <c r="G47666" s="2"/>
      <c r="H47666" s="2"/>
    </row>
    <row r="47667" spans="2:8">
      <c r="B47667" s="2" t="s">
        <v>48116</v>
      </c>
      <c r="C47667" s="2">
        <v>26</v>
      </c>
      <c r="D47667" s="2" t="s">
        <v>464</v>
      </c>
      <c r="E47667" s="2"/>
      <c r="F47667" s="2"/>
      <c r="G47667" s="2"/>
      <c r="H47667" s="2"/>
    </row>
    <row r="47668" spans="2:8">
      <c r="B47668" s="2" t="s">
        <v>48117</v>
      </c>
      <c r="C47668" s="2">
        <v>25</v>
      </c>
      <c r="D47668" s="2" t="s">
        <v>464</v>
      </c>
      <c r="E47668" s="2"/>
      <c r="F47668" s="2"/>
      <c r="G47668" s="2"/>
      <c r="H47668" s="2"/>
    </row>
    <row r="47669" spans="2:8">
      <c r="B47669" s="2" t="s">
        <v>48118</v>
      </c>
      <c r="C47669" s="2">
        <v>24</v>
      </c>
      <c r="D47669" s="2" t="s">
        <v>464</v>
      </c>
      <c r="E47669" s="2"/>
      <c r="F47669" s="2"/>
      <c r="G47669" s="2"/>
      <c r="H47669" s="2"/>
    </row>
    <row r="47670" spans="2:8">
      <c r="B47670" s="2" t="s">
        <v>48119</v>
      </c>
      <c r="C47670" s="2">
        <v>26</v>
      </c>
      <c r="D47670" s="2" t="s">
        <v>464</v>
      </c>
      <c r="E47670" s="2"/>
      <c r="F47670" s="2"/>
      <c r="G47670" s="2"/>
      <c r="H47670" s="2"/>
    </row>
    <row r="47671" spans="2:8">
      <c r="B47671" s="2" t="s">
        <v>48120</v>
      </c>
      <c r="C47671" s="2">
        <v>28</v>
      </c>
      <c r="D47671" s="2" t="s">
        <v>464</v>
      </c>
      <c r="E47671" s="2"/>
      <c r="F47671" s="2"/>
      <c r="G47671" s="2"/>
      <c r="H47671" s="2"/>
    </row>
    <row r="47672" spans="2:8">
      <c r="B47672" s="2" t="s">
        <v>48121</v>
      </c>
      <c r="C47672" s="2">
        <v>31</v>
      </c>
      <c r="D47672" s="2" t="s">
        <v>464</v>
      </c>
      <c r="E47672" s="2"/>
      <c r="F47672" s="2"/>
      <c r="G47672" s="2"/>
      <c r="H47672" s="2"/>
    </row>
    <row r="47673" spans="2:8">
      <c r="B47673" s="2" t="s">
        <v>48122</v>
      </c>
      <c r="C47673" s="2">
        <v>32</v>
      </c>
      <c r="D47673" s="2" t="s">
        <v>464</v>
      </c>
      <c r="E47673" s="2"/>
      <c r="F47673" s="2"/>
      <c r="G47673" s="2"/>
      <c r="H47673" s="2"/>
    </row>
    <row r="47674" spans="2:8">
      <c r="B47674" s="2" t="s">
        <v>48123</v>
      </c>
      <c r="C47674" s="2">
        <v>32</v>
      </c>
      <c r="D47674" s="2" t="s">
        <v>464</v>
      </c>
      <c r="E47674" s="2"/>
      <c r="F47674" s="2"/>
      <c r="G47674" s="2"/>
      <c r="H47674" s="2"/>
    </row>
    <row r="47675" spans="2:8">
      <c r="B47675" s="2" t="s">
        <v>48124</v>
      </c>
      <c r="C47675" s="2">
        <v>31</v>
      </c>
      <c r="D47675" s="2" t="s">
        <v>464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464</v>
      </c>
      <c r="E47676" s="2"/>
      <c r="F47676" s="2"/>
      <c r="G47676" s="2"/>
      <c r="H47676" s="2"/>
    </row>
    <row r="47677" spans="2:8">
      <c r="B47677" s="2" t="s">
        <v>48126</v>
      </c>
      <c r="C47677" s="2">
        <v>32</v>
      </c>
      <c r="D47677" s="2" t="s">
        <v>464</v>
      </c>
      <c r="E47677" s="2"/>
      <c r="F47677" s="2"/>
      <c r="G47677" s="2"/>
      <c r="H47677" s="2"/>
    </row>
    <row r="47678" spans="2:8">
      <c r="B47678" s="2" t="s">
        <v>48127</v>
      </c>
      <c r="C47678" s="2">
        <v>32</v>
      </c>
      <c r="D47678" s="2" t="s">
        <v>464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464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464</v>
      </c>
      <c r="E47680" s="2"/>
      <c r="F47680" s="2"/>
      <c r="G47680" s="2"/>
      <c r="H47680" s="2"/>
    </row>
    <row r="47681" spans="2:8">
      <c r="B47681" s="2" t="s">
        <v>48130</v>
      </c>
      <c r="C47681" s="2">
        <v>30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19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21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21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15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31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31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32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32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19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14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17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16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18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19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20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24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34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35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37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37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34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31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25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31</v>
      </c>
      <c r="D47712" s="2" t="s">
        <v>464</v>
      </c>
      <c r="E47712" s="2"/>
      <c r="F47712" s="2"/>
      <c r="G47712" s="2"/>
      <c r="H47712" s="2"/>
    </row>
    <row r="47713" spans="2:8">
      <c r="B47713" s="2" t="s">
        <v>48162</v>
      </c>
      <c r="C47713" s="2">
        <v>29</v>
      </c>
      <c r="D47713" s="2" t="s">
        <v>464</v>
      </c>
      <c r="E47713" s="2"/>
      <c r="F47713" s="2"/>
      <c r="G47713" s="2"/>
      <c r="H47713" s="2"/>
    </row>
    <row r="47714" spans="2:8">
      <c r="B47714" s="2" t="s">
        <v>48163</v>
      </c>
      <c r="C47714" s="2">
        <v>28</v>
      </c>
      <c r="D47714" s="2" t="s">
        <v>464</v>
      </c>
      <c r="E47714" s="2"/>
      <c r="F47714" s="2"/>
      <c r="G47714" s="2"/>
      <c r="H47714" s="2"/>
    </row>
    <row r="47715" spans="2:8">
      <c r="B47715" s="2" t="s">
        <v>48164</v>
      </c>
      <c r="C47715" s="2">
        <v>26</v>
      </c>
      <c r="D47715" s="2" t="s">
        <v>464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464</v>
      </c>
      <c r="E47717" s="2"/>
      <c r="F47717" s="2"/>
      <c r="G47717" s="2"/>
      <c r="H47717" s="2"/>
    </row>
    <row r="47718" spans="2:8">
      <c r="B47718" s="2" t="s">
        <v>48167</v>
      </c>
      <c r="C47718" s="2">
        <v>28</v>
      </c>
      <c r="D47718" s="2" t="s">
        <v>464</v>
      </c>
      <c r="E47718" s="2"/>
      <c r="F47718" s="2"/>
      <c r="G47718" s="2"/>
      <c r="H47718" s="2"/>
    </row>
    <row r="47719" spans="2:8">
      <c r="B47719" s="2" t="s">
        <v>48168</v>
      </c>
      <c r="C47719" s="2">
        <v>31</v>
      </c>
      <c r="D47719" s="2" t="s">
        <v>464</v>
      </c>
      <c r="E47719" s="2"/>
      <c r="F47719" s="2"/>
      <c r="G47719" s="2"/>
      <c r="H47719" s="2"/>
    </row>
    <row r="47720" spans="2:8">
      <c r="B47720" s="2" t="s">
        <v>48169</v>
      </c>
      <c r="C47720" s="2">
        <v>31</v>
      </c>
      <c r="D47720" s="2" t="s">
        <v>464</v>
      </c>
      <c r="E47720" s="2"/>
      <c r="F47720" s="2"/>
      <c r="G47720" s="2"/>
      <c r="H47720" s="2"/>
    </row>
    <row r="47721" spans="2:8">
      <c r="B47721" s="2" t="s">
        <v>48170</v>
      </c>
      <c r="C47721" s="2">
        <v>30</v>
      </c>
      <c r="D47721" s="2" t="s">
        <v>464</v>
      </c>
      <c r="E47721" s="2"/>
      <c r="F47721" s="2"/>
      <c r="G47721" s="2"/>
      <c r="H47721" s="2"/>
    </row>
    <row r="47722" spans="2:8">
      <c r="B47722" s="2" t="s">
        <v>48171</v>
      </c>
      <c r="C47722" s="2">
        <v>30</v>
      </c>
      <c r="D47722" s="2" t="s">
        <v>464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464</v>
      </c>
      <c r="E47723" s="2"/>
      <c r="F47723" s="2"/>
      <c r="G47723" s="2"/>
      <c r="H47723" s="2"/>
    </row>
    <row r="47724" spans="2:8">
      <c r="B47724" s="2" t="s">
        <v>48173</v>
      </c>
      <c r="C47724" s="2">
        <v>27</v>
      </c>
      <c r="D47724" s="2" t="s">
        <v>464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27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27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26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28</v>
      </c>
      <c r="D47730" s="2" t="s">
        <v>464</v>
      </c>
      <c r="E47730" s="2"/>
      <c r="F47730" s="2"/>
      <c r="G47730" s="2"/>
      <c r="H47730" s="2"/>
    </row>
    <row r="47731" spans="2:8">
      <c r="B47731" s="2" t="s">
        <v>48180</v>
      </c>
      <c r="C47731" s="2">
        <v>23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19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19</v>
      </c>
      <c r="D47733" s="2" t="s">
        <v>464</v>
      </c>
      <c r="E47733" s="2"/>
      <c r="F47733" s="2"/>
      <c r="G47733" s="2"/>
      <c r="H47733" s="2"/>
    </row>
    <row r="47734" spans="2:8">
      <c r="B47734" s="2" t="s">
        <v>48183</v>
      </c>
      <c r="C47734" s="2">
        <v>17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22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23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25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28</v>
      </c>
      <c r="D47739" s="2" t="s">
        <v>464</v>
      </c>
      <c r="E47739" s="2"/>
      <c r="F47739" s="2"/>
      <c r="G47739" s="2"/>
      <c r="H47739" s="2"/>
    </row>
    <row r="47740" spans="2:8">
      <c r="B47740" s="2" t="s">
        <v>48189</v>
      </c>
      <c r="C47740" s="2">
        <v>30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29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29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24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12</v>
      </c>
      <c r="D47749" s="2" t="s">
        <v>464</v>
      </c>
      <c r="E47749" s="2"/>
      <c r="F47749" s="2"/>
      <c r="G47749" s="2"/>
      <c r="H47749" s="2"/>
    </row>
    <row r="47750" spans="2:8">
      <c r="B47750" s="2" t="s">
        <v>48199</v>
      </c>
      <c r="C47750" s="2">
        <v>18</v>
      </c>
      <c r="D47750" s="2" t="s">
        <v>464</v>
      </c>
      <c r="E47750" s="2"/>
      <c r="F47750" s="2"/>
      <c r="G47750" s="2"/>
      <c r="H47750" s="2"/>
    </row>
    <row r="47751" spans="2:8">
      <c r="B47751" s="2" t="s">
        <v>48200</v>
      </c>
      <c r="C47751" s="2">
        <v>19</v>
      </c>
      <c r="D47751" s="2" t="s">
        <v>464</v>
      </c>
      <c r="E47751" s="2"/>
      <c r="F47751" s="2"/>
      <c r="G47751" s="2"/>
      <c r="H47751" s="2"/>
    </row>
    <row r="47752" spans="2:8">
      <c r="B47752" s="2" t="s">
        <v>48201</v>
      </c>
      <c r="C47752" s="2">
        <v>20</v>
      </c>
      <c r="D47752" s="2" t="s">
        <v>464</v>
      </c>
      <c r="E47752" s="2"/>
      <c r="F47752" s="2"/>
      <c r="G47752" s="2"/>
      <c r="H47752" s="2"/>
    </row>
    <row r="47753" spans="2:8">
      <c r="B47753" s="2" t="s">
        <v>48202</v>
      </c>
      <c r="C47753" s="2">
        <v>21</v>
      </c>
      <c r="D47753" s="2" t="s">
        <v>464</v>
      </c>
      <c r="E47753" s="2"/>
      <c r="F47753" s="2"/>
      <c r="G47753" s="2"/>
      <c r="H47753" s="2"/>
    </row>
    <row r="47754" spans="2:8">
      <c r="B47754" s="2" t="s">
        <v>48203</v>
      </c>
      <c r="C47754" s="2">
        <v>21</v>
      </c>
      <c r="D47754" s="2" t="s">
        <v>464</v>
      </c>
      <c r="E47754" s="2"/>
      <c r="F47754" s="2"/>
      <c r="G47754" s="2"/>
      <c r="H47754" s="2"/>
    </row>
    <row r="47755" spans="2:8">
      <c r="B47755" s="2" t="s">
        <v>48204</v>
      </c>
      <c r="C47755" s="2">
        <v>22</v>
      </c>
      <c r="D47755" s="2" t="s">
        <v>464</v>
      </c>
      <c r="E47755" s="2"/>
      <c r="F47755" s="2"/>
      <c r="G47755" s="2"/>
      <c r="H47755" s="2"/>
    </row>
    <row r="47756" spans="2:8">
      <c r="B47756" s="2" t="s">
        <v>48205</v>
      </c>
      <c r="C47756" s="2">
        <v>22</v>
      </c>
      <c r="D47756" s="2" t="s">
        <v>464</v>
      </c>
      <c r="E47756" s="2"/>
      <c r="F47756" s="2"/>
      <c r="G47756" s="2"/>
      <c r="H47756" s="2"/>
    </row>
    <row r="47757" spans="2:8">
      <c r="B47757" s="2" t="s">
        <v>48206</v>
      </c>
      <c r="C47757" s="2">
        <v>21</v>
      </c>
      <c r="D47757" s="2" t="s">
        <v>464</v>
      </c>
      <c r="E47757" s="2"/>
      <c r="F47757" s="2"/>
      <c r="G47757" s="2"/>
      <c r="H47757" s="2"/>
    </row>
    <row r="47758" spans="2:8">
      <c r="B47758" s="2" t="s">
        <v>48207</v>
      </c>
      <c r="C47758" s="2">
        <v>21</v>
      </c>
      <c r="D47758" s="2" t="s">
        <v>464</v>
      </c>
      <c r="E47758" s="2"/>
      <c r="F47758" s="2"/>
      <c r="G47758" s="2"/>
      <c r="H47758" s="2"/>
    </row>
    <row r="47759" spans="2:8">
      <c r="B47759" s="2" t="s">
        <v>48208</v>
      </c>
      <c r="C47759" s="2">
        <v>21</v>
      </c>
      <c r="D47759" s="2" t="s">
        <v>464</v>
      </c>
      <c r="E47759" s="2"/>
      <c r="F47759" s="2"/>
      <c r="G47759" s="2"/>
      <c r="H47759" s="2"/>
    </row>
    <row r="47760" spans="2:8">
      <c r="B47760" s="2" t="s">
        <v>48209</v>
      </c>
      <c r="C47760" s="2">
        <v>20</v>
      </c>
      <c r="D47760" s="2" t="s">
        <v>464</v>
      </c>
      <c r="E47760" s="2"/>
      <c r="F47760" s="2"/>
      <c r="G47760" s="2"/>
      <c r="H47760" s="2"/>
    </row>
    <row r="47761" spans="2:8">
      <c r="B47761" s="2" t="s">
        <v>48210</v>
      </c>
      <c r="C47761" s="2">
        <v>29</v>
      </c>
      <c r="D47761" s="2" t="s">
        <v>464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464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464</v>
      </c>
      <c r="E47763" s="2"/>
      <c r="F47763" s="2"/>
      <c r="G47763" s="2"/>
      <c r="H47763" s="2"/>
    </row>
    <row r="47764" spans="2:8">
      <c r="B47764" s="2" t="s">
        <v>48213</v>
      </c>
      <c r="C47764" s="2">
        <v>28</v>
      </c>
      <c r="D47764" s="2" t="s">
        <v>464</v>
      </c>
      <c r="E47764" s="2"/>
      <c r="F47764" s="2"/>
      <c r="G47764" s="2"/>
      <c r="H47764" s="2"/>
    </row>
    <row r="47765" spans="2:8">
      <c r="B47765" s="2" t="s">
        <v>48214</v>
      </c>
      <c r="C47765" s="2">
        <v>27</v>
      </c>
      <c r="D47765" s="2" t="s">
        <v>464</v>
      </c>
      <c r="E47765" s="2"/>
      <c r="F47765" s="2"/>
      <c r="G47765" s="2"/>
      <c r="H47765" s="2"/>
    </row>
    <row r="47766" spans="2:8">
      <c r="B47766" s="2" t="s">
        <v>48215</v>
      </c>
      <c r="C47766" s="2">
        <v>20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10</v>
      </c>
      <c r="D47767" s="2" t="s">
        <v>464</v>
      </c>
      <c r="E47767" s="2"/>
      <c r="F47767" s="2"/>
      <c r="G47767" s="2"/>
      <c r="H47767" s="2"/>
    </row>
    <row r="47768" spans="2:8">
      <c r="B47768" s="2" t="s">
        <v>48217</v>
      </c>
      <c r="C47768" s="2">
        <v>14</v>
      </c>
      <c r="D47768" s="2" t="s">
        <v>464</v>
      </c>
      <c r="E47768" s="2"/>
      <c r="F47768" s="2"/>
      <c r="G47768" s="2"/>
      <c r="H47768" s="2"/>
    </row>
    <row r="47769" spans="2:8">
      <c r="B47769" s="2" t="s">
        <v>48218</v>
      </c>
      <c r="C47769" s="2">
        <v>18</v>
      </c>
      <c r="D47769" s="2" t="s">
        <v>464</v>
      </c>
      <c r="E47769" s="2"/>
      <c r="F47769" s="2"/>
      <c r="G47769" s="2"/>
      <c r="H47769" s="2"/>
    </row>
    <row r="47770" spans="2:8">
      <c r="B47770" s="2" t="s">
        <v>48219</v>
      </c>
      <c r="C47770" s="2">
        <v>19</v>
      </c>
      <c r="D47770" s="2" t="s">
        <v>464</v>
      </c>
      <c r="E47770" s="2"/>
      <c r="F47770" s="2"/>
      <c r="G47770" s="2"/>
      <c r="H47770" s="2"/>
    </row>
    <row r="47771" spans="2:8">
      <c r="B47771" s="2" t="s">
        <v>48220</v>
      </c>
      <c r="C47771" s="2">
        <v>19</v>
      </c>
      <c r="D47771" s="2" t="s">
        <v>464</v>
      </c>
      <c r="E47771" s="2"/>
      <c r="F47771" s="2"/>
      <c r="G47771" s="2"/>
      <c r="H47771" s="2"/>
    </row>
    <row r="47772" spans="2:8">
      <c r="B47772" s="2" t="s">
        <v>48221</v>
      </c>
      <c r="C47772" s="2">
        <v>20</v>
      </c>
      <c r="D47772" s="2" t="s">
        <v>464</v>
      </c>
      <c r="E47772" s="2"/>
      <c r="F47772" s="2"/>
      <c r="G47772" s="2"/>
      <c r="H47772" s="2"/>
    </row>
    <row r="47773" spans="2:8">
      <c r="B47773" s="2" t="s">
        <v>48222</v>
      </c>
      <c r="C47773" s="2">
        <v>19</v>
      </c>
      <c r="D47773" s="2" t="s">
        <v>464</v>
      </c>
      <c r="E47773" s="2"/>
      <c r="F47773" s="2"/>
      <c r="G47773" s="2"/>
      <c r="H47773" s="2"/>
    </row>
    <row r="47774" spans="2:8">
      <c r="B47774" s="2" t="s">
        <v>48223</v>
      </c>
      <c r="C47774" s="2">
        <v>19</v>
      </c>
      <c r="D47774" s="2" t="s">
        <v>464</v>
      </c>
      <c r="E47774" s="2"/>
      <c r="F47774" s="2"/>
      <c r="G47774" s="2"/>
      <c r="H47774" s="2"/>
    </row>
    <row r="47775" spans="2:8">
      <c r="B47775" s="2" t="s">
        <v>48224</v>
      </c>
      <c r="C47775" s="2">
        <v>19</v>
      </c>
      <c r="D47775" s="2" t="s">
        <v>464</v>
      </c>
      <c r="E47775" s="2"/>
      <c r="F47775" s="2"/>
      <c r="G47775" s="2"/>
      <c r="H47775" s="2"/>
    </row>
    <row r="47776" spans="2:8">
      <c r="B47776" s="2" t="s">
        <v>48225</v>
      </c>
      <c r="C47776" s="2">
        <v>19</v>
      </c>
      <c r="D47776" s="2" t="s">
        <v>464</v>
      </c>
      <c r="E47776" s="2"/>
      <c r="F47776" s="2"/>
      <c r="G47776" s="2"/>
      <c r="H47776" s="2"/>
    </row>
    <row r="47777" spans="2:8">
      <c r="B47777" s="2" t="s">
        <v>48226</v>
      </c>
      <c r="C47777" s="2">
        <v>19</v>
      </c>
      <c r="D47777" s="2" t="s">
        <v>464</v>
      </c>
      <c r="E47777" s="2"/>
      <c r="F47777" s="2"/>
      <c r="G47777" s="2"/>
      <c r="H47777" s="2"/>
    </row>
    <row r="47778" spans="2:8">
      <c r="B47778" s="2" t="s">
        <v>48227</v>
      </c>
      <c r="C47778" s="2">
        <v>19</v>
      </c>
      <c r="D47778" s="2" t="s">
        <v>464</v>
      </c>
      <c r="E47778" s="2"/>
      <c r="F47778" s="2"/>
      <c r="G47778" s="2"/>
      <c r="H47778" s="2"/>
    </row>
    <row r="47779" spans="2:8">
      <c r="B47779" s="2" t="s">
        <v>48228</v>
      </c>
      <c r="C47779" s="2">
        <v>13</v>
      </c>
      <c r="D47779" s="2" t="s">
        <v>464</v>
      </c>
      <c r="E47779" s="2"/>
      <c r="F47779" s="2"/>
      <c r="G47779" s="2"/>
      <c r="H47779" s="2"/>
    </row>
    <row r="47780" spans="2:8">
      <c r="B47780" s="2" t="s">
        <v>48229</v>
      </c>
      <c r="C47780" s="2">
        <v>15</v>
      </c>
      <c r="D47780" s="2" t="s">
        <v>464</v>
      </c>
      <c r="E47780" s="2"/>
      <c r="F47780" s="2"/>
      <c r="G47780" s="2"/>
      <c r="H47780" s="2"/>
    </row>
    <row r="47781" spans="2:8">
      <c r="B47781" s="2" t="s">
        <v>48230</v>
      </c>
      <c r="C47781" s="2">
        <v>27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28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28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19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17</v>
      </c>
      <c r="D47788" s="2" t="s">
        <v>464</v>
      </c>
      <c r="E47788" s="2"/>
      <c r="F47788" s="2"/>
      <c r="G47788" s="2"/>
      <c r="H47788" s="2"/>
    </row>
    <row r="47789" spans="2:8">
      <c r="B47789" s="2" t="s">
        <v>48238</v>
      </c>
      <c r="C47789" s="2">
        <v>22</v>
      </c>
      <c r="D47789" s="2" t="s">
        <v>464</v>
      </c>
      <c r="E47789" s="2"/>
      <c r="F47789" s="2"/>
      <c r="G47789" s="2"/>
      <c r="H47789" s="2"/>
    </row>
    <row r="47790" spans="2:8">
      <c r="B47790" s="2" t="s">
        <v>48239</v>
      </c>
      <c r="C47790" s="2">
        <v>25</v>
      </c>
      <c r="D47790" s="2" t="s">
        <v>464</v>
      </c>
      <c r="E47790" s="2"/>
      <c r="F47790" s="2"/>
      <c r="G47790" s="2"/>
      <c r="H47790" s="2"/>
    </row>
    <row r="47791" spans="2:8">
      <c r="B47791" s="2" t="s">
        <v>48240</v>
      </c>
      <c r="C47791" s="2">
        <v>27</v>
      </c>
      <c r="D47791" s="2" t="s">
        <v>464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464</v>
      </c>
      <c r="E47792" s="2"/>
      <c r="F47792" s="2"/>
      <c r="G47792" s="2"/>
      <c r="H47792" s="2"/>
    </row>
    <row r="47793" spans="2:8">
      <c r="B47793" s="2" t="s">
        <v>48242</v>
      </c>
      <c r="C47793" s="2">
        <v>26</v>
      </c>
      <c r="D47793" s="2" t="s">
        <v>464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464</v>
      </c>
      <c r="E47794" s="2"/>
      <c r="F47794" s="2"/>
      <c r="G47794" s="2"/>
      <c r="H47794" s="2"/>
    </row>
    <row r="47795" spans="2:8">
      <c r="B47795" s="2" t="s">
        <v>48244</v>
      </c>
      <c r="C47795" s="2">
        <v>26</v>
      </c>
      <c r="D47795" s="2" t="s">
        <v>464</v>
      </c>
      <c r="E47795" s="2"/>
      <c r="F47795" s="2"/>
      <c r="G47795" s="2"/>
      <c r="H47795" s="2"/>
    </row>
    <row r="47796" spans="2:8">
      <c r="B47796" s="2" t="s">
        <v>48245</v>
      </c>
      <c r="C47796" s="2">
        <v>25</v>
      </c>
      <c r="D47796" s="2" t="s">
        <v>464</v>
      </c>
      <c r="E47796" s="2"/>
      <c r="F47796" s="2"/>
      <c r="G47796" s="2"/>
      <c r="H47796" s="2"/>
    </row>
    <row r="47797" spans="2:8">
      <c r="B47797" s="2" t="s">
        <v>48246</v>
      </c>
      <c r="C47797" s="2">
        <v>15</v>
      </c>
      <c r="D47797" s="2" t="s">
        <v>464</v>
      </c>
      <c r="E47797" s="2"/>
      <c r="F47797" s="2"/>
      <c r="G47797" s="2"/>
      <c r="H47797" s="2"/>
    </row>
    <row r="47798" spans="2:8">
      <c r="B47798" s="2" t="s">
        <v>48247</v>
      </c>
      <c r="C47798" s="2">
        <v>15</v>
      </c>
      <c r="D47798" s="2" t="s">
        <v>464</v>
      </c>
      <c r="E47798" s="2"/>
      <c r="F47798" s="2"/>
      <c r="G47798" s="2"/>
      <c r="H47798" s="2"/>
    </row>
    <row r="47799" spans="2:8">
      <c r="B47799" s="2" t="s">
        <v>48248</v>
      </c>
      <c r="C47799" s="2">
        <v>15</v>
      </c>
      <c r="D47799" s="2" t="s">
        <v>464</v>
      </c>
      <c r="E47799" s="2"/>
      <c r="F47799" s="2"/>
      <c r="G47799" s="2"/>
      <c r="H47799" s="2"/>
    </row>
    <row r="47800" spans="2:8">
      <c r="B47800" s="2" t="s">
        <v>48249</v>
      </c>
      <c r="C47800" s="2">
        <v>15</v>
      </c>
      <c r="D47800" s="2" t="s">
        <v>464</v>
      </c>
      <c r="E47800" s="2"/>
      <c r="F47800" s="2"/>
      <c r="G47800" s="2"/>
      <c r="H47800" s="2"/>
    </row>
    <row r="47801" spans="2:8">
      <c r="B47801" s="2" t="s">
        <v>48250</v>
      </c>
      <c r="C47801" s="2">
        <v>16</v>
      </c>
      <c r="D47801" s="2" t="s">
        <v>464</v>
      </c>
      <c r="E47801" s="2"/>
      <c r="F47801" s="2"/>
      <c r="G47801" s="2"/>
      <c r="H47801" s="2"/>
    </row>
    <row r="47802" spans="2:8">
      <c r="B47802" s="2" t="s">
        <v>48251</v>
      </c>
      <c r="C47802" s="2">
        <v>33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35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35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36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32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27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24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27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29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28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26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29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25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24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22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32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34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34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20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20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20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18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19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20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19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16</v>
      </c>
      <c r="D47840" s="2" t="s">
        <v>464</v>
      </c>
      <c r="E47840" s="2"/>
      <c r="F47840" s="2"/>
      <c r="G47840" s="2"/>
      <c r="H47840" s="2"/>
    </row>
    <row r="47841" spans="2:8">
      <c r="B47841" s="2" t="s">
        <v>48290</v>
      </c>
      <c r="C47841" s="2">
        <v>16</v>
      </c>
      <c r="D47841" s="2" t="s">
        <v>464</v>
      </c>
      <c r="E47841" s="2"/>
      <c r="F47841" s="2"/>
      <c r="G47841" s="2"/>
      <c r="H47841" s="2"/>
    </row>
    <row r="47842" spans="2:8">
      <c r="B47842" s="2" t="s">
        <v>48291</v>
      </c>
      <c r="C47842" s="2">
        <v>16</v>
      </c>
      <c r="D47842" s="2" t="s">
        <v>464</v>
      </c>
      <c r="E47842" s="2"/>
      <c r="F47842" s="2"/>
      <c r="G47842" s="2"/>
      <c r="H47842" s="2"/>
    </row>
    <row r="47843" spans="2:8">
      <c r="B47843" s="2" t="s">
        <v>48292</v>
      </c>
      <c r="C47843" s="2">
        <v>16</v>
      </c>
      <c r="D47843" s="2" t="s">
        <v>464</v>
      </c>
      <c r="E47843" s="2"/>
      <c r="F47843" s="2"/>
      <c r="G47843" s="2"/>
      <c r="H47843" s="2"/>
    </row>
    <row r="47844" spans="2:8">
      <c r="B47844" s="2" t="s">
        <v>48293</v>
      </c>
      <c r="C47844" s="2">
        <v>16</v>
      </c>
      <c r="D47844" s="2" t="s">
        <v>464</v>
      </c>
      <c r="E47844" s="2"/>
      <c r="F47844" s="2"/>
      <c r="G47844" s="2"/>
      <c r="H47844" s="2"/>
    </row>
    <row r="47845" spans="2:8">
      <c r="B47845" s="2" t="s">
        <v>48294</v>
      </c>
      <c r="C47845" s="2">
        <v>14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12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14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14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14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16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12</v>
      </c>
      <c r="D47851" s="2" t="s">
        <v>464</v>
      </c>
      <c r="E47851" s="2"/>
      <c r="F47851" s="2"/>
      <c r="G47851" s="2"/>
      <c r="H47851" s="2"/>
    </row>
    <row r="47852" spans="2:8">
      <c r="B47852" s="2" t="s">
        <v>48301</v>
      </c>
      <c r="C47852" s="2">
        <v>13</v>
      </c>
      <c r="D47852" s="2" t="s">
        <v>464</v>
      </c>
      <c r="E47852" s="2"/>
      <c r="F47852" s="2"/>
      <c r="G47852" s="2"/>
      <c r="H47852" s="2"/>
    </row>
    <row r="47853" spans="2:8">
      <c r="B47853" s="2" t="s">
        <v>48302</v>
      </c>
      <c r="C47853" s="2">
        <v>10</v>
      </c>
      <c r="D47853" s="2" t="s">
        <v>464</v>
      </c>
      <c r="E47853" s="2"/>
      <c r="F47853" s="2"/>
      <c r="G47853" s="2"/>
      <c r="H47853" s="2"/>
    </row>
    <row r="47854" spans="2:8">
      <c r="B47854" s="2" t="s">
        <v>48303</v>
      </c>
      <c r="C47854" s="2">
        <v>11</v>
      </c>
      <c r="D47854" s="2" t="s">
        <v>464</v>
      </c>
      <c r="E47854" s="2"/>
      <c r="F47854" s="2"/>
      <c r="G47854" s="2"/>
      <c r="H47854" s="2"/>
    </row>
    <row r="47855" spans="2:8">
      <c r="B47855" s="2" t="s">
        <v>48304</v>
      </c>
      <c r="C47855" s="2">
        <v>5</v>
      </c>
      <c r="D47855" s="2" t="s">
        <v>464</v>
      </c>
      <c r="E47855" s="2"/>
      <c r="F47855" s="2"/>
      <c r="G47855" s="2"/>
      <c r="H47855" s="2"/>
    </row>
    <row r="47856" spans="2:8">
      <c r="B47856" s="2" t="s">
        <v>48305</v>
      </c>
      <c r="C47856" s="2">
        <v>37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33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6</v>
      </c>
      <c r="D47862" s="2" t="s">
        <v>464</v>
      </c>
      <c r="E47862" s="2"/>
      <c r="F47862" s="2"/>
      <c r="G47862" s="2"/>
      <c r="H47862" s="2"/>
    </row>
    <row r="47863" spans="2:8">
      <c r="B47863" s="2" t="s">
        <v>48312</v>
      </c>
      <c r="C47863" s="2">
        <v>5</v>
      </c>
      <c r="D47863" s="2" t="s">
        <v>464</v>
      </c>
      <c r="E47863" s="2"/>
      <c r="F47863" s="2"/>
      <c r="G47863" s="2"/>
      <c r="H47863" s="2"/>
    </row>
    <row r="47864" spans="2:8">
      <c r="B47864" s="2" t="s">
        <v>48313</v>
      </c>
      <c r="C47864" s="2">
        <v>26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24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23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24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23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15</v>
      </c>
      <c r="D47870" s="2" t="s">
        <v>464</v>
      </c>
      <c r="E47870" s="2"/>
      <c r="F47870" s="2"/>
      <c r="G47870" s="2"/>
      <c r="H47870" s="2"/>
    </row>
    <row r="47871" spans="2:8">
      <c r="B47871" s="2" t="s">
        <v>48320</v>
      </c>
      <c r="C47871" s="2">
        <v>14</v>
      </c>
      <c r="D47871" s="2" t="s">
        <v>464</v>
      </c>
      <c r="E47871" s="2"/>
      <c r="F47871" s="2"/>
      <c r="G47871" s="2"/>
      <c r="H47871" s="2"/>
    </row>
    <row r="47872" spans="2:8">
      <c r="B47872" s="2" t="s">
        <v>48321</v>
      </c>
      <c r="C47872" s="2">
        <v>16</v>
      </c>
      <c r="D47872" s="2" t="s">
        <v>464</v>
      </c>
      <c r="E47872" s="2"/>
      <c r="F47872" s="2"/>
      <c r="G47872" s="2"/>
      <c r="H47872" s="2"/>
    </row>
    <row r="47873" spans="2:8">
      <c r="B47873" s="2" t="s">
        <v>48322</v>
      </c>
      <c r="C47873" s="2">
        <v>15</v>
      </c>
      <c r="D47873" s="2" t="s">
        <v>464</v>
      </c>
      <c r="E47873" s="2"/>
      <c r="F47873" s="2"/>
      <c r="G47873" s="2"/>
      <c r="H47873" s="2"/>
    </row>
    <row r="47874" spans="2:8">
      <c r="B47874" s="2" t="s">
        <v>48323</v>
      </c>
      <c r="C47874" s="2">
        <v>16</v>
      </c>
      <c r="D47874" s="2" t="s">
        <v>464</v>
      </c>
      <c r="E47874" s="2"/>
      <c r="F47874" s="2"/>
      <c r="G47874" s="2"/>
      <c r="H47874" s="2"/>
    </row>
    <row r="47875" spans="2:8">
      <c r="B47875" s="2" t="s">
        <v>48324</v>
      </c>
      <c r="C47875" s="2">
        <v>16</v>
      </c>
      <c r="D47875" s="2" t="s">
        <v>464</v>
      </c>
      <c r="E47875" s="2"/>
      <c r="F47875" s="2"/>
      <c r="G47875" s="2"/>
      <c r="H47875" s="2"/>
    </row>
    <row r="47876" spans="2:8">
      <c r="B47876" s="2" t="s">
        <v>48325</v>
      </c>
      <c r="C47876" s="2">
        <v>17</v>
      </c>
      <c r="D47876" s="2" t="s">
        <v>464</v>
      </c>
      <c r="E47876" s="2"/>
      <c r="F47876" s="2"/>
      <c r="G47876" s="2"/>
      <c r="H47876" s="2"/>
    </row>
    <row r="47877" spans="2:8">
      <c r="B47877" s="2" t="s">
        <v>48326</v>
      </c>
      <c r="C47877" s="2">
        <v>16</v>
      </c>
      <c r="D47877" s="2" t="s">
        <v>464</v>
      </c>
      <c r="E47877" s="2"/>
      <c r="F47877" s="2"/>
      <c r="G47877" s="2"/>
      <c r="H47877" s="2"/>
    </row>
    <row r="47878" spans="2:8">
      <c r="B47878" s="2" t="s">
        <v>48327</v>
      </c>
      <c r="C47878" s="2">
        <v>25</v>
      </c>
      <c r="D47878" s="2" t="s">
        <v>464</v>
      </c>
      <c r="E47878" s="2"/>
      <c r="F47878" s="2"/>
      <c r="G47878" s="2"/>
      <c r="H47878" s="2"/>
    </row>
    <row r="47879" spans="2:8">
      <c r="B47879" s="2" t="s">
        <v>48328</v>
      </c>
      <c r="C47879" s="2">
        <v>25</v>
      </c>
      <c r="D47879" s="2" t="s">
        <v>464</v>
      </c>
      <c r="E47879" s="2"/>
      <c r="F47879" s="2"/>
      <c r="G47879" s="2"/>
      <c r="H47879" s="2"/>
    </row>
    <row r="47880" spans="2:8">
      <c r="B47880" s="2" t="s">
        <v>48329</v>
      </c>
      <c r="C47880" s="2">
        <v>23</v>
      </c>
      <c r="D47880" s="2" t="s">
        <v>464</v>
      </c>
      <c r="E47880" s="2"/>
      <c r="F47880" s="2"/>
      <c r="G47880" s="2"/>
      <c r="H47880" s="2"/>
    </row>
    <row r="47881" spans="2:8">
      <c r="B47881" s="2" t="s">
        <v>48330</v>
      </c>
      <c r="C47881" s="2">
        <v>22</v>
      </c>
      <c r="D47881" s="2" t="s">
        <v>464</v>
      </c>
      <c r="E47881" s="2"/>
      <c r="F47881" s="2"/>
      <c r="G47881" s="2"/>
      <c r="H47881" s="2"/>
    </row>
    <row r="47882" spans="2:8">
      <c r="B47882" s="2" t="s">
        <v>48331</v>
      </c>
      <c r="C47882" s="2">
        <v>20</v>
      </c>
      <c r="D47882" s="2" t="s">
        <v>464</v>
      </c>
      <c r="E47882" s="2"/>
      <c r="F47882" s="2"/>
      <c r="G47882" s="2"/>
      <c r="H47882" s="2"/>
    </row>
    <row r="47883" spans="2:8">
      <c r="B47883" s="2" t="s">
        <v>48332</v>
      </c>
      <c r="C47883" s="2">
        <v>18</v>
      </c>
      <c r="D47883" s="2" t="s">
        <v>464</v>
      </c>
      <c r="E47883" s="2"/>
      <c r="F47883" s="2"/>
      <c r="G47883" s="2"/>
      <c r="H47883" s="2"/>
    </row>
    <row r="47884" spans="2:8">
      <c r="B47884" s="2" t="s">
        <v>48333</v>
      </c>
      <c r="C47884" s="2">
        <v>6</v>
      </c>
      <c r="D47884" s="2" t="s">
        <v>464</v>
      </c>
      <c r="E47884" s="2"/>
      <c r="F47884" s="2"/>
      <c r="G47884" s="2"/>
      <c r="H47884" s="2"/>
    </row>
    <row r="47885" spans="2:8">
      <c r="B47885" s="2" t="s">
        <v>48334</v>
      </c>
      <c r="C47885" s="2">
        <v>6</v>
      </c>
      <c r="D47885" s="2" t="s">
        <v>464</v>
      </c>
      <c r="E47885" s="2"/>
      <c r="F47885" s="2"/>
      <c r="G47885" s="2"/>
      <c r="H47885" s="2"/>
    </row>
    <row r="47886" spans="2:8">
      <c r="B47886" s="2" t="s">
        <v>48335</v>
      </c>
      <c r="C47886" s="2">
        <v>30</v>
      </c>
      <c r="D47886" s="2" t="s">
        <v>464</v>
      </c>
      <c r="E47886" s="2"/>
      <c r="F47886" s="2"/>
      <c r="G47886" s="2"/>
      <c r="H47886" s="2"/>
    </row>
    <row r="47887" spans="2:8">
      <c r="B47887" s="2" t="s">
        <v>48336</v>
      </c>
      <c r="C47887" s="2">
        <v>34</v>
      </c>
      <c r="D47887" s="2" t="s">
        <v>464</v>
      </c>
      <c r="E47887" s="2"/>
      <c r="F47887" s="2"/>
      <c r="G47887" s="2"/>
      <c r="H47887" s="2"/>
    </row>
    <row r="47888" spans="2:8">
      <c r="B47888" s="2" t="s">
        <v>48337</v>
      </c>
      <c r="C47888" s="2">
        <v>35</v>
      </c>
      <c r="D47888" s="2" t="s">
        <v>464</v>
      </c>
      <c r="E47888" s="2"/>
      <c r="F47888" s="2"/>
      <c r="G47888" s="2"/>
      <c r="H47888" s="2"/>
    </row>
    <row r="47889" spans="2:8">
      <c r="B47889" s="2" t="s">
        <v>48338</v>
      </c>
      <c r="C47889" s="2">
        <v>34</v>
      </c>
      <c r="D47889" s="2" t="s">
        <v>464</v>
      </c>
      <c r="E47889" s="2"/>
      <c r="F47889" s="2"/>
      <c r="G47889" s="2"/>
      <c r="H47889" s="2"/>
    </row>
    <row r="47890" spans="2:8">
      <c r="B47890" s="2" t="s">
        <v>48339</v>
      </c>
      <c r="C47890" s="2">
        <v>31</v>
      </c>
      <c r="D47890" s="2" t="s">
        <v>464</v>
      </c>
      <c r="E47890" s="2"/>
      <c r="F47890" s="2"/>
      <c r="G47890" s="2"/>
      <c r="H47890" s="2"/>
    </row>
    <row r="47891" spans="2:8">
      <c r="B47891" s="2" t="s">
        <v>48340</v>
      </c>
      <c r="C47891" s="2">
        <v>33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19</v>
      </c>
      <c r="D47892" s="2" t="s">
        <v>464</v>
      </c>
      <c r="E47892" s="2"/>
      <c r="F47892" s="2"/>
      <c r="G47892" s="2"/>
      <c r="H47892" s="2"/>
    </row>
    <row r="47893" spans="2:8">
      <c r="B47893" s="2" t="s">
        <v>48342</v>
      </c>
      <c r="C47893" s="2">
        <v>21</v>
      </c>
      <c r="D47893" s="2" t="s">
        <v>464</v>
      </c>
      <c r="E47893" s="2"/>
      <c r="F47893" s="2"/>
      <c r="G47893" s="2"/>
      <c r="H47893" s="2"/>
    </row>
    <row r="47894" spans="2:8">
      <c r="B47894" s="2" t="s">
        <v>48343</v>
      </c>
      <c r="C47894" s="2">
        <v>23</v>
      </c>
      <c r="D47894" s="2" t="s">
        <v>464</v>
      </c>
      <c r="E47894" s="2"/>
      <c r="F47894" s="2"/>
      <c r="G47894" s="2"/>
      <c r="H47894" s="2"/>
    </row>
    <row r="47895" spans="2:8">
      <c r="B47895" s="2" t="s">
        <v>48344</v>
      </c>
      <c r="C47895" s="2">
        <v>24</v>
      </c>
      <c r="D47895" s="2" t="s">
        <v>464</v>
      </c>
      <c r="E47895" s="2"/>
      <c r="F47895" s="2"/>
      <c r="G47895" s="2"/>
      <c r="H47895" s="2"/>
    </row>
    <row r="47896" spans="2:8">
      <c r="B47896" s="2" t="s">
        <v>48345</v>
      </c>
      <c r="C47896" s="2">
        <v>23</v>
      </c>
      <c r="D47896" s="2" t="s">
        <v>464</v>
      </c>
      <c r="E47896" s="2"/>
      <c r="F47896" s="2"/>
      <c r="G47896" s="2"/>
      <c r="H47896" s="2"/>
    </row>
    <row r="47897" spans="2:8">
      <c r="B47897" s="2" t="s">
        <v>48346</v>
      </c>
      <c r="C47897" s="2">
        <v>22</v>
      </c>
      <c r="D47897" s="2" t="s">
        <v>464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464</v>
      </c>
      <c r="E47898" s="2"/>
      <c r="F47898" s="2"/>
      <c r="G47898" s="2"/>
      <c r="H47898" s="2"/>
    </row>
    <row r="47899" spans="2:8">
      <c r="B47899" s="2" t="s">
        <v>48348</v>
      </c>
      <c r="C47899" s="2">
        <v>21</v>
      </c>
      <c r="D47899" s="2" t="s">
        <v>464</v>
      </c>
      <c r="E47899" s="2"/>
      <c r="F47899" s="2"/>
      <c r="G47899" s="2"/>
      <c r="H47899" s="2"/>
    </row>
    <row r="47900" spans="2:8">
      <c r="B47900" s="2" t="s">
        <v>48349</v>
      </c>
      <c r="C47900" s="2">
        <v>21</v>
      </c>
      <c r="D47900" s="2" t="s">
        <v>464</v>
      </c>
      <c r="E47900" s="2"/>
      <c r="F47900" s="2"/>
      <c r="G47900" s="2"/>
      <c r="H47900" s="2"/>
    </row>
    <row r="47901" spans="2:8">
      <c r="B47901" s="2" t="s">
        <v>48350</v>
      </c>
      <c r="C47901" s="2">
        <v>21</v>
      </c>
      <c r="D47901" s="2" t="s">
        <v>464</v>
      </c>
      <c r="E47901" s="2"/>
      <c r="F47901" s="2"/>
      <c r="G47901" s="2"/>
      <c r="H47901" s="2"/>
    </row>
    <row r="47902" spans="2:8">
      <c r="B47902" s="2" t="s">
        <v>48351</v>
      </c>
      <c r="C47902" s="2">
        <v>25</v>
      </c>
      <c r="D47902" s="2" t="s">
        <v>464</v>
      </c>
      <c r="E47902" s="2"/>
      <c r="F47902" s="2"/>
      <c r="G47902" s="2"/>
      <c r="H47902" s="2"/>
    </row>
    <row r="47903" spans="2:8">
      <c r="B47903" s="2" t="s">
        <v>48352</v>
      </c>
      <c r="C47903" s="2">
        <v>29</v>
      </c>
      <c r="D47903" s="2" t="s">
        <v>464</v>
      </c>
      <c r="E47903" s="2"/>
      <c r="F47903" s="2"/>
      <c r="G47903" s="2"/>
      <c r="H47903" s="2"/>
    </row>
    <row r="47904" spans="2:8">
      <c r="B47904" s="2" t="s">
        <v>48353</v>
      </c>
      <c r="C47904" s="2">
        <v>35</v>
      </c>
      <c r="D47904" s="2" t="s">
        <v>464</v>
      </c>
      <c r="E47904" s="2"/>
      <c r="F47904" s="2"/>
      <c r="G47904" s="2"/>
      <c r="H47904" s="2"/>
    </row>
    <row r="47905" spans="2:8">
      <c r="B47905" s="2" t="s">
        <v>48354</v>
      </c>
      <c r="C47905" s="2">
        <v>36</v>
      </c>
      <c r="D47905" s="2" t="s">
        <v>464</v>
      </c>
      <c r="E47905" s="2"/>
      <c r="F47905" s="2"/>
      <c r="G47905" s="2"/>
      <c r="H47905" s="2"/>
    </row>
    <row r="47906" spans="2:8">
      <c r="B47906" s="2" t="s">
        <v>48355</v>
      </c>
      <c r="C47906" s="2">
        <v>40</v>
      </c>
      <c r="D47906" s="2" t="s">
        <v>464</v>
      </c>
      <c r="E47906" s="2"/>
      <c r="F47906" s="2"/>
      <c r="G47906" s="2"/>
      <c r="H47906" s="2"/>
    </row>
    <row r="47907" spans="2:8">
      <c r="B47907" s="2" t="s">
        <v>48356</v>
      </c>
      <c r="C47907" s="2">
        <v>39</v>
      </c>
      <c r="D47907" s="2" t="s">
        <v>464</v>
      </c>
      <c r="E47907" s="2"/>
      <c r="F47907" s="2"/>
      <c r="G47907" s="2"/>
      <c r="H47907" s="2"/>
    </row>
    <row r="47908" spans="2:8">
      <c r="B47908" s="2" t="s">
        <v>48357</v>
      </c>
      <c r="C47908" s="2">
        <v>26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14</v>
      </c>
      <c r="D47909" s="2" t="s">
        <v>464</v>
      </c>
      <c r="E47909" s="2"/>
      <c r="F47909" s="2"/>
      <c r="G47909" s="2"/>
      <c r="H47909" s="2"/>
    </row>
    <row r="47910" spans="2:8">
      <c r="B47910" s="2" t="s">
        <v>48359</v>
      </c>
      <c r="C47910" s="2">
        <v>25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24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23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22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23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25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25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24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24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23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19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27</v>
      </c>
      <c r="D47922" s="2" t="s">
        <v>464</v>
      </c>
      <c r="E47922" s="2"/>
      <c r="F47922" s="2"/>
      <c r="G47922" s="2"/>
      <c r="H47922" s="2"/>
    </row>
    <row r="47923" spans="2:8">
      <c r="B47923" s="2" t="s">
        <v>48372</v>
      </c>
      <c r="C47923" s="2">
        <v>31</v>
      </c>
      <c r="D47923" s="2" t="s">
        <v>464</v>
      </c>
      <c r="E47923" s="2"/>
      <c r="F47923" s="2"/>
      <c r="G47923" s="2"/>
      <c r="H47923" s="2"/>
    </row>
    <row r="47924" spans="2:8">
      <c r="B47924" s="2" t="s">
        <v>48373</v>
      </c>
      <c r="C47924" s="2">
        <v>33</v>
      </c>
      <c r="D47924" s="2" t="s">
        <v>464</v>
      </c>
      <c r="E47924" s="2"/>
      <c r="F47924" s="2"/>
      <c r="G47924" s="2"/>
      <c r="H47924" s="2"/>
    </row>
    <row r="47925" spans="2:8">
      <c r="B47925" s="2" t="s">
        <v>48374</v>
      </c>
      <c r="C47925" s="2">
        <v>35</v>
      </c>
      <c r="D47925" s="2" t="s">
        <v>464</v>
      </c>
      <c r="E47925" s="2"/>
      <c r="F47925" s="2"/>
      <c r="G47925" s="2"/>
      <c r="H47925" s="2"/>
    </row>
    <row r="47926" spans="2:8">
      <c r="B47926" s="2" t="s">
        <v>48375</v>
      </c>
      <c r="C47926" s="2">
        <v>35</v>
      </c>
      <c r="D47926" s="2" t="s">
        <v>464</v>
      </c>
      <c r="E47926" s="2"/>
      <c r="F47926" s="2"/>
      <c r="G47926" s="2"/>
      <c r="H47926" s="2"/>
    </row>
    <row r="47927" spans="2:8">
      <c r="B47927" s="2" t="s">
        <v>48376</v>
      </c>
      <c r="C47927" s="2">
        <v>35</v>
      </c>
      <c r="D47927" s="2" t="s">
        <v>464</v>
      </c>
      <c r="E47927" s="2"/>
      <c r="F47927" s="2"/>
      <c r="G47927" s="2"/>
      <c r="H47927" s="2"/>
    </row>
    <row r="47928" spans="2:8">
      <c r="B47928" s="2" t="s">
        <v>48377</v>
      </c>
      <c r="C47928" s="2">
        <v>34</v>
      </c>
      <c r="D47928" s="2" t="s">
        <v>464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34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34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33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29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23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15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15</v>
      </c>
      <c r="D47937" s="2" t="s">
        <v>464</v>
      </c>
      <c r="E47937" s="2"/>
      <c r="F47937" s="2"/>
      <c r="G47937" s="2"/>
      <c r="H47937" s="2"/>
    </row>
    <row r="47938" spans="2:8">
      <c r="B47938" s="2" t="s">
        <v>48387</v>
      </c>
      <c r="C47938" s="2">
        <v>18</v>
      </c>
      <c r="D47938" s="2" t="s">
        <v>464</v>
      </c>
      <c r="E47938" s="2"/>
      <c r="F47938" s="2"/>
      <c r="G47938" s="2"/>
      <c r="H47938" s="2"/>
    </row>
    <row r="47939" spans="2:8">
      <c r="B47939" s="2" t="s">
        <v>48388</v>
      </c>
      <c r="C47939" s="2">
        <v>19</v>
      </c>
      <c r="D47939" s="2" t="s">
        <v>464</v>
      </c>
      <c r="E47939" s="2"/>
      <c r="F47939" s="2"/>
      <c r="G47939" s="2"/>
      <c r="H47939" s="2"/>
    </row>
    <row r="47940" spans="2:8">
      <c r="B47940" s="2" t="s">
        <v>48389</v>
      </c>
      <c r="C47940" s="2">
        <v>21</v>
      </c>
      <c r="D47940" s="2" t="s">
        <v>464</v>
      </c>
      <c r="E47940" s="2"/>
      <c r="F47940" s="2"/>
      <c r="G47940" s="2"/>
      <c r="H47940" s="2"/>
    </row>
    <row r="47941" spans="2:8">
      <c r="B47941" s="2" t="s">
        <v>48390</v>
      </c>
      <c r="C47941" s="2">
        <v>19</v>
      </c>
      <c r="D47941" s="2" t="s">
        <v>464</v>
      </c>
      <c r="E47941" s="2"/>
      <c r="F47941" s="2"/>
      <c r="G47941" s="2"/>
      <c r="H47941" s="2"/>
    </row>
    <row r="47942" spans="2:8">
      <c r="B47942" s="2" t="s">
        <v>48391</v>
      </c>
      <c r="C47942" s="2">
        <v>18</v>
      </c>
      <c r="D47942" s="2" t="s">
        <v>464</v>
      </c>
      <c r="E47942" s="2"/>
      <c r="F47942" s="2"/>
      <c r="G47942" s="2"/>
      <c r="H47942" s="2"/>
    </row>
    <row r="47943" spans="2:8">
      <c r="B47943" s="2" t="s">
        <v>48392</v>
      </c>
      <c r="C47943" s="2">
        <v>19</v>
      </c>
      <c r="D47943" s="2" t="s">
        <v>464</v>
      </c>
      <c r="E47943" s="2"/>
      <c r="F47943" s="2"/>
      <c r="G47943" s="2"/>
      <c r="H47943" s="2"/>
    </row>
    <row r="47944" spans="2:8">
      <c r="B47944" s="2" t="s">
        <v>48393</v>
      </c>
      <c r="C47944" s="2">
        <v>19</v>
      </c>
      <c r="D47944" s="2" t="s">
        <v>464</v>
      </c>
      <c r="E47944" s="2"/>
      <c r="F47944" s="2"/>
      <c r="G47944" s="2"/>
      <c r="H47944" s="2"/>
    </row>
    <row r="47945" spans="2:8">
      <c r="B47945" s="2" t="s">
        <v>48394</v>
      </c>
      <c r="C47945" s="2">
        <v>18</v>
      </c>
      <c r="D47945" s="2" t="s">
        <v>464</v>
      </c>
      <c r="E47945" s="2"/>
      <c r="F47945" s="2"/>
      <c r="G47945" s="2"/>
      <c r="H47945" s="2"/>
    </row>
    <row r="47946" spans="2:8">
      <c r="B47946" s="2" t="s">
        <v>48395</v>
      </c>
      <c r="C47946" s="2">
        <v>19</v>
      </c>
      <c r="D47946" s="2" t="s">
        <v>464</v>
      </c>
      <c r="E47946" s="2"/>
      <c r="F47946" s="2"/>
      <c r="G47946" s="2"/>
      <c r="H47946" s="2"/>
    </row>
    <row r="47947" spans="2:8">
      <c r="B47947" s="2" t="s">
        <v>48396</v>
      </c>
      <c r="C47947" s="2">
        <v>19</v>
      </c>
      <c r="D47947" s="2" t="s">
        <v>464</v>
      </c>
      <c r="E47947" s="2"/>
      <c r="F47947" s="2"/>
      <c r="G47947" s="2"/>
      <c r="H47947" s="2"/>
    </row>
    <row r="47948" spans="2:8">
      <c r="B47948" s="2" t="s">
        <v>48397</v>
      </c>
      <c r="C47948" s="2">
        <v>19</v>
      </c>
      <c r="D47948" s="2" t="s">
        <v>464</v>
      </c>
      <c r="E47948" s="2"/>
      <c r="F47948" s="2"/>
      <c r="G47948" s="2"/>
      <c r="H47948" s="2"/>
    </row>
    <row r="47949" spans="2:8">
      <c r="B47949" s="2" t="s">
        <v>48398</v>
      </c>
      <c r="C47949" s="2">
        <v>18</v>
      </c>
      <c r="D47949" s="2" t="s">
        <v>464</v>
      </c>
      <c r="E47949" s="2"/>
      <c r="F47949" s="2"/>
      <c r="G47949" s="2"/>
      <c r="H47949" s="2"/>
    </row>
    <row r="47950" spans="2:8">
      <c r="B47950" s="2" t="s">
        <v>48399</v>
      </c>
      <c r="C47950" s="2">
        <v>17</v>
      </c>
      <c r="D47950" s="2" t="s">
        <v>464</v>
      </c>
      <c r="E47950" s="2"/>
      <c r="F47950" s="2"/>
      <c r="G47950" s="2"/>
      <c r="H47950" s="2"/>
    </row>
    <row r="47951" spans="2:8">
      <c r="B47951" s="2" t="s">
        <v>48400</v>
      </c>
      <c r="C47951" s="2">
        <v>18</v>
      </c>
      <c r="D47951" s="2" t="s">
        <v>464</v>
      </c>
      <c r="E47951" s="2"/>
      <c r="F47951" s="2"/>
      <c r="G47951" s="2"/>
      <c r="H47951" s="2"/>
    </row>
    <row r="47952" spans="2:8">
      <c r="B47952" s="2" t="s">
        <v>48401</v>
      </c>
      <c r="C47952" s="2">
        <v>21</v>
      </c>
      <c r="D47952" s="2" t="s">
        <v>464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464</v>
      </c>
      <c r="E47953" s="2"/>
      <c r="F47953" s="2"/>
      <c r="G47953" s="2"/>
      <c r="H47953" s="2"/>
    </row>
    <row r="47954" spans="2:8">
      <c r="B47954" s="2" t="s">
        <v>48403</v>
      </c>
      <c r="C47954" s="2">
        <v>25</v>
      </c>
      <c r="D47954" s="2" t="s">
        <v>464</v>
      </c>
      <c r="E47954" s="2"/>
      <c r="F47954" s="2"/>
      <c r="G47954" s="2"/>
      <c r="H47954" s="2"/>
    </row>
    <row r="47955" spans="2:8">
      <c r="B47955" s="2" t="s">
        <v>48404</v>
      </c>
      <c r="C47955" s="2">
        <v>25</v>
      </c>
      <c r="D47955" s="2" t="s">
        <v>464</v>
      </c>
      <c r="E47955" s="2"/>
      <c r="F47955" s="2"/>
      <c r="G47955" s="2"/>
      <c r="H47955" s="2"/>
    </row>
    <row r="47956" spans="2:8">
      <c r="B47956" s="2" t="s">
        <v>48405</v>
      </c>
      <c r="C47956" s="2">
        <v>24</v>
      </c>
      <c r="D47956" s="2" t="s">
        <v>464</v>
      </c>
      <c r="E47956" s="2"/>
      <c r="F47956" s="2"/>
      <c r="G47956" s="2"/>
      <c r="H47956" s="2"/>
    </row>
    <row r="47957" spans="2:8">
      <c r="B47957" s="2" t="s">
        <v>48406</v>
      </c>
      <c r="C47957" s="2">
        <v>22</v>
      </c>
      <c r="D47957" s="2" t="s">
        <v>464</v>
      </c>
      <c r="E47957" s="2"/>
      <c r="F47957" s="2"/>
      <c r="G47957" s="2"/>
      <c r="H47957" s="2"/>
    </row>
    <row r="47958" spans="2:8">
      <c r="B47958" s="2" t="s">
        <v>48407</v>
      </c>
      <c r="C47958" s="2">
        <v>22</v>
      </c>
      <c r="D47958" s="2" t="s">
        <v>464</v>
      </c>
      <c r="E47958" s="2"/>
      <c r="F47958" s="2"/>
      <c r="G47958" s="2"/>
      <c r="H47958" s="2"/>
    </row>
    <row r="47959" spans="2:8">
      <c r="B47959" s="2" t="s">
        <v>48408</v>
      </c>
      <c r="C47959" s="2">
        <v>23</v>
      </c>
      <c r="D47959" s="2" t="s">
        <v>464</v>
      </c>
      <c r="E47959" s="2"/>
      <c r="F47959" s="2"/>
      <c r="G47959" s="2"/>
      <c r="H47959" s="2"/>
    </row>
    <row r="47960" spans="2:8">
      <c r="B47960" s="2" t="s">
        <v>48409</v>
      </c>
      <c r="C47960" s="2">
        <v>23</v>
      </c>
      <c r="D47960" s="2" t="s">
        <v>464</v>
      </c>
      <c r="E47960" s="2"/>
      <c r="F47960" s="2"/>
      <c r="G47960" s="2"/>
      <c r="H47960" s="2"/>
    </row>
    <row r="47961" spans="2:8">
      <c r="B47961" s="2" t="s">
        <v>48410</v>
      </c>
      <c r="C47961" s="2">
        <v>22</v>
      </c>
      <c r="D47961" s="2" t="s">
        <v>464</v>
      </c>
      <c r="E47961" s="2"/>
      <c r="F47961" s="2"/>
      <c r="G47961" s="2"/>
      <c r="H47961" s="2"/>
    </row>
    <row r="47962" spans="2:8">
      <c r="B47962" s="2" t="s">
        <v>48411</v>
      </c>
      <c r="C47962" s="2">
        <v>30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34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36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37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36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32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26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23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12</v>
      </c>
      <c r="D47970" s="2" t="s">
        <v>464</v>
      </c>
      <c r="E47970" s="2"/>
      <c r="F47970" s="2"/>
      <c r="G47970" s="2"/>
      <c r="H47970" s="2"/>
    </row>
    <row r="47971" spans="2:8">
      <c r="B47971" s="2" t="s">
        <v>48420</v>
      </c>
      <c r="C47971" s="2">
        <v>12</v>
      </c>
      <c r="D47971" s="2" t="s">
        <v>464</v>
      </c>
      <c r="E47971" s="2"/>
      <c r="F47971" s="2"/>
      <c r="G47971" s="2"/>
      <c r="H47971" s="2"/>
    </row>
    <row r="47972" spans="2:8">
      <c r="B47972" s="2" t="s">
        <v>48421</v>
      </c>
      <c r="C47972" s="2">
        <v>13</v>
      </c>
      <c r="D47972" s="2" t="s">
        <v>464</v>
      </c>
      <c r="E47972" s="2"/>
      <c r="F47972" s="2"/>
      <c r="G47972" s="2"/>
      <c r="H47972" s="2"/>
    </row>
    <row r="47973" spans="2:8">
      <c r="B47973" s="2" t="s">
        <v>48422</v>
      </c>
      <c r="C47973" s="2">
        <v>12</v>
      </c>
      <c r="D47973" s="2" t="s">
        <v>464</v>
      </c>
      <c r="E47973" s="2"/>
      <c r="F47973" s="2"/>
      <c r="G47973" s="2"/>
      <c r="H47973" s="2"/>
    </row>
    <row r="47974" spans="2:8">
      <c r="B47974" s="2" t="s">
        <v>48423</v>
      </c>
      <c r="C47974" s="2">
        <v>6</v>
      </c>
      <c r="D47974" s="2" t="s">
        <v>464</v>
      </c>
      <c r="E47974" s="2"/>
      <c r="F47974" s="2"/>
      <c r="G47974" s="2"/>
      <c r="H47974" s="2"/>
    </row>
    <row r="47975" spans="2:8">
      <c r="B47975" s="2" t="s">
        <v>48424</v>
      </c>
      <c r="C47975" s="2">
        <v>6</v>
      </c>
      <c r="D47975" s="2" t="s">
        <v>464</v>
      </c>
      <c r="E47975" s="2"/>
      <c r="F47975" s="2"/>
      <c r="G47975" s="2"/>
      <c r="H47975" s="2"/>
    </row>
    <row r="47976" spans="2:8">
      <c r="B47976" s="2" t="s">
        <v>48425</v>
      </c>
      <c r="C47976" s="2">
        <v>6</v>
      </c>
      <c r="D47976" s="2" t="s">
        <v>464</v>
      </c>
      <c r="E47976" s="2"/>
      <c r="F47976" s="2"/>
      <c r="G47976" s="2"/>
      <c r="H47976" s="2"/>
    </row>
    <row r="47977" spans="2:8">
      <c r="B47977" s="2" t="s">
        <v>48426</v>
      </c>
      <c r="C47977" s="2">
        <v>7</v>
      </c>
      <c r="D47977" s="2" t="s">
        <v>464</v>
      </c>
      <c r="E47977" s="2"/>
      <c r="F47977" s="2"/>
      <c r="G47977" s="2"/>
      <c r="H47977" s="2"/>
    </row>
    <row r="47978" spans="2:8">
      <c r="B47978" s="2" t="s">
        <v>48427</v>
      </c>
      <c r="C47978" s="2">
        <v>28</v>
      </c>
      <c r="D47978" s="2" t="s">
        <v>464</v>
      </c>
      <c r="E47978" s="2"/>
      <c r="F47978" s="2"/>
      <c r="G47978" s="2"/>
      <c r="H47978" s="2"/>
    </row>
    <row r="47979" spans="2:8">
      <c r="B47979" s="2" t="s">
        <v>48428</v>
      </c>
      <c r="C47979" s="2">
        <v>24</v>
      </c>
      <c r="D47979" s="2" t="s">
        <v>464</v>
      </c>
      <c r="E47979" s="2"/>
      <c r="F47979" s="2"/>
      <c r="G47979" s="2"/>
      <c r="H47979" s="2"/>
    </row>
    <row r="47980" spans="2:8">
      <c r="B47980" s="2" t="s">
        <v>48429</v>
      </c>
      <c r="C47980" s="2">
        <v>20</v>
      </c>
      <c r="D47980" s="2" t="s">
        <v>464</v>
      </c>
      <c r="E47980" s="2"/>
      <c r="F47980" s="2"/>
      <c r="G47980" s="2"/>
      <c r="H47980" s="2"/>
    </row>
    <row r="47981" spans="2:8">
      <c r="B47981" s="2" t="s">
        <v>48430</v>
      </c>
      <c r="C47981" s="2">
        <v>15</v>
      </c>
      <c r="D47981" s="2" t="s">
        <v>464</v>
      </c>
      <c r="E47981" s="2"/>
      <c r="F47981" s="2"/>
      <c r="G47981" s="2"/>
      <c r="H47981" s="2"/>
    </row>
    <row r="47982" spans="2:8">
      <c r="B47982" s="2" t="s">
        <v>48431</v>
      </c>
      <c r="C47982" s="2">
        <v>16</v>
      </c>
      <c r="D47982" s="2" t="s">
        <v>464</v>
      </c>
      <c r="E47982" s="2"/>
      <c r="F47982" s="2"/>
      <c r="G47982" s="2"/>
      <c r="H47982" s="2"/>
    </row>
    <row r="47983" spans="2:8">
      <c r="B47983" s="2" t="s">
        <v>48432</v>
      </c>
      <c r="C47983" s="2">
        <v>17</v>
      </c>
      <c r="D47983" s="2" t="s">
        <v>464</v>
      </c>
      <c r="E47983" s="2"/>
      <c r="F47983" s="2"/>
      <c r="G47983" s="2"/>
      <c r="H47983" s="2"/>
    </row>
    <row r="47984" spans="2:8">
      <c r="B47984" s="2" t="s">
        <v>48433</v>
      </c>
      <c r="C47984" s="2">
        <v>17</v>
      </c>
      <c r="D47984" s="2" t="s">
        <v>464</v>
      </c>
      <c r="E47984" s="2"/>
      <c r="F47984" s="2"/>
      <c r="G47984" s="2"/>
      <c r="H47984" s="2"/>
    </row>
    <row r="47985" spans="2:8">
      <c r="B47985" s="2" t="s">
        <v>48434</v>
      </c>
      <c r="C47985" s="2">
        <v>17</v>
      </c>
      <c r="D47985" s="2" t="s">
        <v>464</v>
      </c>
      <c r="E47985" s="2"/>
      <c r="F47985" s="2"/>
      <c r="G47985" s="2"/>
      <c r="H47985" s="2"/>
    </row>
    <row r="47986" spans="2:8">
      <c r="B47986" s="2" t="s">
        <v>48435</v>
      </c>
      <c r="C47986" s="2">
        <v>17</v>
      </c>
      <c r="D47986" s="2" t="s">
        <v>464</v>
      </c>
      <c r="E47986" s="2"/>
      <c r="F47986" s="2"/>
      <c r="G47986" s="2"/>
      <c r="H47986" s="2"/>
    </row>
    <row r="47987" spans="2:8">
      <c r="B47987" s="2" t="s">
        <v>48436</v>
      </c>
      <c r="C47987" s="2">
        <v>18</v>
      </c>
      <c r="D47987" s="2" t="s">
        <v>464</v>
      </c>
      <c r="E47987" s="2"/>
      <c r="F47987" s="2"/>
      <c r="G47987" s="2"/>
      <c r="H47987" s="2"/>
    </row>
    <row r="47988" spans="2:8">
      <c r="B47988" s="2" t="s">
        <v>48437</v>
      </c>
      <c r="C47988" s="2">
        <v>16</v>
      </c>
      <c r="D47988" s="2" t="s">
        <v>464</v>
      </c>
      <c r="E47988" s="2"/>
      <c r="F47988" s="2"/>
      <c r="G47988" s="2"/>
      <c r="H47988" s="2"/>
    </row>
    <row r="47989" spans="2:8">
      <c r="B47989" s="2" t="s">
        <v>48438</v>
      </c>
      <c r="C47989" s="2">
        <v>16</v>
      </c>
      <c r="D47989" s="2" t="s">
        <v>464</v>
      </c>
      <c r="E47989" s="2"/>
      <c r="F47989" s="2"/>
      <c r="G47989" s="2"/>
      <c r="H47989" s="2"/>
    </row>
    <row r="47990" spans="2:8">
      <c r="B47990" s="2" t="s">
        <v>48439</v>
      </c>
      <c r="C47990" s="2">
        <v>16</v>
      </c>
      <c r="D47990" s="2" t="s">
        <v>464</v>
      </c>
      <c r="E47990" s="2"/>
      <c r="F47990" s="2"/>
      <c r="G47990" s="2"/>
      <c r="H47990" s="2"/>
    </row>
    <row r="47991" spans="2:8">
      <c r="B47991" s="2" t="s">
        <v>48440</v>
      </c>
      <c r="C47991" s="2">
        <v>16</v>
      </c>
      <c r="D47991" s="2" t="s">
        <v>464</v>
      </c>
      <c r="E47991" s="2"/>
      <c r="F47991" s="2"/>
      <c r="G47991" s="2"/>
      <c r="H47991" s="2"/>
    </row>
    <row r="47992" spans="2:8">
      <c r="B47992" s="2" t="s">
        <v>48441</v>
      </c>
      <c r="C47992" s="2">
        <v>31</v>
      </c>
      <c r="D47992" s="2" t="s">
        <v>464</v>
      </c>
      <c r="E47992" s="2"/>
      <c r="F47992" s="2"/>
      <c r="G47992" s="2"/>
      <c r="H47992" s="2"/>
    </row>
    <row r="47993" spans="2:8">
      <c r="B47993" s="2" t="s">
        <v>48442</v>
      </c>
      <c r="C47993" s="2">
        <v>30</v>
      </c>
      <c r="D47993" s="2" t="s">
        <v>464</v>
      </c>
      <c r="E47993" s="2"/>
      <c r="F47993" s="2"/>
      <c r="G47993" s="2"/>
      <c r="H47993" s="2"/>
    </row>
    <row r="47994" spans="2:8">
      <c r="B47994" s="2" t="s">
        <v>48443</v>
      </c>
      <c r="C47994" s="2">
        <v>28</v>
      </c>
      <c r="D47994" s="2" t="s">
        <v>464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464</v>
      </c>
      <c r="E47995" s="2"/>
      <c r="F47995" s="2"/>
      <c r="G47995" s="2"/>
      <c r="H47995" s="2"/>
    </row>
    <row r="47996" spans="2:8">
      <c r="B47996" s="2" t="s">
        <v>48445</v>
      </c>
      <c r="C47996" s="2">
        <v>36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36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33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26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23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23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20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21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21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21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21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19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19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19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19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18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38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38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38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36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36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33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29</v>
      </c>
      <c r="D48023" s="2" t="s">
        <v>464</v>
      </c>
      <c r="E48023" s="2"/>
      <c r="F48023" s="2"/>
      <c r="G48023" s="2"/>
      <c r="H48023" s="2"/>
    </row>
    <row r="48024" spans="2:8">
      <c r="B48024" s="2" t="s">
        <v>48473</v>
      </c>
      <c r="C48024" s="2">
        <v>33</v>
      </c>
      <c r="D48024" s="2" t="s">
        <v>464</v>
      </c>
      <c r="E48024" s="2"/>
      <c r="F48024" s="2"/>
      <c r="G48024" s="2"/>
      <c r="H48024" s="2"/>
    </row>
    <row r="48025" spans="2:8">
      <c r="B48025" s="2" t="s">
        <v>48474</v>
      </c>
      <c r="C48025" s="2">
        <v>31</v>
      </c>
      <c r="D48025" s="2" t="s">
        <v>464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464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464</v>
      </c>
      <c r="E48027" s="2"/>
      <c r="F48027" s="2"/>
      <c r="G48027" s="2"/>
      <c r="H48027" s="2"/>
    </row>
    <row r="48028" spans="2:8">
      <c r="B48028" s="2" t="s">
        <v>48477</v>
      </c>
      <c r="C48028" s="2">
        <v>25</v>
      </c>
      <c r="D48028" s="2" t="s">
        <v>464</v>
      </c>
      <c r="E48028" s="2"/>
      <c r="F48028" s="2"/>
      <c r="G48028" s="2"/>
      <c r="H48028" s="2"/>
    </row>
    <row r="48029" spans="2:8">
      <c r="B48029" s="2" t="s">
        <v>48478</v>
      </c>
      <c r="C48029" s="2">
        <v>22</v>
      </c>
      <c r="D48029" s="2" t="s">
        <v>464</v>
      </c>
      <c r="E48029" s="2"/>
      <c r="F48029" s="2"/>
      <c r="G48029" s="2"/>
      <c r="H48029" s="2"/>
    </row>
    <row r="48030" spans="2:8">
      <c r="B48030" s="2" t="s">
        <v>48479</v>
      </c>
      <c r="C48030" s="2">
        <v>6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13</v>
      </c>
      <c r="D48031" s="2" t="s">
        <v>464</v>
      </c>
      <c r="E48031" s="2"/>
      <c r="F48031" s="2"/>
      <c r="G48031" s="2"/>
      <c r="H48031" s="2"/>
    </row>
    <row r="48032" spans="2:8">
      <c r="B48032" s="2" t="s">
        <v>48481</v>
      </c>
      <c r="C48032" s="2">
        <v>33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19</v>
      </c>
      <c r="D48033" s="2" t="s">
        <v>464</v>
      </c>
      <c r="E48033" s="2"/>
      <c r="F48033" s="2"/>
      <c r="G48033" s="2"/>
      <c r="H48033" s="2"/>
    </row>
    <row r="48034" spans="2:8">
      <c r="B48034" s="2" t="s">
        <v>48483</v>
      </c>
      <c r="C48034" s="2">
        <v>25</v>
      </c>
      <c r="D48034" s="2" t="s">
        <v>464</v>
      </c>
      <c r="E48034" s="2"/>
      <c r="F48034" s="2"/>
      <c r="G48034" s="2"/>
      <c r="H48034" s="2"/>
    </row>
    <row r="48035" spans="2:8">
      <c r="B48035" s="2" t="s">
        <v>48484</v>
      </c>
      <c r="C48035" s="2">
        <v>27</v>
      </c>
      <c r="D48035" s="2" t="s">
        <v>464</v>
      </c>
      <c r="E48035" s="2"/>
      <c r="F48035" s="2"/>
      <c r="G48035" s="2"/>
      <c r="H48035" s="2"/>
    </row>
    <row r="48036" spans="2:8">
      <c r="B48036" s="2" t="s">
        <v>48485</v>
      </c>
      <c r="C48036" s="2">
        <v>28</v>
      </c>
      <c r="D48036" s="2" t="s">
        <v>464</v>
      </c>
      <c r="E48036" s="2"/>
      <c r="F48036" s="2"/>
      <c r="G48036" s="2"/>
      <c r="H48036" s="2"/>
    </row>
    <row r="48037" spans="2:8">
      <c r="B48037" s="2" t="s">
        <v>48486</v>
      </c>
      <c r="C48037" s="2">
        <v>23</v>
      </c>
      <c r="D48037" s="2" t="s">
        <v>464</v>
      </c>
      <c r="E48037" s="2"/>
      <c r="F48037" s="2"/>
      <c r="G48037" s="2"/>
      <c r="H48037" s="2"/>
    </row>
    <row r="48038" spans="2:8">
      <c r="B48038" s="2" t="s">
        <v>48487</v>
      </c>
      <c r="C48038" s="2">
        <v>26</v>
      </c>
      <c r="D48038" s="2" t="s">
        <v>464</v>
      </c>
      <c r="E48038" s="2"/>
      <c r="F48038" s="2"/>
      <c r="G48038" s="2"/>
      <c r="H48038" s="2"/>
    </row>
    <row r="48039" spans="2:8">
      <c r="B48039" s="2" t="s">
        <v>48488</v>
      </c>
      <c r="C48039" s="2">
        <v>24</v>
      </c>
      <c r="D48039" s="2" t="s">
        <v>464</v>
      </c>
      <c r="E48039" s="2"/>
      <c r="F48039" s="2"/>
      <c r="G48039" s="2"/>
      <c r="H48039" s="2"/>
    </row>
    <row r="48040" spans="2:8">
      <c r="B48040" s="2" t="s">
        <v>48489</v>
      </c>
      <c r="C48040" s="2">
        <v>16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464</v>
      </c>
      <c r="E48041" s="2"/>
      <c r="F48041" s="2"/>
      <c r="G48041" s="2"/>
      <c r="H48041" s="2"/>
    </row>
    <row r="48042" spans="2:8">
      <c r="B48042" s="2" t="s">
        <v>48491</v>
      </c>
      <c r="C48042" s="2">
        <v>29</v>
      </c>
      <c r="D48042" s="2" t="s">
        <v>464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464</v>
      </c>
      <c r="E48043" s="2"/>
      <c r="F48043" s="2"/>
      <c r="G48043" s="2"/>
      <c r="H48043" s="2"/>
    </row>
    <row r="48044" spans="2:8">
      <c r="B48044" s="2" t="s">
        <v>48493</v>
      </c>
      <c r="C48044" s="2">
        <v>23</v>
      </c>
      <c r="D48044" s="2" t="s">
        <v>464</v>
      </c>
      <c r="E48044" s="2"/>
      <c r="F48044" s="2"/>
      <c r="G48044" s="2"/>
      <c r="H48044" s="2"/>
    </row>
    <row r="48045" spans="2:8">
      <c r="B48045" s="2" t="s">
        <v>48494</v>
      </c>
      <c r="C48045" s="2">
        <v>23</v>
      </c>
      <c r="D48045" s="2" t="s">
        <v>464</v>
      </c>
      <c r="E48045" s="2"/>
      <c r="F48045" s="2"/>
      <c r="G48045" s="2"/>
      <c r="H48045" s="2"/>
    </row>
    <row r="48046" spans="2:8">
      <c r="B48046" s="2" t="s">
        <v>48495</v>
      </c>
      <c r="C48046" s="2">
        <v>22</v>
      </c>
      <c r="D48046" s="2" t="s">
        <v>464</v>
      </c>
      <c r="E48046" s="2"/>
      <c r="F48046" s="2"/>
      <c r="G48046" s="2"/>
      <c r="H48046" s="2"/>
    </row>
    <row r="48047" spans="2:8">
      <c r="B48047" s="2" t="s">
        <v>48496</v>
      </c>
      <c r="C48047" s="2">
        <v>22</v>
      </c>
      <c r="D48047" s="2" t="s">
        <v>464</v>
      </c>
      <c r="E48047" s="2"/>
      <c r="F48047" s="2"/>
      <c r="G48047" s="2"/>
      <c r="H48047" s="2"/>
    </row>
    <row r="48048" spans="2:8">
      <c r="B48048" s="2" t="s">
        <v>48497</v>
      </c>
      <c r="C48048" s="2">
        <v>21</v>
      </c>
      <c r="D48048" s="2" t="s">
        <v>464</v>
      </c>
      <c r="E48048" s="2"/>
      <c r="F48048" s="2"/>
      <c r="G48048" s="2"/>
      <c r="H48048" s="2"/>
    </row>
    <row r="48049" spans="2:8">
      <c r="B48049" s="2" t="s">
        <v>48498</v>
      </c>
      <c r="C48049" s="2">
        <v>21</v>
      </c>
      <c r="D48049" s="2" t="s">
        <v>464</v>
      </c>
      <c r="E48049" s="2"/>
      <c r="F48049" s="2"/>
      <c r="G48049" s="2"/>
      <c r="H48049" s="2"/>
    </row>
    <row r="48050" spans="2:8">
      <c r="B48050" s="2" t="s">
        <v>48499</v>
      </c>
      <c r="C48050" s="2">
        <v>22</v>
      </c>
      <c r="D48050" s="2" t="s">
        <v>464</v>
      </c>
      <c r="E48050" s="2"/>
      <c r="F48050" s="2"/>
      <c r="G48050" s="2"/>
      <c r="H48050" s="2"/>
    </row>
    <row r="48051" spans="2:8">
      <c r="B48051" s="2" t="s">
        <v>48500</v>
      </c>
      <c r="C48051" s="2">
        <v>19</v>
      </c>
      <c r="D48051" s="2" t="s">
        <v>464</v>
      </c>
      <c r="E48051" s="2"/>
      <c r="F48051" s="2"/>
      <c r="G48051" s="2"/>
      <c r="H48051" s="2"/>
    </row>
    <row r="48052" spans="2:8">
      <c r="B48052" s="2" t="s">
        <v>48501</v>
      </c>
      <c r="C48052" s="2">
        <v>20</v>
      </c>
      <c r="D48052" s="2" t="s">
        <v>464</v>
      </c>
      <c r="E48052" s="2"/>
      <c r="F48052" s="2"/>
      <c r="G48052" s="2"/>
      <c r="H48052" s="2"/>
    </row>
    <row r="48053" spans="2:8">
      <c r="B48053" s="2" t="s">
        <v>48502</v>
      </c>
      <c r="C48053" s="2">
        <v>17</v>
      </c>
      <c r="D48053" s="2" t="s">
        <v>464</v>
      </c>
      <c r="E48053" s="2"/>
      <c r="F48053" s="2"/>
      <c r="G48053" s="2"/>
      <c r="H48053" s="2"/>
    </row>
    <row r="48054" spans="2:8">
      <c r="B48054" s="2" t="s">
        <v>48503</v>
      </c>
      <c r="C48054" s="2">
        <v>18</v>
      </c>
      <c r="D48054" s="2" t="s">
        <v>464</v>
      </c>
      <c r="E48054" s="2"/>
      <c r="F48054" s="2"/>
      <c r="G48054" s="2"/>
      <c r="H48054" s="2"/>
    </row>
    <row r="48055" spans="2:8">
      <c r="B48055" s="2" t="s">
        <v>48504</v>
      </c>
      <c r="C48055" s="2">
        <v>18</v>
      </c>
      <c r="D48055" s="2" t="s">
        <v>464</v>
      </c>
      <c r="E48055" s="2"/>
      <c r="F48055" s="2"/>
      <c r="G48055" s="2"/>
      <c r="H48055" s="2"/>
    </row>
    <row r="48056" spans="2:8">
      <c r="B48056" s="2" t="s">
        <v>48505</v>
      </c>
      <c r="C48056" s="2">
        <v>18</v>
      </c>
      <c r="D48056" s="2" t="s">
        <v>464</v>
      </c>
      <c r="E48056" s="2"/>
      <c r="F48056" s="2"/>
      <c r="G48056" s="2"/>
      <c r="H48056" s="2"/>
    </row>
    <row r="48057" spans="2:8">
      <c r="B48057" s="2" t="s">
        <v>48506</v>
      </c>
      <c r="C48057" s="2">
        <v>17</v>
      </c>
      <c r="D48057" s="2" t="s">
        <v>464</v>
      </c>
      <c r="E48057" s="2"/>
      <c r="F48057" s="2"/>
      <c r="G48057" s="2"/>
      <c r="H48057" s="2"/>
    </row>
    <row r="48058" spans="2:8">
      <c r="B48058" s="2" t="s">
        <v>48507</v>
      </c>
      <c r="C48058" s="2">
        <v>17</v>
      </c>
      <c r="D48058" s="2" t="s">
        <v>464</v>
      </c>
      <c r="E48058" s="2"/>
      <c r="F48058" s="2"/>
      <c r="G48058" s="2"/>
      <c r="H48058" s="2"/>
    </row>
    <row r="48059" spans="2:8">
      <c r="B48059" s="2" t="s">
        <v>48508</v>
      </c>
      <c r="C48059" s="2">
        <v>18</v>
      </c>
      <c r="D48059" s="2" t="s">
        <v>464</v>
      </c>
      <c r="E48059" s="2"/>
      <c r="F48059" s="2"/>
      <c r="G48059" s="2"/>
      <c r="H48059" s="2"/>
    </row>
    <row r="48060" spans="2:8">
      <c r="B48060" s="2" t="s">
        <v>48509</v>
      </c>
      <c r="C48060" s="2">
        <v>19</v>
      </c>
      <c r="D48060" s="2" t="s">
        <v>464</v>
      </c>
      <c r="E48060" s="2"/>
      <c r="F48060" s="2"/>
      <c r="G48060" s="2"/>
      <c r="H48060" s="2"/>
    </row>
    <row r="48061" spans="2:8">
      <c r="B48061" s="2" t="s">
        <v>48510</v>
      </c>
      <c r="C48061" s="2">
        <v>19</v>
      </c>
      <c r="D48061" s="2" t="s">
        <v>464</v>
      </c>
      <c r="E48061" s="2"/>
      <c r="F48061" s="2"/>
      <c r="G48061" s="2"/>
      <c r="H48061" s="2"/>
    </row>
    <row r="48062" spans="2:8">
      <c r="B48062" s="2" t="s">
        <v>48511</v>
      </c>
      <c r="C48062" s="2">
        <v>20</v>
      </c>
      <c r="D48062" s="2" t="s">
        <v>464</v>
      </c>
      <c r="E48062" s="2"/>
      <c r="F48062" s="2"/>
      <c r="G48062" s="2"/>
      <c r="H48062" s="2"/>
    </row>
    <row r="48063" spans="2:8">
      <c r="B48063" s="2" t="s">
        <v>48512</v>
      </c>
      <c r="C48063" s="2">
        <v>18</v>
      </c>
      <c r="D48063" s="2" t="s">
        <v>464</v>
      </c>
      <c r="E48063" s="2"/>
      <c r="F48063" s="2"/>
      <c r="G48063" s="2"/>
      <c r="H48063" s="2"/>
    </row>
    <row r="48064" spans="2:8">
      <c r="B48064" s="2" t="s">
        <v>48513</v>
      </c>
      <c r="C48064" s="2">
        <v>26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26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24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25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24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24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24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23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24</v>
      </c>
      <c r="D48073" s="2" t="s">
        <v>464</v>
      </c>
      <c r="E48073" s="2"/>
      <c r="F48073" s="2"/>
      <c r="G48073" s="2"/>
      <c r="H48073" s="2"/>
    </row>
    <row r="48074" spans="2:8">
      <c r="B48074" s="2" t="s">
        <v>48523</v>
      </c>
      <c r="C48074" s="2">
        <v>25</v>
      </c>
      <c r="D48074" s="2" t="s">
        <v>464</v>
      </c>
      <c r="E48074" s="2"/>
      <c r="F48074" s="2"/>
      <c r="G48074" s="2"/>
      <c r="H48074" s="2"/>
    </row>
    <row r="48075" spans="2:8">
      <c r="B48075" s="2" t="s">
        <v>48524</v>
      </c>
      <c r="C48075" s="2">
        <v>26</v>
      </c>
      <c r="D48075" s="2" t="s">
        <v>464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464</v>
      </c>
      <c r="E48076" s="2"/>
      <c r="F48076" s="2"/>
      <c r="G48076" s="2"/>
      <c r="H48076" s="2"/>
    </row>
    <row r="48077" spans="2:8">
      <c r="B48077" s="2" t="s">
        <v>48526</v>
      </c>
      <c r="C48077" s="2">
        <v>25</v>
      </c>
      <c r="D48077" s="2" t="s">
        <v>464</v>
      </c>
      <c r="E48077" s="2"/>
      <c r="F48077" s="2"/>
      <c r="G48077" s="2"/>
      <c r="H48077" s="2"/>
    </row>
    <row r="48078" spans="2:8">
      <c r="B48078" s="2" t="s">
        <v>48527</v>
      </c>
      <c r="C48078" s="2">
        <v>22</v>
      </c>
      <c r="D48078" s="2" t="s">
        <v>464</v>
      </c>
      <c r="E48078" s="2"/>
      <c r="F48078" s="2"/>
      <c r="G48078" s="2"/>
      <c r="H48078" s="2"/>
    </row>
    <row r="48079" spans="2:8">
      <c r="B48079" s="2" t="s">
        <v>48528</v>
      </c>
      <c r="C48079" s="2">
        <v>22</v>
      </c>
      <c r="D48079" s="2" t="s">
        <v>464</v>
      </c>
      <c r="E48079" s="2"/>
      <c r="F48079" s="2"/>
      <c r="G48079" s="2"/>
      <c r="H48079" s="2"/>
    </row>
    <row r="48080" spans="2:8">
      <c r="B48080" s="2" t="s">
        <v>48529</v>
      </c>
      <c r="C48080" s="2">
        <v>22</v>
      </c>
      <c r="D48080" s="2" t="s">
        <v>464</v>
      </c>
      <c r="E48080" s="2"/>
      <c r="F48080" s="2"/>
      <c r="G48080" s="2"/>
      <c r="H48080" s="2"/>
    </row>
    <row r="48081" spans="2:8">
      <c r="B48081" s="2" t="s">
        <v>48530</v>
      </c>
      <c r="C48081" s="2">
        <v>22</v>
      </c>
      <c r="D48081" s="2" t="s">
        <v>464</v>
      </c>
      <c r="E48081" s="2"/>
      <c r="F48081" s="2"/>
      <c r="G48081" s="2"/>
      <c r="H48081" s="2"/>
    </row>
    <row r="48082" spans="2:8">
      <c r="B48082" s="2" t="s">
        <v>48531</v>
      </c>
      <c r="C48082" s="2">
        <v>21</v>
      </c>
      <c r="D48082" s="2" t="s">
        <v>464</v>
      </c>
      <c r="E48082" s="2"/>
      <c r="F48082" s="2"/>
      <c r="G48082" s="2"/>
      <c r="H48082" s="2"/>
    </row>
    <row r="48083" spans="2:8">
      <c r="B48083" s="2" t="s">
        <v>48532</v>
      </c>
      <c r="C48083" s="2">
        <v>19</v>
      </c>
      <c r="D48083" s="2" t="s">
        <v>464</v>
      </c>
      <c r="E48083" s="2"/>
      <c r="F48083" s="2"/>
      <c r="G48083" s="2"/>
      <c r="H48083" s="2"/>
    </row>
    <row r="48084" spans="2:8">
      <c r="B48084" s="2" t="s">
        <v>48533</v>
      </c>
      <c r="C48084" s="2">
        <v>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36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34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33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18</v>
      </c>
      <c r="D48090" s="2" t="s">
        <v>464</v>
      </c>
      <c r="E48090" s="2"/>
      <c r="F48090" s="2"/>
      <c r="G48090" s="2"/>
      <c r="H48090" s="2"/>
    </row>
    <row r="48091" spans="2:8">
      <c r="B48091" s="2" t="s">
        <v>48540</v>
      </c>
      <c r="C48091" s="2">
        <v>30</v>
      </c>
      <c r="D48091" s="2" t="s">
        <v>464</v>
      </c>
      <c r="E48091" s="2"/>
      <c r="F48091" s="2"/>
      <c r="G48091" s="2"/>
      <c r="H48091" s="2"/>
    </row>
    <row r="48092" spans="2:8">
      <c r="B48092" s="2" t="s">
        <v>48541</v>
      </c>
      <c r="C48092" s="2">
        <v>34</v>
      </c>
      <c r="D48092" s="2" t="s">
        <v>464</v>
      </c>
      <c r="E48092" s="2"/>
      <c r="F48092" s="2"/>
      <c r="G48092" s="2"/>
      <c r="H48092" s="2"/>
    </row>
    <row r="48093" spans="2:8">
      <c r="B48093" s="2" t="s">
        <v>48542</v>
      </c>
      <c r="C48093" s="2">
        <v>34</v>
      </c>
      <c r="D48093" s="2" t="s">
        <v>464</v>
      </c>
      <c r="E48093" s="2"/>
      <c r="F48093" s="2"/>
      <c r="G48093" s="2"/>
      <c r="H48093" s="2"/>
    </row>
    <row r="48094" spans="2:8">
      <c r="B48094" s="2" t="s">
        <v>48543</v>
      </c>
      <c r="C48094" s="2">
        <v>34</v>
      </c>
      <c r="D48094" s="2" t="s">
        <v>464</v>
      </c>
      <c r="E48094" s="2"/>
      <c r="F48094" s="2"/>
      <c r="G48094" s="2"/>
      <c r="H48094" s="2"/>
    </row>
    <row r="48095" spans="2:8">
      <c r="B48095" s="2" t="s">
        <v>48544</v>
      </c>
      <c r="C48095" s="2">
        <v>33</v>
      </c>
      <c r="D48095" s="2" t="s">
        <v>464</v>
      </c>
      <c r="E48095" s="2"/>
      <c r="F48095" s="2"/>
      <c r="G48095" s="2"/>
      <c r="H48095" s="2"/>
    </row>
    <row r="48096" spans="2:8">
      <c r="B48096" s="2" t="s">
        <v>48545</v>
      </c>
      <c r="C48096" s="2">
        <v>31</v>
      </c>
      <c r="D48096" s="2" t="s">
        <v>464</v>
      </c>
      <c r="E48096" s="2"/>
      <c r="F48096" s="2"/>
      <c r="G48096" s="2"/>
      <c r="H48096" s="2"/>
    </row>
    <row r="48097" spans="2:8">
      <c r="B48097" s="2" t="s">
        <v>48546</v>
      </c>
      <c r="C48097" s="2">
        <v>23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25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17</v>
      </c>
      <c r="D48101" s="2" t="s">
        <v>464</v>
      </c>
      <c r="E48101" s="2"/>
      <c r="F48101" s="2"/>
      <c r="G48101" s="2"/>
      <c r="H48101" s="2"/>
    </row>
    <row r="48102" spans="2:8">
      <c r="B48102" s="2" t="s">
        <v>48551</v>
      </c>
      <c r="C48102" s="2">
        <v>21</v>
      </c>
      <c r="D48102" s="2" t="s">
        <v>464</v>
      </c>
      <c r="E48102" s="2"/>
      <c r="F48102" s="2"/>
      <c r="G48102" s="2"/>
      <c r="H48102" s="2"/>
    </row>
    <row r="48103" spans="2:8">
      <c r="B48103" s="2" t="s">
        <v>48552</v>
      </c>
      <c r="C48103" s="2">
        <v>23</v>
      </c>
      <c r="D48103" s="2" t="s">
        <v>464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38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33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21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16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18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19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37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37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37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35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31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20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11</v>
      </c>
      <c r="D48118" s="2" t="s">
        <v>464</v>
      </c>
      <c r="E48118" s="2"/>
      <c r="F48118" s="2"/>
      <c r="G48118" s="2"/>
      <c r="H48118" s="2"/>
    </row>
    <row r="48119" spans="2:8">
      <c r="B48119" s="2" t="s">
        <v>48568</v>
      </c>
      <c r="C48119" s="2">
        <v>11</v>
      </c>
      <c r="D48119" s="2" t="s">
        <v>464</v>
      </c>
      <c r="E48119" s="2"/>
      <c r="F48119" s="2"/>
      <c r="G48119" s="2"/>
      <c r="H48119" s="2"/>
    </row>
    <row r="48120" spans="2:8">
      <c r="B48120" s="2" t="s">
        <v>48569</v>
      </c>
      <c r="C48120" s="2">
        <v>12</v>
      </c>
      <c r="D48120" s="2" t="s">
        <v>464</v>
      </c>
      <c r="E48120" s="2"/>
      <c r="F48120" s="2"/>
      <c r="G48120" s="2"/>
      <c r="H48120" s="2"/>
    </row>
    <row r="48121" spans="2:8">
      <c r="B48121" s="2" t="s">
        <v>48570</v>
      </c>
      <c r="C48121" s="2">
        <v>12</v>
      </c>
      <c r="D48121" s="2" t="s">
        <v>464</v>
      </c>
      <c r="E48121" s="2"/>
      <c r="F48121" s="2"/>
      <c r="G48121" s="2"/>
      <c r="H48121" s="2"/>
    </row>
    <row r="48122" spans="2:8">
      <c r="B48122" s="2" t="s">
        <v>48571</v>
      </c>
      <c r="C48122" s="2">
        <v>9</v>
      </c>
      <c r="D48122" s="2" t="s">
        <v>464</v>
      </c>
      <c r="E48122" s="2"/>
      <c r="F48122" s="2"/>
      <c r="G48122" s="2"/>
      <c r="H48122" s="2"/>
    </row>
    <row r="48123" spans="2:8">
      <c r="B48123" s="2" t="s">
        <v>48572</v>
      </c>
      <c r="C48123" s="2">
        <v>30</v>
      </c>
      <c r="D48123" s="2" t="s">
        <v>464</v>
      </c>
      <c r="E48123" s="2"/>
      <c r="F48123" s="2"/>
      <c r="G48123" s="2"/>
      <c r="H48123" s="2"/>
    </row>
    <row r="48124" spans="2:8">
      <c r="B48124" s="2" t="s">
        <v>48573</v>
      </c>
      <c r="C48124" s="2">
        <v>32</v>
      </c>
      <c r="D48124" s="2" t="s">
        <v>464</v>
      </c>
      <c r="E48124" s="2"/>
      <c r="F48124" s="2"/>
      <c r="G48124" s="2"/>
      <c r="H48124" s="2"/>
    </row>
    <row r="48125" spans="2:8">
      <c r="B48125" s="2" t="s">
        <v>48574</v>
      </c>
      <c r="C48125" s="2">
        <v>30</v>
      </c>
      <c r="D48125" s="2" t="s">
        <v>464</v>
      </c>
      <c r="E48125" s="2"/>
      <c r="F48125" s="2"/>
      <c r="G48125" s="2"/>
      <c r="H48125" s="2"/>
    </row>
    <row r="48126" spans="2:8">
      <c r="B48126" s="2" t="s">
        <v>48575</v>
      </c>
      <c r="C48126" s="2">
        <v>28</v>
      </c>
      <c r="D48126" s="2" t="s">
        <v>464</v>
      </c>
      <c r="E48126" s="2"/>
      <c r="F48126" s="2"/>
      <c r="G48126" s="2"/>
      <c r="H48126" s="2"/>
    </row>
    <row r="48127" spans="2:8">
      <c r="B48127" s="2" t="s">
        <v>48576</v>
      </c>
      <c r="C48127" s="2">
        <v>28</v>
      </c>
      <c r="D48127" s="2" t="s">
        <v>464</v>
      </c>
      <c r="E48127" s="2"/>
      <c r="F48127" s="2"/>
      <c r="G48127" s="2"/>
      <c r="H48127" s="2"/>
    </row>
    <row r="48128" spans="2:8">
      <c r="B48128" s="2" t="s">
        <v>48577</v>
      </c>
      <c r="C48128" s="2">
        <v>25</v>
      </c>
      <c r="D48128" s="2" t="s">
        <v>464</v>
      </c>
      <c r="E48128" s="2"/>
      <c r="F48128" s="2"/>
      <c r="G48128" s="2"/>
      <c r="H48128" s="2"/>
    </row>
    <row r="48129" spans="2:8">
      <c r="B48129" s="2" t="s">
        <v>48578</v>
      </c>
      <c r="C48129" s="2">
        <v>28</v>
      </c>
      <c r="D48129" s="2" t="s">
        <v>464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464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464</v>
      </c>
      <c r="E48131" s="2"/>
      <c r="F48131" s="2"/>
      <c r="G48131" s="2"/>
      <c r="H48131" s="2"/>
    </row>
    <row r="48132" spans="2:8">
      <c r="B48132" s="2" t="s">
        <v>48581</v>
      </c>
      <c r="C48132" s="2">
        <v>29</v>
      </c>
      <c r="D48132" s="2" t="s">
        <v>464</v>
      </c>
      <c r="E48132" s="2"/>
      <c r="F48132" s="2"/>
      <c r="G48132" s="2"/>
      <c r="H48132" s="2"/>
    </row>
    <row r="48133" spans="2:8">
      <c r="B48133" s="2" t="s">
        <v>48582</v>
      </c>
      <c r="C48133" s="2">
        <v>31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22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12</v>
      </c>
      <c r="D48136" s="2" t="s">
        <v>464</v>
      </c>
      <c r="E48136" s="2"/>
      <c r="F48136" s="2"/>
      <c r="G48136" s="2"/>
      <c r="H48136" s="2"/>
    </row>
    <row r="48137" spans="2:8">
      <c r="B48137" s="2" t="s">
        <v>48586</v>
      </c>
      <c r="C48137" s="2">
        <v>15</v>
      </c>
      <c r="D48137" s="2" t="s">
        <v>464</v>
      </c>
      <c r="E48137" s="2"/>
      <c r="F48137" s="2"/>
      <c r="G48137" s="2"/>
      <c r="H48137" s="2"/>
    </row>
    <row r="48138" spans="2:8">
      <c r="B48138" s="2" t="s">
        <v>48587</v>
      </c>
      <c r="C48138" s="2">
        <v>13</v>
      </c>
      <c r="D48138" s="2" t="s">
        <v>464</v>
      </c>
      <c r="E48138" s="2"/>
      <c r="F48138" s="2"/>
      <c r="G48138" s="2"/>
      <c r="H48138" s="2"/>
    </row>
    <row r="48139" spans="2:8">
      <c r="B48139" s="2" t="s">
        <v>48588</v>
      </c>
      <c r="C48139" s="2">
        <v>32</v>
      </c>
      <c r="D48139" s="2" t="s">
        <v>464</v>
      </c>
      <c r="E48139" s="2"/>
      <c r="F48139" s="2"/>
      <c r="G48139" s="2"/>
      <c r="H48139" s="2"/>
    </row>
    <row r="48140" spans="2:8">
      <c r="B48140" s="2" t="s">
        <v>48589</v>
      </c>
      <c r="C48140" s="2">
        <v>32</v>
      </c>
      <c r="D48140" s="2" t="s">
        <v>464</v>
      </c>
      <c r="E48140" s="2"/>
      <c r="F48140" s="2"/>
      <c r="G48140" s="2"/>
      <c r="H48140" s="2"/>
    </row>
    <row r="48141" spans="2:8">
      <c r="B48141" s="2" t="s">
        <v>48590</v>
      </c>
      <c r="C48141" s="2">
        <v>34</v>
      </c>
      <c r="D48141" s="2" t="s">
        <v>464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464</v>
      </c>
      <c r="E48142" s="2"/>
      <c r="F48142" s="2"/>
      <c r="G48142" s="2"/>
      <c r="H48142" s="2"/>
    </row>
    <row r="48143" spans="2:8">
      <c r="B48143" s="2" t="s">
        <v>48592</v>
      </c>
      <c r="C48143" s="2">
        <v>28</v>
      </c>
      <c r="D48143" s="2" t="s">
        <v>464</v>
      </c>
      <c r="E48143" s="2"/>
      <c r="F48143" s="2"/>
      <c r="G48143" s="2"/>
      <c r="H48143" s="2"/>
    </row>
    <row r="48144" spans="2:8">
      <c r="B48144" s="2" t="s">
        <v>48593</v>
      </c>
      <c r="C48144" s="2">
        <v>30</v>
      </c>
      <c r="D48144" s="2" t="s">
        <v>464</v>
      </c>
      <c r="E48144" s="2"/>
      <c r="F48144" s="2"/>
      <c r="G48144" s="2"/>
      <c r="H48144" s="2"/>
    </row>
    <row r="48145" spans="2:8">
      <c r="B48145" s="2" t="s">
        <v>48594</v>
      </c>
      <c r="C48145" s="2">
        <v>30</v>
      </c>
      <c r="D48145" s="2" t="s">
        <v>464</v>
      </c>
      <c r="E48145" s="2"/>
      <c r="F48145" s="2"/>
      <c r="G48145" s="2"/>
      <c r="H48145" s="2"/>
    </row>
    <row r="48146" spans="2:8">
      <c r="B48146" s="2" t="s">
        <v>48595</v>
      </c>
      <c r="C48146" s="2">
        <v>32</v>
      </c>
      <c r="D48146" s="2" t="s">
        <v>464</v>
      </c>
      <c r="E48146" s="2"/>
      <c r="F48146" s="2"/>
      <c r="G48146" s="2"/>
      <c r="H48146" s="2"/>
    </row>
    <row r="48147" spans="2:8">
      <c r="B48147" s="2" t="s">
        <v>48596</v>
      </c>
      <c r="C48147" s="2">
        <v>31</v>
      </c>
      <c r="D48147" s="2" t="s">
        <v>464</v>
      </c>
      <c r="E48147" s="2"/>
      <c r="F48147" s="2"/>
      <c r="G48147" s="2"/>
      <c r="H48147" s="2"/>
    </row>
    <row r="48148" spans="2:8">
      <c r="B48148" s="2" t="s">
        <v>48597</v>
      </c>
      <c r="C48148" s="2">
        <v>30</v>
      </c>
      <c r="D48148" s="2" t="s">
        <v>464</v>
      </c>
      <c r="E48148" s="2"/>
      <c r="F48148" s="2"/>
      <c r="G48148" s="2"/>
      <c r="H48148" s="2"/>
    </row>
    <row r="48149" spans="2:8">
      <c r="B48149" s="2" t="s">
        <v>48598</v>
      </c>
      <c r="C48149" s="2">
        <v>22</v>
      </c>
      <c r="D48149" s="2" t="s">
        <v>464</v>
      </c>
      <c r="E48149" s="2"/>
      <c r="F48149" s="2"/>
      <c r="G48149" s="2"/>
      <c r="H48149" s="2"/>
    </row>
    <row r="48150" spans="2:8">
      <c r="B48150" s="2" t="s">
        <v>48599</v>
      </c>
      <c r="C48150" s="2">
        <v>25</v>
      </c>
      <c r="D48150" s="2" t="s">
        <v>464</v>
      </c>
      <c r="E48150" s="2"/>
      <c r="F48150" s="2"/>
      <c r="G48150" s="2"/>
      <c r="H48150" s="2"/>
    </row>
    <row r="48151" spans="2:8">
      <c r="B48151" s="2" t="s">
        <v>48600</v>
      </c>
      <c r="C48151" s="2">
        <v>30</v>
      </c>
      <c r="D48151" s="2" t="s">
        <v>464</v>
      </c>
      <c r="E48151" s="2"/>
      <c r="F48151" s="2"/>
      <c r="G48151" s="2"/>
      <c r="H48151" s="2"/>
    </row>
    <row r="48152" spans="2:8">
      <c r="B48152" s="2" t="s">
        <v>48601</v>
      </c>
      <c r="C48152" s="2">
        <v>30</v>
      </c>
      <c r="D48152" s="2" t="s">
        <v>464</v>
      </c>
      <c r="E48152" s="2"/>
      <c r="F48152" s="2"/>
      <c r="G48152" s="2"/>
      <c r="H48152" s="2"/>
    </row>
    <row r="48153" spans="2:8">
      <c r="B48153" s="2" t="s">
        <v>48602</v>
      </c>
      <c r="C48153" s="2">
        <v>32</v>
      </c>
      <c r="D48153" s="2" t="s">
        <v>464</v>
      </c>
      <c r="E48153" s="2"/>
      <c r="F48153" s="2"/>
      <c r="G48153" s="2"/>
      <c r="H48153" s="2"/>
    </row>
    <row r="48154" spans="2:8">
      <c r="B48154" s="2" t="s">
        <v>48603</v>
      </c>
      <c r="C48154" s="2">
        <v>32</v>
      </c>
      <c r="D48154" s="2" t="s">
        <v>464</v>
      </c>
      <c r="E48154" s="2"/>
      <c r="F48154" s="2"/>
      <c r="G48154" s="2"/>
      <c r="H48154" s="2"/>
    </row>
    <row r="48155" spans="2:8">
      <c r="B48155" s="2" t="s">
        <v>48604</v>
      </c>
      <c r="C48155" s="2">
        <v>31</v>
      </c>
      <c r="D48155" s="2" t="s">
        <v>464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464</v>
      </c>
      <c r="E48156" s="2"/>
      <c r="F48156" s="2"/>
      <c r="G48156" s="2"/>
      <c r="H48156" s="2"/>
    </row>
    <row r="48157" spans="2:8">
      <c r="B48157" s="2" t="s">
        <v>48606</v>
      </c>
      <c r="C48157" s="2">
        <v>18</v>
      </c>
      <c r="D48157" s="2" t="s">
        <v>464</v>
      </c>
      <c r="E48157" s="2"/>
      <c r="F48157" s="2"/>
      <c r="G48157" s="2"/>
      <c r="H48157" s="2"/>
    </row>
    <row r="48158" spans="2:8">
      <c r="B48158" s="2" t="s">
        <v>48607</v>
      </c>
      <c r="C48158" s="2">
        <v>32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34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34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32</v>
      </c>
      <c r="D48163" s="2" t="s">
        <v>464</v>
      </c>
      <c r="E48163" s="2"/>
      <c r="F48163" s="2"/>
      <c r="G48163" s="2"/>
      <c r="H48163" s="2"/>
    </row>
    <row r="48164" spans="2:8">
      <c r="B48164" s="2" t="s">
        <v>48613</v>
      </c>
      <c r="C48164" s="2">
        <v>32</v>
      </c>
      <c r="D48164" s="2" t="s">
        <v>464</v>
      </c>
      <c r="E48164" s="2"/>
      <c r="F48164" s="2"/>
      <c r="G48164" s="2"/>
      <c r="H48164" s="2"/>
    </row>
    <row r="48165" spans="2:8">
      <c r="B48165" s="2" t="s">
        <v>48614</v>
      </c>
      <c r="C48165" s="2">
        <v>33</v>
      </c>
      <c r="D48165" s="2" t="s">
        <v>464</v>
      </c>
      <c r="E48165" s="2"/>
      <c r="F48165" s="2"/>
      <c r="G48165" s="2"/>
      <c r="H48165" s="2"/>
    </row>
    <row r="48166" spans="2:8">
      <c r="B48166" s="2" t="s">
        <v>48615</v>
      </c>
      <c r="C48166" s="2">
        <v>13</v>
      </c>
      <c r="D48166" s="2" t="s">
        <v>464</v>
      </c>
      <c r="E48166" s="2"/>
      <c r="F48166" s="2"/>
      <c r="G48166" s="2"/>
      <c r="H48166" s="2"/>
    </row>
    <row r="48167" spans="2:8">
      <c r="B48167" s="2" t="s">
        <v>48616</v>
      </c>
      <c r="C48167" s="2">
        <v>36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30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26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41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40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39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19</v>
      </c>
      <c r="D48177" s="2" t="s">
        <v>464</v>
      </c>
      <c r="E48177" s="2"/>
      <c r="F48177" s="2"/>
      <c r="G48177" s="2"/>
      <c r="H48177" s="2"/>
    </row>
    <row r="48178" spans="2:8">
      <c r="B48178" s="2" t="s">
        <v>48627</v>
      </c>
      <c r="C48178" s="2">
        <v>21</v>
      </c>
      <c r="D48178" s="2" t="s">
        <v>464</v>
      </c>
      <c r="E48178" s="2"/>
      <c r="F48178" s="2"/>
      <c r="G48178" s="2"/>
      <c r="H48178" s="2"/>
    </row>
    <row r="48179" spans="2:8">
      <c r="B48179" s="2" t="s">
        <v>48628</v>
      </c>
      <c r="C48179" s="2">
        <v>23</v>
      </c>
      <c r="D48179" s="2" t="s">
        <v>464</v>
      </c>
      <c r="E48179" s="2"/>
      <c r="F48179" s="2"/>
      <c r="G48179" s="2"/>
      <c r="H48179" s="2"/>
    </row>
    <row r="48180" spans="2:8">
      <c r="B48180" s="2" t="s">
        <v>48629</v>
      </c>
      <c r="C48180" s="2">
        <v>24</v>
      </c>
      <c r="D48180" s="2" t="s">
        <v>464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464</v>
      </c>
      <c r="E48181" s="2"/>
      <c r="F48181" s="2"/>
      <c r="G48181" s="2"/>
      <c r="H48181" s="2"/>
    </row>
    <row r="48182" spans="2:8">
      <c r="B48182" s="2" t="s">
        <v>48631</v>
      </c>
      <c r="C48182" s="2">
        <v>24</v>
      </c>
      <c r="D48182" s="2" t="s">
        <v>464</v>
      </c>
      <c r="E48182" s="2"/>
      <c r="F48182" s="2"/>
      <c r="G48182" s="2"/>
      <c r="H48182" s="2"/>
    </row>
    <row r="48183" spans="2:8">
      <c r="B48183" s="2" t="s">
        <v>48632</v>
      </c>
      <c r="C48183" s="2">
        <v>25</v>
      </c>
      <c r="D48183" s="2" t="s">
        <v>464</v>
      </c>
      <c r="E48183" s="2"/>
      <c r="F48183" s="2"/>
      <c r="G48183" s="2"/>
      <c r="H48183" s="2"/>
    </row>
    <row r="48184" spans="2:8">
      <c r="B48184" s="2" t="s">
        <v>48633</v>
      </c>
      <c r="C48184" s="2">
        <v>26</v>
      </c>
      <c r="D48184" s="2" t="s">
        <v>464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464</v>
      </c>
      <c r="E48185" s="2"/>
      <c r="F48185" s="2"/>
      <c r="G48185" s="2"/>
      <c r="H48185" s="2"/>
    </row>
    <row r="48186" spans="2:8">
      <c r="B48186" s="2" t="s">
        <v>48635</v>
      </c>
      <c r="C48186" s="2">
        <v>23</v>
      </c>
      <c r="D48186" s="2" t="s">
        <v>464</v>
      </c>
      <c r="E48186" s="2"/>
      <c r="F48186" s="2"/>
      <c r="G48186" s="2"/>
      <c r="H48186" s="2"/>
    </row>
    <row r="48187" spans="2:8">
      <c r="B48187" s="2" t="s">
        <v>48636</v>
      </c>
      <c r="C48187" s="2">
        <v>25</v>
      </c>
      <c r="D48187" s="2" t="s">
        <v>464</v>
      </c>
      <c r="E48187" s="2"/>
      <c r="F48187" s="2"/>
      <c r="G48187" s="2"/>
      <c r="H48187" s="2"/>
    </row>
    <row r="48188" spans="2:8">
      <c r="B48188" s="2" t="s">
        <v>48637</v>
      </c>
      <c r="C48188" s="2">
        <v>27</v>
      </c>
      <c r="D48188" s="2" t="s">
        <v>464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464</v>
      </c>
      <c r="E48189" s="2"/>
      <c r="F48189" s="2"/>
      <c r="G48189" s="2"/>
      <c r="H48189" s="2"/>
    </row>
    <row r="48190" spans="2:8">
      <c r="B48190" s="2" t="s">
        <v>48639</v>
      </c>
      <c r="C48190" s="2">
        <v>26</v>
      </c>
      <c r="D48190" s="2" t="s">
        <v>464</v>
      </c>
      <c r="E48190" s="2"/>
      <c r="F48190" s="2"/>
      <c r="G48190" s="2"/>
      <c r="H48190" s="2"/>
    </row>
    <row r="48191" spans="2:8">
      <c r="B48191" s="2" t="s">
        <v>48640</v>
      </c>
      <c r="C48191" s="2">
        <v>26</v>
      </c>
      <c r="D48191" s="2" t="s">
        <v>464</v>
      </c>
      <c r="E48191" s="2"/>
      <c r="F48191" s="2"/>
      <c r="G48191" s="2"/>
      <c r="H48191" s="2"/>
    </row>
    <row r="48192" spans="2:8">
      <c r="B48192" s="2" t="s">
        <v>48641</v>
      </c>
      <c r="C48192" s="2">
        <v>25</v>
      </c>
      <c r="D48192" s="2" t="s">
        <v>464</v>
      </c>
      <c r="E48192" s="2"/>
      <c r="F48192" s="2"/>
      <c r="G48192" s="2"/>
      <c r="H48192" s="2"/>
    </row>
    <row r="48193" spans="2:8">
      <c r="B48193" s="2" t="s">
        <v>48642</v>
      </c>
      <c r="C48193" s="2">
        <v>25</v>
      </c>
      <c r="D48193" s="2" t="s">
        <v>464</v>
      </c>
      <c r="E48193" s="2"/>
      <c r="F48193" s="2"/>
      <c r="G48193" s="2"/>
      <c r="H48193" s="2"/>
    </row>
    <row r="48194" spans="2:8">
      <c r="B48194" s="2" t="s">
        <v>48643</v>
      </c>
      <c r="C48194" s="2">
        <v>25</v>
      </c>
      <c r="D48194" s="2" t="s">
        <v>464</v>
      </c>
      <c r="E48194" s="2"/>
      <c r="F48194" s="2"/>
      <c r="G48194" s="2"/>
      <c r="H48194" s="2"/>
    </row>
    <row r="48195" spans="2:8">
      <c r="B48195" s="2" t="s">
        <v>48644</v>
      </c>
      <c r="C48195" s="2">
        <v>20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33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32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31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31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30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29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24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21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20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20</v>
      </c>
      <c r="D48205" s="2" t="s">
        <v>464</v>
      </c>
      <c r="E48205" s="2"/>
      <c r="F48205" s="2"/>
      <c r="G48205" s="2"/>
      <c r="H48205" s="2"/>
    </row>
    <row r="48206" spans="2:8">
      <c r="B48206" s="2" t="s">
        <v>48655</v>
      </c>
      <c r="C48206" s="2">
        <v>22</v>
      </c>
      <c r="D48206" s="2" t="s">
        <v>464</v>
      </c>
      <c r="E48206" s="2"/>
      <c r="F48206" s="2"/>
      <c r="G48206" s="2"/>
      <c r="H48206" s="2"/>
    </row>
    <row r="48207" spans="2:8">
      <c r="B48207" s="2" t="s">
        <v>48656</v>
      </c>
      <c r="C48207" s="2">
        <v>23</v>
      </c>
      <c r="D48207" s="2" t="s">
        <v>464</v>
      </c>
      <c r="E48207" s="2"/>
      <c r="F48207" s="2"/>
      <c r="G48207" s="2"/>
      <c r="H48207" s="2"/>
    </row>
    <row r="48208" spans="2:8">
      <c r="B48208" s="2" t="s">
        <v>48657</v>
      </c>
      <c r="C48208" s="2">
        <v>25</v>
      </c>
      <c r="D48208" s="2" t="s">
        <v>464</v>
      </c>
      <c r="E48208" s="2"/>
      <c r="F48208" s="2"/>
      <c r="G48208" s="2"/>
      <c r="H48208" s="2"/>
    </row>
    <row r="48209" spans="2:8">
      <c r="B48209" s="2" t="s">
        <v>48658</v>
      </c>
      <c r="C48209" s="2">
        <v>26</v>
      </c>
      <c r="D48209" s="2" t="s">
        <v>464</v>
      </c>
      <c r="E48209" s="2"/>
      <c r="F48209" s="2"/>
      <c r="G48209" s="2"/>
      <c r="H48209" s="2"/>
    </row>
    <row r="48210" spans="2:8">
      <c r="B48210" s="2" t="s">
        <v>48659</v>
      </c>
      <c r="C48210" s="2">
        <v>26</v>
      </c>
      <c r="D48210" s="2" t="s">
        <v>464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464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464</v>
      </c>
      <c r="E48212" s="2"/>
      <c r="F48212" s="2"/>
      <c r="G48212" s="2"/>
      <c r="H48212" s="2"/>
    </row>
    <row r="48213" spans="2:8">
      <c r="B48213" s="2" t="s">
        <v>48662</v>
      </c>
      <c r="C48213" s="2">
        <v>24</v>
      </c>
      <c r="D48213" s="2" t="s">
        <v>464</v>
      </c>
      <c r="E48213" s="2"/>
      <c r="F48213" s="2"/>
      <c r="G48213" s="2"/>
      <c r="H48213" s="2"/>
    </row>
    <row r="48214" spans="2:8">
      <c r="B48214" s="2" t="s">
        <v>48663</v>
      </c>
      <c r="C48214" s="2">
        <v>15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21</v>
      </c>
      <c r="D48215" s="2" t="s">
        <v>464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464</v>
      </c>
      <c r="E48216" s="2"/>
      <c r="F48216" s="2"/>
      <c r="G48216" s="2"/>
      <c r="H48216" s="2"/>
    </row>
    <row r="48217" spans="2:8">
      <c r="B48217" s="2" t="s">
        <v>48666</v>
      </c>
      <c r="C48217" s="2">
        <v>36</v>
      </c>
      <c r="D48217" s="2" t="s">
        <v>464</v>
      </c>
      <c r="E48217" s="2"/>
      <c r="F48217" s="2"/>
      <c r="G48217" s="2"/>
      <c r="H48217" s="2"/>
    </row>
    <row r="48218" spans="2:8">
      <c r="B48218" s="2" t="s">
        <v>48667</v>
      </c>
      <c r="C48218" s="2">
        <v>37</v>
      </c>
      <c r="D48218" s="2" t="s">
        <v>464</v>
      </c>
      <c r="E48218" s="2"/>
      <c r="F48218" s="2"/>
      <c r="G48218" s="2"/>
      <c r="H48218" s="2"/>
    </row>
    <row r="48219" spans="2:8">
      <c r="B48219" s="2" t="s">
        <v>48668</v>
      </c>
      <c r="C48219" s="2">
        <v>40</v>
      </c>
      <c r="D48219" s="2" t="s">
        <v>464</v>
      </c>
      <c r="E48219" s="2"/>
      <c r="F48219" s="2"/>
      <c r="G48219" s="2"/>
      <c r="H48219" s="2"/>
    </row>
    <row r="48220" spans="2:8">
      <c r="B48220" s="2" t="s">
        <v>48669</v>
      </c>
      <c r="C48220" s="2">
        <v>42</v>
      </c>
      <c r="D48220" s="2" t="s">
        <v>464</v>
      </c>
      <c r="E48220" s="2"/>
      <c r="F48220" s="2"/>
      <c r="G48220" s="2"/>
      <c r="H48220" s="2"/>
    </row>
    <row r="48221" spans="2:8">
      <c r="B48221" s="2" t="s">
        <v>48670</v>
      </c>
      <c r="C48221" s="2">
        <v>41</v>
      </c>
      <c r="D48221" s="2" t="s">
        <v>464</v>
      </c>
      <c r="E48221" s="2"/>
      <c r="F48221" s="2"/>
      <c r="G48221" s="2"/>
      <c r="H48221" s="2"/>
    </row>
    <row r="48222" spans="2:8">
      <c r="B48222" s="2" t="s">
        <v>48671</v>
      </c>
      <c r="C48222" s="2">
        <v>27</v>
      </c>
      <c r="D48222" s="2" t="s">
        <v>464</v>
      </c>
      <c r="E48222" s="2"/>
      <c r="F48222" s="2"/>
      <c r="G48222" s="2"/>
      <c r="H48222" s="2"/>
    </row>
    <row r="48223" spans="2:8">
      <c r="B48223" s="2" t="s">
        <v>48672</v>
      </c>
      <c r="C48223" s="2">
        <v>30</v>
      </c>
      <c r="D48223" s="2" t="s">
        <v>464</v>
      </c>
      <c r="E48223" s="2"/>
      <c r="F48223" s="2"/>
      <c r="G48223" s="2"/>
      <c r="H48223" s="2"/>
    </row>
    <row r="48224" spans="2:8">
      <c r="B48224" s="2" t="s">
        <v>48673</v>
      </c>
      <c r="C48224" s="2">
        <v>29</v>
      </c>
      <c r="D48224" s="2" t="s">
        <v>464</v>
      </c>
      <c r="E48224" s="2"/>
      <c r="F48224" s="2"/>
      <c r="G48224" s="2"/>
      <c r="H48224" s="2"/>
    </row>
    <row r="48225" spans="2:8">
      <c r="B48225" s="2" t="s">
        <v>48674</v>
      </c>
      <c r="C48225" s="2">
        <v>31</v>
      </c>
      <c r="D48225" s="2" t="s">
        <v>464</v>
      </c>
      <c r="E48225" s="2"/>
      <c r="F48225" s="2"/>
      <c r="G48225" s="2"/>
      <c r="H48225" s="2"/>
    </row>
    <row r="48226" spans="2:8">
      <c r="B48226" s="2" t="s">
        <v>48675</v>
      </c>
      <c r="C48226" s="2">
        <v>30</v>
      </c>
      <c r="D48226" s="2" t="s">
        <v>464</v>
      </c>
      <c r="E48226" s="2"/>
      <c r="F48226" s="2"/>
      <c r="G48226" s="2"/>
      <c r="H48226" s="2"/>
    </row>
    <row r="48227" spans="2:8">
      <c r="B48227" s="2" t="s">
        <v>48676</v>
      </c>
      <c r="C48227" s="2">
        <v>29</v>
      </c>
      <c r="D48227" s="2" t="s">
        <v>464</v>
      </c>
      <c r="E48227" s="2"/>
      <c r="F48227" s="2"/>
      <c r="G48227" s="2"/>
      <c r="H48227" s="2"/>
    </row>
    <row r="48228" spans="2:8">
      <c r="B48228" s="2" t="s">
        <v>48677</v>
      </c>
      <c r="C48228" s="2">
        <v>27</v>
      </c>
      <c r="D48228" s="2" t="s">
        <v>464</v>
      </c>
      <c r="E48228" s="2"/>
      <c r="F48228" s="2"/>
      <c r="G48228" s="2"/>
      <c r="H48228" s="2"/>
    </row>
    <row r="48229" spans="2:8">
      <c r="B48229" s="2" t="s">
        <v>48678</v>
      </c>
      <c r="C48229" s="2">
        <v>17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26</v>
      </c>
      <c r="D48230" s="2" t="s">
        <v>464</v>
      </c>
      <c r="E48230" s="2"/>
      <c r="F48230" s="2"/>
      <c r="G48230" s="2"/>
      <c r="H48230" s="2"/>
    </row>
    <row r="48231" spans="2:8">
      <c r="B48231" s="2" t="s">
        <v>48680</v>
      </c>
      <c r="C48231" s="2">
        <v>31</v>
      </c>
      <c r="D48231" s="2" t="s">
        <v>464</v>
      </c>
      <c r="E48231" s="2"/>
      <c r="F48231" s="2"/>
      <c r="G48231" s="2"/>
      <c r="H48231" s="2"/>
    </row>
    <row r="48232" spans="2:8">
      <c r="B48232" s="2" t="s">
        <v>48681</v>
      </c>
      <c r="C48232" s="2">
        <v>34</v>
      </c>
      <c r="D48232" s="2" t="s">
        <v>464</v>
      </c>
      <c r="E48232" s="2"/>
      <c r="F48232" s="2"/>
      <c r="G48232" s="2"/>
      <c r="H48232" s="2"/>
    </row>
    <row r="48233" spans="2:8">
      <c r="B48233" s="2" t="s">
        <v>48682</v>
      </c>
      <c r="C48233" s="2">
        <v>36</v>
      </c>
      <c r="D48233" s="2" t="s">
        <v>464</v>
      </c>
      <c r="E48233" s="2"/>
      <c r="F48233" s="2"/>
      <c r="G48233" s="2"/>
      <c r="H48233" s="2"/>
    </row>
    <row r="48234" spans="2:8">
      <c r="B48234" s="2" t="s">
        <v>48683</v>
      </c>
      <c r="C48234" s="2">
        <v>36</v>
      </c>
      <c r="D48234" s="2" t="s">
        <v>464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30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26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22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18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17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17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15</v>
      </c>
      <c r="D48245" s="2" t="s">
        <v>464</v>
      </c>
      <c r="E48245" s="2"/>
      <c r="F48245" s="2"/>
      <c r="G48245" s="2"/>
      <c r="H48245" s="2"/>
    </row>
    <row r="48246" spans="2:8">
      <c r="B48246" s="2" t="s">
        <v>48695</v>
      </c>
      <c r="C48246" s="2">
        <v>14</v>
      </c>
      <c r="D48246" s="2" t="s">
        <v>464</v>
      </c>
      <c r="E48246" s="2"/>
      <c r="F48246" s="2"/>
      <c r="G48246" s="2"/>
      <c r="H48246" s="2"/>
    </row>
    <row r="48247" spans="2:8">
      <c r="B48247" s="2" t="s">
        <v>48696</v>
      </c>
      <c r="C48247" s="2">
        <v>14</v>
      </c>
      <c r="D48247" s="2" t="s">
        <v>464</v>
      </c>
      <c r="E48247" s="2"/>
      <c r="F48247" s="2"/>
      <c r="G48247" s="2"/>
      <c r="H48247" s="2"/>
    </row>
    <row r="48248" spans="2:8">
      <c r="B48248" s="2" t="s">
        <v>48697</v>
      </c>
      <c r="C48248" s="2">
        <v>14</v>
      </c>
      <c r="D48248" s="2" t="s">
        <v>464</v>
      </c>
      <c r="E48248" s="2"/>
      <c r="F48248" s="2"/>
      <c r="G48248" s="2"/>
      <c r="H48248" s="2"/>
    </row>
    <row r="48249" spans="2:8">
      <c r="B48249" s="2" t="s">
        <v>48698</v>
      </c>
      <c r="C48249" s="2">
        <v>14</v>
      </c>
      <c r="D48249" s="2" t="s">
        <v>464</v>
      </c>
      <c r="E48249" s="2"/>
      <c r="F48249" s="2"/>
      <c r="G48249" s="2"/>
      <c r="H48249" s="2"/>
    </row>
    <row r="48250" spans="2:8">
      <c r="B48250" s="2" t="s">
        <v>48699</v>
      </c>
      <c r="C48250" s="2">
        <v>14</v>
      </c>
      <c r="D48250" s="2" t="s">
        <v>464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464</v>
      </c>
      <c r="E48251" s="2"/>
      <c r="F48251" s="2"/>
      <c r="G48251" s="2"/>
      <c r="H48251" s="2"/>
    </row>
    <row r="48252" spans="2:8">
      <c r="B48252" s="2" t="s">
        <v>48701</v>
      </c>
      <c r="C48252" s="2">
        <v>29</v>
      </c>
      <c r="D48252" s="2" t="s">
        <v>464</v>
      </c>
      <c r="E48252" s="2"/>
      <c r="F48252" s="2"/>
      <c r="G48252" s="2"/>
      <c r="H48252" s="2"/>
    </row>
    <row r="48253" spans="2:8">
      <c r="B48253" s="2" t="s">
        <v>48702</v>
      </c>
      <c r="C48253" s="2">
        <v>28</v>
      </c>
      <c r="D48253" s="2" t="s">
        <v>464</v>
      </c>
      <c r="E48253" s="2"/>
      <c r="F48253" s="2"/>
      <c r="G48253" s="2"/>
      <c r="H48253" s="2"/>
    </row>
    <row r="48254" spans="2:8">
      <c r="B48254" s="2" t="s">
        <v>48703</v>
      </c>
      <c r="C48254" s="2">
        <v>25</v>
      </c>
      <c r="D48254" s="2" t="s">
        <v>464</v>
      </c>
      <c r="E48254" s="2"/>
      <c r="F48254" s="2"/>
      <c r="G48254" s="2"/>
      <c r="H48254" s="2"/>
    </row>
    <row r="48255" spans="2:8">
      <c r="B48255" s="2" t="s">
        <v>48704</v>
      </c>
      <c r="C48255" s="2">
        <v>24</v>
      </c>
      <c r="D48255" s="2" t="s">
        <v>464</v>
      </c>
      <c r="E48255" s="2"/>
      <c r="F48255" s="2"/>
      <c r="G48255" s="2"/>
      <c r="H48255" s="2"/>
    </row>
    <row r="48256" spans="2:8">
      <c r="B48256" s="2" t="s">
        <v>48705</v>
      </c>
      <c r="C48256" s="2">
        <v>24</v>
      </c>
      <c r="D48256" s="2" t="s">
        <v>464</v>
      </c>
      <c r="E48256" s="2"/>
      <c r="F48256" s="2"/>
      <c r="G48256" s="2"/>
      <c r="H48256" s="2"/>
    </row>
    <row r="48257" spans="2:8">
      <c r="B48257" s="2" t="s">
        <v>48706</v>
      </c>
      <c r="C48257" s="2">
        <v>23</v>
      </c>
      <c r="D48257" s="2" t="s">
        <v>464</v>
      </c>
      <c r="E48257" s="2"/>
      <c r="F48257" s="2"/>
      <c r="G48257" s="2"/>
      <c r="H48257" s="2"/>
    </row>
    <row r="48258" spans="2:8">
      <c r="B48258" s="2" t="s">
        <v>48707</v>
      </c>
      <c r="C48258" s="2">
        <v>27</v>
      </c>
      <c r="D48258" s="2" t="s">
        <v>464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464</v>
      </c>
      <c r="E48259" s="2"/>
      <c r="F48259" s="2"/>
      <c r="G48259" s="2"/>
      <c r="H48259" s="2"/>
    </row>
    <row r="48260" spans="2:8">
      <c r="B48260" s="2" t="s">
        <v>48709</v>
      </c>
      <c r="C48260" s="2">
        <v>30</v>
      </c>
      <c r="D48260" s="2" t="s">
        <v>464</v>
      </c>
      <c r="E48260" s="2"/>
      <c r="F48260" s="2"/>
      <c r="G48260" s="2"/>
      <c r="H48260" s="2"/>
    </row>
    <row r="48261" spans="2:8">
      <c r="B48261" s="2" t="s">
        <v>48710</v>
      </c>
      <c r="C48261" s="2">
        <v>29</v>
      </c>
      <c r="D48261" s="2" t="s">
        <v>464</v>
      </c>
      <c r="E48261" s="2"/>
      <c r="F48261" s="2"/>
      <c r="G48261" s="2"/>
      <c r="H48261" s="2"/>
    </row>
    <row r="48262" spans="2:8">
      <c r="B48262" s="2" t="s">
        <v>48711</v>
      </c>
      <c r="C48262" s="2">
        <v>29</v>
      </c>
      <c r="D48262" s="2" t="s">
        <v>464</v>
      </c>
      <c r="E48262" s="2"/>
      <c r="F48262" s="2"/>
      <c r="G48262" s="2"/>
      <c r="H48262" s="2"/>
    </row>
    <row r="48263" spans="2:8">
      <c r="B48263" s="2" t="s">
        <v>48712</v>
      </c>
      <c r="C48263" s="2">
        <v>27</v>
      </c>
      <c r="D48263" s="2" t="s">
        <v>464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464</v>
      </c>
      <c r="E48264" s="2"/>
      <c r="F48264" s="2"/>
      <c r="G48264" s="2"/>
      <c r="H48264" s="2"/>
    </row>
    <row r="48265" spans="2:8">
      <c r="B48265" s="2" t="s">
        <v>48714</v>
      </c>
      <c r="C48265" s="2">
        <v>8</v>
      </c>
      <c r="D48265" s="2" t="s">
        <v>464</v>
      </c>
      <c r="E48265" s="2"/>
      <c r="F48265" s="2"/>
      <c r="G48265" s="2"/>
      <c r="H48265" s="2"/>
    </row>
    <row r="48266" spans="2:8">
      <c r="B48266" s="2" t="s">
        <v>48715</v>
      </c>
      <c r="C48266" s="2">
        <v>11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16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35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35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36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36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33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27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25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25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19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15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30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30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30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29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16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12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27</v>
      </c>
      <c r="D48288" s="2" t="s">
        <v>464</v>
      </c>
      <c r="E48288" s="2"/>
      <c r="F48288" s="2"/>
      <c r="G48288" s="2"/>
      <c r="H48288" s="2"/>
    </row>
    <row r="48289" spans="2:8">
      <c r="B48289" s="2" t="s">
        <v>48738</v>
      </c>
      <c r="C48289" s="2">
        <v>29</v>
      </c>
      <c r="D48289" s="2" t="s">
        <v>464</v>
      </c>
      <c r="E48289" s="2"/>
      <c r="F48289" s="2"/>
      <c r="G48289" s="2"/>
      <c r="H48289" s="2"/>
    </row>
    <row r="48290" spans="2:8">
      <c r="B48290" s="2" t="s">
        <v>48739</v>
      </c>
      <c r="C48290" s="2">
        <v>28</v>
      </c>
      <c r="D48290" s="2" t="s">
        <v>464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464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464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464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464</v>
      </c>
      <c r="E48294" s="2"/>
      <c r="F48294" s="2"/>
      <c r="G48294" s="2"/>
      <c r="H48294" s="2"/>
    </row>
    <row r="48295" spans="2:8">
      <c r="B48295" s="2" t="s">
        <v>48744</v>
      </c>
      <c r="C48295" s="2">
        <v>17</v>
      </c>
      <c r="D48295" s="2" t="s">
        <v>464</v>
      </c>
      <c r="E48295" s="2"/>
      <c r="F48295" s="2"/>
      <c r="G48295" s="2"/>
      <c r="H48295" s="2"/>
    </row>
    <row r="48296" spans="2:8">
      <c r="B48296" s="2" t="s">
        <v>48745</v>
      </c>
      <c r="C48296" s="2">
        <v>19</v>
      </c>
      <c r="D48296" s="2" t="s">
        <v>464</v>
      </c>
      <c r="E48296" s="2"/>
      <c r="F48296" s="2"/>
      <c r="G48296" s="2"/>
      <c r="H48296" s="2"/>
    </row>
    <row r="48297" spans="2:8">
      <c r="B48297" s="2" t="s">
        <v>48746</v>
      </c>
      <c r="C48297" s="2">
        <v>18</v>
      </c>
      <c r="D48297" s="2" t="s">
        <v>464</v>
      </c>
      <c r="E48297" s="2"/>
      <c r="F48297" s="2"/>
      <c r="G48297" s="2"/>
      <c r="H48297" s="2"/>
    </row>
    <row r="48298" spans="2:8">
      <c r="B48298" s="2" t="s">
        <v>48747</v>
      </c>
      <c r="C48298" s="2">
        <v>20</v>
      </c>
      <c r="D48298" s="2" t="s">
        <v>464</v>
      </c>
      <c r="E48298" s="2"/>
      <c r="F48298" s="2"/>
      <c r="G48298" s="2"/>
      <c r="H48298" s="2"/>
    </row>
    <row r="48299" spans="2:8">
      <c r="B48299" s="2" t="s">
        <v>48748</v>
      </c>
      <c r="C48299" s="2">
        <v>19</v>
      </c>
      <c r="D48299" s="2" t="s">
        <v>464</v>
      </c>
      <c r="E48299" s="2"/>
      <c r="F48299" s="2"/>
      <c r="G48299" s="2"/>
      <c r="H48299" s="2"/>
    </row>
    <row r="48300" spans="2:8">
      <c r="B48300" s="2" t="s">
        <v>48749</v>
      </c>
      <c r="C48300" s="2">
        <v>18</v>
      </c>
      <c r="D48300" s="2" t="s">
        <v>464</v>
      </c>
      <c r="E48300" s="2"/>
      <c r="F48300" s="2"/>
      <c r="G48300" s="2"/>
      <c r="H48300" s="2"/>
    </row>
    <row r="48301" spans="2:8">
      <c r="B48301" s="2" t="s">
        <v>48750</v>
      </c>
      <c r="C48301" s="2">
        <v>18</v>
      </c>
      <c r="D48301" s="2" t="s">
        <v>464</v>
      </c>
      <c r="E48301" s="2"/>
      <c r="F48301" s="2"/>
      <c r="G48301" s="2"/>
      <c r="H48301" s="2"/>
    </row>
    <row r="48302" spans="2:8">
      <c r="B48302" s="2" t="s">
        <v>48751</v>
      </c>
      <c r="C48302" s="2">
        <v>17</v>
      </c>
      <c r="D48302" s="2" t="s">
        <v>464</v>
      </c>
      <c r="E48302" s="2"/>
      <c r="F48302" s="2"/>
      <c r="G48302" s="2"/>
      <c r="H48302" s="2"/>
    </row>
    <row r="48303" spans="2:8">
      <c r="B48303" s="2" t="s">
        <v>48752</v>
      </c>
      <c r="C48303" s="2">
        <v>16</v>
      </c>
      <c r="D48303" s="2" t="s">
        <v>464</v>
      </c>
      <c r="E48303" s="2"/>
      <c r="F48303" s="2"/>
      <c r="G48303" s="2"/>
      <c r="H48303" s="2"/>
    </row>
    <row r="48304" spans="2:8">
      <c r="B48304" s="2" t="s">
        <v>48753</v>
      </c>
      <c r="C48304" s="2">
        <v>16</v>
      </c>
      <c r="D48304" s="2" t="s">
        <v>464</v>
      </c>
      <c r="E48304" s="2"/>
      <c r="F48304" s="2"/>
      <c r="G48304" s="2"/>
      <c r="H48304" s="2"/>
    </row>
    <row r="48305" spans="2:8">
      <c r="B48305" s="2" t="s">
        <v>48754</v>
      </c>
      <c r="C48305" s="2">
        <v>15</v>
      </c>
      <c r="D48305" s="2" t="s">
        <v>464</v>
      </c>
      <c r="E48305" s="2"/>
      <c r="F48305" s="2"/>
      <c r="G48305" s="2"/>
      <c r="H48305" s="2"/>
    </row>
    <row r="48306" spans="2:8">
      <c r="B48306" s="2" t="s">
        <v>48755</v>
      </c>
      <c r="C48306" s="2">
        <v>22</v>
      </c>
      <c r="D48306" s="2" t="s">
        <v>464</v>
      </c>
      <c r="E48306" s="2"/>
      <c r="F48306" s="2"/>
      <c r="G48306" s="2"/>
      <c r="H48306" s="2"/>
    </row>
    <row r="48307" spans="2:8">
      <c r="B48307" s="2" t="s">
        <v>48756</v>
      </c>
      <c r="C48307" s="2">
        <v>25</v>
      </c>
      <c r="D48307" s="2" t="s">
        <v>464</v>
      </c>
      <c r="E48307" s="2"/>
      <c r="F48307" s="2"/>
      <c r="G48307" s="2"/>
      <c r="H48307" s="2"/>
    </row>
    <row r="48308" spans="2:8">
      <c r="B48308" s="2" t="s">
        <v>48757</v>
      </c>
      <c r="C48308" s="2">
        <v>28</v>
      </c>
      <c r="D48308" s="2" t="s">
        <v>464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464</v>
      </c>
      <c r="E48309" s="2"/>
      <c r="F48309" s="2"/>
      <c r="G48309" s="2"/>
      <c r="H48309" s="2"/>
    </row>
    <row r="48310" spans="2:8">
      <c r="B48310" s="2" t="s">
        <v>48759</v>
      </c>
      <c r="C48310" s="2">
        <v>26</v>
      </c>
      <c r="D48310" s="2" t="s">
        <v>464</v>
      </c>
      <c r="E48310" s="2"/>
      <c r="F48310" s="2"/>
      <c r="G48310" s="2"/>
      <c r="H48310" s="2"/>
    </row>
    <row r="48311" spans="2:8">
      <c r="B48311" s="2" t="s">
        <v>48760</v>
      </c>
      <c r="C48311" s="2">
        <v>26</v>
      </c>
      <c r="D48311" s="2" t="s">
        <v>464</v>
      </c>
      <c r="E48311" s="2"/>
      <c r="F48311" s="2"/>
      <c r="G48311" s="2"/>
      <c r="H48311" s="2"/>
    </row>
    <row r="48312" spans="2:8">
      <c r="B48312" s="2" t="s">
        <v>48761</v>
      </c>
      <c r="C48312" s="2">
        <v>25</v>
      </c>
      <c r="D48312" s="2" t="s">
        <v>464</v>
      </c>
      <c r="E48312" s="2"/>
      <c r="F48312" s="2"/>
      <c r="G48312" s="2"/>
      <c r="H48312" s="2"/>
    </row>
    <row r="48313" spans="2:8">
      <c r="B48313" s="2" t="s">
        <v>48762</v>
      </c>
      <c r="C48313" s="2">
        <v>17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15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26</v>
      </c>
      <c r="D48315" s="2" t="s">
        <v>464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464</v>
      </c>
      <c r="E48316" s="2"/>
      <c r="F48316" s="2"/>
      <c r="G48316" s="2"/>
      <c r="H48316" s="2"/>
    </row>
    <row r="48317" spans="2:8">
      <c r="B48317" s="2" t="s">
        <v>48766</v>
      </c>
      <c r="C48317" s="2">
        <v>26</v>
      </c>
      <c r="D48317" s="2" t="s">
        <v>464</v>
      </c>
      <c r="E48317" s="2"/>
      <c r="F48317" s="2"/>
      <c r="G48317" s="2"/>
      <c r="H48317" s="2"/>
    </row>
    <row r="48318" spans="2:8">
      <c r="B48318" s="2" t="s">
        <v>48767</v>
      </c>
      <c r="C48318" s="2">
        <v>25</v>
      </c>
      <c r="D48318" s="2" t="s">
        <v>464</v>
      </c>
      <c r="E48318" s="2"/>
      <c r="F48318" s="2"/>
      <c r="G48318" s="2"/>
      <c r="H48318" s="2"/>
    </row>
    <row r="48319" spans="2:8">
      <c r="B48319" s="2" t="s">
        <v>48768</v>
      </c>
      <c r="C48319" s="2">
        <v>24</v>
      </c>
      <c r="D48319" s="2" t="s">
        <v>464</v>
      </c>
      <c r="E48319" s="2"/>
      <c r="F48319" s="2"/>
      <c r="G48319" s="2"/>
      <c r="H48319" s="2"/>
    </row>
    <row r="48320" spans="2:8">
      <c r="B48320" s="2" t="s">
        <v>48769</v>
      </c>
      <c r="C48320" s="2">
        <v>24</v>
      </c>
      <c r="D48320" s="2" t="s">
        <v>464</v>
      </c>
      <c r="E48320" s="2"/>
      <c r="F48320" s="2"/>
      <c r="G48320" s="2"/>
      <c r="H48320" s="2"/>
    </row>
    <row r="48321" spans="2:8">
      <c r="B48321" s="2" t="s">
        <v>48770</v>
      </c>
      <c r="C48321" s="2">
        <v>22</v>
      </c>
      <c r="D48321" s="2" t="s">
        <v>464</v>
      </c>
      <c r="E48321" s="2"/>
      <c r="F48321" s="2"/>
      <c r="G48321" s="2"/>
      <c r="H48321" s="2"/>
    </row>
    <row r="48322" spans="2:8">
      <c r="B48322" s="2" t="s">
        <v>48771</v>
      </c>
      <c r="C48322" s="2">
        <v>17</v>
      </c>
      <c r="D48322" s="2" t="s">
        <v>464</v>
      </c>
      <c r="E48322" s="2"/>
      <c r="F48322" s="2"/>
      <c r="G48322" s="2"/>
      <c r="H48322" s="2"/>
    </row>
    <row r="48323" spans="2:8">
      <c r="B48323" s="2" t="s">
        <v>48772</v>
      </c>
      <c r="C48323" s="2">
        <v>21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32</v>
      </c>
      <c r="D48324" s="2" t="s">
        <v>464</v>
      </c>
      <c r="E48324" s="2"/>
      <c r="F48324" s="2"/>
      <c r="G48324" s="2"/>
      <c r="H48324" s="2"/>
    </row>
    <row r="48325" spans="2:8">
      <c r="B48325" s="2" t="s">
        <v>48774</v>
      </c>
      <c r="C48325" s="2">
        <v>37</v>
      </c>
      <c r="D48325" s="2" t="s">
        <v>464</v>
      </c>
      <c r="E48325" s="2"/>
      <c r="F48325" s="2"/>
      <c r="G48325" s="2"/>
      <c r="H48325" s="2"/>
    </row>
    <row r="48326" spans="2:8">
      <c r="B48326" s="2" t="s">
        <v>48775</v>
      </c>
      <c r="C48326" s="2">
        <v>33</v>
      </c>
      <c r="D48326" s="2" t="s">
        <v>464</v>
      </c>
      <c r="E48326" s="2"/>
      <c r="F48326" s="2"/>
      <c r="G48326" s="2"/>
      <c r="H48326" s="2"/>
    </row>
    <row r="48327" spans="2:8">
      <c r="B48327" s="2" t="s">
        <v>48776</v>
      </c>
      <c r="C48327" s="2">
        <v>33</v>
      </c>
      <c r="D48327" s="2" t="s">
        <v>464</v>
      </c>
      <c r="E48327" s="2"/>
      <c r="F48327" s="2"/>
      <c r="G48327" s="2"/>
      <c r="H48327" s="2"/>
    </row>
    <row r="48328" spans="2:8">
      <c r="B48328" s="2" t="s">
        <v>48777</v>
      </c>
      <c r="C48328" s="2">
        <v>33</v>
      </c>
      <c r="D48328" s="2" t="s">
        <v>464</v>
      </c>
      <c r="E48328" s="2"/>
      <c r="F48328" s="2"/>
      <c r="G48328" s="2"/>
      <c r="H48328" s="2"/>
    </row>
    <row r="48329" spans="2:8">
      <c r="B48329" s="2" t="s">
        <v>48778</v>
      </c>
      <c r="C48329" s="2">
        <v>32</v>
      </c>
      <c r="D48329" s="2" t="s">
        <v>464</v>
      </c>
      <c r="E48329" s="2"/>
      <c r="F48329" s="2"/>
      <c r="G48329" s="2"/>
      <c r="H48329" s="2"/>
    </row>
    <row r="48330" spans="2:8">
      <c r="B48330" s="2" t="s">
        <v>48779</v>
      </c>
      <c r="C48330" s="2">
        <v>29</v>
      </c>
      <c r="D48330" s="2" t="s">
        <v>464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464</v>
      </c>
      <c r="E48331" s="2"/>
      <c r="F48331" s="2"/>
      <c r="G48331" s="2"/>
      <c r="H48331" s="2"/>
    </row>
    <row r="48332" spans="2:8">
      <c r="B48332" s="2" t="s">
        <v>48781</v>
      </c>
      <c r="C48332" s="2">
        <v>33</v>
      </c>
      <c r="D48332" s="2" t="s">
        <v>464</v>
      </c>
      <c r="E48332" s="2"/>
      <c r="F48332" s="2"/>
      <c r="G48332" s="2"/>
      <c r="H48332" s="2"/>
    </row>
    <row r="48333" spans="2:8">
      <c r="B48333" s="2" t="s">
        <v>48782</v>
      </c>
      <c r="C48333" s="2">
        <v>34</v>
      </c>
      <c r="D48333" s="2" t="s">
        <v>464</v>
      </c>
      <c r="E48333" s="2"/>
      <c r="F48333" s="2"/>
      <c r="G48333" s="2"/>
      <c r="H48333" s="2"/>
    </row>
    <row r="48334" spans="2:8">
      <c r="B48334" s="2" t="s">
        <v>48783</v>
      </c>
      <c r="C48334" s="2">
        <v>33</v>
      </c>
      <c r="D48334" s="2" t="s">
        <v>464</v>
      </c>
      <c r="E48334" s="2"/>
      <c r="F48334" s="2"/>
      <c r="G48334" s="2"/>
      <c r="H48334" s="2"/>
    </row>
    <row r="48335" spans="2:8">
      <c r="B48335" s="2" t="s">
        <v>48784</v>
      </c>
      <c r="C48335" s="2">
        <v>33</v>
      </c>
      <c r="D48335" s="2" t="s">
        <v>464</v>
      </c>
      <c r="E48335" s="2"/>
      <c r="F48335" s="2"/>
      <c r="G48335" s="2"/>
      <c r="H48335" s="2"/>
    </row>
    <row r="48336" spans="2:8">
      <c r="B48336" s="2" t="s">
        <v>48785</v>
      </c>
      <c r="C48336" s="2">
        <v>32</v>
      </c>
      <c r="D48336" s="2" t="s">
        <v>464</v>
      </c>
      <c r="E48336" s="2"/>
      <c r="F48336" s="2"/>
      <c r="G48336" s="2"/>
      <c r="H48336" s="2"/>
    </row>
    <row r="48337" spans="2:8">
      <c r="B48337" s="2" t="s">
        <v>48786</v>
      </c>
      <c r="C48337" s="2">
        <v>29</v>
      </c>
      <c r="D48337" s="2" t="s">
        <v>464</v>
      </c>
      <c r="E48337" s="2"/>
      <c r="F48337" s="2"/>
      <c r="G48337" s="2"/>
      <c r="H48337" s="2"/>
    </row>
    <row r="48338" spans="2:8">
      <c r="B48338" s="2" t="s">
        <v>48787</v>
      </c>
      <c r="C48338" s="2">
        <v>16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24</v>
      </c>
      <c r="D48339" s="2" t="s">
        <v>464</v>
      </c>
      <c r="E48339" s="2"/>
      <c r="F48339" s="2"/>
      <c r="G48339" s="2"/>
      <c r="H48339" s="2"/>
    </row>
    <row r="48340" spans="2:8">
      <c r="B48340" s="2" t="s">
        <v>48789</v>
      </c>
      <c r="C48340" s="2">
        <v>27</v>
      </c>
      <c r="D48340" s="2" t="s">
        <v>464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464</v>
      </c>
      <c r="E48341" s="2"/>
      <c r="F48341" s="2"/>
      <c r="G48341" s="2"/>
      <c r="H48341" s="2"/>
    </row>
    <row r="48342" spans="2:8">
      <c r="B48342" s="2" t="s">
        <v>48791</v>
      </c>
      <c r="C48342" s="2">
        <v>29</v>
      </c>
      <c r="D48342" s="2" t="s">
        <v>464</v>
      </c>
      <c r="E48342" s="2"/>
      <c r="F48342" s="2"/>
      <c r="G48342" s="2"/>
      <c r="H48342" s="2"/>
    </row>
    <row r="48343" spans="2:8">
      <c r="B48343" s="2" t="s">
        <v>48792</v>
      </c>
      <c r="C48343" s="2">
        <v>27</v>
      </c>
      <c r="D48343" s="2" t="s">
        <v>464</v>
      </c>
      <c r="E48343" s="2"/>
      <c r="F48343" s="2"/>
      <c r="G48343" s="2"/>
      <c r="H48343" s="2"/>
    </row>
    <row r="48344" spans="2:8">
      <c r="B48344" s="2" t="s">
        <v>48793</v>
      </c>
      <c r="C48344" s="2">
        <v>30</v>
      </c>
      <c r="D48344" s="2" t="s">
        <v>464</v>
      </c>
      <c r="E48344" s="2"/>
      <c r="F48344" s="2"/>
      <c r="G48344" s="2"/>
      <c r="H48344" s="2"/>
    </row>
    <row r="48345" spans="2:8">
      <c r="B48345" s="2" t="s">
        <v>48794</v>
      </c>
      <c r="C48345" s="2">
        <v>29</v>
      </c>
      <c r="D48345" s="2" t="s">
        <v>464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464</v>
      </c>
      <c r="E48346" s="2"/>
      <c r="F48346" s="2"/>
      <c r="G48346" s="2"/>
      <c r="H48346" s="2"/>
    </row>
    <row r="48347" spans="2:8">
      <c r="B48347" s="2" t="s">
        <v>48796</v>
      </c>
      <c r="C48347" s="2">
        <v>32</v>
      </c>
      <c r="D48347" s="2" t="s">
        <v>464</v>
      </c>
      <c r="E48347" s="2"/>
      <c r="F48347" s="2"/>
      <c r="G48347" s="2"/>
      <c r="H48347" s="2"/>
    </row>
    <row r="48348" spans="2:8">
      <c r="B48348" s="2" t="s">
        <v>48797</v>
      </c>
      <c r="C48348" s="2">
        <v>31</v>
      </c>
      <c r="D48348" s="2" t="s">
        <v>464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464</v>
      </c>
      <c r="E48349" s="2"/>
      <c r="F48349" s="2"/>
      <c r="G48349" s="2"/>
      <c r="H48349" s="2"/>
    </row>
    <row r="48350" spans="2:8">
      <c r="B48350" s="2" t="s">
        <v>48799</v>
      </c>
      <c r="C48350" s="2">
        <v>15</v>
      </c>
      <c r="D48350" s="2" t="s">
        <v>464</v>
      </c>
      <c r="E48350" s="2"/>
      <c r="F48350" s="2"/>
      <c r="G48350" s="2"/>
      <c r="H48350" s="2"/>
    </row>
    <row r="48351" spans="2:8">
      <c r="B48351" s="2" t="s">
        <v>48800</v>
      </c>
      <c r="C48351" s="2">
        <v>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5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17</v>
      </c>
      <c r="D48353" s="2" t="s">
        <v>464</v>
      </c>
      <c r="E48353" s="2"/>
      <c r="F48353" s="2"/>
      <c r="G48353" s="2"/>
      <c r="H48353" s="2"/>
    </row>
    <row r="48354" spans="2:8">
      <c r="B48354" s="2" t="s">
        <v>48803</v>
      </c>
      <c r="C48354" s="2">
        <v>24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23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22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22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23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22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10</v>
      </c>
      <c r="D48360" s="2" t="s">
        <v>464</v>
      </c>
      <c r="E48360" s="2"/>
      <c r="F48360" s="2"/>
      <c r="G48360" s="2"/>
      <c r="H48360" s="2"/>
    </row>
    <row r="48361" spans="2:8">
      <c r="B48361" s="2" t="s">
        <v>48810</v>
      </c>
      <c r="C48361" s="2">
        <v>21</v>
      </c>
      <c r="D48361" s="2" t="s">
        <v>464</v>
      </c>
      <c r="E48361" s="2"/>
      <c r="F48361" s="2"/>
      <c r="G48361" s="2"/>
      <c r="H48361" s="2"/>
    </row>
    <row r="48362" spans="2:8">
      <c r="B48362" s="2" t="s">
        <v>48811</v>
      </c>
      <c r="C48362" s="2">
        <v>22</v>
      </c>
      <c r="D48362" s="2" t="s">
        <v>464</v>
      </c>
      <c r="E48362" s="2"/>
      <c r="F48362" s="2"/>
      <c r="G48362" s="2"/>
      <c r="H48362" s="2"/>
    </row>
    <row r="48363" spans="2:8">
      <c r="B48363" s="2" t="s">
        <v>48812</v>
      </c>
      <c r="C48363" s="2">
        <v>20</v>
      </c>
      <c r="D48363" s="2" t="s">
        <v>464</v>
      </c>
      <c r="E48363" s="2"/>
      <c r="F48363" s="2"/>
      <c r="G48363" s="2"/>
      <c r="H48363" s="2"/>
    </row>
    <row r="48364" spans="2:8">
      <c r="B48364" s="2" t="s">
        <v>48813</v>
      </c>
      <c r="C48364" s="2">
        <v>19</v>
      </c>
      <c r="D48364" s="2" t="s">
        <v>464</v>
      </c>
      <c r="E48364" s="2"/>
      <c r="F48364" s="2"/>
      <c r="G48364" s="2"/>
      <c r="H48364" s="2"/>
    </row>
    <row r="48365" spans="2:8">
      <c r="B48365" s="2" t="s">
        <v>48814</v>
      </c>
      <c r="C48365" s="2">
        <v>18</v>
      </c>
      <c r="D48365" s="2" t="s">
        <v>464</v>
      </c>
      <c r="E48365" s="2"/>
      <c r="F48365" s="2"/>
      <c r="G48365" s="2"/>
      <c r="H48365" s="2"/>
    </row>
    <row r="48366" spans="2:8">
      <c r="B48366" s="2" t="s">
        <v>48815</v>
      </c>
      <c r="C48366" s="2">
        <v>20</v>
      </c>
      <c r="D48366" s="2" t="s">
        <v>464</v>
      </c>
      <c r="E48366" s="2"/>
      <c r="F48366" s="2"/>
      <c r="G48366" s="2"/>
      <c r="H48366" s="2"/>
    </row>
    <row r="48367" spans="2:8">
      <c r="B48367" s="2" t="s">
        <v>48816</v>
      </c>
      <c r="C48367" s="2">
        <v>21</v>
      </c>
      <c r="D48367" s="2" t="s">
        <v>464</v>
      </c>
      <c r="E48367" s="2"/>
      <c r="F48367" s="2"/>
      <c r="G48367" s="2"/>
      <c r="H48367" s="2"/>
    </row>
    <row r="48368" spans="2:8">
      <c r="B48368" s="2" t="s">
        <v>48817</v>
      </c>
      <c r="C48368" s="2">
        <v>21</v>
      </c>
      <c r="D48368" s="2" t="s">
        <v>464</v>
      </c>
      <c r="E48368" s="2"/>
      <c r="F48368" s="2"/>
      <c r="G48368" s="2"/>
      <c r="H48368" s="2"/>
    </row>
    <row r="48369" spans="2:8">
      <c r="B48369" s="2" t="s">
        <v>48818</v>
      </c>
      <c r="C48369" s="2">
        <v>10</v>
      </c>
      <c r="D48369" s="2" t="s">
        <v>464</v>
      </c>
      <c r="E48369" s="2"/>
      <c r="F48369" s="2"/>
      <c r="G48369" s="2"/>
      <c r="H48369" s="2"/>
    </row>
    <row r="48370" spans="2:8">
      <c r="B48370" s="2" t="s">
        <v>48819</v>
      </c>
      <c r="C48370" s="2">
        <v>11</v>
      </c>
      <c r="D48370" s="2" t="s">
        <v>464</v>
      </c>
      <c r="E48370" s="2"/>
      <c r="F48370" s="2"/>
      <c r="G48370" s="2"/>
      <c r="H48370" s="2"/>
    </row>
    <row r="48371" spans="2:8">
      <c r="B48371" s="2" t="s">
        <v>48820</v>
      </c>
      <c r="C48371" s="2">
        <v>12</v>
      </c>
      <c r="D48371" s="2" t="s">
        <v>464</v>
      </c>
      <c r="E48371" s="2"/>
      <c r="F48371" s="2"/>
      <c r="G48371" s="2"/>
      <c r="H48371" s="2"/>
    </row>
    <row r="48372" spans="2:8">
      <c r="B48372" s="2" t="s">
        <v>48821</v>
      </c>
      <c r="C48372" s="2">
        <v>12</v>
      </c>
      <c r="D48372" s="2" t="s">
        <v>464</v>
      </c>
      <c r="E48372" s="2"/>
      <c r="F48372" s="2"/>
      <c r="G48372" s="2"/>
      <c r="H48372" s="2"/>
    </row>
    <row r="48373" spans="2:8">
      <c r="B48373" s="2" t="s">
        <v>48822</v>
      </c>
      <c r="C48373" s="2">
        <v>11</v>
      </c>
      <c r="D48373" s="2" t="s">
        <v>464</v>
      </c>
      <c r="E48373" s="2"/>
      <c r="F48373" s="2"/>
      <c r="G48373" s="2"/>
      <c r="H48373" s="2"/>
    </row>
    <row r="48374" spans="2:8">
      <c r="B48374" s="2" t="s">
        <v>48823</v>
      </c>
      <c r="C48374" s="2">
        <v>25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25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25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24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24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23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20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19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19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15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27</v>
      </c>
      <c r="D48386" s="2" t="s">
        <v>464</v>
      </c>
      <c r="E48386" s="2"/>
      <c r="F48386" s="2"/>
      <c r="G48386" s="2"/>
      <c r="H48386" s="2"/>
    </row>
    <row r="48387" spans="2:8">
      <c r="B48387" s="2" t="s">
        <v>48836</v>
      </c>
      <c r="C48387" s="2">
        <v>33</v>
      </c>
      <c r="D48387" s="2" t="s">
        <v>464</v>
      </c>
      <c r="E48387" s="2"/>
      <c r="F48387" s="2"/>
      <c r="G48387" s="2"/>
      <c r="H48387" s="2"/>
    </row>
    <row r="48388" spans="2:8">
      <c r="B48388" s="2" t="s">
        <v>48837</v>
      </c>
      <c r="C48388" s="2">
        <v>32</v>
      </c>
      <c r="D48388" s="2" t="s">
        <v>464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464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464</v>
      </c>
      <c r="E48390" s="2"/>
      <c r="F48390" s="2"/>
      <c r="G48390" s="2"/>
      <c r="H48390" s="2"/>
    </row>
    <row r="48391" spans="2:8">
      <c r="B48391" s="2" t="s">
        <v>48840</v>
      </c>
      <c r="C48391" s="2">
        <v>29</v>
      </c>
      <c r="D48391" s="2" t="s">
        <v>464</v>
      </c>
      <c r="E48391" s="2"/>
      <c r="F48391" s="2"/>
      <c r="G48391" s="2"/>
      <c r="H48391" s="2"/>
    </row>
    <row r="48392" spans="2:8">
      <c r="B48392" s="2" t="s">
        <v>48841</v>
      </c>
      <c r="C48392" s="2">
        <v>30</v>
      </c>
      <c r="D48392" s="2" t="s">
        <v>464</v>
      </c>
      <c r="E48392" s="2"/>
      <c r="F48392" s="2"/>
      <c r="G48392" s="2"/>
      <c r="H48392" s="2"/>
    </row>
    <row r="48393" spans="2:8">
      <c r="B48393" s="2" t="s">
        <v>48842</v>
      </c>
      <c r="C48393" s="2">
        <v>34</v>
      </c>
      <c r="D48393" s="2" t="s">
        <v>464</v>
      </c>
      <c r="E48393" s="2"/>
      <c r="F48393" s="2"/>
      <c r="G48393" s="2"/>
      <c r="H48393" s="2"/>
    </row>
    <row r="48394" spans="2:8">
      <c r="B48394" s="2" t="s">
        <v>48843</v>
      </c>
      <c r="C48394" s="2">
        <v>33</v>
      </c>
      <c r="D48394" s="2" t="s">
        <v>464</v>
      </c>
      <c r="E48394" s="2"/>
      <c r="F48394" s="2"/>
      <c r="G48394" s="2"/>
      <c r="H48394" s="2"/>
    </row>
    <row r="48395" spans="2:8">
      <c r="B48395" s="2" t="s">
        <v>48844</v>
      </c>
      <c r="C48395" s="2">
        <v>29</v>
      </c>
      <c r="D48395" s="2" t="s">
        <v>464</v>
      </c>
      <c r="E48395" s="2"/>
      <c r="F48395" s="2"/>
      <c r="G48395" s="2"/>
      <c r="H48395" s="2"/>
    </row>
    <row r="48396" spans="2:8">
      <c r="B48396" s="2" t="s">
        <v>48845</v>
      </c>
      <c r="C48396" s="2">
        <v>26</v>
      </c>
      <c r="D48396" s="2" t="s">
        <v>464</v>
      </c>
      <c r="E48396" s="2"/>
      <c r="F48396" s="2"/>
      <c r="G48396" s="2"/>
      <c r="H48396" s="2"/>
    </row>
    <row r="48397" spans="2:8">
      <c r="B48397" s="2" t="s">
        <v>48846</v>
      </c>
      <c r="C48397" s="2">
        <v>25</v>
      </c>
      <c r="D48397" s="2" t="s">
        <v>464</v>
      </c>
      <c r="E48397" s="2"/>
      <c r="F48397" s="2"/>
      <c r="G48397" s="2"/>
      <c r="H48397" s="2"/>
    </row>
    <row r="48398" spans="2:8">
      <c r="B48398" s="2" t="s">
        <v>48847</v>
      </c>
      <c r="C48398" s="2">
        <v>25</v>
      </c>
      <c r="D48398" s="2" t="s">
        <v>464</v>
      </c>
      <c r="E48398" s="2"/>
      <c r="F48398" s="2"/>
      <c r="G48398" s="2"/>
      <c r="H48398" s="2"/>
    </row>
    <row r="48399" spans="2:8">
      <c r="B48399" s="2" t="s">
        <v>48848</v>
      </c>
      <c r="C48399" s="2">
        <v>20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21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21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20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19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18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34</v>
      </c>
      <c r="D48405" s="2" t="s">
        <v>464</v>
      </c>
      <c r="E48405" s="2"/>
      <c r="F48405" s="2"/>
      <c r="G48405" s="2"/>
      <c r="H48405" s="2"/>
    </row>
    <row r="48406" spans="2:8">
      <c r="B48406" s="2" t="s">
        <v>48855</v>
      </c>
      <c r="C48406" s="2">
        <v>35</v>
      </c>
      <c r="D48406" s="2" t="s">
        <v>464</v>
      </c>
      <c r="E48406" s="2"/>
      <c r="F48406" s="2"/>
      <c r="G48406" s="2"/>
      <c r="H48406" s="2"/>
    </row>
    <row r="48407" spans="2:8">
      <c r="B48407" s="2" t="s">
        <v>48856</v>
      </c>
      <c r="C48407" s="2">
        <v>35</v>
      </c>
      <c r="D48407" s="2" t="s">
        <v>464</v>
      </c>
      <c r="E48407" s="2"/>
      <c r="F48407" s="2"/>
      <c r="G48407" s="2"/>
      <c r="H48407" s="2"/>
    </row>
    <row r="48408" spans="2:8">
      <c r="B48408" s="2" t="s">
        <v>48857</v>
      </c>
      <c r="C48408" s="2">
        <v>20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26</v>
      </c>
      <c r="D48409" s="2" t="s">
        <v>464</v>
      </c>
      <c r="E48409" s="2"/>
      <c r="F48409" s="2"/>
      <c r="G48409" s="2"/>
      <c r="H48409" s="2"/>
    </row>
    <row r="48410" spans="2:8">
      <c r="B48410" s="2" t="s">
        <v>48859</v>
      </c>
      <c r="C48410" s="2">
        <v>30</v>
      </c>
      <c r="D48410" s="2" t="s">
        <v>464</v>
      </c>
      <c r="E48410" s="2"/>
      <c r="F48410" s="2"/>
      <c r="G48410" s="2"/>
      <c r="H48410" s="2"/>
    </row>
    <row r="48411" spans="2:8">
      <c r="B48411" s="2" t="s">
        <v>48860</v>
      </c>
      <c r="C48411" s="2">
        <v>34</v>
      </c>
      <c r="D48411" s="2" t="s">
        <v>464</v>
      </c>
      <c r="E48411" s="2"/>
      <c r="F48411" s="2"/>
      <c r="G48411" s="2"/>
      <c r="H48411" s="2"/>
    </row>
    <row r="48412" spans="2:8">
      <c r="B48412" s="2" t="s">
        <v>48861</v>
      </c>
      <c r="C48412" s="2">
        <v>33</v>
      </c>
      <c r="D48412" s="2" t="s">
        <v>464</v>
      </c>
      <c r="E48412" s="2"/>
      <c r="F48412" s="2"/>
      <c r="G48412" s="2"/>
      <c r="H48412" s="2"/>
    </row>
    <row r="48413" spans="2:8">
      <c r="B48413" s="2" t="s">
        <v>48862</v>
      </c>
      <c r="C48413" s="2">
        <v>33</v>
      </c>
      <c r="D48413" s="2" t="s">
        <v>464</v>
      </c>
      <c r="E48413" s="2"/>
      <c r="F48413" s="2"/>
      <c r="G48413" s="2"/>
      <c r="H48413" s="2"/>
    </row>
    <row r="48414" spans="2:8">
      <c r="B48414" s="2" t="s">
        <v>48863</v>
      </c>
      <c r="C48414" s="2">
        <v>34</v>
      </c>
      <c r="D48414" s="2" t="s">
        <v>464</v>
      </c>
      <c r="E48414" s="2"/>
      <c r="F48414" s="2"/>
      <c r="G48414" s="2"/>
      <c r="H48414" s="2"/>
    </row>
    <row r="48415" spans="2:8">
      <c r="B48415" s="2" t="s">
        <v>48864</v>
      </c>
      <c r="C48415" s="2">
        <v>13</v>
      </c>
      <c r="D48415" s="2" t="s">
        <v>464</v>
      </c>
      <c r="E48415" s="2"/>
      <c r="F48415" s="2"/>
      <c r="G48415" s="2"/>
      <c r="H48415" s="2"/>
    </row>
    <row r="48416" spans="2:8">
      <c r="B48416" s="2" t="s">
        <v>48865</v>
      </c>
      <c r="C48416" s="2">
        <v>16</v>
      </c>
      <c r="D48416" s="2" t="s">
        <v>464</v>
      </c>
      <c r="E48416" s="2"/>
      <c r="F48416" s="2"/>
      <c r="G48416" s="2"/>
      <c r="H48416" s="2"/>
    </row>
    <row r="48417" spans="2:8">
      <c r="B48417" s="2" t="s">
        <v>48866</v>
      </c>
      <c r="C48417" s="2">
        <v>18</v>
      </c>
      <c r="D48417" s="2" t="s">
        <v>464</v>
      </c>
      <c r="E48417" s="2"/>
      <c r="F48417" s="2"/>
      <c r="G48417" s="2"/>
      <c r="H48417" s="2"/>
    </row>
    <row r="48418" spans="2:8">
      <c r="B48418" s="2" t="s">
        <v>48867</v>
      </c>
      <c r="C48418" s="2">
        <v>18</v>
      </c>
      <c r="D48418" s="2" t="s">
        <v>464</v>
      </c>
      <c r="E48418" s="2"/>
      <c r="F48418" s="2"/>
      <c r="G48418" s="2"/>
      <c r="H48418" s="2"/>
    </row>
    <row r="48419" spans="2:8">
      <c r="B48419" s="2" t="s">
        <v>48868</v>
      </c>
      <c r="C48419" s="2">
        <v>17</v>
      </c>
      <c r="D48419" s="2" t="s">
        <v>464</v>
      </c>
      <c r="E48419" s="2"/>
      <c r="F48419" s="2"/>
      <c r="G48419" s="2"/>
      <c r="H48419" s="2"/>
    </row>
    <row r="48420" spans="2:8">
      <c r="B48420" s="2" t="s">
        <v>48869</v>
      </c>
      <c r="C48420" s="2">
        <v>18</v>
      </c>
      <c r="D48420" s="2" t="s">
        <v>464</v>
      </c>
      <c r="E48420" s="2"/>
      <c r="F48420" s="2"/>
      <c r="G48420" s="2"/>
      <c r="H48420" s="2"/>
    </row>
    <row r="48421" spans="2:8">
      <c r="B48421" s="2" t="s">
        <v>48870</v>
      </c>
      <c r="C48421" s="2">
        <v>19</v>
      </c>
      <c r="D48421" s="2" t="s">
        <v>464</v>
      </c>
      <c r="E48421" s="2"/>
      <c r="F48421" s="2"/>
      <c r="G48421" s="2"/>
      <c r="H48421" s="2"/>
    </row>
    <row r="48422" spans="2:8">
      <c r="B48422" s="2" t="s">
        <v>48871</v>
      </c>
      <c r="C48422" s="2">
        <v>20</v>
      </c>
      <c r="D48422" s="2" t="s">
        <v>464</v>
      </c>
      <c r="E48422" s="2"/>
      <c r="F48422" s="2"/>
      <c r="G48422" s="2"/>
      <c r="H48422" s="2"/>
    </row>
    <row r="48423" spans="2:8">
      <c r="B48423" s="2" t="s">
        <v>48872</v>
      </c>
      <c r="C48423" s="2">
        <v>19</v>
      </c>
      <c r="D48423" s="2" t="s">
        <v>464</v>
      </c>
      <c r="E48423" s="2"/>
      <c r="F48423" s="2"/>
      <c r="G48423" s="2"/>
      <c r="H48423" s="2"/>
    </row>
    <row r="48424" spans="2:8">
      <c r="B48424" s="2" t="s">
        <v>48873</v>
      </c>
      <c r="C48424" s="2">
        <v>20</v>
      </c>
      <c r="D48424" s="2" t="s">
        <v>464</v>
      </c>
      <c r="E48424" s="2"/>
      <c r="F48424" s="2"/>
      <c r="G48424" s="2"/>
      <c r="H48424" s="2"/>
    </row>
    <row r="48425" spans="2:8">
      <c r="B48425" s="2" t="s">
        <v>48874</v>
      </c>
      <c r="C48425" s="2">
        <v>20</v>
      </c>
      <c r="D48425" s="2" t="s">
        <v>464</v>
      </c>
      <c r="E48425" s="2"/>
      <c r="F48425" s="2"/>
      <c r="G48425" s="2"/>
      <c r="H48425" s="2"/>
    </row>
    <row r="48426" spans="2:8">
      <c r="B48426" s="2" t="s">
        <v>48875</v>
      </c>
      <c r="C48426" s="2">
        <v>19</v>
      </c>
      <c r="D48426" s="2" t="s">
        <v>464</v>
      </c>
      <c r="E48426" s="2"/>
      <c r="F48426" s="2"/>
      <c r="G48426" s="2"/>
      <c r="H48426" s="2"/>
    </row>
    <row r="48427" spans="2:8">
      <c r="B48427" s="2" t="s">
        <v>48876</v>
      </c>
      <c r="C48427" s="2">
        <v>26</v>
      </c>
      <c r="D48427" s="2" t="s">
        <v>464</v>
      </c>
      <c r="E48427" s="2"/>
      <c r="F48427" s="2"/>
      <c r="G48427" s="2"/>
      <c r="H48427" s="2"/>
    </row>
    <row r="48428" spans="2:8">
      <c r="B48428" s="2" t="s">
        <v>48877</v>
      </c>
      <c r="C48428" s="2">
        <v>24</v>
      </c>
      <c r="D48428" s="2" t="s">
        <v>464</v>
      </c>
      <c r="E48428" s="2"/>
      <c r="F48428" s="2"/>
      <c r="G48428" s="2"/>
      <c r="H48428" s="2"/>
    </row>
    <row r="48429" spans="2:8">
      <c r="B48429" s="2" t="s">
        <v>48878</v>
      </c>
      <c r="C48429" s="2">
        <v>24</v>
      </c>
      <c r="D48429" s="2" t="s">
        <v>464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464</v>
      </c>
      <c r="E48430" s="2"/>
      <c r="F48430" s="2"/>
      <c r="G48430" s="2"/>
      <c r="H48430" s="2"/>
    </row>
    <row r="48431" spans="2:8">
      <c r="B48431" s="2" t="s">
        <v>48880</v>
      </c>
      <c r="C48431" s="2">
        <v>32</v>
      </c>
      <c r="D48431" s="2" t="s">
        <v>464</v>
      </c>
      <c r="E48431" s="2"/>
      <c r="F48431" s="2"/>
      <c r="G48431" s="2"/>
      <c r="H48431" s="2"/>
    </row>
    <row r="48432" spans="2:8">
      <c r="B48432" s="2" t="s">
        <v>48881</v>
      </c>
      <c r="C48432" s="2">
        <v>32</v>
      </c>
      <c r="D48432" s="2" t="s">
        <v>464</v>
      </c>
      <c r="E48432" s="2"/>
      <c r="F48432" s="2"/>
      <c r="G48432" s="2"/>
      <c r="H48432" s="2"/>
    </row>
    <row r="48433" spans="2:8">
      <c r="B48433" s="2" t="s">
        <v>48882</v>
      </c>
      <c r="C48433" s="2">
        <v>19</v>
      </c>
      <c r="D48433" s="2" t="s">
        <v>464</v>
      </c>
      <c r="E48433" s="2"/>
      <c r="F48433" s="2"/>
      <c r="G48433" s="2"/>
      <c r="H48433" s="2"/>
    </row>
    <row r="48434" spans="2:8">
      <c r="B48434" s="2" t="s">
        <v>48883</v>
      </c>
      <c r="C48434" s="2">
        <v>22</v>
      </c>
      <c r="D48434" s="2" t="s">
        <v>464</v>
      </c>
      <c r="E48434" s="2"/>
      <c r="F48434" s="2"/>
      <c r="G48434" s="2"/>
      <c r="H48434" s="2"/>
    </row>
    <row r="48435" spans="2:8">
      <c r="B48435" s="2" t="s">
        <v>48884</v>
      </c>
      <c r="C48435" s="2">
        <v>25</v>
      </c>
      <c r="D48435" s="2" t="s">
        <v>464</v>
      </c>
      <c r="E48435" s="2"/>
      <c r="F48435" s="2"/>
      <c r="G48435" s="2"/>
      <c r="H48435" s="2"/>
    </row>
    <row r="48436" spans="2:8">
      <c r="B48436" s="2" t="s">
        <v>48885</v>
      </c>
      <c r="C48436" s="2">
        <v>26</v>
      </c>
      <c r="D48436" s="2" t="s">
        <v>464</v>
      </c>
      <c r="E48436" s="2"/>
      <c r="F48436" s="2"/>
      <c r="G48436" s="2"/>
      <c r="H48436" s="2"/>
    </row>
    <row r="48437" spans="2:8">
      <c r="B48437" s="2" t="s">
        <v>48886</v>
      </c>
      <c r="C48437" s="2">
        <v>29</v>
      </c>
      <c r="D48437" s="2" t="s">
        <v>464</v>
      </c>
      <c r="E48437" s="2"/>
      <c r="F48437" s="2"/>
      <c r="G48437" s="2"/>
      <c r="H48437" s="2"/>
    </row>
    <row r="48438" spans="2:8">
      <c r="B48438" s="2" t="s">
        <v>48887</v>
      </c>
      <c r="C48438" s="2">
        <v>29</v>
      </c>
      <c r="D48438" s="2" t="s">
        <v>464</v>
      </c>
      <c r="E48438" s="2"/>
      <c r="F48438" s="2"/>
      <c r="G48438" s="2"/>
      <c r="H48438" s="2"/>
    </row>
    <row r="48439" spans="2:8">
      <c r="B48439" s="2" t="s">
        <v>48888</v>
      </c>
      <c r="C48439" s="2">
        <v>29</v>
      </c>
      <c r="D48439" s="2" t="s">
        <v>464</v>
      </c>
      <c r="E48439" s="2"/>
      <c r="F48439" s="2"/>
      <c r="G48439" s="2"/>
      <c r="H48439" s="2"/>
    </row>
    <row r="48440" spans="2:8">
      <c r="B48440" s="2" t="s">
        <v>48889</v>
      </c>
      <c r="C48440" s="2">
        <v>28</v>
      </c>
      <c r="D48440" s="2" t="s">
        <v>464</v>
      </c>
      <c r="E48440" s="2"/>
      <c r="F48440" s="2"/>
      <c r="G48440" s="2"/>
      <c r="H48440" s="2"/>
    </row>
    <row r="48441" spans="2:8">
      <c r="B48441" s="2" t="s">
        <v>48890</v>
      </c>
      <c r="C48441" s="2">
        <v>25</v>
      </c>
      <c r="D48441" s="2" t="s">
        <v>464</v>
      </c>
      <c r="E48441" s="2"/>
      <c r="F48441" s="2"/>
      <c r="G48441" s="2"/>
      <c r="H48441" s="2"/>
    </row>
    <row r="48442" spans="2:8">
      <c r="B48442" s="2" t="s">
        <v>48891</v>
      </c>
      <c r="C48442" s="2">
        <v>21</v>
      </c>
      <c r="D48442" s="2" t="s">
        <v>464</v>
      </c>
      <c r="E48442" s="2"/>
      <c r="F48442" s="2"/>
      <c r="G48442" s="2"/>
      <c r="H48442" s="2"/>
    </row>
    <row r="48443" spans="2:8">
      <c r="B48443" s="2" t="s">
        <v>48892</v>
      </c>
      <c r="C48443" s="2">
        <v>23</v>
      </c>
      <c r="D48443" s="2" t="s">
        <v>464</v>
      </c>
      <c r="E48443" s="2"/>
      <c r="F48443" s="2"/>
      <c r="G48443" s="2"/>
      <c r="H48443" s="2"/>
    </row>
    <row r="48444" spans="2:8">
      <c r="B48444" s="2" t="s">
        <v>48893</v>
      </c>
      <c r="C48444" s="2">
        <v>24</v>
      </c>
      <c r="D48444" s="2" t="s">
        <v>464</v>
      </c>
      <c r="E48444" s="2"/>
      <c r="F48444" s="2"/>
      <c r="G48444" s="2"/>
      <c r="H48444" s="2"/>
    </row>
    <row r="48445" spans="2:8">
      <c r="B48445" s="2" t="s">
        <v>48894</v>
      </c>
      <c r="C48445" s="2">
        <v>24</v>
      </c>
      <c r="D48445" s="2" t="s">
        <v>464</v>
      </c>
      <c r="E48445" s="2"/>
      <c r="F48445" s="2"/>
      <c r="G48445" s="2"/>
      <c r="H48445" s="2"/>
    </row>
    <row r="48446" spans="2:8">
      <c r="B48446" s="2" t="s">
        <v>48895</v>
      </c>
      <c r="C48446" s="2">
        <v>22</v>
      </c>
      <c r="D48446" s="2" t="s">
        <v>464</v>
      </c>
      <c r="E48446" s="2"/>
      <c r="F48446" s="2"/>
      <c r="G48446" s="2"/>
      <c r="H48446" s="2"/>
    </row>
    <row r="48447" spans="2:8">
      <c r="B48447" s="2" t="s">
        <v>48896</v>
      </c>
      <c r="C48447" s="2">
        <v>34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34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22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27</v>
      </c>
      <c r="D48452" s="2" t="s">
        <v>464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464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464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464</v>
      </c>
      <c r="E48455" s="2"/>
      <c r="F48455" s="2"/>
      <c r="G48455" s="2"/>
      <c r="H48455" s="2"/>
    </row>
    <row r="48456" spans="2:8">
      <c r="B48456" s="2" t="s">
        <v>48905</v>
      </c>
      <c r="C48456" s="2">
        <v>29</v>
      </c>
      <c r="D48456" s="2" t="s">
        <v>464</v>
      </c>
      <c r="E48456" s="2"/>
      <c r="F48456" s="2"/>
      <c r="G48456" s="2"/>
      <c r="H48456" s="2"/>
    </row>
    <row r="48457" spans="2:8">
      <c r="B48457" s="2" t="s">
        <v>48906</v>
      </c>
      <c r="C48457" s="2">
        <v>28</v>
      </c>
      <c r="D48457" s="2" t="s">
        <v>464</v>
      </c>
      <c r="E48457" s="2"/>
      <c r="F48457" s="2"/>
      <c r="G48457" s="2"/>
      <c r="H48457" s="2"/>
    </row>
    <row r="48458" spans="2:8">
      <c r="B48458" s="2" t="s">
        <v>48907</v>
      </c>
      <c r="C48458" s="2">
        <v>27</v>
      </c>
      <c r="D48458" s="2" t="s">
        <v>464</v>
      </c>
      <c r="E48458" s="2"/>
      <c r="F48458" s="2"/>
      <c r="G48458" s="2"/>
      <c r="H48458" s="2"/>
    </row>
    <row r="48459" spans="2:8">
      <c r="B48459" s="2" t="s">
        <v>48908</v>
      </c>
      <c r="C48459" s="2">
        <v>19</v>
      </c>
      <c r="D48459" s="2" t="s">
        <v>464</v>
      </c>
      <c r="E48459" s="2"/>
      <c r="F48459" s="2"/>
      <c r="G48459" s="2"/>
      <c r="H48459" s="2"/>
    </row>
    <row r="48460" spans="2:8">
      <c r="B48460" s="2" t="s">
        <v>48909</v>
      </c>
      <c r="C48460" s="2">
        <v>21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15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36</v>
      </c>
      <c r="D48462" s="2" t="s">
        <v>464</v>
      </c>
      <c r="E48462" s="2"/>
      <c r="F48462" s="2"/>
      <c r="G48462" s="2"/>
      <c r="H48462" s="2"/>
    </row>
    <row r="48463" spans="2:8">
      <c r="B48463" s="2" t="s">
        <v>48912</v>
      </c>
      <c r="C48463" s="2">
        <v>39</v>
      </c>
      <c r="D48463" s="2" t="s">
        <v>464</v>
      </c>
      <c r="E48463" s="2"/>
      <c r="F48463" s="2"/>
      <c r="G48463" s="2"/>
      <c r="H48463" s="2"/>
    </row>
    <row r="48464" spans="2:8">
      <c r="B48464" s="2" t="s">
        <v>48913</v>
      </c>
      <c r="C48464" s="2">
        <v>39</v>
      </c>
      <c r="D48464" s="2" t="s">
        <v>464</v>
      </c>
      <c r="E48464" s="2"/>
      <c r="F48464" s="2"/>
      <c r="G48464" s="2"/>
      <c r="H48464" s="2"/>
    </row>
    <row r="48465" spans="2:8">
      <c r="B48465" s="2" t="s">
        <v>48914</v>
      </c>
      <c r="C48465" s="2">
        <v>34</v>
      </c>
      <c r="D48465" s="2" t="s">
        <v>464</v>
      </c>
      <c r="E48465" s="2"/>
      <c r="F48465" s="2"/>
      <c r="G48465" s="2"/>
      <c r="H48465" s="2"/>
    </row>
    <row r="48466" spans="2:8">
      <c r="B48466" s="2" t="s">
        <v>48915</v>
      </c>
      <c r="C48466" s="2">
        <v>21</v>
      </c>
      <c r="D48466" s="2" t="s">
        <v>464</v>
      </c>
      <c r="E48466" s="2"/>
      <c r="F48466" s="2"/>
      <c r="G48466" s="2"/>
      <c r="H48466" s="2"/>
    </row>
    <row r="48467" spans="2:8">
      <c r="B48467" s="2" t="s">
        <v>48916</v>
      </c>
      <c r="C48467" s="2">
        <v>23</v>
      </c>
      <c r="D48467" s="2" t="s">
        <v>464</v>
      </c>
      <c r="E48467" s="2"/>
      <c r="F48467" s="2"/>
      <c r="G48467" s="2"/>
      <c r="H48467" s="2"/>
    </row>
    <row r="48468" spans="2:8">
      <c r="B48468" s="2" t="s">
        <v>48917</v>
      </c>
      <c r="C48468" s="2">
        <v>23</v>
      </c>
      <c r="D48468" s="2" t="s">
        <v>464</v>
      </c>
      <c r="E48468" s="2"/>
      <c r="F48468" s="2"/>
      <c r="G48468" s="2"/>
      <c r="H48468" s="2"/>
    </row>
    <row r="48469" spans="2:8">
      <c r="B48469" s="2" t="s">
        <v>48918</v>
      </c>
      <c r="C48469" s="2">
        <v>22</v>
      </c>
      <c r="D48469" s="2" t="s">
        <v>464</v>
      </c>
      <c r="E48469" s="2"/>
      <c r="F48469" s="2"/>
      <c r="G48469" s="2"/>
      <c r="H48469" s="2"/>
    </row>
    <row r="48470" spans="2:8">
      <c r="B48470" s="2" t="s">
        <v>48919</v>
      </c>
      <c r="C48470" s="2">
        <v>22</v>
      </c>
      <c r="D48470" s="2" t="s">
        <v>464</v>
      </c>
      <c r="E48470" s="2"/>
      <c r="F48470" s="2"/>
      <c r="G48470" s="2"/>
      <c r="H48470" s="2"/>
    </row>
    <row r="48471" spans="2:8">
      <c r="B48471" s="2" t="s">
        <v>48920</v>
      </c>
      <c r="C48471" s="2">
        <v>24</v>
      </c>
      <c r="D48471" s="2" t="s">
        <v>464</v>
      </c>
      <c r="E48471" s="2"/>
      <c r="F48471" s="2"/>
      <c r="G48471" s="2"/>
      <c r="H48471" s="2"/>
    </row>
    <row r="48472" spans="2:8">
      <c r="B48472" s="2" t="s">
        <v>48921</v>
      </c>
      <c r="C48472" s="2">
        <v>24</v>
      </c>
      <c r="D48472" s="2" t="s">
        <v>464</v>
      </c>
      <c r="E48472" s="2"/>
      <c r="F48472" s="2"/>
      <c r="G48472" s="2"/>
      <c r="H48472" s="2"/>
    </row>
    <row r="48473" spans="2:8">
      <c r="B48473" s="2" t="s">
        <v>48922</v>
      </c>
      <c r="C48473" s="2">
        <v>24</v>
      </c>
      <c r="D48473" s="2" t="s">
        <v>464</v>
      </c>
      <c r="E48473" s="2"/>
      <c r="F48473" s="2"/>
      <c r="G48473" s="2"/>
      <c r="H48473" s="2"/>
    </row>
    <row r="48474" spans="2:8">
      <c r="B48474" s="2" t="s">
        <v>48923</v>
      </c>
      <c r="C48474" s="2">
        <v>25</v>
      </c>
      <c r="D48474" s="2" t="s">
        <v>464</v>
      </c>
      <c r="E48474" s="2"/>
      <c r="F48474" s="2"/>
      <c r="G48474" s="2"/>
      <c r="H48474" s="2"/>
    </row>
    <row r="48475" spans="2:8">
      <c r="B48475" s="2" t="s">
        <v>48924</v>
      </c>
      <c r="C48475" s="2">
        <v>24</v>
      </c>
      <c r="D48475" s="2" t="s">
        <v>464</v>
      </c>
      <c r="E48475" s="2"/>
      <c r="F48475" s="2"/>
      <c r="G48475" s="2"/>
      <c r="H48475" s="2"/>
    </row>
    <row r="48476" spans="2:8">
      <c r="B48476" s="2" t="s">
        <v>48925</v>
      </c>
      <c r="C48476" s="2">
        <v>28</v>
      </c>
      <c r="D48476" s="2" t="s">
        <v>464</v>
      </c>
      <c r="E48476" s="2"/>
      <c r="F48476" s="2"/>
      <c r="G48476" s="2"/>
      <c r="H48476" s="2"/>
    </row>
    <row r="48477" spans="2:8">
      <c r="B48477" s="2" t="s">
        <v>48926</v>
      </c>
      <c r="C48477" s="2">
        <v>28</v>
      </c>
      <c r="D48477" s="2" t="s">
        <v>464</v>
      </c>
      <c r="E48477" s="2"/>
      <c r="F48477" s="2"/>
      <c r="G48477" s="2"/>
      <c r="H48477" s="2"/>
    </row>
    <row r="48478" spans="2:8">
      <c r="B48478" s="2" t="s">
        <v>48927</v>
      </c>
      <c r="C48478" s="2">
        <v>27</v>
      </c>
      <c r="D48478" s="2" t="s">
        <v>464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464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464</v>
      </c>
      <c r="E48480" s="2"/>
      <c r="F48480" s="2"/>
      <c r="G48480" s="2"/>
      <c r="H48480" s="2"/>
    </row>
    <row r="48481" spans="2:8">
      <c r="B48481" s="2" t="s">
        <v>48930</v>
      </c>
      <c r="C48481" s="2">
        <v>26</v>
      </c>
      <c r="D48481" s="2" t="s">
        <v>464</v>
      </c>
      <c r="E48481" s="2"/>
      <c r="F48481" s="2"/>
      <c r="G48481" s="2"/>
      <c r="H48481" s="2"/>
    </row>
    <row r="48482" spans="2:8">
      <c r="B48482" s="2" t="s">
        <v>48931</v>
      </c>
      <c r="C48482" s="2">
        <v>22</v>
      </c>
      <c r="D48482" s="2" t="s">
        <v>464</v>
      </c>
      <c r="E48482" s="2"/>
      <c r="F48482" s="2"/>
      <c r="G48482" s="2"/>
      <c r="H48482" s="2"/>
    </row>
    <row r="48483" spans="2:8">
      <c r="B48483" s="2" t="s">
        <v>48932</v>
      </c>
      <c r="C48483" s="2">
        <v>25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27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28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28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27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25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21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22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20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25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25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26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26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25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25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25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24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20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22</v>
      </c>
      <c r="D48505" s="2" t="s">
        <v>464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464</v>
      </c>
      <c r="E48506" s="2"/>
      <c r="F48506" s="2"/>
      <c r="G48506" s="2"/>
      <c r="H48506" s="2"/>
    </row>
    <row r="48507" spans="2:8">
      <c r="B48507" s="2" t="s">
        <v>48956</v>
      </c>
      <c r="C48507" s="2">
        <v>28</v>
      </c>
      <c r="D48507" s="2" t="s">
        <v>464</v>
      </c>
      <c r="E48507" s="2"/>
      <c r="F48507" s="2"/>
      <c r="G48507" s="2"/>
      <c r="H48507" s="2"/>
    </row>
    <row r="48508" spans="2:8">
      <c r="B48508" s="2" t="s">
        <v>48957</v>
      </c>
      <c r="C48508" s="2">
        <v>30</v>
      </c>
      <c r="D48508" s="2" t="s">
        <v>464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464</v>
      </c>
      <c r="E48509" s="2"/>
      <c r="F48509" s="2"/>
      <c r="G48509" s="2"/>
      <c r="H48509" s="2"/>
    </row>
    <row r="48510" spans="2:8">
      <c r="B48510" s="2" t="s">
        <v>48959</v>
      </c>
      <c r="C48510" s="2">
        <v>29</v>
      </c>
      <c r="D48510" s="2" t="s">
        <v>464</v>
      </c>
      <c r="E48510" s="2"/>
      <c r="F48510" s="2"/>
      <c r="G48510" s="2"/>
      <c r="H48510" s="2"/>
    </row>
    <row r="48511" spans="2:8">
      <c r="B48511" s="2" t="s">
        <v>48960</v>
      </c>
      <c r="C48511" s="2">
        <v>30</v>
      </c>
      <c r="D48511" s="2" t="s">
        <v>464</v>
      </c>
      <c r="E48511" s="2"/>
      <c r="F48511" s="2"/>
      <c r="G48511" s="2"/>
      <c r="H48511" s="2"/>
    </row>
    <row r="48512" spans="2:8">
      <c r="B48512" s="2" t="s">
        <v>48961</v>
      </c>
      <c r="C48512" s="2">
        <v>30</v>
      </c>
      <c r="D48512" s="2" t="s">
        <v>464</v>
      </c>
      <c r="E48512" s="2"/>
      <c r="F48512" s="2"/>
      <c r="G48512" s="2"/>
      <c r="H48512" s="2"/>
    </row>
    <row r="48513" spans="2:8">
      <c r="B48513" s="2" t="s">
        <v>48962</v>
      </c>
      <c r="C48513" s="2">
        <v>28</v>
      </c>
      <c r="D48513" s="2" t="s">
        <v>464</v>
      </c>
      <c r="E48513" s="2"/>
      <c r="F48513" s="2"/>
      <c r="G48513" s="2"/>
      <c r="H48513" s="2"/>
    </row>
    <row r="48514" spans="2:8">
      <c r="B48514" s="2" t="s">
        <v>48963</v>
      </c>
      <c r="C48514" s="2">
        <v>21</v>
      </c>
      <c r="D48514" s="2" t="s">
        <v>464</v>
      </c>
      <c r="E48514" s="2"/>
      <c r="F48514" s="2"/>
      <c r="G48514" s="2"/>
      <c r="H48514" s="2"/>
    </row>
    <row r="48515" spans="2:8">
      <c r="B48515" s="2" t="s">
        <v>48964</v>
      </c>
      <c r="C48515" s="2">
        <v>30</v>
      </c>
      <c r="D48515" s="2" t="s">
        <v>464</v>
      </c>
      <c r="E48515" s="2"/>
      <c r="F48515" s="2"/>
      <c r="G48515" s="2"/>
      <c r="H48515" s="2"/>
    </row>
    <row r="48516" spans="2:8">
      <c r="B48516" s="2" t="s">
        <v>48965</v>
      </c>
      <c r="C48516" s="2">
        <v>29</v>
      </c>
      <c r="D48516" s="2" t="s">
        <v>464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464</v>
      </c>
      <c r="E48517" s="2"/>
      <c r="F48517" s="2"/>
      <c r="G48517" s="2"/>
      <c r="H48517" s="2"/>
    </row>
    <row r="48518" spans="2:8">
      <c r="B48518" s="2" t="s">
        <v>48967</v>
      </c>
      <c r="C48518" s="2">
        <v>26</v>
      </c>
      <c r="D48518" s="2" t="s">
        <v>464</v>
      </c>
      <c r="E48518" s="2"/>
      <c r="F48518" s="2"/>
      <c r="G48518" s="2"/>
      <c r="H48518" s="2"/>
    </row>
    <row r="48519" spans="2:8">
      <c r="B48519" s="2" t="s">
        <v>48968</v>
      </c>
      <c r="C48519" s="2">
        <v>24</v>
      </c>
      <c r="D48519" s="2" t="s">
        <v>464</v>
      </c>
      <c r="E48519" s="2"/>
      <c r="F48519" s="2"/>
      <c r="G48519" s="2"/>
      <c r="H48519" s="2"/>
    </row>
    <row r="48520" spans="2:8">
      <c r="B48520" s="2" t="s">
        <v>48969</v>
      </c>
      <c r="C48520" s="2">
        <v>21</v>
      </c>
      <c r="D48520" s="2" t="s">
        <v>464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464</v>
      </c>
      <c r="E48521" s="2"/>
      <c r="F48521" s="2"/>
      <c r="G48521" s="2"/>
      <c r="H48521" s="2"/>
    </row>
    <row r="48522" spans="2:8">
      <c r="B48522" s="2" t="s">
        <v>48971</v>
      </c>
      <c r="C48522" s="2">
        <v>26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26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23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21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19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18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17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17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23</v>
      </c>
      <c r="D48535" s="2" t="s">
        <v>464</v>
      </c>
      <c r="E48535" s="2"/>
      <c r="F48535" s="2"/>
      <c r="G48535" s="2"/>
      <c r="H48535" s="2"/>
    </row>
    <row r="48536" spans="2:8">
      <c r="B48536" s="2" t="s">
        <v>48985</v>
      </c>
      <c r="C48536" s="2">
        <v>28</v>
      </c>
      <c r="D48536" s="2" t="s">
        <v>464</v>
      </c>
      <c r="E48536" s="2"/>
      <c r="F48536" s="2"/>
      <c r="G48536" s="2"/>
      <c r="H48536" s="2"/>
    </row>
    <row r="48537" spans="2:8">
      <c r="B48537" s="2" t="s">
        <v>48986</v>
      </c>
      <c r="C48537" s="2">
        <v>28</v>
      </c>
      <c r="D48537" s="2" t="s">
        <v>464</v>
      </c>
      <c r="E48537" s="2"/>
      <c r="F48537" s="2"/>
      <c r="G48537" s="2"/>
      <c r="H48537" s="2"/>
    </row>
    <row r="48538" spans="2:8">
      <c r="B48538" s="2" t="s">
        <v>48987</v>
      </c>
      <c r="C48538" s="2">
        <v>27</v>
      </c>
      <c r="D48538" s="2" t="s">
        <v>464</v>
      </c>
      <c r="E48538" s="2"/>
      <c r="F48538" s="2"/>
      <c r="G48538" s="2"/>
      <c r="H48538" s="2"/>
    </row>
    <row r="48539" spans="2:8">
      <c r="B48539" s="2" t="s">
        <v>48988</v>
      </c>
      <c r="C48539" s="2">
        <v>26</v>
      </c>
      <c r="D48539" s="2" t="s">
        <v>464</v>
      </c>
      <c r="E48539" s="2"/>
      <c r="F48539" s="2"/>
      <c r="G48539" s="2"/>
      <c r="H48539" s="2"/>
    </row>
    <row r="48540" spans="2:8">
      <c r="B48540" s="2" t="s">
        <v>48989</v>
      </c>
      <c r="C48540" s="2">
        <v>26</v>
      </c>
      <c r="D48540" s="2" t="s">
        <v>464</v>
      </c>
      <c r="E48540" s="2"/>
      <c r="F48540" s="2"/>
      <c r="G48540" s="2"/>
      <c r="H48540" s="2"/>
    </row>
    <row r="48541" spans="2:8">
      <c r="B48541" s="2" t="s">
        <v>48990</v>
      </c>
      <c r="C48541" s="2">
        <v>26</v>
      </c>
      <c r="D48541" s="2" t="s">
        <v>464</v>
      </c>
      <c r="E48541" s="2"/>
      <c r="F48541" s="2"/>
      <c r="G48541" s="2"/>
      <c r="H48541" s="2"/>
    </row>
    <row r="48542" spans="2:8">
      <c r="B48542" s="2" t="s">
        <v>48991</v>
      </c>
      <c r="C48542" s="2">
        <v>27</v>
      </c>
      <c r="D48542" s="2" t="s">
        <v>464</v>
      </c>
      <c r="E48542" s="2"/>
      <c r="F48542" s="2"/>
      <c r="G48542" s="2"/>
      <c r="H48542" s="2"/>
    </row>
    <row r="48543" spans="2:8">
      <c r="B48543" s="2" t="s">
        <v>48992</v>
      </c>
      <c r="C48543" s="2">
        <v>28</v>
      </c>
      <c r="D48543" s="2" t="s">
        <v>464</v>
      </c>
      <c r="E48543" s="2"/>
      <c r="F48543" s="2"/>
      <c r="G48543" s="2"/>
      <c r="H48543" s="2"/>
    </row>
    <row r="48544" spans="2:8">
      <c r="B48544" s="2" t="s">
        <v>48993</v>
      </c>
      <c r="C48544" s="2">
        <v>15</v>
      </c>
      <c r="D48544" s="2" t="s">
        <v>464</v>
      </c>
      <c r="E48544" s="2"/>
      <c r="F48544" s="2"/>
      <c r="G48544" s="2"/>
      <c r="H48544" s="2"/>
    </row>
    <row r="48545" spans="2:8">
      <c r="B48545" s="2" t="s">
        <v>48994</v>
      </c>
      <c r="C48545" s="2">
        <v>15</v>
      </c>
      <c r="D48545" s="2" t="s">
        <v>464</v>
      </c>
      <c r="E48545" s="2"/>
      <c r="F48545" s="2"/>
      <c r="G48545" s="2"/>
      <c r="H48545" s="2"/>
    </row>
    <row r="48546" spans="2:8">
      <c r="B48546" s="2" t="s">
        <v>48995</v>
      </c>
      <c r="C48546" s="2">
        <v>15</v>
      </c>
      <c r="D48546" s="2" t="s">
        <v>464</v>
      </c>
      <c r="E48546" s="2"/>
      <c r="F48546" s="2"/>
      <c r="G48546" s="2"/>
      <c r="H48546" s="2"/>
    </row>
    <row r="48547" spans="2:8">
      <c r="B48547" s="2" t="s">
        <v>48996</v>
      </c>
      <c r="C48547" s="2">
        <v>34</v>
      </c>
      <c r="D48547" s="2" t="s">
        <v>464</v>
      </c>
      <c r="E48547" s="2"/>
      <c r="F48547" s="2"/>
      <c r="G48547" s="2"/>
      <c r="H48547" s="2"/>
    </row>
    <row r="48548" spans="2:8">
      <c r="B48548" s="2" t="s">
        <v>48997</v>
      </c>
      <c r="C48548" s="2">
        <v>31</v>
      </c>
      <c r="D48548" s="2" t="s">
        <v>464</v>
      </c>
      <c r="E48548" s="2"/>
      <c r="F48548" s="2"/>
      <c r="G48548" s="2"/>
      <c r="H48548" s="2"/>
    </row>
    <row r="48549" spans="2:8">
      <c r="B48549" s="2" t="s">
        <v>48998</v>
      </c>
      <c r="C48549" s="2">
        <v>28</v>
      </c>
      <c r="D48549" s="2" t="s">
        <v>464</v>
      </c>
      <c r="E48549" s="2"/>
      <c r="F48549" s="2"/>
      <c r="G48549" s="2"/>
      <c r="H48549" s="2"/>
    </row>
    <row r="48550" spans="2:8">
      <c r="B48550" s="2" t="s">
        <v>48999</v>
      </c>
      <c r="C48550" s="2">
        <v>25</v>
      </c>
      <c r="D48550" s="2" t="s">
        <v>464</v>
      </c>
      <c r="E48550" s="2"/>
      <c r="F48550" s="2"/>
      <c r="G48550" s="2"/>
      <c r="H48550" s="2"/>
    </row>
    <row r="48551" spans="2:8">
      <c r="B48551" s="2" t="s">
        <v>49000</v>
      </c>
      <c r="C48551" s="2">
        <v>12</v>
      </c>
      <c r="D48551" s="2" t="s">
        <v>464</v>
      </c>
      <c r="E48551" s="2"/>
      <c r="F48551" s="2"/>
      <c r="G48551" s="2"/>
      <c r="H48551" s="2"/>
    </row>
    <row r="48552" spans="2:8">
      <c r="B48552" s="2" t="s">
        <v>49001</v>
      </c>
      <c r="C48552" s="2">
        <v>13</v>
      </c>
      <c r="D48552" s="2" t="s">
        <v>464</v>
      </c>
      <c r="E48552" s="2"/>
      <c r="F48552" s="2"/>
      <c r="G48552" s="2"/>
      <c r="H48552" s="2"/>
    </row>
    <row r="48553" spans="2:8">
      <c r="B48553" s="2" t="s">
        <v>49002</v>
      </c>
      <c r="C48553" s="2">
        <v>12</v>
      </c>
      <c r="D48553" s="2" t="s">
        <v>464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464</v>
      </c>
      <c r="E48554" s="2"/>
      <c r="F48554" s="2"/>
      <c r="G48554" s="2"/>
      <c r="H48554" s="2"/>
    </row>
    <row r="48555" spans="2:8">
      <c r="B48555" s="2" t="s">
        <v>49004</v>
      </c>
      <c r="C48555" s="2">
        <v>12</v>
      </c>
      <c r="D48555" s="2" t="s">
        <v>464</v>
      </c>
      <c r="E48555" s="2"/>
      <c r="F48555" s="2"/>
      <c r="G48555" s="2"/>
      <c r="H48555" s="2"/>
    </row>
    <row r="48556" spans="2:8">
      <c r="B48556" s="2" t="s">
        <v>49005</v>
      </c>
      <c r="C48556" s="2">
        <v>22</v>
      </c>
      <c r="D48556" s="2" t="s">
        <v>464</v>
      </c>
      <c r="E48556" s="2"/>
      <c r="F48556" s="2"/>
      <c r="G48556" s="2"/>
      <c r="H48556" s="2"/>
    </row>
    <row r="48557" spans="2:8">
      <c r="B48557" s="2" t="s">
        <v>49006</v>
      </c>
      <c r="C48557" s="2">
        <v>16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26</v>
      </c>
      <c r="D48558" s="2" t="s">
        <v>464</v>
      </c>
      <c r="E48558" s="2"/>
      <c r="F48558" s="2"/>
      <c r="G48558" s="2"/>
      <c r="H48558" s="2"/>
    </row>
    <row r="48559" spans="2:8">
      <c r="B48559" s="2" t="s">
        <v>49008</v>
      </c>
      <c r="C48559" s="2">
        <v>33</v>
      </c>
      <c r="D48559" s="2" t="s">
        <v>464</v>
      </c>
      <c r="E48559" s="2"/>
      <c r="F48559" s="2"/>
      <c r="G48559" s="2"/>
      <c r="H48559" s="2"/>
    </row>
    <row r="48560" spans="2:8">
      <c r="B48560" s="2" t="s">
        <v>49009</v>
      </c>
      <c r="C48560" s="2">
        <v>37</v>
      </c>
      <c r="D48560" s="2" t="s">
        <v>464</v>
      </c>
      <c r="E48560" s="2"/>
      <c r="F48560" s="2"/>
      <c r="G48560" s="2"/>
      <c r="H48560" s="2"/>
    </row>
    <row r="48561" spans="2:8">
      <c r="B48561" s="2" t="s">
        <v>49010</v>
      </c>
      <c r="C48561" s="2">
        <v>37</v>
      </c>
      <c r="D48561" s="2" t="s">
        <v>464</v>
      </c>
      <c r="E48561" s="2"/>
      <c r="F48561" s="2"/>
      <c r="G48561" s="2"/>
      <c r="H48561" s="2"/>
    </row>
    <row r="48562" spans="2:8">
      <c r="B48562" s="2" t="s">
        <v>49011</v>
      </c>
      <c r="C48562" s="2">
        <v>37</v>
      </c>
      <c r="D48562" s="2" t="s">
        <v>464</v>
      </c>
      <c r="E48562" s="2"/>
      <c r="F48562" s="2"/>
      <c r="G48562" s="2"/>
      <c r="H48562" s="2"/>
    </row>
    <row r="48563" spans="2:8">
      <c r="B48563" s="2" t="s">
        <v>49012</v>
      </c>
      <c r="C48563" s="2">
        <v>36</v>
      </c>
      <c r="D48563" s="2" t="s">
        <v>464</v>
      </c>
      <c r="E48563" s="2"/>
      <c r="F48563" s="2"/>
      <c r="G48563" s="2"/>
      <c r="H48563" s="2"/>
    </row>
    <row r="48564" spans="2:8">
      <c r="B48564" s="2" t="s">
        <v>49013</v>
      </c>
      <c r="C48564" s="2">
        <v>18</v>
      </c>
      <c r="D48564" s="2" t="s">
        <v>464</v>
      </c>
      <c r="E48564" s="2"/>
      <c r="F48564" s="2"/>
      <c r="G48564" s="2"/>
      <c r="H48564" s="2"/>
    </row>
    <row r="48565" spans="2:8">
      <c r="B48565" s="2" t="s">
        <v>49014</v>
      </c>
      <c r="C48565" s="2">
        <v>20</v>
      </c>
      <c r="D48565" s="2" t="s">
        <v>464</v>
      </c>
      <c r="E48565" s="2"/>
      <c r="F48565" s="2"/>
      <c r="G48565" s="2"/>
      <c r="H48565" s="2"/>
    </row>
    <row r="48566" spans="2:8">
      <c r="B48566" s="2" t="s">
        <v>49015</v>
      </c>
      <c r="C48566" s="2">
        <v>21</v>
      </c>
      <c r="D48566" s="2" t="s">
        <v>464</v>
      </c>
      <c r="E48566" s="2"/>
      <c r="F48566" s="2"/>
      <c r="G48566" s="2"/>
      <c r="H48566" s="2"/>
    </row>
    <row r="48567" spans="2:8">
      <c r="B48567" s="2" t="s">
        <v>49016</v>
      </c>
      <c r="C48567" s="2">
        <v>20</v>
      </c>
      <c r="D48567" s="2" t="s">
        <v>464</v>
      </c>
      <c r="E48567" s="2"/>
      <c r="F48567" s="2"/>
      <c r="G48567" s="2"/>
      <c r="H48567" s="2"/>
    </row>
    <row r="48568" spans="2:8">
      <c r="B48568" s="2" t="s">
        <v>49017</v>
      </c>
      <c r="C48568" s="2">
        <v>20</v>
      </c>
      <c r="D48568" s="2" t="s">
        <v>464</v>
      </c>
      <c r="E48568" s="2"/>
      <c r="F48568" s="2"/>
      <c r="G48568" s="2"/>
      <c r="H48568" s="2"/>
    </row>
    <row r="48569" spans="2:8">
      <c r="B48569" s="2" t="s">
        <v>49018</v>
      </c>
      <c r="C48569" s="2">
        <v>26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21</v>
      </c>
      <c r="D48570" s="2" t="s">
        <v>464</v>
      </c>
      <c r="E48570" s="2"/>
      <c r="F48570" s="2"/>
      <c r="G48570" s="2"/>
      <c r="H48570" s="2"/>
    </row>
    <row r="48571" spans="2:8">
      <c r="B48571" s="2" t="s">
        <v>49020</v>
      </c>
      <c r="C48571" s="2">
        <v>34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27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32</v>
      </c>
      <c r="D48574" s="2" t="s">
        <v>464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27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26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26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28</v>
      </c>
      <c r="D48579" s="2" t="s">
        <v>464</v>
      </c>
      <c r="E48579" s="2"/>
      <c r="F48579" s="2"/>
      <c r="G48579" s="2"/>
      <c r="H48579" s="2"/>
    </row>
    <row r="48580" spans="2:8">
      <c r="B48580" s="2" t="s">
        <v>49029</v>
      </c>
      <c r="C48580" s="2">
        <v>25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37</v>
      </c>
      <c r="D48581" s="2" t="s">
        <v>464</v>
      </c>
      <c r="E48581" s="2"/>
      <c r="F48581" s="2"/>
      <c r="G48581" s="2"/>
      <c r="H48581" s="2"/>
    </row>
    <row r="48582" spans="2:8">
      <c r="B48582" s="2" t="s">
        <v>49031</v>
      </c>
      <c r="C48582" s="2">
        <v>27</v>
      </c>
      <c r="D48582" s="2" t="s">
        <v>464</v>
      </c>
      <c r="E48582" s="2"/>
      <c r="F48582" s="2"/>
      <c r="G48582" s="2"/>
      <c r="H48582" s="2"/>
    </row>
    <row r="48583" spans="2:8">
      <c r="B48583" s="2" t="s">
        <v>49032</v>
      </c>
      <c r="C48583" s="2">
        <v>25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26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27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27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27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464</v>
      </c>
      <c r="E48588" s="2"/>
      <c r="F48588" s="2"/>
      <c r="G48588" s="2"/>
      <c r="H48588" s="2"/>
    </row>
    <row r="48589" spans="2:8">
      <c r="B48589" s="2" t="s">
        <v>49038</v>
      </c>
      <c r="C48589" s="2">
        <v>31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33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33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32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30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22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22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25</v>
      </c>
      <c r="D48599" s="2" t="s">
        <v>464</v>
      </c>
      <c r="E48599" s="2"/>
      <c r="F48599" s="2"/>
      <c r="G48599" s="2"/>
      <c r="H48599" s="2"/>
    </row>
    <row r="48600" spans="2:8">
      <c r="B48600" s="2" t="s">
        <v>49049</v>
      </c>
      <c r="C48600" s="2">
        <v>32</v>
      </c>
      <c r="D48600" s="2" t="s">
        <v>464</v>
      </c>
      <c r="E48600" s="2"/>
      <c r="F48600" s="2"/>
      <c r="G48600" s="2"/>
      <c r="H48600" s="2"/>
    </row>
    <row r="48601" spans="2:8">
      <c r="B48601" s="2" t="s">
        <v>49050</v>
      </c>
      <c r="C48601" s="2">
        <v>38</v>
      </c>
      <c r="D48601" s="2" t="s">
        <v>464</v>
      </c>
      <c r="E48601" s="2"/>
      <c r="F48601" s="2"/>
      <c r="G48601" s="2"/>
      <c r="H48601" s="2"/>
    </row>
    <row r="48602" spans="2:8">
      <c r="B48602" s="2" t="s">
        <v>49051</v>
      </c>
      <c r="C48602" s="2">
        <v>36</v>
      </c>
      <c r="D48602" s="2" t="s">
        <v>464</v>
      </c>
      <c r="E48602" s="2"/>
      <c r="F48602" s="2"/>
      <c r="G48602" s="2"/>
      <c r="H48602" s="2"/>
    </row>
    <row r="48603" spans="2:8">
      <c r="B48603" s="2" t="s">
        <v>49052</v>
      </c>
      <c r="C48603" s="2">
        <v>28</v>
      </c>
      <c r="D48603" s="2" t="s">
        <v>464</v>
      </c>
      <c r="E48603" s="2"/>
      <c r="F48603" s="2"/>
      <c r="G48603" s="2"/>
      <c r="H48603" s="2"/>
    </row>
    <row r="48604" spans="2:8">
      <c r="B48604" s="2" t="s">
        <v>49053</v>
      </c>
      <c r="C48604" s="2">
        <v>24</v>
      </c>
      <c r="D48604" s="2" t="s">
        <v>464</v>
      </c>
      <c r="E48604" s="2"/>
      <c r="F48604" s="2"/>
      <c r="G48604" s="2"/>
      <c r="H48604" s="2"/>
    </row>
    <row r="48605" spans="2:8">
      <c r="B48605" s="2" t="s">
        <v>49054</v>
      </c>
      <c r="C48605" s="2">
        <v>20</v>
      </c>
      <c r="D48605" s="2" t="s">
        <v>464</v>
      </c>
      <c r="E48605" s="2"/>
      <c r="F48605" s="2"/>
      <c r="G48605" s="2"/>
      <c r="H48605" s="2"/>
    </row>
    <row r="48606" spans="2:8">
      <c r="B48606" s="2" t="s">
        <v>49055</v>
      </c>
      <c r="C48606" s="2">
        <v>20</v>
      </c>
      <c r="D48606" s="2" t="s">
        <v>464</v>
      </c>
      <c r="E48606" s="2"/>
      <c r="F48606" s="2"/>
      <c r="G48606" s="2"/>
      <c r="H48606" s="2"/>
    </row>
    <row r="48607" spans="2:8">
      <c r="B48607" s="2" t="s">
        <v>49056</v>
      </c>
      <c r="C48607" s="2">
        <v>16</v>
      </c>
      <c r="D48607" s="2" t="s">
        <v>464</v>
      </c>
      <c r="E48607" s="2"/>
      <c r="F48607" s="2"/>
      <c r="G48607" s="2"/>
      <c r="H48607" s="2"/>
    </row>
    <row r="48608" spans="2:8">
      <c r="B48608" s="2" t="s">
        <v>49057</v>
      </c>
      <c r="C48608" s="2">
        <v>18</v>
      </c>
      <c r="D48608" s="2" t="s">
        <v>464</v>
      </c>
      <c r="E48608" s="2"/>
      <c r="F48608" s="2"/>
      <c r="G48608" s="2"/>
      <c r="H48608" s="2"/>
    </row>
    <row r="48609" spans="2:8">
      <c r="B48609" s="2" t="s">
        <v>49058</v>
      </c>
      <c r="C48609" s="2">
        <v>22</v>
      </c>
      <c r="D48609" s="2" t="s">
        <v>464</v>
      </c>
      <c r="E48609" s="2"/>
      <c r="F48609" s="2"/>
      <c r="G48609" s="2"/>
      <c r="H48609" s="2"/>
    </row>
    <row r="48610" spans="2:8">
      <c r="B48610" s="2" t="s">
        <v>49059</v>
      </c>
      <c r="C48610" s="2">
        <v>27</v>
      </c>
      <c r="D48610" s="2" t="s">
        <v>464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464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464</v>
      </c>
      <c r="E48612" s="2"/>
      <c r="F48612" s="2"/>
      <c r="G48612" s="2"/>
      <c r="H48612" s="2"/>
    </row>
    <row r="48613" spans="2:8">
      <c r="B48613" s="2" t="s">
        <v>49062</v>
      </c>
      <c r="C48613" s="2">
        <v>28</v>
      </c>
      <c r="D48613" s="2" t="s">
        <v>464</v>
      </c>
      <c r="E48613" s="2"/>
      <c r="F48613" s="2"/>
      <c r="G48613" s="2"/>
      <c r="H48613" s="2"/>
    </row>
    <row r="48614" spans="2:8">
      <c r="B48614" s="2" t="s">
        <v>49063</v>
      </c>
      <c r="C48614" s="2">
        <v>29</v>
      </c>
      <c r="D48614" s="2" t="s">
        <v>464</v>
      </c>
      <c r="E48614" s="2"/>
      <c r="F48614" s="2"/>
      <c r="G48614" s="2"/>
      <c r="H48614" s="2"/>
    </row>
    <row r="48615" spans="2:8">
      <c r="B48615" s="2" t="s">
        <v>49064</v>
      </c>
      <c r="C48615" s="2">
        <v>29</v>
      </c>
      <c r="D48615" s="2" t="s">
        <v>464</v>
      </c>
      <c r="E48615" s="2"/>
      <c r="F48615" s="2"/>
      <c r="G48615" s="2"/>
      <c r="H48615" s="2"/>
    </row>
    <row r="48616" spans="2:8">
      <c r="B48616" s="2" t="s">
        <v>49065</v>
      </c>
      <c r="C48616" s="2">
        <v>28</v>
      </c>
      <c r="D48616" s="2" t="s">
        <v>464</v>
      </c>
      <c r="E48616" s="2"/>
      <c r="F48616" s="2"/>
      <c r="G48616" s="2"/>
      <c r="H48616" s="2"/>
    </row>
    <row r="48617" spans="2:8">
      <c r="B48617" s="2" t="s">
        <v>49066</v>
      </c>
      <c r="C48617" s="2">
        <v>21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18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464</v>
      </c>
      <c r="E48619" s="2"/>
      <c r="F48619" s="2"/>
      <c r="G48619" s="2"/>
      <c r="H48619" s="2"/>
    </row>
    <row r="48620" spans="2:8">
      <c r="B48620" s="2" t="s">
        <v>49069</v>
      </c>
      <c r="C48620" s="2">
        <v>33</v>
      </c>
      <c r="D48620" s="2" t="s">
        <v>464</v>
      </c>
      <c r="E48620" s="2"/>
      <c r="F48620" s="2"/>
      <c r="G48620" s="2"/>
      <c r="H48620" s="2"/>
    </row>
    <row r="48621" spans="2:8">
      <c r="B48621" s="2" t="s">
        <v>49070</v>
      </c>
      <c r="C48621" s="2">
        <v>39</v>
      </c>
      <c r="D48621" s="2" t="s">
        <v>464</v>
      </c>
      <c r="E48621" s="2"/>
      <c r="F48621" s="2"/>
      <c r="G48621" s="2"/>
      <c r="H48621" s="2"/>
    </row>
    <row r="48622" spans="2:8">
      <c r="B48622" s="2" t="s">
        <v>49071</v>
      </c>
      <c r="C48622" s="2">
        <v>40</v>
      </c>
      <c r="D48622" s="2" t="s">
        <v>464</v>
      </c>
      <c r="E48622" s="2"/>
      <c r="F48622" s="2"/>
      <c r="G48622" s="2"/>
      <c r="H48622" s="2"/>
    </row>
    <row r="48623" spans="2:8">
      <c r="B48623" s="2" t="s">
        <v>49072</v>
      </c>
      <c r="C48623" s="2">
        <v>43</v>
      </c>
      <c r="D48623" s="2" t="s">
        <v>464</v>
      </c>
      <c r="E48623" s="2"/>
      <c r="F48623" s="2"/>
      <c r="G48623" s="2"/>
      <c r="H48623" s="2"/>
    </row>
    <row r="48624" spans="2:8">
      <c r="B48624" s="2" t="s">
        <v>49073</v>
      </c>
      <c r="C48624" s="2">
        <v>44</v>
      </c>
      <c r="D48624" s="2" t="s">
        <v>464</v>
      </c>
      <c r="E48624" s="2"/>
      <c r="F48624" s="2"/>
      <c r="G48624" s="2"/>
      <c r="H48624" s="2"/>
    </row>
    <row r="48625" spans="2:8">
      <c r="B48625" s="2" t="s">
        <v>49074</v>
      </c>
      <c r="C48625" s="2">
        <v>18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18</v>
      </c>
      <c r="D48626" s="2" t="s">
        <v>464</v>
      </c>
      <c r="E48626" s="2"/>
      <c r="F48626" s="2"/>
      <c r="G48626" s="2"/>
      <c r="H48626" s="2"/>
    </row>
    <row r="48627" spans="2:8">
      <c r="B48627" s="2" t="s">
        <v>49076</v>
      </c>
      <c r="C48627" s="2">
        <v>19</v>
      </c>
      <c r="D48627" s="2" t="s">
        <v>464</v>
      </c>
      <c r="E48627" s="2"/>
      <c r="F48627" s="2"/>
      <c r="G48627" s="2"/>
      <c r="H48627" s="2"/>
    </row>
    <row r="48628" spans="2:8">
      <c r="B48628" s="2" t="s">
        <v>49077</v>
      </c>
      <c r="C48628" s="2">
        <v>19</v>
      </c>
      <c r="D48628" s="2" t="s">
        <v>464</v>
      </c>
      <c r="E48628" s="2"/>
      <c r="F48628" s="2"/>
      <c r="G48628" s="2"/>
      <c r="H48628" s="2"/>
    </row>
    <row r="48629" spans="2:8">
      <c r="B48629" s="2" t="s">
        <v>49078</v>
      </c>
      <c r="C48629" s="2">
        <v>18</v>
      </c>
      <c r="D48629" s="2" t="s">
        <v>464</v>
      </c>
      <c r="E48629" s="2"/>
      <c r="F48629" s="2"/>
      <c r="G48629" s="2"/>
      <c r="H48629" s="2"/>
    </row>
    <row r="48630" spans="2:8">
      <c r="B48630" s="2" t="s">
        <v>49079</v>
      </c>
      <c r="C48630" s="2">
        <v>17</v>
      </c>
      <c r="D48630" s="2" t="s">
        <v>464</v>
      </c>
      <c r="E48630" s="2"/>
      <c r="F48630" s="2"/>
      <c r="G48630" s="2"/>
      <c r="H48630" s="2"/>
    </row>
    <row r="48631" spans="2:8">
      <c r="B48631" s="2" t="s">
        <v>49080</v>
      </c>
      <c r="C48631" s="2">
        <v>40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41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41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40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35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27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24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21</v>
      </c>
      <c r="D48638" s="2" t="s">
        <v>464</v>
      </c>
      <c r="E48638" s="2"/>
      <c r="F48638" s="2"/>
      <c r="G48638" s="2"/>
      <c r="H48638" s="2"/>
    </row>
    <row r="48639" spans="2:8">
      <c r="B48639" s="2" t="s">
        <v>49088</v>
      </c>
      <c r="C48639" s="2">
        <v>25</v>
      </c>
      <c r="D48639" s="2" t="s">
        <v>464</v>
      </c>
      <c r="E48639" s="2"/>
      <c r="F48639" s="2"/>
      <c r="G48639" s="2"/>
      <c r="H48639" s="2"/>
    </row>
    <row r="48640" spans="2:8">
      <c r="B48640" s="2" t="s">
        <v>49089</v>
      </c>
      <c r="C48640" s="2">
        <v>31</v>
      </c>
      <c r="D48640" s="2" t="s">
        <v>464</v>
      </c>
      <c r="E48640" s="2"/>
      <c r="F48640" s="2"/>
      <c r="G48640" s="2"/>
      <c r="H48640" s="2"/>
    </row>
    <row r="48641" spans="2:8">
      <c r="B48641" s="2" t="s">
        <v>49090</v>
      </c>
      <c r="C48641" s="2">
        <v>36</v>
      </c>
      <c r="D48641" s="2" t="s">
        <v>464</v>
      </c>
      <c r="E48641" s="2"/>
      <c r="F48641" s="2"/>
      <c r="G48641" s="2"/>
      <c r="H48641" s="2"/>
    </row>
    <row r="48642" spans="2:8">
      <c r="B48642" s="2" t="s">
        <v>49091</v>
      </c>
      <c r="C48642" s="2">
        <v>35</v>
      </c>
      <c r="D48642" s="2" t="s">
        <v>464</v>
      </c>
      <c r="E48642" s="2"/>
      <c r="F48642" s="2"/>
      <c r="G48642" s="2"/>
      <c r="H48642" s="2"/>
    </row>
    <row r="48643" spans="2:8">
      <c r="B48643" s="2" t="s">
        <v>49092</v>
      </c>
      <c r="C48643" s="2">
        <v>32</v>
      </c>
      <c r="D48643" s="2" t="s">
        <v>464</v>
      </c>
      <c r="E48643" s="2"/>
      <c r="F48643" s="2"/>
      <c r="G48643" s="2"/>
      <c r="H48643" s="2"/>
    </row>
    <row r="48644" spans="2:8">
      <c r="B48644" s="2" t="s">
        <v>49093</v>
      </c>
      <c r="C48644" s="2">
        <v>28</v>
      </c>
      <c r="D48644" s="2" t="s">
        <v>464</v>
      </c>
      <c r="E48644" s="2"/>
      <c r="F48644" s="2"/>
      <c r="G48644" s="2"/>
      <c r="H48644" s="2"/>
    </row>
    <row r="48645" spans="2:8">
      <c r="B48645" s="2" t="s">
        <v>49094</v>
      </c>
      <c r="C48645" s="2">
        <v>24</v>
      </c>
      <c r="D48645" s="2" t="s">
        <v>464</v>
      </c>
      <c r="E48645" s="2"/>
      <c r="F48645" s="2"/>
      <c r="G48645" s="2"/>
      <c r="H48645" s="2"/>
    </row>
    <row r="48646" spans="2:8">
      <c r="B48646" s="2" t="s">
        <v>49095</v>
      </c>
      <c r="C48646" s="2">
        <v>30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31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31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31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29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28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27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26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26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22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15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5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5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5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30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31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29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31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32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32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32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11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10</v>
      </c>
      <c r="D48676" s="2" t="s">
        <v>464</v>
      </c>
      <c r="E48676" s="2"/>
      <c r="F48676" s="2"/>
      <c r="G48676" s="2"/>
      <c r="H48676" s="2"/>
    </row>
    <row r="48677" spans="2:8">
      <c r="B48677" s="2" t="s">
        <v>49126</v>
      </c>
      <c r="C48677" s="2">
        <v>15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13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464</v>
      </c>
      <c r="E48679" s="2"/>
      <c r="F48679" s="2"/>
      <c r="G48679" s="2"/>
      <c r="H48679" s="2"/>
    </row>
    <row r="48680" spans="2:8">
      <c r="B48680" s="2" t="s">
        <v>49129</v>
      </c>
      <c r="C48680" s="2">
        <v>26</v>
      </c>
      <c r="D48680" s="2" t="s">
        <v>464</v>
      </c>
      <c r="E48680" s="2"/>
      <c r="F48680" s="2"/>
      <c r="G48680" s="2"/>
      <c r="H48680" s="2"/>
    </row>
    <row r="48681" spans="2:8">
      <c r="B48681" s="2" t="s">
        <v>49130</v>
      </c>
      <c r="C48681" s="2">
        <v>29</v>
      </c>
      <c r="D48681" s="2" t="s">
        <v>464</v>
      </c>
      <c r="E48681" s="2"/>
      <c r="F48681" s="2"/>
      <c r="G48681" s="2"/>
      <c r="H48681" s="2"/>
    </row>
    <row r="48682" spans="2:8">
      <c r="B48682" s="2" t="s">
        <v>49131</v>
      </c>
      <c r="C48682" s="2">
        <v>31</v>
      </c>
      <c r="D48682" s="2" t="s">
        <v>464</v>
      </c>
      <c r="E48682" s="2"/>
      <c r="F48682" s="2"/>
      <c r="G48682" s="2"/>
      <c r="H48682" s="2"/>
    </row>
    <row r="48683" spans="2:8">
      <c r="B48683" s="2" t="s">
        <v>49132</v>
      </c>
      <c r="C48683" s="2">
        <v>33</v>
      </c>
      <c r="D48683" s="2" t="s">
        <v>464</v>
      </c>
      <c r="E48683" s="2"/>
      <c r="F48683" s="2"/>
      <c r="G48683" s="2"/>
      <c r="H48683" s="2"/>
    </row>
    <row r="48684" spans="2:8">
      <c r="B48684" s="2" t="s">
        <v>49133</v>
      </c>
      <c r="C48684" s="2">
        <v>34</v>
      </c>
      <c r="D48684" s="2" t="s">
        <v>464</v>
      </c>
      <c r="E48684" s="2"/>
      <c r="F48684" s="2"/>
      <c r="G48684" s="2"/>
      <c r="H48684" s="2"/>
    </row>
    <row r="48685" spans="2:8">
      <c r="B48685" s="2" t="s">
        <v>49134</v>
      </c>
      <c r="C48685" s="2">
        <v>34</v>
      </c>
      <c r="D48685" s="2" t="s">
        <v>464</v>
      </c>
      <c r="E48685" s="2"/>
      <c r="F48685" s="2"/>
      <c r="G48685" s="2"/>
      <c r="H48685" s="2"/>
    </row>
    <row r="48686" spans="2:8">
      <c r="B48686" s="2" t="s">
        <v>49135</v>
      </c>
      <c r="C48686" s="2">
        <v>36</v>
      </c>
      <c r="D48686" s="2" t="s">
        <v>464</v>
      </c>
      <c r="E48686" s="2"/>
      <c r="F48686" s="2"/>
      <c r="G48686" s="2"/>
      <c r="H48686" s="2"/>
    </row>
    <row r="48687" spans="2:8">
      <c r="B48687" s="2" t="s">
        <v>49136</v>
      </c>
      <c r="C48687" s="2">
        <v>32</v>
      </c>
      <c r="D48687" s="2" t="s">
        <v>464</v>
      </c>
      <c r="E48687" s="2"/>
      <c r="F48687" s="2"/>
      <c r="G48687" s="2"/>
      <c r="H48687" s="2"/>
    </row>
    <row r="48688" spans="2:8">
      <c r="B48688" s="2" t="s">
        <v>49137</v>
      </c>
      <c r="C48688" s="2">
        <v>31</v>
      </c>
      <c r="D48688" s="2" t="s">
        <v>464</v>
      </c>
      <c r="E48688" s="2"/>
      <c r="F48688" s="2"/>
      <c r="G48688" s="2"/>
      <c r="H48688" s="2"/>
    </row>
    <row r="48689" spans="2:8">
      <c r="B48689" s="2" t="s">
        <v>49138</v>
      </c>
      <c r="C48689" s="2">
        <v>26</v>
      </c>
      <c r="D48689" s="2" t="s">
        <v>464</v>
      </c>
      <c r="E48689" s="2"/>
      <c r="F48689" s="2"/>
      <c r="G48689" s="2"/>
      <c r="H48689" s="2"/>
    </row>
    <row r="48690" spans="2:8">
      <c r="B48690" s="2" t="s">
        <v>49139</v>
      </c>
      <c r="C48690" s="2">
        <v>29</v>
      </c>
      <c r="D48690" s="2" t="s">
        <v>464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464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464</v>
      </c>
      <c r="E48692" s="2"/>
      <c r="F48692" s="2"/>
      <c r="G48692" s="2"/>
      <c r="H48692" s="2"/>
    </row>
    <row r="48693" spans="2:8">
      <c r="B48693" s="2" t="s">
        <v>49142</v>
      </c>
      <c r="C48693" s="2">
        <v>30</v>
      </c>
      <c r="D48693" s="2" t="s">
        <v>464</v>
      </c>
      <c r="E48693" s="2"/>
      <c r="F48693" s="2"/>
      <c r="G48693" s="2"/>
      <c r="H48693" s="2"/>
    </row>
    <row r="48694" spans="2:8">
      <c r="B48694" s="2" t="s">
        <v>49143</v>
      </c>
      <c r="C48694" s="2">
        <v>28</v>
      </c>
      <c r="D48694" s="2" t="s">
        <v>464</v>
      </c>
      <c r="E48694" s="2"/>
      <c r="F48694" s="2"/>
      <c r="G48694" s="2"/>
      <c r="H48694" s="2"/>
    </row>
    <row r="48695" spans="2:8">
      <c r="B48695" s="2" t="s">
        <v>49144</v>
      </c>
      <c r="C48695" s="2">
        <v>19</v>
      </c>
      <c r="D48695" s="2" t="s">
        <v>464</v>
      </c>
      <c r="E48695" s="2"/>
      <c r="F48695" s="2"/>
      <c r="G48695" s="2"/>
      <c r="H48695" s="2"/>
    </row>
    <row r="48696" spans="2:8">
      <c r="B48696" s="2" t="s">
        <v>49145</v>
      </c>
      <c r="C48696" s="2">
        <v>20</v>
      </c>
      <c r="D48696" s="2" t="s">
        <v>464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464</v>
      </c>
      <c r="E48697" s="2"/>
      <c r="F48697" s="2"/>
      <c r="G48697" s="2"/>
      <c r="H48697" s="2"/>
    </row>
    <row r="48698" spans="2:8">
      <c r="B48698" s="2" t="s">
        <v>49147</v>
      </c>
      <c r="C48698" s="2">
        <v>25</v>
      </c>
      <c r="D48698" s="2" t="s">
        <v>464</v>
      </c>
      <c r="E48698" s="2"/>
      <c r="F48698" s="2"/>
      <c r="G48698" s="2"/>
      <c r="H48698" s="2"/>
    </row>
    <row r="48699" spans="2:8">
      <c r="B48699" s="2" t="s">
        <v>49148</v>
      </c>
      <c r="C48699" s="2">
        <v>24</v>
      </c>
      <c r="D48699" s="2" t="s">
        <v>464</v>
      </c>
      <c r="E48699" s="2"/>
      <c r="F48699" s="2"/>
      <c r="G48699" s="2"/>
      <c r="H48699" s="2"/>
    </row>
    <row r="48700" spans="2:8">
      <c r="B48700" s="2" t="s">
        <v>49149</v>
      </c>
      <c r="C48700" s="2">
        <v>25</v>
      </c>
      <c r="D48700" s="2" t="s">
        <v>464</v>
      </c>
      <c r="E48700" s="2"/>
      <c r="F48700" s="2"/>
      <c r="G48700" s="2"/>
      <c r="H48700" s="2"/>
    </row>
    <row r="48701" spans="2:8">
      <c r="B48701" s="2" t="s">
        <v>49150</v>
      </c>
      <c r="C48701" s="2">
        <v>26</v>
      </c>
      <c r="D48701" s="2" t="s">
        <v>464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464</v>
      </c>
      <c r="E48702" s="2"/>
      <c r="F48702" s="2"/>
      <c r="G48702" s="2"/>
      <c r="H48702" s="2"/>
    </row>
    <row r="48703" spans="2:8">
      <c r="B48703" s="2" t="s">
        <v>49152</v>
      </c>
      <c r="C48703" s="2">
        <v>23</v>
      </c>
      <c r="D48703" s="2" t="s">
        <v>464</v>
      </c>
      <c r="E48703" s="2"/>
      <c r="F48703" s="2"/>
      <c r="G48703" s="2"/>
      <c r="H48703" s="2"/>
    </row>
    <row r="48704" spans="2:8">
      <c r="B48704" s="2" t="s">
        <v>49153</v>
      </c>
      <c r="C48704" s="2">
        <v>21</v>
      </c>
      <c r="D48704" s="2" t="s">
        <v>464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29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29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29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29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28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25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23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21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22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29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29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29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32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36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33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22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20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19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18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18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20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18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18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17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17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18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17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15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15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17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13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13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11</v>
      </c>
      <c r="D48739" s="2" t="s">
        <v>464</v>
      </c>
      <c r="E48739" s="2"/>
      <c r="F48739" s="2"/>
      <c r="G48739" s="2"/>
      <c r="H48739" s="2"/>
    </row>
    <row r="48740" spans="2:8">
      <c r="B48740" s="2" t="s">
        <v>49189</v>
      </c>
      <c r="C48740" s="2">
        <v>10</v>
      </c>
      <c r="D48740" s="2" t="s">
        <v>464</v>
      </c>
      <c r="E48740" s="2"/>
      <c r="F48740" s="2"/>
      <c r="G48740" s="2"/>
      <c r="H48740" s="2"/>
    </row>
    <row r="48741" spans="2:8">
      <c r="B48741" s="2" t="s">
        <v>49190</v>
      </c>
      <c r="C48741" s="2">
        <v>9</v>
      </c>
      <c r="D48741" s="2" t="s">
        <v>464</v>
      </c>
      <c r="E48741" s="2"/>
      <c r="F48741" s="2"/>
      <c r="G48741" s="2"/>
      <c r="H48741" s="2"/>
    </row>
    <row r="48742" spans="2:8">
      <c r="B48742" s="2" t="s">
        <v>49191</v>
      </c>
      <c r="C48742" s="2">
        <v>10</v>
      </c>
      <c r="D48742" s="2" t="s">
        <v>464</v>
      </c>
      <c r="E48742" s="2"/>
      <c r="F48742" s="2"/>
      <c r="G48742" s="2"/>
      <c r="H48742" s="2"/>
    </row>
    <row r="48743" spans="2:8">
      <c r="B48743" s="2" t="s">
        <v>49192</v>
      </c>
      <c r="C48743" s="2">
        <v>9</v>
      </c>
      <c r="D48743" s="2" t="s">
        <v>464</v>
      </c>
      <c r="E48743" s="2"/>
      <c r="F48743" s="2"/>
      <c r="G48743" s="2"/>
      <c r="H48743" s="2"/>
    </row>
    <row r="48744" spans="2:8">
      <c r="B48744" s="2" t="s">
        <v>49193</v>
      </c>
      <c r="C48744" s="2">
        <v>8</v>
      </c>
      <c r="D48744" s="2" t="s">
        <v>464</v>
      </c>
      <c r="E48744" s="2"/>
      <c r="F48744" s="2"/>
      <c r="G48744" s="2"/>
      <c r="H48744" s="2"/>
    </row>
    <row r="48745" spans="2:8">
      <c r="B48745" s="2" t="s">
        <v>49194</v>
      </c>
      <c r="C48745" s="2">
        <v>8</v>
      </c>
      <c r="D48745" s="2" t="s">
        <v>464</v>
      </c>
      <c r="E48745" s="2"/>
      <c r="F48745" s="2"/>
      <c r="G48745" s="2"/>
      <c r="H48745" s="2"/>
    </row>
    <row r="48746" spans="2:8">
      <c r="B48746" s="2" t="s">
        <v>49195</v>
      </c>
      <c r="C48746" s="2">
        <v>15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19</v>
      </c>
      <c r="D48747" s="2" t="s">
        <v>464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464</v>
      </c>
      <c r="E48748" s="2"/>
      <c r="F48748" s="2"/>
      <c r="G48748" s="2"/>
      <c r="H48748" s="2"/>
    </row>
    <row r="48749" spans="2:8">
      <c r="B48749" s="2" t="s">
        <v>49198</v>
      </c>
      <c r="C48749" s="2">
        <v>26</v>
      </c>
      <c r="D48749" s="2" t="s">
        <v>464</v>
      </c>
      <c r="E48749" s="2"/>
      <c r="F48749" s="2"/>
      <c r="G48749" s="2"/>
      <c r="H48749" s="2"/>
    </row>
    <row r="48750" spans="2:8">
      <c r="B48750" s="2" t="s">
        <v>49199</v>
      </c>
      <c r="C48750" s="2">
        <v>25</v>
      </c>
      <c r="D48750" s="2" t="s">
        <v>464</v>
      </c>
      <c r="E48750" s="2"/>
      <c r="F48750" s="2"/>
      <c r="G48750" s="2"/>
      <c r="H48750" s="2"/>
    </row>
    <row r="48751" spans="2:8">
      <c r="B48751" s="2" t="s">
        <v>49200</v>
      </c>
      <c r="C48751" s="2">
        <v>24</v>
      </c>
      <c r="D48751" s="2" t="s">
        <v>464</v>
      </c>
      <c r="E48751" s="2"/>
      <c r="F48751" s="2"/>
      <c r="G48751" s="2"/>
      <c r="H48751" s="2"/>
    </row>
    <row r="48752" spans="2:8">
      <c r="B48752" s="2" t="s">
        <v>49201</v>
      </c>
      <c r="C48752" s="2">
        <v>22</v>
      </c>
      <c r="D48752" s="2" t="s">
        <v>464</v>
      </c>
      <c r="E48752" s="2"/>
      <c r="F48752" s="2"/>
      <c r="G48752" s="2"/>
      <c r="H48752" s="2"/>
    </row>
    <row r="48753" spans="2:8">
      <c r="B48753" s="2" t="s">
        <v>49202</v>
      </c>
      <c r="C48753" s="2">
        <v>20</v>
      </c>
      <c r="D48753" s="2" t="s">
        <v>464</v>
      </c>
      <c r="E48753" s="2"/>
      <c r="F48753" s="2"/>
      <c r="G48753" s="2"/>
      <c r="H48753" s="2"/>
    </row>
    <row r="48754" spans="2:8">
      <c r="B48754" s="2" t="s">
        <v>49203</v>
      </c>
      <c r="C48754" s="2">
        <v>21</v>
      </c>
      <c r="D48754" s="2" t="s">
        <v>464</v>
      </c>
      <c r="E48754" s="2"/>
      <c r="F48754" s="2"/>
      <c r="G48754" s="2"/>
      <c r="H48754" s="2"/>
    </row>
    <row r="48755" spans="2:8">
      <c r="B48755" s="2" t="s">
        <v>49204</v>
      </c>
      <c r="C48755" s="2">
        <v>23</v>
      </c>
      <c r="D48755" s="2" t="s">
        <v>464</v>
      </c>
      <c r="E48755" s="2"/>
      <c r="F48755" s="2"/>
      <c r="G48755" s="2"/>
      <c r="H48755" s="2"/>
    </row>
    <row r="48756" spans="2:8">
      <c r="B48756" s="2" t="s">
        <v>49205</v>
      </c>
      <c r="C48756" s="2">
        <v>32</v>
      </c>
      <c r="D48756" s="2" t="s">
        <v>464</v>
      </c>
      <c r="E48756" s="2"/>
      <c r="F48756" s="2"/>
      <c r="G48756" s="2"/>
      <c r="H48756" s="2"/>
    </row>
    <row r="48757" spans="2:8">
      <c r="B48757" s="2" t="s">
        <v>49206</v>
      </c>
      <c r="C48757" s="2">
        <v>34</v>
      </c>
      <c r="D48757" s="2" t="s">
        <v>464</v>
      </c>
      <c r="E48757" s="2"/>
      <c r="F48757" s="2"/>
      <c r="G48757" s="2"/>
      <c r="H48757" s="2"/>
    </row>
    <row r="48758" spans="2:8">
      <c r="B48758" s="2" t="s">
        <v>49207</v>
      </c>
      <c r="C48758" s="2">
        <v>35</v>
      </c>
      <c r="D48758" s="2" t="s">
        <v>464</v>
      </c>
      <c r="E48758" s="2"/>
      <c r="F48758" s="2"/>
      <c r="G48758" s="2"/>
      <c r="H48758" s="2"/>
    </row>
    <row r="48759" spans="2:8">
      <c r="B48759" s="2" t="s">
        <v>49208</v>
      </c>
      <c r="C48759" s="2">
        <v>36</v>
      </c>
      <c r="D48759" s="2" t="s">
        <v>464</v>
      </c>
      <c r="E48759" s="2"/>
      <c r="F48759" s="2"/>
      <c r="G48759" s="2"/>
      <c r="H48759" s="2"/>
    </row>
    <row r="48760" spans="2:8">
      <c r="B48760" s="2" t="s">
        <v>49209</v>
      </c>
      <c r="C48760" s="2">
        <v>36</v>
      </c>
      <c r="D48760" s="2" t="s">
        <v>464</v>
      </c>
      <c r="E48760" s="2"/>
      <c r="F48760" s="2"/>
      <c r="G48760" s="2"/>
      <c r="H48760" s="2"/>
    </row>
    <row r="48761" spans="2:8">
      <c r="B48761" s="2" t="s">
        <v>49210</v>
      </c>
      <c r="C48761" s="2">
        <v>12</v>
      </c>
      <c r="D48761" s="2" t="s">
        <v>464</v>
      </c>
      <c r="E48761" s="2"/>
      <c r="F48761" s="2"/>
      <c r="G48761" s="2"/>
      <c r="H48761" s="2"/>
    </row>
    <row r="48762" spans="2:8">
      <c r="B48762" s="2" t="s">
        <v>49211</v>
      </c>
      <c r="C48762" s="2">
        <v>20</v>
      </c>
      <c r="D48762" s="2" t="s">
        <v>464</v>
      </c>
      <c r="E48762" s="2"/>
      <c r="F48762" s="2"/>
      <c r="G48762" s="2"/>
      <c r="H48762" s="2"/>
    </row>
    <row r="48763" spans="2:8">
      <c r="B48763" s="2" t="s">
        <v>49212</v>
      </c>
      <c r="C48763" s="2">
        <v>29</v>
      </c>
      <c r="D48763" s="2" t="s">
        <v>464</v>
      </c>
      <c r="E48763" s="2"/>
      <c r="F48763" s="2"/>
      <c r="G48763" s="2"/>
      <c r="H48763" s="2"/>
    </row>
    <row r="48764" spans="2:8">
      <c r="B48764" s="2" t="s">
        <v>49213</v>
      </c>
      <c r="C48764" s="2">
        <v>24</v>
      </c>
      <c r="D48764" s="2" t="s">
        <v>464</v>
      </c>
      <c r="E48764" s="2"/>
      <c r="F48764" s="2"/>
      <c r="G48764" s="2"/>
      <c r="H48764" s="2"/>
    </row>
    <row r="48765" spans="2:8">
      <c r="B48765" s="2" t="s">
        <v>49214</v>
      </c>
      <c r="C48765" s="2">
        <v>20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23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21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19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16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31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32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27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27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23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35</v>
      </c>
      <c r="D48780" s="2" t="s">
        <v>464</v>
      </c>
      <c r="E48780" s="2"/>
      <c r="F48780" s="2"/>
      <c r="G48780" s="2"/>
      <c r="H48780" s="2"/>
    </row>
    <row r="48781" spans="2:8">
      <c r="B48781" s="2" t="s">
        <v>49230</v>
      </c>
      <c r="C48781" s="2">
        <v>34</v>
      </c>
      <c r="D48781" s="2" t="s">
        <v>464</v>
      </c>
      <c r="E48781" s="2"/>
      <c r="F48781" s="2"/>
      <c r="G48781" s="2"/>
      <c r="H48781" s="2"/>
    </row>
    <row r="48782" spans="2:8">
      <c r="B48782" s="2" t="s">
        <v>49231</v>
      </c>
      <c r="C48782" s="2">
        <v>25</v>
      </c>
      <c r="D48782" s="2" t="s">
        <v>464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464</v>
      </c>
      <c r="E48783" s="2"/>
      <c r="F48783" s="2"/>
      <c r="G48783" s="2"/>
      <c r="H48783" s="2"/>
    </row>
    <row r="48784" spans="2:8">
      <c r="B48784" s="2" t="s">
        <v>49233</v>
      </c>
      <c r="C48784" s="2">
        <v>28</v>
      </c>
      <c r="D48784" s="2" t="s">
        <v>464</v>
      </c>
      <c r="E48784" s="2"/>
      <c r="F48784" s="2"/>
      <c r="G48784" s="2"/>
      <c r="H48784" s="2"/>
    </row>
    <row r="48785" spans="2:8">
      <c r="B48785" s="2" t="s">
        <v>49234</v>
      </c>
      <c r="C48785" s="2">
        <v>27</v>
      </c>
      <c r="D48785" s="2" t="s">
        <v>464</v>
      </c>
      <c r="E48785" s="2"/>
      <c r="F48785" s="2"/>
      <c r="G48785" s="2"/>
      <c r="H48785" s="2"/>
    </row>
    <row r="48786" spans="2:8">
      <c r="B48786" s="2" t="s">
        <v>49235</v>
      </c>
      <c r="C48786" s="2">
        <v>28</v>
      </c>
      <c r="D48786" s="2" t="s">
        <v>464</v>
      </c>
      <c r="E48786" s="2"/>
      <c r="F48786" s="2"/>
      <c r="G48786" s="2"/>
      <c r="H48786" s="2"/>
    </row>
    <row r="48787" spans="2:8">
      <c r="B48787" s="2" t="s">
        <v>49236</v>
      </c>
      <c r="C48787" s="2">
        <v>29</v>
      </c>
      <c r="D48787" s="2" t="s">
        <v>464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464</v>
      </c>
      <c r="E48788" s="2"/>
      <c r="F48788" s="2"/>
      <c r="G48788" s="2"/>
      <c r="H48788" s="2"/>
    </row>
    <row r="48789" spans="2:8">
      <c r="B48789" s="2" t="s">
        <v>49238</v>
      </c>
      <c r="C48789" s="2">
        <v>23</v>
      </c>
      <c r="D48789" s="2" t="s">
        <v>464</v>
      </c>
      <c r="E48789" s="2"/>
      <c r="F48789" s="2"/>
      <c r="G48789" s="2"/>
      <c r="H48789" s="2"/>
    </row>
    <row r="48790" spans="2:8">
      <c r="B48790" s="2" t="s">
        <v>49239</v>
      </c>
      <c r="C48790" s="2">
        <v>24</v>
      </c>
      <c r="D48790" s="2" t="s">
        <v>464</v>
      </c>
      <c r="E48790" s="2"/>
      <c r="F48790" s="2"/>
      <c r="G48790" s="2"/>
      <c r="H48790" s="2"/>
    </row>
    <row r="48791" spans="2:8">
      <c r="B48791" s="2" t="s">
        <v>49240</v>
      </c>
      <c r="C48791" s="2">
        <v>29</v>
      </c>
      <c r="D48791" s="2" t="s">
        <v>464</v>
      </c>
      <c r="E48791" s="2"/>
      <c r="F48791" s="2"/>
      <c r="G48791" s="2"/>
      <c r="H48791" s="2"/>
    </row>
    <row r="48792" spans="2:8">
      <c r="B48792" s="2" t="s">
        <v>49241</v>
      </c>
      <c r="C48792" s="2">
        <v>31</v>
      </c>
      <c r="D48792" s="2" t="s">
        <v>464</v>
      </c>
      <c r="E48792" s="2"/>
      <c r="F48792" s="2"/>
      <c r="G48792" s="2"/>
      <c r="H48792" s="2"/>
    </row>
    <row r="48793" spans="2:8">
      <c r="B48793" s="2" t="s">
        <v>49242</v>
      </c>
      <c r="C48793" s="2">
        <v>31</v>
      </c>
      <c r="D48793" s="2" t="s">
        <v>464</v>
      </c>
      <c r="E48793" s="2"/>
      <c r="F48793" s="2"/>
      <c r="G48793" s="2"/>
      <c r="H48793" s="2"/>
    </row>
    <row r="48794" spans="2:8">
      <c r="B48794" s="2" t="s">
        <v>49243</v>
      </c>
      <c r="C48794" s="2">
        <v>30</v>
      </c>
      <c r="D48794" s="2" t="s">
        <v>464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464</v>
      </c>
      <c r="E48795" s="2"/>
      <c r="F48795" s="2"/>
      <c r="G48795" s="2"/>
      <c r="H48795" s="2"/>
    </row>
    <row r="48796" spans="2:8">
      <c r="B48796" s="2" t="s">
        <v>49245</v>
      </c>
      <c r="C48796" s="2">
        <v>28</v>
      </c>
      <c r="D48796" s="2" t="s">
        <v>464</v>
      </c>
      <c r="E48796" s="2"/>
      <c r="F48796" s="2"/>
      <c r="G48796" s="2"/>
      <c r="H48796" s="2"/>
    </row>
    <row r="48797" spans="2:8">
      <c r="B48797" s="2" t="s">
        <v>49246</v>
      </c>
      <c r="C48797" s="2">
        <v>25</v>
      </c>
      <c r="D48797" s="2" t="s">
        <v>464</v>
      </c>
      <c r="E48797" s="2"/>
      <c r="F48797" s="2"/>
      <c r="G48797" s="2"/>
      <c r="H48797" s="2"/>
    </row>
    <row r="48798" spans="2:8">
      <c r="B48798" s="2" t="s">
        <v>49247</v>
      </c>
      <c r="C48798" s="2">
        <v>11</v>
      </c>
      <c r="D48798" s="2" t="s">
        <v>464</v>
      </c>
      <c r="E48798" s="2"/>
      <c r="F48798" s="2"/>
      <c r="G48798" s="2"/>
      <c r="H48798" s="2"/>
    </row>
    <row r="48799" spans="2:8">
      <c r="B48799" s="2" t="s">
        <v>49248</v>
      </c>
      <c r="C48799" s="2">
        <v>13</v>
      </c>
      <c r="D48799" s="2" t="s">
        <v>464</v>
      </c>
      <c r="E48799" s="2"/>
      <c r="F48799" s="2"/>
      <c r="G48799" s="2"/>
      <c r="H48799" s="2"/>
    </row>
    <row r="48800" spans="2:8">
      <c r="B48800" s="2" t="s">
        <v>49249</v>
      </c>
      <c r="C48800" s="2">
        <v>13</v>
      </c>
      <c r="D48800" s="2" t="s">
        <v>464</v>
      </c>
      <c r="E48800" s="2"/>
      <c r="F48800" s="2"/>
      <c r="G48800" s="2"/>
      <c r="H48800" s="2"/>
    </row>
    <row r="48801" spans="2:8">
      <c r="B48801" s="2" t="s">
        <v>49250</v>
      </c>
      <c r="C48801" s="2">
        <v>12</v>
      </c>
      <c r="D48801" s="2" t="s">
        <v>464</v>
      </c>
      <c r="E48801" s="2"/>
      <c r="F48801" s="2"/>
      <c r="G48801" s="2"/>
      <c r="H48801" s="2"/>
    </row>
    <row r="48802" spans="2:8">
      <c r="B48802" s="2" t="s">
        <v>49251</v>
      </c>
      <c r="C48802" s="2">
        <v>13</v>
      </c>
      <c r="D48802" s="2" t="s">
        <v>464</v>
      </c>
      <c r="E48802" s="2"/>
      <c r="F48802" s="2"/>
      <c r="G48802" s="2"/>
      <c r="H48802" s="2"/>
    </row>
    <row r="48803" spans="2:8">
      <c r="B48803" s="2" t="s">
        <v>49252</v>
      </c>
      <c r="C48803" s="2">
        <v>12</v>
      </c>
      <c r="D48803" s="2" t="s">
        <v>464</v>
      </c>
      <c r="E48803" s="2"/>
      <c r="F48803" s="2"/>
      <c r="G48803" s="2"/>
      <c r="H48803" s="2"/>
    </row>
    <row r="48804" spans="2:8">
      <c r="B48804" s="2" t="s">
        <v>49253</v>
      </c>
      <c r="C48804" s="2">
        <v>35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34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33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29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18</v>
      </c>
      <c r="D48809" s="2" t="s">
        <v>464</v>
      </c>
      <c r="E48809" s="2"/>
      <c r="F48809" s="2"/>
      <c r="G48809" s="2"/>
      <c r="H48809" s="2"/>
    </row>
    <row r="48810" spans="2:8">
      <c r="B48810" s="2" t="s">
        <v>49259</v>
      </c>
      <c r="C48810" s="2">
        <v>21</v>
      </c>
      <c r="D48810" s="2" t="s">
        <v>464</v>
      </c>
      <c r="E48810" s="2"/>
      <c r="F48810" s="2"/>
      <c r="G48810" s="2"/>
      <c r="H48810" s="2"/>
    </row>
    <row r="48811" spans="2:8">
      <c r="B48811" s="2" t="s">
        <v>49260</v>
      </c>
      <c r="C48811" s="2">
        <v>23</v>
      </c>
      <c r="D48811" s="2" t="s">
        <v>464</v>
      </c>
      <c r="E48811" s="2"/>
      <c r="F48811" s="2"/>
      <c r="G48811" s="2"/>
      <c r="H48811" s="2"/>
    </row>
    <row r="48812" spans="2:8">
      <c r="B48812" s="2" t="s">
        <v>49261</v>
      </c>
      <c r="C48812" s="2">
        <v>25</v>
      </c>
      <c r="D48812" s="2" t="s">
        <v>464</v>
      </c>
      <c r="E48812" s="2"/>
      <c r="F48812" s="2"/>
      <c r="G48812" s="2"/>
      <c r="H48812" s="2"/>
    </row>
    <row r="48813" spans="2:8">
      <c r="B48813" s="2" t="s">
        <v>49262</v>
      </c>
      <c r="C48813" s="2">
        <v>25</v>
      </c>
      <c r="D48813" s="2" t="s">
        <v>464</v>
      </c>
      <c r="E48813" s="2"/>
      <c r="F48813" s="2"/>
      <c r="G48813" s="2"/>
      <c r="H48813" s="2"/>
    </row>
    <row r="48814" spans="2:8">
      <c r="B48814" s="2" t="s">
        <v>49263</v>
      </c>
      <c r="C48814" s="2">
        <v>27</v>
      </c>
      <c r="D48814" s="2" t="s">
        <v>464</v>
      </c>
      <c r="E48814" s="2"/>
      <c r="F48814" s="2"/>
      <c r="G48814" s="2"/>
      <c r="H48814" s="2"/>
    </row>
    <row r="48815" spans="2:8">
      <c r="B48815" s="2" t="s">
        <v>49264</v>
      </c>
      <c r="C48815" s="2">
        <v>26</v>
      </c>
      <c r="D48815" s="2" t="s">
        <v>464</v>
      </c>
      <c r="E48815" s="2"/>
      <c r="F48815" s="2"/>
      <c r="G48815" s="2"/>
      <c r="H48815" s="2"/>
    </row>
    <row r="48816" spans="2:8">
      <c r="B48816" s="2" t="s">
        <v>49265</v>
      </c>
      <c r="C48816" s="2">
        <v>25</v>
      </c>
      <c r="D48816" s="2" t="s">
        <v>464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464</v>
      </c>
      <c r="E48817" s="2"/>
      <c r="F48817" s="2"/>
      <c r="G48817" s="2"/>
      <c r="H48817" s="2"/>
    </row>
    <row r="48818" spans="2:8">
      <c r="B48818" s="2" t="s">
        <v>49267</v>
      </c>
      <c r="C48818" s="2">
        <v>26</v>
      </c>
      <c r="D48818" s="2" t="s">
        <v>464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464</v>
      </c>
      <c r="E48819" s="2"/>
      <c r="F48819" s="2"/>
      <c r="G48819" s="2"/>
      <c r="H48819" s="2"/>
    </row>
    <row r="48820" spans="2:8">
      <c r="B48820" s="2" t="s">
        <v>49269</v>
      </c>
      <c r="C48820" s="2">
        <v>22</v>
      </c>
      <c r="D48820" s="2" t="s">
        <v>464</v>
      </c>
      <c r="E48820" s="2"/>
      <c r="F48820" s="2"/>
      <c r="G48820" s="2"/>
      <c r="H48820" s="2"/>
    </row>
    <row r="48821" spans="2:8">
      <c r="B48821" s="2" t="s">
        <v>49270</v>
      </c>
      <c r="C48821" s="2">
        <v>18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22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22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23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23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22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20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22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36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36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34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34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33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26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26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25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26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26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25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22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21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22</v>
      </c>
      <c r="D48851" s="2" t="s">
        <v>464</v>
      </c>
      <c r="E48851" s="2"/>
      <c r="F48851" s="2"/>
      <c r="G48851" s="2"/>
      <c r="H48851" s="2"/>
    </row>
    <row r="48852" spans="2:8">
      <c r="B48852" s="2" t="s">
        <v>49301</v>
      </c>
      <c r="C48852" s="2">
        <v>23</v>
      </c>
      <c r="D48852" s="2" t="s">
        <v>464</v>
      </c>
      <c r="E48852" s="2"/>
      <c r="F48852" s="2"/>
      <c r="G48852" s="2"/>
      <c r="H48852" s="2"/>
    </row>
    <row r="48853" spans="2:8">
      <c r="B48853" s="2" t="s">
        <v>49302</v>
      </c>
      <c r="C48853" s="2">
        <v>25</v>
      </c>
      <c r="D48853" s="2" t="s">
        <v>464</v>
      </c>
      <c r="E48853" s="2"/>
      <c r="F48853" s="2"/>
      <c r="G48853" s="2"/>
      <c r="H48853" s="2"/>
    </row>
    <row r="48854" spans="2:8">
      <c r="B48854" s="2" t="s">
        <v>49303</v>
      </c>
      <c r="C48854" s="2">
        <v>26</v>
      </c>
      <c r="D48854" s="2" t="s">
        <v>464</v>
      </c>
      <c r="E48854" s="2"/>
      <c r="F48854" s="2"/>
      <c r="G48854" s="2"/>
      <c r="H48854" s="2"/>
    </row>
    <row r="48855" spans="2:8">
      <c r="B48855" s="2" t="s">
        <v>49304</v>
      </c>
      <c r="C48855" s="2">
        <v>26</v>
      </c>
      <c r="D48855" s="2" t="s">
        <v>464</v>
      </c>
      <c r="E48855" s="2"/>
      <c r="F48855" s="2"/>
      <c r="G48855" s="2"/>
      <c r="H48855" s="2"/>
    </row>
    <row r="48856" spans="2:8">
      <c r="B48856" s="2" t="s">
        <v>49305</v>
      </c>
      <c r="C48856" s="2">
        <v>25</v>
      </c>
      <c r="D48856" s="2" t="s">
        <v>464</v>
      </c>
      <c r="E48856" s="2"/>
      <c r="F48856" s="2"/>
      <c r="G48856" s="2"/>
      <c r="H48856" s="2"/>
    </row>
    <row r="48857" spans="2:8">
      <c r="B48857" s="2" t="s">
        <v>49306</v>
      </c>
      <c r="C48857" s="2">
        <v>25</v>
      </c>
      <c r="D48857" s="2" t="s">
        <v>464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464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464</v>
      </c>
      <c r="E48859" s="2"/>
      <c r="F48859" s="2"/>
      <c r="G48859" s="2"/>
      <c r="H48859" s="2"/>
    </row>
    <row r="48860" spans="2:8">
      <c r="B48860" s="2" t="s">
        <v>49309</v>
      </c>
      <c r="C48860" s="2">
        <v>16</v>
      </c>
      <c r="D48860" s="2" t="s">
        <v>464</v>
      </c>
      <c r="E48860" s="2"/>
      <c r="F48860" s="2"/>
      <c r="G48860" s="2"/>
      <c r="H48860" s="2"/>
    </row>
    <row r="48861" spans="2:8">
      <c r="B48861" s="2" t="s">
        <v>49310</v>
      </c>
      <c r="C48861" s="2">
        <v>17</v>
      </c>
      <c r="D48861" s="2" t="s">
        <v>464</v>
      </c>
      <c r="E48861" s="2"/>
      <c r="F48861" s="2"/>
      <c r="G48861" s="2"/>
      <c r="H48861" s="2"/>
    </row>
    <row r="48862" spans="2:8">
      <c r="B48862" s="2" t="s">
        <v>49311</v>
      </c>
      <c r="C48862" s="2">
        <v>17</v>
      </c>
      <c r="D48862" s="2" t="s">
        <v>464</v>
      </c>
      <c r="E48862" s="2"/>
      <c r="F48862" s="2"/>
      <c r="G48862" s="2"/>
      <c r="H48862" s="2"/>
    </row>
    <row r="48863" spans="2:8">
      <c r="B48863" s="2" t="s">
        <v>49312</v>
      </c>
      <c r="C48863" s="2">
        <v>17</v>
      </c>
      <c r="D48863" s="2" t="s">
        <v>464</v>
      </c>
      <c r="E48863" s="2"/>
      <c r="F48863" s="2"/>
      <c r="G48863" s="2"/>
      <c r="H48863" s="2"/>
    </row>
    <row r="48864" spans="2:8">
      <c r="B48864" s="2" t="s">
        <v>49313</v>
      </c>
      <c r="C48864" s="2">
        <v>16</v>
      </c>
      <c r="D48864" s="2" t="s">
        <v>464</v>
      </c>
      <c r="E48864" s="2"/>
      <c r="F48864" s="2"/>
      <c r="G48864" s="2"/>
      <c r="H48864" s="2"/>
    </row>
    <row r="48865" spans="2:8">
      <c r="B48865" s="2" t="s">
        <v>49314</v>
      </c>
      <c r="C48865" s="2">
        <v>16</v>
      </c>
      <c r="D48865" s="2" t="s">
        <v>464</v>
      </c>
      <c r="E48865" s="2"/>
      <c r="F48865" s="2"/>
      <c r="G48865" s="2"/>
      <c r="H48865" s="2"/>
    </row>
    <row r="48866" spans="2:8">
      <c r="B48866" s="2" t="s">
        <v>49315</v>
      </c>
      <c r="C48866" s="2">
        <v>16</v>
      </c>
      <c r="D48866" s="2" t="s">
        <v>464</v>
      </c>
      <c r="E48866" s="2"/>
      <c r="F48866" s="2"/>
      <c r="G48866" s="2"/>
      <c r="H48866" s="2"/>
    </row>
    <row r="48867" spans="2:8">
      <c r="B48867" s="2" t="s">
        <v>49316</v>
      </c>
      <c r="C48867" s="2">
        <v>14</v>
      </c>
      <c r="D48867" s="2" t="s">
        <v>464</v>
      </c>
      <c r="E48867" s="2"/>
      <c r="F48867" s="2"/>
      <c r="G48867" s="2"/>
      <c r="H48867" s="2"/>
    </row>
    <row r="48868" spans="2:8">
      <c r="B48868" s="2" t="s">
        <v>49317</v>
      </c>
      <c r="C48868" s="2">
        <v>28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28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27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24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20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27</v>
      </c>
      <c r="D48875" s="2" t="s">
        <v>464</v>
      </c>
      <c r="E48875" s="2"/>
      <c r="F48875" s="2"/>
      <c r="G48875" s="2"/>
      <c r="H48875" s="2"/>
    </row>
    <row r="48876" spans="2:8">
      <c r="B48876" s="2" t="s">
        <v>49325</v>
      </c>
      <c r="C48876" s="2">
        <v>28</v>
      </c>
      <c r="D48876" s="2" t="s">
        <v>464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464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464</v>
      </c>
      <c r="E48878" s="2"/>
      <c r="F48878" s="2"/>
      <c r="G48878" s="2"/>
      <c r="H48878" s="2"/>
    </row>
    <row r="48879" spans="2:8">
      <c r="B48879" s="2" t="s">
        <v>49328</v>
      </c>
      <c r="C48879" s="2">
        <v>28</v>
      </c>
      <c r="D48879" s="2" t="s">
        <v>464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464</v>
      </c>
      <c r="E48880" s="2"/>
      <c r="F48880" s="2"/>
      <c r="G48880" s="2"/>
      <c r="H48880" s="2"/>
    </row>
    <row r="48881" spans="2:8">
      <c r="B48881" s="2" t="s">
        <v>49330</v>
      </c>
      <c r="C48881" s="2">
        <v>29</v>
      </c>
      <c r="D48881" s="2" t="s">
        <v>464</v>
      </c>
      <c r="E48881" s="2"/>
      <c r="F48881" s="2"/>
      <c r="G48881" s="2"/>
      <c r="H48881" s="2"/>
    </row>
    <row r="48882" spans="2:8">
      <c r="B48882" s="2" t="s">
        <v>49331</v>
      </c>
      <c r="C48882" s="2">
        <v>29</v>
      </c>
      <c r="D48882" s="2" t="s">
        <v>464</v>
      </c>
      <c r="E48882" s="2"/>
      <c r="F48882" s="2"/>
      <c r="G48882" s="2"/>
      <c r="H48882" s="2"/>
    </row>
    <row r="48883" spans="2:8">
      <c r="B48883" s="2" t="s">
        <v>49332</v>
      </c>
      <c r="C48883" s="2">
        <v>26</v>
      </c>
      <c r="D48883" s="2" t="s">
        <v>464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464</v>
      </c>
      <c r="E48885" s="2"/>
      <c r="F48885" s="2"/>
      <c r="G48885" s="2"/>
      <c r="H48885" s="2"/>
    </row>
    <row r="48886" spans="2:8">
      <c r="B48886" s="2" t="s">
        <v>49335</v>
      </c>
      <c r="C48886" s="2">
        <v>31</v>
      </c>
      <c r="D48886" s="2" t="s">
        <v>464</v>
      </c>
      <c r="E48886" s="2"/>
      <c r="F48886" s="2"/>
      <c r="G48886" s="2"/>
      <c r="H48886" s="2"/>
    </row>
    <row r="48887" spans="2:8">
      <c r="B48887" s="2" t="s">
        <v>49336</v>
      </c>
      <c r="C48887" s="2">
        <v>30</v>
      </c>
      <c r="D48887" s="2" t="s">
        <v>464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464</v>
      </c>
      <c r="E48888" s="2"/>
      <c r="F48888" s="2"/>
      <c r="G48888" s="2"/>
      <c r="H48888" s="2"/>
    </row>
    <row r="48889" spans="2:8">
      <c r="B48889" s="2" t="s">
        <v>49338</v>
      </c>
      <c r="C48889" s="2">
        <v>29</v>
      </c>
      <c r="D48889" s="2" t="s">
        <v>464</v>
      </c>
      <c r="E48889" s="2"/>
      <c r="F48889" s="2"/>
      <c r="G48889" s="2"/>
      <c r="H48889" s="2"/>
    </row>
    <row r="48890" spans="2:8">
      <c r="B48890" s="2" t="s">
        <v>49339</v>
      </c>
      <c r="C48890" s="2">
        <v>27</v>
      </c>
      <c r="D48890" s="2" t="s">
        <v>464</v>
      </c>
      <c r="E48890" s="2"/>
      <c r="F48890" s="2"/>
      <c r="G48890" s="2"/>
      <c r="H48890" s="2"/>
    </row>
    <row r="48891" spans="2:8">
      <c r="B48891" s="2" t="s">
        <v>49340</v>
      </c>
      <c r="C48891" s="2">
        <v>20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25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22</v>
      </c>
      <c r="D48893" s="2" t="s">
        <v>464</v>
      </c>
      <c r="E48893" s="2"/>
      <c r="F48893" s="2"/>
      <c r="G48893" s="2"/>
      <c r="H48893" s="2"/>
    </row>
    <row r="48894" spans="2:8">
      <c r="B48894" s="2" t="s">
        <v>49343</v>
      </c>
      <c r="C48894" s="2">
        <v>23</v>
      </c>
      <c r="D48894" s="2" t="s">
        <v>464</v>
      </c>
      <c r="E48894" s="2"/>
      <c r="F48894" s="2"/>
      <c r="G48894" s="2"/>
      <c r="H48894" s="2"/>
    </row>
    <row r="48895" spans="2:8">
      <c r="B48895" s="2" t="s">
        <v>49344</v>
      </c>
      <c r="C48895" s="2">
        <v>23</v>
      </c>
      <c r="D48895" s="2" t="s">
        <v>464</v>
      </c>
      <c r="E48895" s="2"/>
      <c r="F48895" s="2"/>
      <c r="G48895" s="2"/>
      <c r="H48895" s="2"/>
    </row>
    <row r="48896" spans="2:8">
      <c r="B48896" s="2" t="s">
        <v>49345</v>
      </c>
      <c r="C48896" s="2">
        <v>23</v>
      </c>
      <c r="D48896" s="2" t="s">
        <v>464</v>
      </c>
      <c r="E48896" s="2"/>
      <c r="F48896" s="2"/>
      <c r="G48896" s="2"/>
      <c r="H48896" s="2"/>
    </row>
    <row r="48897" spans="2:8">
      <c r="B48897" s="2" t="s">
        <v>49346</v>
      </c>
      <c r="C48897" s="2">
        <v>23</v>
      </c>
      <c r="D48897" s="2" t="s">
        <v>464</v>
      </c>
      <c r="E48897" s="2"/>
      <c r="F48897" s="2"/>
      <c r="G48897" s="2"/>
      <c r="H48897" s="2"/>
    </row>
    <row r="48898" spans="2:8">
      <c r="B48898" s="2" t="s">
        <v>49347</v>
      </c>
      <c r="C48898" s="2">
        <v>24</v>
      </c>
      <c r="D48898" s="2" t="s">
        <v>464</v>
      </c>
      <c r="E48898" s="2"/>
      <c r="F48898" s="2"/>
      <c r="G48898" s="2"/>
      <c r="H48898" s="2"/>
    </row>
    <row r="48899" spans="2:8">
      <c r="B48899" s="2" t="s">
        <v>49348</v>
      </c>
      <c r="C48899" s="2">
        <v>25</v>
      </c>
      <c r="D48899" s="2" t="s">
        <v>464</v>
      </c>
      <c r="E48899" s="2"/>
      <c r="F48899" s="2"/>
      <c r="G48899" s="2"/>
      <c r="H48899" s="2"/>
    </row>
    <row r="48900" spans="2:8">
      <c r="B48900" s="2" t="s">
        <v>49349</v>
      </c>
      <c r="C48900" s="2">
        <v>24</v>
      </c>
      <c r="D48900" s="2" t="s">
        <v>464</v>
      </c>
      <c r="E48900" s="2"/>
      <c r="F48900" s="2"/>
      <c r="G48900" s="2"/>
      <c r="H48900" s="2"/>
    </row>
    <row r="48901" spans="2:8">
      <c r="B48901" s="2" t="s">
        <v>49350</v>
      </c>
      <c r="C48901" s="2">
        <v>12</v>
      </c>
      <c r="D48901" s="2" t="s">
        <v>464</v>
      </c>
      <c r="E48901" s="2"/>
      <c r="F48901" s="2"/>
      <c r="G48901" s="2"/>
      <c r="H48901" s="2"/>
    </row>
    <row r="48902" spans="2:8">
      <c r="B48902" s="2" t="s">
        <v>49351</v>
      </c>
      <c r="C48902" s="2">
        <v>7</v>
      </c>
      <c r="D48902" s="2" t="s">
        <v>464</v>
      </c>
      <c r="E48902" s="2"/>
      <c r="F48902" s="2"/>
      <c r="G48902" s="2"/>
      <c r="H48902" s="2"/>
    </row>
    <row r="48903" spans="2:8">
      <c r="B48903" s="2" t="s">
        <v>49352</v>
      </c>
      <c r="C48903" s="2">
        <v>8</v>
      </c>
      <c r="D48903" s="2" t="s">
        <v>464</v>
      </c>
      <c r="E48903" s="2"/>
      <c r="F48903" s="2"/>
      <c r="G48903" s="2"/>
      <c r="H48903" s="2"/>
    </row>
    <row r="48904" spans="2:8">
      <c r="B48904" s="2" t="s">
        <v>49353</v>
      </c>
      <c r="C48904" s="2">
        <v>22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24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26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24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17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22</v>
      </c>
      <c r="D48912" s="2" t="s">
        <v>464</v>
      </c>
      <c r="E48912" s="2"/>
      <c r="F48912" s="2"/>
      <c r="G48912" s="2"/>
      <c r="H48912" s="2"/>
    </row>
    <row r="48913" spans="2:8">
      <c r="B48913" s="2" t="s">
        <v>49362</v>
      </c>
      <c r="C48913" s="2">
        <v>22</v>
      </c>
      <c r="D48913" s="2" t="s">
        <v>464</v>
      </c>
      <c r="E48913" s="2"/>
      <c r="F48913" s="2"/>
      <c r="G48913" s="2"/>
      <c r="H48913" s="2"/>
    </row>
    <row r="48914" spans="2:8">
      <c r="B48914" s="2" t="s">
        <v>49363</v>
      </c>
      <c r="C48914" s="2">
        <v>22</v>
      </c>
      <c r="D48914" s="2" t="s">
        <v>464</v>
      </c>
      <c r="E48914" s="2"/>
      <c r="F48914" s="2"/>
      <c r="G48914" s="2"/>
      <c r="H48914" s="2"/>
    </row>
    <row r="48915" spans="2:8">
      <c r="B48915" s="2" t="s">
        <v>49364</v>
      </c>
      <c r="C48915" s="2">
        <v>22</v>
      </c>
      <c r="D48915" s="2" t="s">
        <v>464</v>
      </c>
      <c r="E48915" s="2"/>
      <c r="F48915" s="2"/>
      <c r="G48915" s="2"/>
      <c r="H48915" s="2"/>
    </row>
    <row r="48916" spans="2:8">
      <c r="B48916" s="2" t="s">
        <v>49365</v>
      </c>
      <c r="C48916" s="2">
        <v>23</v>
      </c>
      <c r="D48916" s="2" t="s">
        <v>464</v>
      </c>
      <c r="E48916" s="2"/>
      <c r="F48916" s="2"/>
      <c r="G48916" s="2"/>
      <c r="H48916" s="2"/>
    </row>
    <row r="48917" spans="2:8">
      <c r="B48917" s="2" t="s">
        <v>49366</v>
      </c>
      <c r="C48917" s="2">
        <v>22</v>
      </c>
      <c r="D48917" s="2" t="s">
        <v>464</v>
      </c>
      <c r="E48917" s="2"/>
      <c r="F48917" s="2"/>
      <c r="G48917" s="2"/>
      <c r="H48917" s="2"/>
    </row>
    <row r="48918" spans="2:8">
      <c r="B48918" s="2" t="s">
        <v>49367</v>
      </c>
      <c r="C48918" s="2">
        <v>21</v>
      </c>
      <c r="D48918" s="2" t="s">
        <v>464</v>
      </c>
      <c r="E48918" s="2"/>
      <c r="F48918" s="2"/>
      <c r="G48918" s="2"/>
      <c r="H48918" s="2"/>
    </row>
    <row r="48919" spans="2:8">
      <c r="B48919" s="2" t="s">
        <v>49368</v>
      </c>
      <c r="C48919" s="2">
        <v>32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32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34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34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31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17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22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25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26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25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24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22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21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11</v>
      </c>
      <c r="D48935" s="2" t="s">
        <v>464</v>
      </c>
      <c r="E48935" s="2"/>
      <c r="F48935" s="2"/>
      <c r="G48935" s="2"/>
      <c r="H48935" s="2"/>
    </row>
    <row r="48936" spans="2:8">
      <c r="B48936" s="2" t="s">
        <v>49385</v>
      </c>
      <c r="C48936" s="2">
        <v>21</v>
      </c>
      <c r="D48936" s="2" t="s">
        <v>464</v>
      </c>
      <c r="E48936" s="2"/>
      <c r="F48936" s="2"/>
      <c r="G48936" s="2"/>
      <c r="H48936" s="2"/>
    </row>
    <row r="48937" spans="2:8">
      <c r="B48937" s="2" t="s">
        <v>49386</v>
      </c>
      <c r="C48937" s="2">
        <v>23</v>
      </c>
      <c r="D48937" s="2" t="s">
        <v>464</v>
      </c>
      <c r="E48937" s="2"/>
      <c r="F48937" s="2"/>
      <c r="G48937" s="2"/>
      <c r="H48937" s="2"/>
    </row>
    <row r="48938" spans="2:8">
      <c r="B48938" s="2" t="s">
        <v>49387</v>
      </c>
      <c r="C48938" s="2">
        <v>24</v>
      </c>
      <c r="D48938" s="2" t="s">
        <v>464</v>
      </c>
      <c r="E48938" s="2"/>
      <c r="F48938" s="2"/>
      <c r="G48938" s="2"/>
      <c r="H48938" s="2"/>
    </row>
    <row r="48939" spans="2:8">
      <c r="B48939" s="2" t="s">
        <v>49388</v>
      </c>
      <c r="C48939" s="2">
        <v>23</v>
      </c>
      <c r="D48939" s="2" t="s">
        <v>464</v>
      </c>
      <c r="E48939" s="2"/>
      <c r="F48939" s="2"/>
      <c r="G48939" s="2"/>
      <c r="H48939" s="2"/>
    </row>
    <row r="48940" spans="2:8">
      <c r="B48940" s="2" t="s">
        <v>49389</v>
      </c>
      <c r="C48940" s="2">
        <v>21</v>
      </c>
      <c r="D48940" s="2" t="s">
        <v>464</v>
      </c>
      <c r="E48940" s="2"/>
      <c r="F48940" s="2"/>
      <c r="G48940" s="2"/>
      <c r="H48940" s="2"/>
    </row>
    <row r="48941" spans="2:8">
      <c r="B48941" s="2" t="s">
        <v>49390</v>
      </c>
      <c r="C48941" s="2">
        <v>18</v>
      </c>
      <c r="D48941" s="2" t="s">
        <v>464</v>
      </c>
      <c r="E48941" s="2"/>
      <c r="F48941" s="2"/>
      <c r="G48941" s="2"/>
      <c r="H48941" s="2"/>
    </row>
    <row r="48942" spans="2:8">
      <c r="B48942" s="2" t="s">
        <v>49391</v>
      </c>
      <c r="C48942" s="2">
        <v>19</v>
      </c>
      <c r="D48942" s="2" t="s">
        <v>464</v>
      </c>
      <c r="E48942" s="2"/>
      <c r="F48942" s="2"/>
      <c r="G48942" s="2"/>
      <c r="H48942" s="2"/>
    </row>
    <row r="48943" spans="2:8">
      <c r="B48943" s="2" t="s">
        <v>49392</v>
      </c>
      <c r="C48943" s="2">
        <v>21</v>
      </c>
      <c r="D48943" s="2" t="s">
        <v>464</v>
      </c>
      <c r="E48943" s="2"/>
      <c r="F48943" s="2"/>
      <c r="G48943" s="2"/>
      <c r="H48943" s="2"/>
    </row>
    <row r="48944" spans="2:8">
      <c r="B48944" s="2" t="s">
        <v>49393</v>
      </c>
      <c r="C48944" s="2">
        <v>21</v>
      </c>
      <c r="D48944" s="2" t="s">
        <v>464</v>
      </c>
      <c r="E48944" s="2"/>
      <c r="F48944" s="2"/>
      <c r="G48944" s="2"/>
      <c r="H48944" s="2"/>
    </row>
    <row r="48945" spans="2:8">
      <c r="B48945" s="2" t="s">
        <v>49394</v>
      </c>
      <c r="C48945" s="2">
        <v>21</v>
      </c>
      <c r="D48945" s="2" t="s">
        <v>464</v>
      </c>
      <c r="E48945" s="2"/>
      <c r="F48945" s="2"/>
      <c r="G48945" s="2"/>
      <c r="H48945" s="2"/>
    </row>
    <row r="48946" spans="2:8">
      <c r="B48946" s="2" t="s">
        <v>49395</v>
      </c>
      <c r="C48946" s="2">
        <v>28</v>
      </c>
      <c r="D48946" s="2" t="s">
        <v>464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464</v>
      </c>
      <c r="E48947" s="2"/>
      <c r="F48947" s="2"/>
      <c r="G48947" s="2"/>
      <c r="H48947" s="2"/>
    </row>
    <row r="48948" spans="2:8">
      <c r="B48948" s="2" t="s">
        <v>49397</v>
      </c>
      <c r="C48948" s="2">
        <v>30</v>
      </c>
      <c r="D48948" s="2" t="s">
        <v>464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464</v>
      </c>
      <c r="E48949" s="2"/>
      <c r="F48949" s="2"/>
      <c r="G48949" s="2"/>
      <c r="H48949" s="2"/>
    </row>
    <row r="48950" spans="2:8">
      <c r="B48950" s="2" t="s">
        <v>49399</v>
      </c>
      <c r="C48950" s="2">
        <v>28</v>
      </c>
      <c r="D48950" s="2" t="s">
        <v>464</v>
      </c>
      <c r="E48950" s="2"/>
      <c r="F48950" s="2"/>
      <c r="G48950" s="2"/>
      <c r="H48950" s="2"/>
    </row>
    <row r="48951" spans="2:8">
      <c r="B48951" s="2" t="s">
        <v>49400</v>
      </c>
      <c r="C48951" s="2">
        <v>28</v>
      </c>
      <c r="D48951" s="2" t="s">
        <v>464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464</v>
      </c>
      <c r="E48952" s="2"/>
      <c r="F48952" s="2"/>
      <c r="G48952" s="2"/>
      <c r="H48952" s="2"/>
    </row>
    <row r="48953" spans="2:8">
      <c r="B48953" s="2" t="s">
        <v>49402</v>
      </c>
      <c r="C48953" s="2">
        <v>26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26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27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36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33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31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24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27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19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16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9</v>
      </c>
      <c r="D48968" s="2" t="s">
        <v>464</v>
      </c>
      <c r="E48968" s="2"/>
      <c r="F48968" s="2"/>
      <c r="G48968" s="2"/>
      <c r="H48968" s="2"/>
    </row>
    <row r="48969" spans="2:8">
      <c r="B48969" s="2" t="s">
        <v>49418</v>
      </c>
      <c r="C48969" s="2">
        <v>8</v>
      </c>
      <c r="D48969" s="2" t="s">
        <v>464</v>
      </c>
      <c r="E48969" s="2"/>
      <c r="F48969" s="2"/>
      <c r="G48969" s="2"/>
      <c r="H48969" s="2"/>
    </row>
    <row r="48970" spans="2:8">
      <c r="B48970" s="2" t="s">
        <v>49419</v>
      </c>
      <c r="C48970" s="2">
        <v>8</v>
      </c>
      <c r="D48970" s="2" t="s">
        <v>464</v>
      </c>
      <c r="E48970" s="2"/>
      <c r="F48970" s="2"/>
      <c r="G48970" s="2"/>
      <c r="H48970" s="2"/>
    </row>
    <row r="48971" spans="2:8">
      <c r="B48971" s="2" t="s">
        <v>49420</v>
      </c>
      <c r="C48971" s="2">
        <v>9</v>
      </c>
      <c r="D48971" s="2" t="s">
        <v>464</v>
      </c>
      <c r="E48971" s="2"/>
      <c r="F48971" s="2"/>
      <c r="G48971" s="2"/>
      <c r="H48971" s="2"/>
    </row>
    <row r="48972" spans="2:8">
      <c r="B48972" s="2" t="s">
        <v>49421</v>
      </c>
      <c r="C48972" s="2">
        <v>8</v>
      </c>
      <c r="D48972" s="2" t="s">
        <v>464</v>
      </c>
      <c r="E48972" s="2"/>
      <c r="F48972" s="2"/>
      <c r="G48972" s="2"/>
      <c r="H48972" s="2"/>
    </row>
    <row r="48973" spans="2:8">
      <c r="B48973" s="2" t="s">
        <v>49422</v>
      </c>
      <c r="C48973" s="2">
        <v>7</v>
      </c>
      <c r="D48973" s="2" t="s">
        <v>464</v>
      </c>
      <c r="E48973" s="2"/>
      <c r="F48973" s="2"/>
      <c r="G48973" s="2"/>
      <c r="H48973" s="2"/>
    </row>
    <row r="48974" spans="2:8">
      <c r="B48974" s="2" t="s">
        <v>49423</v>
      </c>
      <c r="C48974" s="2">
        <v>35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36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32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28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23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22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16</v>
      </c>
      <c r="D48982" s="2" t="s">
        <v>464</v>
      </c>
      <c r="E48982" s="2"/>
      <c r="F48982" s="2"/>
      <c r="G48982" s="2"/>
      <c r="H48982" s="2"/>
    </row>
    <row r="48983" spans="2:8">
      <c r="B48983" s="2" t="s">
        <v>49432</v>
      </c>
      <c r="C48983" s="2">
        <v>21</v>
      </c>
      <c r="D48983" s="2" t="s">
        <v>464</v>
      </c>
      <c r="E48983" s="2"/>
      <c r="F48983" s="2"/>
      <c r="G48983" s="2"/>
      <c r="H48983" s="2"/>
    </row>
    <row r="48984" spans="2:8">
      <c r="B48984" s="2" t="s">
        <v>49433</v>
      </c>
      <c r="C48984" s="2">
        <v>26</v>
      </c>
      <c r="D48984" s="2" t="s">
        <v>464</v>
      </c>
      <c r="E48984" s="2"/>
      <c r="F48984" s="2"/>
      <c r="G48984" s="2"/>
      <c r="H48984" s="2"/>
    </row>
    <row r="48985" spans="2:8">
      <c r="B48985" s="2" t="s">
        <v>49434</v>
      </c>
      <c r="C48985" s="2">
        <v>27</v>
      </c>
      <c r="D48985" s="2" t="s">
        <v>464</v>
      </c>
      <c r="E48985" s="2"/>
      <c r="F48985" s="2"/>
      <c r="G48985" s="2"/>
      <c r="H48985" s="2"/>
    </row>
    <row r="48986" spans="2:8">
      <c r="B48986" s="2" t="s">
        <v>49435</v>
      </c>
      <c r="C48986" s="2">
        <v>24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25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25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25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23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20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19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26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24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26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26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25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23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22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21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20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19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18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23</v>
      </c>
      <c r="D49006" s="2" t="s">
        <v>464</v>
      </c>
      <c r="E49006" s="2"/>
      <c r="F49006" s="2"/>
      <c r="G49006" s="2"/>
      <c r="H49006" s="2"/>
    </row>
    <row r="49007" spans="2:8">
      <c r="B49007" s="2" t="s">
        <v>49456</v>
      </c>
      <c r="C49007" s="2">
        <v>24</v>
      </c>
      <c r="D49007" s="2" t="s">
        <v>464</v>
      </c>
      <c r="E49007" s="2"/>
      <c r="F49007" s="2"/>
      <c r="G49007" s="2"/>
      <c r="H49007" s="2"/>
    </row>
    <row r="49008" spans="2:8">
      <c r="B49008" s="2" t="s">
        <v>49457</v>
      </c>
      <c r="C49008" s="2">
        <v>26</v>
      </c>
      <c r="D49008" s="2" t="s">
        <v>464</v>
      </c>
      <c r="E49008" s="2"/>
      <c r="F49008" s="2"/>
      <c r="G49008" s="2"/>
      <c r="H49008" s="2"/>
    </row>
    <row r="49009" spans="2:8">
      <c r="B49009" s="2" t="s">
        <v>49458</v>
      </c>
      <c r="C49009" s="2">
        <v>31</v>
      </c>
      <c r="D49009" s="2" t="s">
        <v>464</v>
      </c>
      <c r="E49009" s="2"/>
      <c r="F49009" s="2"/>
      <c r="G49009" s="2"/>
      <c r="H49009" s="2"/>
    </row>
    <row r="49010" spans="2:8">
      <c r="B49010" s="2" t="s">
        <v>49459</v>
      </c>
      <c r="C49010" s="2">
        <v>33</v>
      </c>
      <c r="D49010" s="2" t="s">
        <v>464</v>
      </c>
      <c r="E49010" s="2"/>
      <c r="F49010" s="2"/>
      <c r="G49010" s="2"/>
      <c r="H49010" s="2"/>
    </row>
    <row r="49011" spans="2:8">
      <c r="B49011" s="2" t="s">
        <v>49460</v>
      </c>
      <c r="C49011" s="2">
        <v>31</v>
      </c>
      <c r="D49011" s="2" t="s">
        <v>464</v>
      </c>
      <c r="E49011" s="2"/>
      <c r="F49011" s="2"/>
      <c r="G49011" s="2"/>
      <c r="H49011" s="2"/>
    </row>
    <row r="49012" spans="2:8">
      <c r="B49012" s="2" t="s">
        <v>49461</v>
      </c>
      <c r="C49012" s="2">
        <v>6</v>
      </c>
      <c r="D49012" s="2" t="s">
        <v>464</v>
      </c>
      <c r="E49012" s="2"/>
      <c r="F49012" s="2"/>
      <c r="G49012" s="2"/>
      <c r="H49012" s="2"/>
    </row>
    <row r="49013" spans="2:8">
      <c r="B49013" s="2" t="s">
        <v>49462</v>
      </c>
      <c r="C49013" s="2">
        <v>8</v>
      </c>
      <c r="D49013" s="2" t="s">
        <v>464</v>
      </c>
      <c r="E49013" s="2"/>
      <c r="F49013" s="2"/>
      <c r="G49013" s="2"/>
      <c r="H49013" s="2"/>
    </row>
    <row r="49014" spans="2:8">
      <c r="B49014" s="2" t="s">
        <v>49463</v>
      </c>
      <c r="C49014" s="2">
        <v>8</v>
      </c>
      <c r="D49014" s="2" t="s">
        <v>464</v>
      </c>
      <c r="E49014" s="2"/>
      <c r="F49014" s="2"/>
      <c r="G49014" s="2"/>
      <c r="H49014" s="2"/>
    </row>
    <row r="49015" spans="2:8">
      <c r="B49015" s="2" t="s">
        <v>49464</v>
      </c>
      <c r="C49015" s="2">
        <v>8</v>
      </c>
      <c r="D49015" s="2" t="s">
        <v>464</v>
      </c>
      <c r="E49015" s="2"/>
      <c r="F49015" s="2"/>
      <c r="G49015" s="2"/>
      <c r="H49015" s="2"/>
    </row>
    <row r="49016" spans="2:8">
      <c r="B49016" s="2" t="s">
        <v>49465</v>
      </c>
      <c r="C49016" s="2">
        <v>7</v>
      </c>
      <c r="D49016" s="2" t="s">
        <v>464</v>
      </c>
      <c r="E49016" s="2"/>
      <c r="F49016" s="2"/>
      <c r="G49016" s="2"/>
      <c r="H49016" s="2"/>
    </row>
    <row r="49017" spans="2:8">
      <c r="B49017" s="2" t="s">
        <v>49466</v>
      </c>
      <c r="C49017" s="2">
        <v>7</v>
      </c>
      <c r="D49017" s="2" t="s">
        <v>464</v>
      </c>
      <c r="E49017" s="2"/>
      <c r="F49017" s="2"/>
      <c r="G49017" s="2"/>
      <c r="H49017" s="2"/>
    </row>
    <row r="49018" spans="2:8">
      <c r="B49018" s="2" t="s">
        <v>49467</v>
      </c>
      <c r="C49018" s="2">
        <v>8</v>
      </c>
      <c r="D49018" s="2" t="s">
        <v>464</v>
      </c>
      <c r="E49018" s="2"/>
      <c r="F49018" s="2"/>
      <c r="G49018" s="2"/>
      <c r="H49018" s="2"/>
    </row>
    <row r="49019" spans="2:8">
      <c r="B49019" s="2" t="s">
        <v>49468</v>
      </c>
      <c r="C49019" s="2">
        <v>17</v>
      </c>
      <c r="D49019" s="2" t="s">
        <v>464</v>
      </c>
      <c r="E49019" s="2"/>
      <c r="F49019" s="2"/>
      <c r="G49019" s="2"/>
      <c r="H49019" s="2"/>
    </row>
    <row r="49020" spans="2:8">
      <c r="B49020" s="2" t="s">
        <v>49469</v>
      </c>
      <c r="C49020" s="2">
        <v>21</v>
      </c>
      <c r="D49020" s="2" t="s">
        <v>464</v>
      </c>
      <c r="E49020" s="2"/>
      <c r="F49020" s="2"/>
      <c r="G49020" s="2"/>
      <c r="H49020" s="2"/>
    </row>
    <row r="49021" spans="2:8">
      <c r="B49021" s="2" t="s">
        <v>49470</v>
      </c>
      <c r="C49021" s="2">
        <v>24</v>
      </c>
      <c r="D49021" s="2" t="s">
        <v>464</v>
      </c>
      <c r="E49021" s="2"/>
      <c r="F49021" s="2"/>
      <c r="G49021" s="2"/>
      <c r="H49021" s="2"/>
    </row>
    <row r="49022" spans="2:8">
      <c r="B49022" s="2" t="s">
        <v>49471</v>
      </c>
      <c r="C49022" s="2">
        <v>24</v>
      </c>
      <c r="D49022" s="2" t="s">
        <v>464</v>
      </c>
      <c r="E49022" s="2"/>
      <c r="F49022" s="2"/>
      <c r="G49022" s="2"/>
      <c r="H49022" s="2"/>
    </row>
    <row r="49023" spans="2:8">
      <c r="B49023" s="2" t="s">
        <v>49472</v>
      </c>
      <c r="C49023" s="2">
        <v>23</v>
      </c>
      <c r="D49023" s="2" t="s">
        <v>464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464</v>
      </c>
      <c r="E49024" s="2"/>
      <c r="F49024" s="2"/>
      <c r="G49024" s="2"/>
      <c r="H49024" s="2"/>
    </row>
    <row r="49025" spans="2:8">
      <c r="B49025" s="2" t="s">
        <v>49474</v>
      </c>
      <c r="C49025" s="2">
        <v>23</v>
      </c>
      <c r="D49025" s="2" t="s">
        <v>464</v>
      </c>
      <c r="E49025" s="2"/>
      <c r="F49025" s="2"/>
      <c r="G49025" s="2"/>
      <c r="H49025" s="2"/>
    </row>
    <row r="49026" spans="2:8">
      <c r="B49026" s="2" t="s">
        <v>49475</v>
      </c>
      <c r="C49026" s="2">
        <v>22</v>
      </c>
      <c r="D49026" s="2" t="s">
        <v>464</v>
      </c>
      <c r="E49026" s="2"/>
      <c r="F49026" s="2"/>
      <c r="G49026" s="2"/>
      <c r="H49026" s="2"/>
    </row>
    <row r="49027" spans="2:8">
      <c r="B49027" s="2" t="s">
        <v>49476</v>
      </c>
      <c r="C49027" s="2">
        <v>20</v>
      </c>
      <c r="D49027" s="2" t="s">
        <v>464</v>
      </c>
      <c r="E49027" s="2"/>
      <c r="F49027" s="2"/>
      <c r="G49027" s="2"/>
      <c r="H49027" s="2"/>
    </row>
    <row r="49028" spans="2:8">
      <c r="B49028" s="2" t="s">
        <v>49477</v>
      </c>
      <c r="C49028" s="2">
        <v>19</v>
      </c>
      <c r="D49028" s="2" t="s">
        <v>464</v>
      </c>
      <c r="E49028" s="2"/>
      <c r="F49028" s="2"/>
      <c r="G49028" s="2"/>
      <c r="H49028" s="2"/>
    </row>
    <row r="49029" spans="2:8">
      <c r="B49029" s="2" t="s">
        <v>49478</v>
      </c>
      <c r="C49029" s="2">
        <v>19</v>
      </c>
      <c r="D49029" s="2" t="s">
        <v>464</v>
      </c>
      <c r="E49029" s="2"/>
      <c r="F49029" s="2"/>
      <c r="G49029" s="2"/>
      <c r="H49029" s="2"/>
    </row>
    <row r="49030" spans="2:8">
      <c r="B49030" s="2" t="s">
        <v>49479</v>
      </c>
      <c r="C49030" s="2">
        <v>14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16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13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13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12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11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12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12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13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14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15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26</v>
      </c>
      <c r="D49041" s="2" t="s">
        <v>464</v>
      </c>
      <c r="E49041" s="2"/>
      <c r="F49041" s="2"/>
      <c r="G49041" s="2"/>
      <c r="H49041" s="2"/>
    </row>
    <row r="49042" spans="2:8">
      <c r="B49042" s="2" t="s">
        <v>49491</v>
      </c>
      <c r="C49042" s="2">
        <v>33</v>
      </c>
      <c r="D49042" s="2" t="s">
        <v>464</v>
      </c>
      <c r="E49042" s="2"/>
      <c r="F49042" s="2"/>
      <c r="G49042" s="2"/>
      <c r="H49042" s="2"/>
    </row>
    <row r="49043" spans="2:8">
      <c r="B49043" s="2" t="s">
        <v>49492</v>
      </c>
      <c r="C49043" s="2">
        <v>34</v>
      </c>
      <c r="D49043" s="2" t="s">
        <v>464</v>
      </c>
      <c r="E49043" s="2"/>
      <c r="F49043" s="2"/>
      <c r="G49043" s="2"/>
      <c r="H49043" s="2"/>
    </row>
    <row r="49044" spans="2:8">
      <c r="B49044" s="2" t="s">
        <v>49493</v>
      </c>
      <c r="C49044" s="2">
        <v>35</v>
      </c>
      <c r="D49044" s="2" t="s">
        <v>464</v>
      </c>
      <c r="E49044" s="2"/>
      <c r="F49044" s="2"/>
      <c r="G49044" s="2"/>
      <c r="H49044" s="2"/>
    </row>
    <row r="49045" spans="2:8">
      <c r="B49045" s="2" t="s">
        <v>49494</v>
      </c>
      <c r="C49045" s="2">
        <v>35</v>
      </c>
      <c r="D49045" s="2" t="s">
        <v>464</v>
      </c>
      <c r="E49045" s="2"/>
      <c r="F49045" s="2"/>
      <c r="G49045" s="2"/>
      <c r="H49045" s="2"/>
    </row>
    <row r="49046" spans="2:8">
      <c r="B49046" s="2" t="s">
        <v>49495</v>
      </c>
      <c r="C49046" s="2">
        <v>17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25</v>
      </c>
      <c r="D49047" s="2" t="s">
        <v>464</v>
      </c>
      <c r="E49047" s="2"/>
      <c r="F49047" s="2"/>
      <c r="G49047" s="2"/>
      <c r="H49047" s="2"/>
    </row>
    <row r="49048" spans="2:8">
      <c r="B49048" s="2" t="s">
        <v>49497</v>
      </c>
      <c r="C49048" s="2">
        <v>29</v>
      </c>
      <c r="D49048" s="2" t="s">
        <v>464</v>
      </c>
      <c r="E49048" s="2"/>
      <c r="F49048" s="2"/>
      <c r="G49048" s="2"/>
      <c r="H49048" s="2"/>
    </row>
    <row r="49049" spans="2:8">
      <c r="B49049" s="2" t="s">
        <v>49498</v>
      </c>
      <c r="C49049" s="2">
        <v>31</v>
      </c>
      <c r="D49049" s="2" t="s">
        <v>464</v>
      </c>
      <c r="E49049" s="2"/>
      <c r="F49049" s="2"/>
      <c r="G49049" s="2"/>
      <c r="H49049" s="2"/>
    </row>
    <row r="49050" spans="2:8">
      <c r="B49050" s="2" t="s">
        <v>49499</v>
      </c>
      <c r="C49050" s="2">
        <v>30</v>
      </c>
      <c r="D49050" s="2" t="s">
        <v>464</v>
      </c>
      <c r="E49050" s="2"/>
      <c r="F49050" s="2"/>
      <c r="G49050" s="2"/>
      <c r="H49050" s="2"/>
    </row>
    <row r="49051" spans="2:8">
      <c r="B49051" s="2" t="s">
        <v>49500</v>
      </c>
      <c r="C49051" s="2">
        <v>30</v>
      </c>
      <c r="D49051" s="2" t="s">
        <v>464</v>
      </c>
      <c r="E49051" s="2"/>
      <c r="F49051" s="2"/>
      <c r="G49051" s="2"/>
      <c r="H49051" s="2"/>
    </row>
    <row r="49052" spans="2:8">
      <c r="B49052" s="2" t="s">
        <v>49501</v>
      </c>
      <c r="C49052" s="2">
        <v>29</v>
      </c>
      <c r="D49052" s="2" t="s">
        <v>464</v>
      </c>
      <c r="E49052" s="2"/>
      <c r="F49052" s="2"/>
      <c r="G49052" s="2"/>
      <c r="H49052" s="2"/>
    </row>
    <row r="49053" spans="2:8">
      <c r="B49053" s="2" t="s">
        <v>49502</v>
      </c>
      <c r="C49053" s="2">
        <v>27</v>
      </c>
      <c r="D49053" s="2" t="s">
        <v>464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464</v>
      </c>
      <c r="E49054" s="2"/>
      <c r="F49054" s="2"/>
      <c r="G49054" s="2"/>
      <c r="H49054" s="2"/>
    </row>
    <row r="49055" spans="2:8">
      <c r="B49055" s="2" t="s">
        <v>49504</v>
      </c>
      <c r="C49055" s="2">
        <v>32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34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34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32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32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25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28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28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28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24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17</v>
      </c>
      <c r="D49069" s="2" t="s">
        <v>464</v>
      </c>
      <c r="E49069" s="2"/>
      <c r="F49069" s="2"/>
      <c r="G49069" s="2"/>
      <c r="H49069" s="2"/>
    </row>
    <row r="49070" spans="2:8">
      <c r="B49070" s="2" t="s">
        <v>49519</v>
      </c>
      <c r="C49070" s="2">
        <v>17</v>
      </c>
      <c r="D49070" s="2" t="s">
        <v>464</v>
      </c>
      <c r="E49070" s="2"/>
      <c r="F49070" s="2"/>
      <c r="G49070" s="2"/>
      <c r="H49070" s="2"/>
    </row>
    <row r="49071" spans="2:8">
      <c r="B49071" s="2" t="s">
        <v>49520</v>
      </c>
      <c r="C49071" s="2">
        <v>18</v>
      </c>
      <c r="D49071" s="2" t="s">
        <v>464</v>
      </c>
      <c r="E49071" s="2"/>
      <c r="F49071" s="2"/>
      <c r="G49071" s="2"/>
      <c r="H49071" s="2"/>
    </row>
    <row r="49072" spans="2:8">
      <c r="B49072" s="2" t="s">
        <v>49521</v>
      </c>
      <c r="C49072" s="2">
        <v>17</v>
      </c>
      <c r="D49072" s="2" t="s">
        <v>464</v>
      </c>
      <c r="E49072" s="2"/>
      <c r="F49072" s="2"/>
      <c r="G49072" s="2"/>
      <c r="H49072" s="2"/>
    </row>
    <row r="49073" spans="2:8">
      <c r="B49073" s="2" t="s">
        <v>49522</v>
      </c>
      <c r="C49073" s="2">
        <v>17</v>
      </c>
      <c r="D49073" s="2" t="s">
        <v>464</v>
      </c>
      <c r="E49073" s="2"/>
      <c r="F49073" s="2"/>
      <c r="G49073" s="2"/>
      <c r="H49073" s="2"/>
    </row>
    <row r="49074" spans="2:8">
      <c r="B49074" s="2" t="s">
        <v>49523</v>
      </c>
      <c r="C49074" s="2">
        <v>17</v>
      </c>
      <c r="D49074" s="2" t="s">
        <v>464</v>
      </c>
      <c r="E49074" s="2"/>
      <c r="F49074" s="2"/>
      <c r="G49074" s="2"/>
      <c r="H49074" s="2"/>
    </row>
    <row r="49075" spans="2:8">
      <c r="B49075" s="2" t="s">
        <v>49524</v>
      </c>
      <c r="C49075" s="2">
        <v>18</v>
      </c>
      <c r="D49075" s="2" t="s">
        <v>464</v>
      </c>
      <c r="E49075" s="2"/>
      <c r="F49075" s="2"/>
      <c r="G49075" s="2"/>
      <c r="H49075" s="2"/>
    </row>
    <row r="49076" spans="2:8">
      <c r="B49076" s="2" t="s">
        <v>49525</v>
      </c>
      <c r="C49076" s="2">
        <v>18</v>
      </c>
      <c r="D49076" s="2" t="s">
        <v>464</v>
      </c>
      <c r="E49076" s="2"/>
      <c r="F49076" s="2"/>
      <c r="G49076" s="2"/>
      <c r="H49076" s="2"/>
    </row>
    <row r="49077" spans="2:8">
      <c r="B49077" s="2" t="s">
        <v>49526</v>
      </c>
      <c r="C49077" s="2">
        <v>16</v>
      </c>
      <c r="D49077" s="2" t="s">
        <v>464</v>
      </c>
      <c r="E49077" s="2"/>
      <c r="F49077" s="2"/>
      <c r="G49077" s="2"/>
      <c r="H49077" s="2"/>
    </row>
    <row r="49078" spans="2:8">
      <c r="B49078" s="2" t="s">
        <v>49527</v>
      </c>
      <c r="C49078" s="2">
        <v>17</v>
      </c>
      <c r="D49078" s="2" t="s">
        <v>464</v>
      </c>
      <c r="E49078" s="2"/>
      <c r="F49078" s="2"/>
      <c r="G49078" s="2"/>
      <c r="H49078" s="2"/>
    </row>
    <row r="49079" spans="2:8">
      <c r="B49079" s="2" t="s">
        <v>49528</v>
      </c>
      <c r="C49079" s="2">
        <v>18</v>
      </c>
      <c r="D49079" s="2" t="s">
        <v>464</v>
      </c>
      <c r="E49079" s="2"/>
      <c r="F49079" s="2"/>
      <c r="G49079" s="2"/>
      <c r="H49079" s="2"/>
    </row>
    <row r="49080" spans="2:8">
      <c r="B49080" s="2" t="s">
        <v>49529</v>
      </c>
      <c r="C49080" s="2">
        <v>17</v>
      </c>
      <c r="D49080" s="2" t="s">
        <v>464</v>
      </c>
      <c r="E49080" s="2"/>
      <c r="F49080" s="2"/>
      <c r="G49080" s="2"/>
      <c r="H49080" s="2"/>
    </row>
    <row r="49081" spans="2:8">
      <c r="B49081" s="2" t="s">
        <v>49530</v>
      </c>
      <c r="C49081" s="2">
        <v>22</v>
      </c>
      <c r="D49081" s="2" t="s">
        <v>464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464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464</v>
      </c>
      <c r="E49083" s="2"/>
      <c r="F49083" s="2"/>
      <c r="G49083" s="2"/>
      <c r="H49083" s="2"/>
    </row>
    <row r="49084" spans="2:8">
      <c r="B49084" s="2" t="s">
        <v>49533</v>
      </c>
      <c r="C49084" s="2">
        <v>26</v>
      </c>
      <c r="D49084" s="2" t="s">
        <v>464</v>
      </c>
      <c r="E49084" s="2"/>
      <c r="F49084" s="2"/>
      <c r="G49084" s="2"/>
      <c r="H49084" s="2"/>
    </row>
    <row r="49085" spans="2:8">
      <c r="B49085" s="2" t="s">
        <v>49534</v>
      </c>
      <c r="C49085" s="2">
        <v>26</v>
      </c>
      <c r="D49085" s="2" t="s">
        <v>464</v>
      </c>
      <c r="E49085" s="2"/>
      <c r="F49085" s="2"/>
      <c r="G49085" s="2"/>
      <c r="H49085" s="2"/>
    </row>
    <row r="49086" spans="2:8">
      <c r="B49086" s="2" t="s">
        <v>49535</v>
      </c>
      <c r="C49086" s="2">
        <v>14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17</v>
      </c>
      <c r="D49087" s="2" t="s">
        <v>464</v>
      </c>
      <c r="E49087" s="2"/>
      <c r="F49087" s="2"/>
      <c r="G49087" s="2"/>
      <c r="H49087" s="2"/>
    </row>
    <row r="49088" spans="2:8">
      <c r="B49088" s="2" t="s">
        <v>49537</v>
      </c>
      <c r="C49088" s="2">
        <v>18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21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21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21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18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20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20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19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19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22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19</v>
      </c>
      <c r="D49099" s="2" t="s">
        <v>464</v>
      </c>
      <c r="E49099" s="2"/>
      <c r="F49099" s="2"/>
      <c r="G49099" s="2"/>
      <c r="H49099" s="2"/>
    </row>
    <row r="49100" spans="2:8">
      <c r="B49100" s="2" t="s">
        <v>49549</v>
      </c>
      <c r="C49100" s="2">
        <v>21</v>
      </c>
      <c r="D49100" s="2" t="s">
        <v>464</v>
      </c>
      <c r="E49100" s="2"/>
      <c r="F49100" s="2"/>
      <c r="G49100" s="2"/>
      <c r="H49100" s="2"/>
    </row>
    <row r="49101" spans="2:8">
      <c r="B49101" s="2" t="s">
        <v>49550</v>
      </c>
      <c r="C49101" s="2">
        <v>21</v>
      </c>
      <c r="D49101" s="2" t="s">
        <v>464</v>
      </c>
      <c r="E49101" s="2"/>
      <c r="F49101" s="2"/>
      <c r="G49101" s="2"/>
      <c r="H49101" s="2"/>
    </row>
    <row r="49102" spans="2:8">
      <c r="B49102" s="2" t="s">
        <v>49551</v>
      </c>
      <c r="C49102" s="2">
        <v>23</v>
      </c>
      <c r="D49102" s="2" t="s">
        <v>464</v>
      </c>
      <c r="E49102" s="2"/>
      <c r="F49102" s="2"/>
      <c r="G49102" s="2"/>
      <c r="H49102" s="2"/>
    </row>
    <row r="49103" spans="2:8">
      <c r="B49103" s="2" t="s">
        <v>49552</v>
      </c>
      <c r="C49103" s="2">
        <v>25</v>
      </c>
      <c r="D49103" s="2" t="s">
        <v>464</v>
      </c>
      <c r="E49103" s="2"/>
      <c r="F49103" s="2"/>
      <c r="G49103" s="2"/>
      <c r="H49103" s="2"/>
    </row>
    <row r="49104" spans="2:8">
      <c r="B49104" s="2" t="s">
        <v>49553</v>
      </c>
      <c r="C49104" s="2">
        <v>26</v>
      </c>
      <c r="D49104" s="2" t="s">
        <v>464</v>
      </c>
      <c r="E49104" s="2"/>
      <c r="F49104" s="2"/>
      <c r="G49104" s="2"/>
      <c r="H49104" s="2"/>
    </row>
    <row r="49105" spans="2:8">
      <c r="B49105" s="2" t="s">
        <v>49554</v>
      </c>
      <c r="C49105" s="2">
        <v>25</v>
      </c>
      <c r="D49105" s="2" t="s">
        <v>464</v>
      </c>
      <c r="E49105" s="2"/>
      <c r="F49105" s="2"/>
      <c r="G49105" s="2"/>
      <c r="H49105" s="2"/>
    </row>
    <row r="49106" spans="2:8">
      <c r="B49106" s="2" t="s">
        <v>49555</v>
      </c>
      <c r="C49106" s="2">
        <v>22</v>
      </c>
      <c r="D49106" s="2" t="s">
        <v>464</v>
      </c>
      <c r="E49106" s="2"/>
      <c r="F49106" s="2"/>
      <c r="G49106" s="2"/>
      <c r="H49106" s="2"/>
    </row>
    <row r="49107" spans="2:8">
      <c r="B49107" s="2" t="s">
        <v>49556</v>
      </c>
      <c r="C49107" s="2">
        <v>19</v>
      </c>
      <c r="D49107" s="2" t="s">
        <v>464</v>
      </c>
      <c r="E49107" s="2"/>
      <c r="F49107" s="2"/>
      <c r="G49107" s="2"/>
      <c r="H49107" s="2"/>
    </row>
    <row r="49108" spans="2:8">
      <c r="B49108" s="2" t="s">
        <v>49557</v>
      </c>
      <c r="C49108" s="2">
        <v>33</v>
      </c>
      <c r="D49108" s="2" t="s">
        <v>464</v>
      </c>
      <c r="E49108" s="2"/>
      <c r="F49108" s="2"/>
      <c r="G49108" s="2"/>
      <c r="H49108" s="2"/>
    </row>
    <row r="49109" spans="2:8">
      <c r="B49109" s="2" t="s">
        <v>49558</v>
      </c>
      <c r="C49109" s="2">
        <v>15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33</v>
      </c>
      <c r="D49110" s="2" t="s">
        <v>464</v>
      </c>
      <c r="E49110" s="2"/>
      <c r="F49110" s="2"/>
      <c r="G49110" s="2"/>
      <c r="H49110" s="2"/>
    </row>
    <row r="49111" spans="2:8">
      <c r="B49111" s="2" t="s">
        <v>49560</v>
      </c>
      <c r="C49111" s="2">
        <v>34</v>
      </c>
      <c r="D49111" s="2" t="s">
        <v>464</v>
      </c>
      <c r="E49111" s="2"/>
      <c r="F49111" s="2"/>
      <c r="G49111" s="2"/>
      <c r="H49111" s="2"/>
    </row>
    <row r="49112" spans="2:8">
      <c r="B49112" s="2" t="s">
        <v>49561</v>
      </c>
      <c r="C49112" s="2">
        <v>32</v>
      </c>
      <c r="D49112" s="2" t="s">
        <v>464</v>
      </c>
      <c r="E49112" s="2"/>
      <c r="F49112" s="2"/>
      <c r="G49112" s="2"/>
      <c r="H49112" s="2"/>
    </row>
    <row r="49113" spans="2:8">
      <c r="B49113" s="2" t="s">
        <v>49562</v>
      </c>
      <c r="C49113" s="2">
        <v>17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26</v>
      </c>
      <c r="D49114" s="2" t="s">
        <v>464</v>
      </c>
      <c r="E49114" s="2"/>
      <c r="F49114" s="2"/>
      <c r="G49114" s="2"/>
      <c r="H49114" s="2"/>
    </row>
    <row r="49115" spans="2:8">
      <c r="B49115" s="2" t="s">
        <v>49564</v>
      </c>
      <c r="C49115" s="2">
        <v>29</v>
      </c>
      <c r="D49115" s="2" t="s">
        <v>464</v>
      </c>
      <c r="E49115" s="2"/>
      <c r="F49115" s="2"/>
      <c r="G49115" s="2"/>
      <c r="H49115" s="2"/>
    </row>
    <row r="49116" spans="2:8">
      <c r="B49116" s="2" t="s">
        <v>49565</v>
      </c>
      <c r="C49116" s="2">
        <v>28</v>
      </c>
      <c r="D49116" s="2" t="s">
        <v>464</v>
      </c>
      <c r="E49116" s="2"/>
      <c r="F49116" s="2"/>
      <c r="G49116" s="2"/>
      <c r="H49116" s="2"/>
    </row>
    <row r="49117" spans="2:8">
      <c r="B49117" s="2" t="s">
        <v>49566</v>
      </c>
      <c r="C49117" s="2">
        <v>26</v>
      </c>
      <c r="D49117" s="2" t="s">
        <v>464</v>
      </c>
      <c r="E49117" s="2"/>
      <c r="F49117" s="2"/>
      <c r="G49117" s="2"/>
      <c r="H49117" s="2"/>
    </row>
    <row r="49118" spans="2:8">
      <c r="B49118" s="2" t="s">
        <v>49567</v>
      </c>
      <c r="C49118" s="2">
        <v>27</v>
      </c>
      <c r="D49118" s="2" t="s">
        <v>464</v>
      </c>
      <c r="E49118" s="2"/>
      <c r="F49118" s="2"/>
      <c r="G49118" s="2"/>
      <c r="H49118" s="2"/>
    </row>
    <row r="49119" spans="2:8">
      <c r="B49119" s="2" t="s">
        <v>49568</v>
      </c>
      <c r="C49119" s="2">
        <v>29</v>
      </c>
      <c r="D49119" s="2" t="s">
        <v>464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464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464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464</v>
      </c>
      <c r="E49122" s="2"/>
      <c r="F49122" s="2"/>
      <c r="G49122" s="2"/>
      <c r="H49122" s="2"/>
    </row>
    <row r="49123" spans="2:8">
      <c r="B49123" s="2" t="s">
        <v>49572</v>
      </c>
      <c r="C49123" s="2">
        <v>23</v>
      </c>
      <c r="D49123" s="2" t="s">
        <v>464</v>
      </c>
      <c r="E49123" s="2"/>
      <c r="F49123" s="2"/>
      <c r="G49123" s="2"/>
      <c r="H49123" s="2"/>
    </row>
    <row r="49124" spans="2:8">
      <c r="B49124" s="2" t="s">
        <v>49573</v>
      </c>
      <c r="C49124" s="2">
        <v>20</v>
      </c>
      <c r="D49124" s="2" t="s">
        <v>464</v>
      </c>
      <c r="E49124" s="2"/>
      <c r="F49124" s="2"/>
      <c r="G49124" s="2"/>
      <c r="H49124" s="2"/>
    </row>
    <row r="49125" spans="2:8">
      <c r="B49125" s="2" t="s">
        <v>49574</v>
      </c>
      <c r="C49125" s="2">
        <v>17</v>
      </c>
      <c r="D49125" s="2" t="s">
        <v>464</v>
      </c>
      <c r="E49125" s="2"/>
      <c r="F49125" s="2"/>
      <c r="G49125" s="2"/>
      <c r="H49125" s="2"/>
    </row>
    <row r="49126" spans="2:8">
      <c r="B49126" s="2" t="s">
        <v>49575</v>
      </c>
      <c r="C49126" s="2">
        <v>17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20</v>
      </c>
      <c r="D49127" s="2" t="s">
        <v>464</v>
      </c>
      <c r="E49127" s="2"/>
      <c r="F49127" s="2"/>
      <c r="G49127" s="2"/>
      <c r="H49127" s="2"/>
    </row>
    <row r="49128" spans="2:8">
      <c r="B49128" s="2" t="s">
        <v>49577</v>
      </c>
      <c r="C49128" s="2">
        <v>31</v>
      </c>
      <c r="D49128" s="2" t="s">
        <v>464</v>
      </c>
      <c r="E49128" s="2"/>
      <c r="F49128" s="2"/>
      <c r="G49128" s="2"/>
      <c r="H49128" s="2"/>
    </row>
    <row r="49129" spans="2:8">
      <c r="B49129" s="2" t="s">
        <v>49578</v>
      </c>
      <c r="C49129" s="2">
        <v>34</v>
      </c>
      <c r="D49129" s="2" t="s">
        <v>464</v>
      </c>
      <c r="E49129" s="2"/>
      <c r="F49129" s="2"/>
      <c r="G49129" s="2"/>
      <c r="H49129" s="2"/>
    </row>
    <row r="49130" spans="2:8">
      <c r="B49130" s="2" t="s">
        <v>49579</v>
      </c>
      <c r="C49130" s="2">
        <v>35</v>
      </c>
      <c r="D49130" s="2" t="s">
        <v>464</v>
      </c>
      <c r="E49130" s="2"/>
      <c r="F49130" s="2"/>
      <c r="G49130" s="2"/>
      <c r="H49130" s="2"/>
    </row>
    <row r="49131" spans="2:8">
      <c r="B49131" s="2" t="s">
        <v>49580</v>
      </c>
      <c r="C49131" s="2">
        <v>36</v>
      </c>
      <c r="D49131" s="2" t="s">
        <v>464</v>
      </c>
      <c r="E49131" s="2"/>
      <c r="F49131" s="2"/>
      <c r="G49131" s="2"/>
      <c r="H49131" s="2"/>
    </row>
    <row r="49132" spans="2:8">
      <c r="B49132" s="2" t="s">
        <v>49581</v>
      </c>
      <c r="C49132" s="2">
        <v>19</v>
      </c>
      <c r="D49132" s="2" t="s">
        <v>464</v>
      </c>
      <c r="E49132" s="2"/>
      <c r="F49132" s="2"/>
      <c r="G49132" s="2"/>
      <c r="H49132" s="2"/>
    </row>
    <row r="49133" spans="2:8">
      <c r="B49133" s="2" t="s">
        <v>49582</v>
      </c>
      <c r="C49133" s="2">
        <v>19</v>
      </c>
      <c r="D49133" s="2" t="s">
        <v>464</v>
      </c>
      <c r="E49133" s="2"/>
      <c r="F49133" s="2"/>
      <c r="G49133" s="2"/>
      <c r="H49133" s="2"/>
    </row>
    <row r="49134" spans="2:8">
      <c r="B49134" s="2" t="s">
        <v>49583</v>
      </c>
      <c r="C49134" s="2">
        <v>18</v>
      </c>
      <c r="D49134" s="2" t="s">
        <v>464</v>
      </c>
      <c r="E49134" s="2"/>
      <c r="F49134" s="2"/>
      <c r="G49134" s="2"/>
      <c r="H49134" s="2"/>
    </row>
    <row r="49135" spans="2:8">
      <c r="B49135" s="2" t="s">
        <v>49584</v>
      </c>
      <c r="C49135" s="2">
        <v>18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16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18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16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16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18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19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18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16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18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25</v>
      </c>
      <c r="D49145" s="2" t="s">
        <v>464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31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30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30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32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31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31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28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25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23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19</v>
      </c>
      <c r="D49156" s="2" t="s">
        <v>464</v>
      </c>
      <c r="E49156" s="2"/>
      <c r="F49156" s="2"/>
      <c r="G49156" s="2"/>
      <c r="H49156" s="2"/>
    </row>
    <row r="49157" spans="2:8">
      <c r="B49157" s="2" t="s">
        <v>49606</v>
      </c>
      <c r="C49157" s="2">
        <v>20</v>
      </c>
      <c r="D49157" s="2" t="s">
        <v>464</v>
      </c>
      <c r="E49157" s="2"/>
      <c r="F49157" s="2"/>
      <c r="G49157" s="2"/>
      <c r="H49157" s="2"/>
    </row>
    <row r="49158" spans="2:8">
      <c r="B49158" s="2" t="s">
        <v>49607</v>
      </c>
      <c r="C49158" s="2">
        <v>21</v>
      </c>
      <c r="D49158" s="2" t="s">
        <v>464</v>
      </c>
      <c r="E49158" s="2"/>
      <c r="F49158" s="2"/>
      <c r="G49158" s="2"/>
      <c r="H49158" s="2"/>
    </row>
    <row r="49159" spans="2:8">
      <c r="B49159" s="2" t="s">
        <v>49608</v>
      </c>
      <c r="C49159" s="2">
        <v>20</v>
      </c>
      <c r="D49159" s="2" t="s">
        <v>464</v>
      </c>
      <c r="E49159" s="2"/>
      <c r="F49159" s="2"/>
      <c r="G49159" s="2"/>
      <c r="H49159" s="2"/>
    </row>
    <row r="49160" spans="2:8">
      <c r="B49160" s="2" t="s">
        <v>49609</v>
      </c>
      <c r="C49160" s="2">
        <v>21</v>
      </c>
      <c r="D49160" s="2" t="s">
        <v>464</v>
      </c>
      <c r="E49160" s="2"/>
      <c r="F49160" s="2"/>
      <c r="G49160" s="2"/>
      <c r="H49160" s="2"/>
    </row>
    <row r="49161" spans="2:8">
      <c r="B49161" s="2" t="s">
        <v>49610</v>
      </c>
      <c r="C49161" s="2">
        <v>22</v>
      </c>
      <c r="D49161" s="2" t="s">
        <v>464</v>
      </c>
      <c r="E49161" s="2"/>
      <c r="F49161" s="2"/>
      <c r="G49161" s="2"/>
      <c r="H49161" s="2"/>
    </row>
    <row r="49162" spans="2:8">
      <c r="B49162" s="2" t="s">
        <v>49611</v>
      </c>
      <c r="C49162" s="2">
        <v>22</v>
      </c>
      <c r="D49162" s="2" t="s">
        <v>464</v>
      </c>
      <c r="E49162" s="2"/>
      <c r="F49162" s="2"/>
      <c r="G49162" s="2"/>
      <c r="H49162" s="2"/>
    </row>
    <row r="49163" spans="2:8">
      <c r="B49163" s="2" t="s">
        <v>49612</v>
      </c>
      <c r="C49163" s="2">
        <v>22</v>
      </c>
      <c r="D49163" s="2" t="s">
        <v>464</v>
      </c>
      <c r="E49163" s="2"/>
      <c r="F49163" s="2"/>
      <c r="G49163" s="2"/>
      <c r="H49163" s="2"/>
    </row>
    <row r="49164" spans="2:8">
      <c r="B49164" s="2" t="s">
        <v>49613</v>
      </c>
      <c r="C49164" s="2">
        <v>21</v>
      </c>
      <c r="D49164" s="2" t="s">
        <v>464</v>
      </c>
      <c r="E49164" s="2"/>
      <c r="F49164" s="2"/>
      <c r="G49164" s="2"/>
      <c r="H49164" s="2"/>
    </row>
    <row r="49165" spans="2:8">
      <c r="B49165" s="2" t="s">
        <v>49614</v>
      </c>
      <c r="C49165" s="2">
        <v>20</v>
      </c>
      <c r="D49165" s="2" t="s">
        <v>464</v>
      </c>
      <c r="E49165" s="2"/>
      <c r="F49165" s="2"/>
      <c r="G49165" s="2"/>
      <c r="H49165" s="2"/>
    </row>
    <row r="49166" spans="2:8">
      <c r="B49166" s="2" t="s">
        <v>49615</v>
      </c>
      <c r="C49166" s="2">
        <v>18</v>
      </c>
      <c r="D49166" s="2" t="s">
        <v>464</v>
      </c>
      <c r="E49166" s="2"/>
      <c r="F49166" s="2"/>
      <c r="G49166" s="2"/>
      <c r="H49166" s="2"/>
    </row>
    <row r="49167" spans="2:8">
      <c r="B49167" s="2" t="s">
        <v>49616</v>
      </c>
      <c r="C49167" s="2">
        <v>5</v>
      </c>
      <c r="D49167" s="2" t="s">
        <v>464</v>
      </c>
      <c r="E49167" s="2"/>
      <c r="F49167" s="2"/>
      <c r="G49167" s="2"/>
      <c r="H49167" s="2"/>
    </row>
    <row r="49168" spans="2:8">
      <c r="B49168" s="2" t="s">
        <v>49617</v>
      </c>
      <c r="C49168" s="2">
        <v>30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32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33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34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33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32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32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31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24</v>
      </c>
      <c r="D49184" s="2" t="s">
        <v>464</v>
      </c>
      <c r="E49184" s="2"/>
      <c r="F49184" s="2"/>
      <c r="G49184" s="2"/>
      <c r="H49184" s="2"/>
    </row>
    <row r="49185" spans="2:8">
      <c r="B49185" s="2" t="s">
        <v>49634</v>
      </c>
      <c r="C49185" s="2">
        <v>25</v>
      </c>
      <c r="D49185" s="2" t="s">
        <v>464</v>
      </c>
      <c r="E49185" s="2"/>
      <c r="F49185" s="2"/>
      <c r="G49185" s="2"/>
      <c r="H49185" s="2"/>
    </row>
    <row r="49186" spans="2:8">
      <c r="B49186" s="2" t="s">
        <v>49635</v>
      </c>
      <c r="C49186" s="2">
        <v>25</v>
      </c>
      <c r="D49186" s="2" t="s">
        <v>464</v>
      </c>
      <c r="E49186" s="2"/>
      <c r="F49186" s="2"/>
      <c r="G49186" s="2"/>
      <c r="H49186" s="2"/>
    </row>
    <row r="49187" spans="2:8">
      <c r="B49187" s="2" t="s">
        <v>49636</v>
      </c>
      <c r="C49187" s="2">
        <v>25</v>
      </c>
      <c r="D49187" s="2" t="s">
        <v>464</v>
      </c>
      <c r="E49187" s="2"/>
      <c r="F49187" s="2"/>
      <c r="G49187" s="2"/>
      <c r="H49187" s="2"/>
    </row>
    <row r="49188" spans="2:8">
      <c r="B49188" s="2" t="s">
        <v>49637</v>
      </c>
      <c r="C49188" s="2">
        <v>24</v>
      </c>
      <c r="D49188" s="2" t="s">
        <v>464</v>
      </c>
      <c r="E49188" s="2"/>
      <c r="F49188" s="2"/>
      <c r="G49188" s="2"/>
      <c r="H49188" s="2"/>
    </row>
    <row r="49189" spans="2:8">
      <c r="B49189" s="2" t="s">
        <v>49638</v>
      </c>
      <c r="C49189" s="2">
        <v>24</v>
      </c>
      <c r="D49189" s="2" t="s">
        <v>464</v>
      </c>
      <c r="E49189" s="2"/>
      <c r="F49189" s="2"/>
      <c r="G49189" s="2"/>
      <c r="H49189" s="2"/>
    </row>
    <row r="49190" spans="2:8">
      <c r="B49190" s="2" t="s">
        <v>49639</v>
      </c>
      <c r="C49190" s="2">
        <v>5</v>
      </c>
      <c r="D49190" s="2" t="s">
        <v>464</v>
      </c>
      <c r="E49190" s="2"/>
      <c r="F49190" s="2"/>
      <c r="G49190" s="2"/>
      <c r="H49190" s="2"/>
    </row>
    <row r="49191" spans="2:8">
      <c r="B49191" s="2" t="s">
        <v>49640</v>
      </c>
      <c r="C49191" s="2">
        <v>16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17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16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29</v>
      </c>
      <c r="D49194" s="2" t="s">
        <v>464</v>
      </c>
      <c r="E49194" s="2"/>
      <c r="F49194" s="2"/>
      <c r="G49194" s="2"/>
      <c r="H49194" s="2"/>
    </row>
    <row r="49195" spans="2:8">
      <c r="B49195" s="2" t="s">
        <v>49644</v>
      </c>
      <c r="C49195" s="2">
        <v>33</v>
      </c>
      <c r="D49195" s="2" t="s">
        <v>464</v>
      </c>
      <c r="E49195" s="2"/>
      <c r="F49195" s="2"/>
      <c r="G49195" s="2"/>
      <c r="H49195" s="2"/>
    </row>
    <row r="49196" spans="2:8">
      <c r="B49196" s="2" t="s">
        <v>49645</v>
      </c>
      <c r="C49196" s="2">
        <v>35</v>
      </c>
      <c r="D49196" s="2" t="s">
        <v>464</v>
      </c>
      <c r="E49196" s="2"/>
      <c r="F49196" s="2"/>
      <c r="G49196" s="2"/>
      <c r="H49196" s="2"/>
    </row>
    <row r="49197" spans="2:8">
      <c r="B49197" s="2" t="s">
        <v>49646</v>
      </c>
      <c r="C49197" s="2">
        <v>36</v>
      </c>
      <c r="D49197" s="2" t="s">
        <v>464</v>
      </c>
      <c r="E49197" s="2"/>
      <c r="F49197" s="2"/>
      <c r="G49197" s="2"/>
      <c r="H49197" s="2"/>
    </row>
    <row r="49198" spans="2:8">
      <c r="B49198" s="2" t="s">
        <v>49647</v>
      </c>
      <c r="C49198" s="2">
        <v>35</v>
      </c>
      <c r="D49198" s="2" t="s">
        <v>464</v>
      </c>
      <c r="E49198" s="2"/>
      <c r="F49198" s="2"/>
      <c r="G49198" s="2"/>
      <c r="H49198" s="2"/>
    </row>
    <row r="49199" spans="2:8">
      <c r="B49199" s="2" t="s">
        <v>49648</v>
      </c>
      <c r="C49199" s="2">
        <v>16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15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14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33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31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31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464</v>
      </c>
      <c r="E49209" s="2"/>
      <c r="F49209" s="2"/>
      <c r="G49209" s="2"/>
      <c r="H49209" s="2"/>
    </row>
    <row r="49210" spans="2:8">
      <c r="B49210" s="2" t="s">
        <v>49659</v>
      </c>
      <c r="C49210" s="2">
        <v>29</v>
      </c>
      <c r="D49210" s="2" t="s">
        <v>464</v>
      </c>
      <c r="E49210" s="2"/>
      <c r="F49210" s="2"/>
      <c r="G49210" s="2"/>
      <c r="H49210" s="2"/>
    </row>
    <row r="49211" spans="2:8">
      <c r="B49211" s="2" t="s">
        <v>49660</v>
      </c>
      <c r="C49211" s="2">
        <v>29</v>
      </c>
      <c r="D49211" s="2" t="s">
        <v>464</v>
      </c>
      <c r="E49211" s="2"/>
      <c r="F49211" s="2"/>
      <c r="G49211" s="2"/>
      <c r="H49211" s="2"/>
    </row>
    <row r="49212" spans="2:8">
      <c r="B49212" s="2" t="s">
        <v>49661</v>
      </c>
      <c r="C49212" s="2">
        <v>30</v>
      </c>
      <c r="D49212" s="2" t="s">
        <v>464</v>
      </c>
      <c r="E49212" s="2"/>
      <c r="F49212" s="2"/>
      <c r="G49212" s="2"/>
      <c r="H49212" s="2"/>
    </row>
    <row r="49213" spans="2:8">
      <c r="B49213" s="2" t="s">
        <v>49662</v>
      </c>
      <c r="C49213" s="2">
        <v>29</v>
      </c>
      <c r="D49213" s="2" t="s">
        <v>464</v>
      </c>
      <c r="E49213" s="2"/>
      <c r="F49213" s="2"/>
      <c r="G49213" s="2"/>
      <c r="H49213" s="2"/>
    </row>
    <row r="49214" spans="2:8">
      <c r="B49214" s="2" t="s">
        <v>49663</v>
      </c>
      <c r="C49214" s="2">
        <v>26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31</v>
      </c>
      <c r="D49215" s="2" t="s">
        <v>464</v>
      </c>
      <c r="E49215" s="2"/>
      <c r="F49215" s="2"/>
      <c r="G49215" s="2"/>
      <c r="H49215" s="2"/>
    </row>
    <row r="49216" spans="2:8">
      <c r="B49216" s="2" t="s">
        <v>49665</v>
      </c>
      <c r="C49216" s="2">
        <v>32</v>
      </c>
      <c r="D49216" s="2" t="s">
        <v>464</v>
      </c>
      <c r="E49216" s="2"/>
      <c r="F49216" s="2"/>
      <c r="G49216" s="2"/>
      <c r="H49216" s="2"/>
    </row>
    <row r="49217" spans="2:8">
      <c r="B49217" s="2" t="s">
        <v>49666</v>
      </c>
      <c r="C49217" s="2">
        <v>30</v>
      </c>
      <c r="D49217" s="2" t="s">
        <v>464</v>
      </c>
      <c r="E49217" s="2"/>
      <c r="F49217" s="2"/>
      <c r="G49217" s="2"/>
      <c r="H49217" s="2"/>
    </row>
    <row r="49218" spans="2:8">
      <c r="B49218" s="2" t="s">
        <v>49667</v>
      </c>
      <c r="C49218" s="2">
        <v>30</v>
      </c>
      <c r="D49218" s="2" t="s">
        <v>464</v>
      </c>
      <c r="E49218" s="2"/>
      <c r="F49218" s="2"/>
      <c r="G49218" s="2"/>
      <c r="H49218" s="2"/>
    </row>
    <row r="49219" spans="2:8">
      <c r="B49219" s="2" t="s">
        <v>49668</v>
      </c>
      <c r="C49219" s="2">
        <v>28</v>
      </c>
      <c r="D49219" s="2" t="s">
        <v>464</v>
      </c>
      <c r="E49219" s="2"/>
      <c r="F49219" s="2"/>
      <c r="G49219" s="2"/>
      <c r="H49219" s="2"/>
    </row>
    <row r="49220" spans="2:8">
      <c r="B49220" s="2" t="s">
        <v>49669</v>
      </c>
      <c r="C49220" s="2">
        <v>25</v>
      </c>
      <c r="D49220" s="2" t="s">
        <v>464</v>
      </c>
      <c r="E49220" s="2"/>
      <c r="F49220" s="2"/>
      <c r="G49220" s="2"/>
      <c r="H49220" s="2"/>
    </row>
    <row r="49221" spans="2:8">
      <c r="B49221" s="2" t="s">
        <v>49670</v>
      </c>
      <c r="C49221" s="2">
        <v>28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28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27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35</v>
      </c>
      <c r="D49227" s="2" t="s">
        <v>464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464</v>
      </c>
      <c r="E49228" s="2"/>
      <c r="F49228" s="2"/>
      <c r="G49228" s="2"/>
      <c r="H49228" s="2"/>
    </row>
    <row r="49229" spans="2:8">
      <c r="B49229" s="2" t="s">
        <v>49678</v>
      </c>
      <c r="C49229" s="2">
        <v>28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26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23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19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18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5</v>
      </c>
      <c r="D49239" s="2" t="s">
        <v>464</v>
      </c>
      <c r="E49239" s="2"/>
      <c r="F49239" s="2"/>
      <c r="G49239" s="2"/>
      <c r="H49239" s="2"/>
    </row>
    <row r="49240" spans="2:8">
      <c r="B49240" s="2" t="s">
        <v>49689</v>
      </c>
      <c r="C49240" s="2">
        <v>5</v>
      </c>
      <c r="D49240" s="2" t="s">
        <v>464</v>
      </c>
      <c r="E49240" s="2"/>
      <c r="F49240" s="2"/>
      <c r="G49240" s="2"/>
      <c r="H49240" s="2"/>
    </row>
    <row r="49241" spans="2:8">
      <c r="B49241" s="2" t="s">
        <v>49690</v>
      </c>
      <c r="C49241" s="2">
        <v>5</v>
      </c>
      <c r="D49241" s="2" t="s">
        <v>464</v>
      </c>
      <c r="E49241" s="2"/>
      <c r="F49241" s="2"/>
      <c r="G49241" s="2"/>
      <c r="H49241" s="2"/>
    </row>
    <row r="49242" spans="2:8">
      <c r="B49242" s="2" t="s">
        <v>49691</v>
      </c>
      <c r="C49242" s="2">
        <v>25</v>
      </c>
      <c r="D49242" s="2" t="s">
        <v>464</v>
      </c>
      <c r="E49242" s="2"/>
      <c r="F49242" s="2"/>
      <c r="G49242" s="2"/>
      <c r="H49242" s="2"/>
    </row>
    <row r="49243" spans="2:8">
      <c r="B49243" s="2" t="s">
        <v>49692</v>
      </c>
      <c r="C49243" s="2">
        <v>23</v>
      </c>
      <c r="D49243" s="2" t="s">
        <v>464</v>
      </c>
      <c r="E49243" s="2"/>
      <c r="F49243" s="2"/>
      <c r="G49243" s="2"/>
      <c r="H49243" s="2"/>
    </row>
    <row r="49244" spans="2:8">
      <c r="B49244" s="2" t="s">
        <v>49693</v>
      </c>
      <c r="C49244" s="2">
        <v>20</v>
      </c>
      <c r="D49244" s="2" t="s">
        <v>464</v>
      </c>
      <c r="E49244" s="2"/>
      <c r="F49244" s="2"/>
      <c r="G49244" s="2"/>
      <c r="H49244" s="2"/>
    </row>
    <row r="49245" spans="2:8">
      <c r="B49245" s="2" t="s">
        <v>49694</v>
      </c>
      <c r="C49245" s="2">
        <v>17</v>
      </c>
      <c r="D49245" s="2" t="s">
        <v>464</v>
      </c>
      <c r="E49245" s="2"/>
      <c r="F49245" s="2"/>
      <c r="G49245" s="2"/>
      <c r="H49245" s="2"/>
    </row>
    <row r="49246" spans="2:8">
      <c r="B49246" s="2" t="s">
        <v>49695</v>
      </c>
      <c r="C49246" s="2">
        <v>10</v>
      </c>
      <c r="D49246" s="2" t="s">
        <v>464</v>
      </c>
      <c r="E49246" s="2"/>
      <c r="F49246" s="2"/>
      <c r="G49246" s="2"/>
      <c r="H49246" s="2"/>
    </row>
    <row r="49247" spans="2:8">
      <c r="B49247" s="2" t="s">
        <v>49696</v>
      </c>
      <c r="C49247" s="2">
        <v>7</v>
      </c>
      <c r="D49247" s="2" t="s">
        <v>464</v>
      </c>
      <c r="E49247" s="2"/>
      <c r="F49247" s="2"/>
      <c r="G49247" s="2"/>
      <c r="H49247" s="2"/>
    </row>
    <row r="49248" spans="2:8">
      <c r="B49248" s="2" t="s">
        <v>49697</v>
      </c>
      <c r="C49248" s="2">
        <v>26</v>
      </c>
      <c r="D49248" s="2" t="s">
        <v>464</v>
      </c>
      <c r="E49248" s="2"/>
      <c r="F49248" s="2"/>
      <c r="G49248" s="2"/>
      <c r="H49248" s="2"/>
    </row>
    <row r="49249" spans="2:8">
      <c r="B49249" s="2" t="s">
        <v>49698</v>
      </c>
      <c r="C49249" s="2">
        <v>25</v>
      </c>
      <c r="D49249" s="2" t="s">
        <v>464</v>
      </c>
      <c r="E49249" s="2"/>
      <c r="F49249" s="2"/>
      <c r="G49249" s="2"/>
      <c r="H49249" s="2"/>
    </row>
    <row r="49250" spans="2:8">
      <c r="B49250" s="2" t="s">
        <v>49699</v>
      </c>
      <c r="C49250" s="2">
        <v>23</v>
      </c>
      <c r="D49250" s="2" t="s">
        <v>464</v>
      </c>
      <c r="E49250" s="2"/>
      <c r="F49250" s="2"/>
      <c r="G49250" s="2"/>
      <c r="H49250" s="2"/>
    </row>
    <row r="49251" spans="2:8">
      <c r="B49251" s="2" t="s">
        <v>49700</v>
      </c>
      <c r="C49251" s="2">
        <v>11</v>
      </c>
      <c r="D49251" s="2" t="s">
        <v>464</v>
      </c>
      <c r="E49251" s="2"/>
      <c r="F49251" s="2"/>
      <c r="G49251" s="2"/>
      <c r="H49251" s="2"/>
    </row>
    <row r="49252" spans="2:8">
      <c r="B49252" s="2" t="s">
        <v>49701</v>
      </c>
      <c r="C49252" s="2">
        <v>16</v>
      </c>
      <c r="D49252" s="2" t="s">
        <v>464</v>
      </c>
      <c r="E49252" s="2"/>
      <c r="F49252" s="2"/>
      <c r="G49252" s="2"/>
      <c r="H49252" s="2"/>
    </row>
    <row r="49253" spans="2:8">
      <c r="B49253" s="2" t="s">
        <v>49702</v>
      </c>
      <c r="C49253" s="2">
        <v>18</v>
      </c>
      <c r="D49253" s="2" t="s">
        <v>464</v>
      </c>
      <c r="E49253" s="2"/>
      <c r="F49253" s="2"/>
      <c r="G49253" s="2"/>
      <c r="H49253" s="2"/>
    </row>
    <row r="49254" spans="2:8">
      <c r="B49254" s="2" t="s">
        <v>49703</v>
      </c>
      <c r="C49254" s="2">
        <v>19</v>
      </c>
      <c r="D49254" s="2" t="s">
        <v>464</v>
      </c>
      <c r="E49254" s="2"/>
      <c r="F49254" s="2"/>
      <c r="G49254" s="2"/>
      <c r="H49254" s="2"/>
    </row>
    <row r="49255" spans="2:8">
      <c r="B49255" s="2" t="s">
        <v>49704</v>
      </c>
      <c r="C49255" s="2">
        <v>20</v>
      </c>
      <c r="D49255" s="2" t="s">
        <v>464</v>
      </c>
      <c r="E49255" s="2"/>
      <c r="F49255" s="2"/>
      <c r="G49255" s="2"/>
      <c r="H49255" s="2"/>
    </row>
    <row r="49256" spans="2:8">
      <c r="B49256" s="2" t="s">
        <v>49705</v>
      </c>
      <c r="C49256" s="2">
        <v>17</v>
      </c>
      <c r="D49256" s="2" t="s">
        <v>464</v>
      </c>
      <c r="E49256" s="2"/>
      <c r="F49256" s="2"/>
      <c r="G49256" s="2"/>
      <c r="H49256" s="2"/>
    </row>
    <row r="49257" spans="2:8">
      <c r="B49257" s="2" t="s">
        <v>49706</v>
      </c>
      <c r="C49257" s="2">
        <v>19</v>
      </c>
      <c r="D49257" s="2" t="s">
        <v>464</v>
      </c>
      <c r="E49257" s="2"/>
      <c r="F49257" s="2"/>
      <c r="G49257" s="2"/>
      <c r="H49257" s="2"/>
    </row>
    <row r="49258" spans="2:8">
      <c r="B49258" s="2" t="s">
        <v>49707</v>
      </c>
      <c r="C49258" s="2">
        <v>12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12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13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13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14</v>
      </c>
      <c r="D49262" s="2" t="s">
        <v>464</v>
      </c>
      <c r="E49262" s="2"/>
      <c r="F49262" s="2"/>
      <c r="G49262" s="2"/>
      <c r="H49262" s="2"/>
    </row>
    <row r="49263" spans="2:8">
      <c r="B49263" s="2" t="s">
        <v>49712</v>
      </c>
      <c r="C49263" s="2">
        <v>16</v>
      </c>
      <c r="D49263" s="2" t="s">
        <v>464</v>
      </c>
      <c r="E49263" s="2"/>
      <c r="F49263" s="2"/>
      <c r="G49263" s="2"/>
      <c r="H49263" s="2"/>
    </row>
    <row r="49264" spans="2:8">
      <c r="B49264" s="2" t="s">
        <v>49713</v>
      </c>
      <c r="C49264" s="2">
        <v>13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27</v>
      </c>
      <c r="D49265" s="2" t="s">
        <v>464</v>
      </c>
      <c r="E49265" s="2"/>
      <c r="F49265" s="2"/>
      <c r="G49265" s="2"/>
      <c r="H49265" s="2"/>
    </row>
    <row r="49266" spans="2:8">
      <c r="B49266" s="2" t="s">
        <v>49715</v>
      </c>
      <c r="C49266" s="2">
        <v>30</v>
      </c>
      <c r="D49266" s="2" t="s">
        <v>464</v>
      </c>
      <c r="E49266" s="2"/>
      <c r="F49266" s="2"/>
      <c r="G49266" s="2"/>
      <c r="H49266" s="2"/>
    </row>
    <row r="49267" spans="2:8">
      <c r="B49267" s="2" t="s">
        <v>49716</v>
      </c>
      <c r="C49267" s="2">
        <v>26</v>
      </c>
      <c r="D49267" s="2" t="s">
        <v>464</v>
      </c>
      <c r="E49267" s="2"/>
      <c r="F49267" s="2"/>
      <c r="G49267" s="2"/>
      <c r="H49267" s="2"/>
    </row>
    <row r="49268" spans="2:8">
      <c r="B49268" s="2" t="s">
        <v>49717</v>
      </c>
      <c r="C49268" s="2">
        <v>24</v>
      </c>
      <c r="D49268" s="2" t="s">
        <v>464</v>
      </c>
      <c r="E49268" s="2"/>
      <c r="F49268" s="2"/>
      <c r="G49268" s="2"/>
      <c r="H49268" s="2"/>
    </row>
    <row r="49269" spans="2:8">
      <c r="B49269" s="2" t="s">
        <v>49718</v>
      </c>
      <c r="C49269" s="2">
        <v>26</v>
      </c>
      <c r="D49269" s="2" t="s">
        <v>464</v>
      </c>
      <c r="E49269" s="2"/>
      <c r="F49269" s="2"/>
      <c r="G49269" s="2"/>
      <c r="H49269" s="2"/>
    </row>
    <row r="49270" spans="2:8">
      <c r="B49270" s="2" t="s">
        <v>49719</v>
      </c>
      <c r="C49270" s="2">
        <v>24</v>
      </c>
      <c r="D49270" s="2" t="s">
        <v>464</v>
      </c>
      <c r="E49270" s="2"/>
      <c r="F49270" s="2"/>
      <c r="G49270" s="2"/>
      <c r="H49270" s="2"/>
    </row>
    <row r="49271" spans="2:8">
      <c r="B49271" s="2" t="s">
        <v>49720</v>
      </c>
      <c r="C49271" s="2">
        <v>22</v>
      </c>
      <c r="D49271" s="2" t="s">
        <v>464</v>
      </c>
      <c r="E49271" s="2"/>
      <c r="F49271" s="2"/>
      <c r="G49271" s="2"/>
      <c r="H49271" s="2"/>
    </row>
    <row r="49272" spans="2:8">
      <c r="B49272" s="2" t="s">
        <v>49721</v>
      </c>
      <c r="C49272" s="2">
        <v>22</v>
      </c>
      <c r="D49272" s="2" t="s">
        <v>464</v>
      </c>
      <c r="E49272" s="2"/>
      <c r="F49272" s="2"/>
      <c r="G49272" s="2"/>
      <c r="H49272" s="2"/>
    </row>
    <row r="49273" spans="2:8">
      <c r="B49273" s="2" t="s">
        <v>49722</v>
      </c>
      <c r="C49273" s="2">
        <v>26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31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31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25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24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22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15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14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22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20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21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22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22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21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19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19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19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21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20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20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21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18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16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15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14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13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24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25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25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25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25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25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23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20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20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15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17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18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22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20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20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21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19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16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17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18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23</v>
      </c>
      <c r="D49329" s="2" t="s">
        <v>464</v>
      </c>
      <c r="E49329" s="2"/>
      <c r="F49329" s="2"/>
      <c r="G49329" s="2"/>
      <c r="H49329" s="2"/>
    </row>
    <row r="49330" spans="2:8">
      <c r="B49330" s="2" t="s">
        <v>49779</v>
      </c>
      <c r="C49330" s="2">
        <v>23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23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20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20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19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19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18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18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17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16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18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16</v>
      </c>
      <c r="D49344" s="2" t="s">
        <v>464</v>
      </c>
      <c r="E49344" s="2"/>
      <c r="F49344" s="2"/>
      <c r="G49344" s="2"/>
      <c r="H49344" s="2"/>
    </row>
    <row r="49345" spans="2:8">
      <c r="B49345" s="2" t="s">
        <v>49794</v>
      </c>
      <c r="C49345" s="2">
        <v>19</v>
      </c>
      <c r="D49345" s="2" t="s">
        <v>464</v>
      </c>
      <c r="E49345" s="2"/>
      <c r="F49345" s="2"/>
      <c r="G49345" s="2"/>
      <c r="H49345" s="2"/>
    </row>
    <row r="49346" spans="2:8">
      <c r="B49346" s="2" t="s">
        <v>49795</v>
      </c>
      <c r="C49346" s="2">
        <v>25</v>
      </c>
      <c r="D49346" s="2" t="s">
        <v>464</v>
      </c>
      <c r="E49346" s="2"/>
      <c r="F49346" s="2"/>
      <c r="G49346" s="2"/>
      <c r="H49346" s="2"/>
    </row>
    <row r="49347" spans="2:8">
      <c r="B49347" s="2" t="s">
        <v>49796</v>
      </c>
      <c r="C49347" s="2">
        <v>27</v>
      </c>
      <c r="D49347" s="2" t="s">
        <v>464</v>
      </c>
      <c r="E49347" s="2"/>
      <c r="F49347" s="2"/>
      <c r="G49347" s="2"/>
      <c r="H49347" s="2"/>
    </row>
    <row r="49348" spans="2:8">
      <c r="B49348" s="2" t="s">
        <v>49797</v>
      </c>
      <c r="C49348" s="2">
        <v>28</v>
      </c>
      <c r="D49348" s="2" t="s">
        <v>464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464</v>
      </c>
      <c r="E49349" s="2"/>
      <c r="F49349" s="2"/>
      <c r="G49349" s="2"/>
      <c r="H49349" s="2"/>
    </row>
    <row r="49350" spans="2:8">
      <c r="B49350" s="2" t="s">
        <v>49799</v>
      </c>
      <c r="C49350" s="2">
        <v>28</v>
      </c>
      <c r="D49350" s="2" t="s">
        <v>464</v>
      </c>
      <c r="E49350" s="2"/>
      <c r="F49350" s="2"/>
      <c r="G49350" s="2"/>
      <c r="H49350" s="2"/>
    </row>
    <row r="49351" spans="2:8">
      <c r="B49351" s="2" t="s">
        <v>49800</v>
      </c>
      <c r="C49351" s="2">
        <v>28</v>
      </c>
      <c r="D49351" s="2" t="s">
        <v>464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464</v>
      </c>
      <c r="E49352" s="2"/>
      <c r="F49352" s="2"/>
      <c r="G49352" s="2"/>
      <c r="H49352" s="2"/>
    </row>
    <row r="49353" spans="2:8">
      <c r="B49353" s="2" t="s">
        <v>49802</v>
      </c>
      <c r="C49353" s="2">
        <v>14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7</v>
      </c>
      <c r="D49354" s="2" t="s">
        <v>464</v>
      </c>
      <c r="E49354" s="2"/>
      <c r="F49354" s="2"/>
      <c r="G49354" s="2"/>
      <c r="H49354" s="2"/>
    </row>
    <row r="49355" spans="2:8">
      <c r="B49355" s="2" t="s">
        <v>49804</v>
      </c>
      <c r="C49355" s="2">
        <v>37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40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40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41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38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33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6</v>
      </c>
      <c r="D49361" s="2" t="s">
        <v>464</v>
      </c>
      <c r="E49361" s="2"/>
      <c r="F49361" s="2"/>
      <c r="G49361" s="2"/>
      <c r="H49361" s="2"/>
    </row>
    <row r="49362" spans="2:8">
      <c r="B49362" s="2" t="s">
        <v>49811</v>
      </c>
      <c r="C49362" s="2">
        <v>6</v>
      </c>
      <c r="D49362" s="2" t="s">
        <v>464</v>
      </c>
      <c r="E49362" s="2"/>
      <c r="F49362" s="2"/>
      <c r="G49362" s="2"/>
      <c r="H49362" s="2"/>
    </row>
    <row r="49363" spans="2:8">
      <c r="B49363" s="2" t="s">
        <v>49812</v>
      </c>
      <c r="C49363" s="2">
        <v>17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20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21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22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22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21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22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22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19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16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14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14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23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22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22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22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21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20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20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20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19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19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17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16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14</v>
      </c>
      <c r="D49390" s="2" t="s">
        <v>464</v>
      </c>
      <c r="E49390" s="2"/>
      <c r="F49390" s="2"/>
      <c r="G49390" s="2"/>
      <c r="H49390" s="2"/>
    </row>
    <row r="49391" spans="2:8">
      <c r="B49391" s="2" t="s">
        <v>49840</v>
      </c>
      <c r="C49391" s="2">
        <v>21</v>
      </c>
      <c r="D49391" s="2" t="s">
        <v>464</v>
      </c>
      <c r="E49391" s="2"/>
      <c r="F49391" s="2"/>
      <c r="G49391" s="2"/>
      <c r="H49391" s="2"/>
    </row>
    <row r="49392" spans="2:8">
      <c r="B49392" s="2" t="s">
        <v>49841</v>
      </c>
      <c r="C49392" s="2">
        <v>32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18</v>
      </c>
      <c r="D49393" s="2" t="s">
        <v>464</v>
      </c>
      <c r="E49393" s="2"/>
      <c r="F49393" s="2"/>
      <c r="G49393" s="2"/>
      <c r="H49393" s="2"/>
    </row>
    <row r="49394" spans="2:8">
      <c r="B49394" s="2" t="s">
        <v>49843</v>
      </c>
      <c r="C49394" s="2">
        <v>21</v>
      </c>
      <c r="D49394" s="2" t="s">
        <v>464</v>
      </c>
      <c r="E49394" s="2"/>
      <c r="F49394" s="2"/>
      <c r="G49394" s="2"/>
      <c r="H49394" s="2"/>
    </row>
    <row r="49395" spans="2:8">
      <c r="B49395" s="2" t="s">
        <v>49844</v>
      </c>
      <c r="C49395" s="2">
        <v>21</v>
      </c>
      <c r="D49395" s="2" t="s">
        <v>464</v>
      </c>
      <c r="E49395" s="2"/>
      <c r="F49395" s="2"/>
      <c r="G49395" s="2"/>
      <c r="H49395" s="2"/>
    </row>
    <row r="49396" spans="2:8">
      <c r="B49396" s="2" t="s">
        <v>49845</v>
      </c>
      <c r="C49396" s="2">
        <v>33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34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32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30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15</v>
      </c>
      <c r="D49401" s="2" t="s">
        <v>464</v>
      </c>
      <c r="E49401" s="2"/>
      <c r="F49401" s="2"/>
      <c r="G49401" s="2"/>
      <c r="H49401" s="2"/>
    </row>
    <row r="49402" spans="2:8">
      <c r="B49402" s="2" t="s">
        <v>49851</v>
      </c>
      <c r="C49402" s="2">
        <v>24</v>
      </c>
      <c r="D49402" s="2" t="s">
        <v>464</v>
      </c>
      <c r="E49402" s="2"/>
      <c r="F49402" s="2"/>
      <c r="G49402" s="2"/>
      <c r="H49402" s="2"/>
    </row>
    <row r="49403" spans="2:8">
      <c r="B49403" s="2" t="s">
        <v>49852</v>
      </c>
      <c r="C49403" s="2">
        <v>27</v>
      </c>
      <c r="D49403" s="2" t="s">
        <v>464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464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464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464</v>
      </c>
      <c r="E49406" s="2"/>
      <c r="F49406" s="2"/>
      <c r="G49406" s="2"/>
      <c r="H49406" s="2"/>
    </row>
    <row r="49407" spans="2:8">
      <c r="B49407" s="2" t="s">
        <v>49856</v>
      </c>
      <c r="C49407" s="2">
        <v>31</v>
      </c>
      <c r="D49407" s="2" t="s">
        <v>464</v>
      </c>
      <c r="E49407" s="2"/>
      <c r="F49407" s="2"/>
      <c r="G49407" s="2"/>
      <c r="H49407" s="2"/>
    </row>
    <row r="49408" spans="2:8">
      <c r="B49408" s="2" t="s">
        <v>49857</v>
      </c>
      <c r="C49408" s="2">
        <v>28</v>
      </c>
      <c r="D49408" s="2" t="s">
        <v>464</v>
      </c>
      <c r="E49408" s="2"/>
      <c r="F49408" s="2"/>
      <c r="G49408" s="2"/>
      <c r="H49408" s="2"/>
    </row>
    <row r="49409" spans="2:8">
      <c r="B49409" s="2" t="s">
        <v>49858</v>
      </c>
      <c r="C49409" s="2">
        <v>27</v>
      </c>
      <c r="D49409" s="2" t="s">
        <v>464</v>
      </c>
      <c r="E49409" s="2"/>
      <c r="F49409" s="2"/>
      <c r="G49409" s="2"/>
      <c r="H49409" s="2"/>
    </row>
    <row r="49410" spans="2:8">
      <c r="B49410" s="2" t="s">
        <v>49859</v>
      </c>
      <c r="C49410" s="2">
        <v>27</v>
      </c>
      <c r="D49410" s="2" t="s">
        <v>464</v>
      </c>
      <c r="E49410" s="2"/>
      <c r="F49410" s="2"/>
      <c r="G49410" s="2"/>
      <c r="H49410" s="2"/>
    </row>
    <row r="49411" spans="2:8">
      <c r="B49411" s="2" t="s">
        <v>49860</v>
      </c>
      <c r="C49411" s="2">
        <v>23</v>
      </c>
      <c r="D49411" s="2" t="s">
        <v>464</v>
      </c>
      <c r="E49411" s="2"/>
      <c r="F49411" s="2"/>
      <c r="G49411" s="2"/>
      <c r="H49411" s="2"/>
    </row>
    <row r="49412" spans="2:8">
      <c r="B49412" s="2" t="s">
        <v>49861</v>
      </c>
      <c r="C49412" s="2">
        <v>11</v>
      </c>
      <c r="D49412" s="2" t="s">
        <v>464</v>
      </c>
      <c r="E49412" s="2"/>
      <c r="F49412" s="2"/>
      <c r="G49412" s="2"/>
      <c r="H49412" s="2"/>
    </row>
    <row r="49413" spans="2:8">
      <c r="B49413" s="2" t="s">
        <v>49862</v>
      </c>
      <c r="C49413" s="2">
        <v>11</v>
      </c>
      <c r="D49413" s="2" t="s">
        <v>464</v>
      </c>
      <c r="E49413" s="2"/>
      <c r="F49413" s="2"/>
      <c r="G49413" s="2"/>
      <c r="H49413" s="2"/>
    </row>
    <row r="49414" spans="2:8">
      <c r="B49414" s="2" t="s">
        <v>49863</v>
      </c>
      <c r="C49414" s="2">
        <v>20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22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18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14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14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26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26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26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25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22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22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21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18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32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29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28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21</v>
      </c>
      <c r="D49430" s="2" t="s">
        <v>464</v>
      </c>
      <c r="E49430" s="2"/>
      <c r="F49430" s="2"/>
      <c r="G49430" s="2"/>
      <c r="H49430" s="2"/>
    </row>
    <row r="49431" spans="2:8">
      <c r="B49431" s="2" t="s">
        <v>49880</v>
      </c>
      <c r="C49431" s="2">
        <v>28</v>
      </c>
      <c r="D49431" s="2" t="s">
        <v>464</v>
      </c>
      <c r="E49431" s="2"/>
      <c r="F49431" s="2"/>
      <c r="G49431" s="2"/>
      <c r="H49431" s="2"/>
    </row>
    <row r="49432" spans="2:8">
      <c r="B49432" s="2" t="s">
        <v>49881</v>
      </c>
      <c r="C49432" s="2">
        <v>35</v>
      </c>
      <c r="D49432" s="2" t="s">
        <v>464</v>
      </c>
      <c r="E49432" s="2"/>
      <c r="F49432" s="2"/>
      <c r="G49432" s="2"/>
      <c r="H49432" s="2"/>
    </row>
    <row r="49433" spans="2:8">
      <c r="B49433" s="2" t="s">
        <v>49882</v>
      </c>
      <c r="C49433" s="2">
        <v>36</v>
      </c>
      <c r="D49433" s="2" t="s">
        <v>464</v>
      </c>
      <c r="E49433" s="2"/>
      <c r="F49433" s="2"/>
      <c r="G49433" s="2"/>
      <c r="H49433" s="2"/>
    </row>
    <row r="49434" spans="2:8">
      <c r="B49434" s="2" t="s">
        <v>49883</v>
      </c>
      <c r="C49434" s="2">
        <v>35</v>
      </c>
      <c r="D49434" s="2" t="s">
        <v>464</v>
      </c>
      <c r="E49434" s="2"/>
      <c r="F49434" s="2"/>
      <c r="G49434" s="2"/>
      <c r="H49434" s="2"/>
    </row>
    <row r="49435" spans="2:8">
      <c r="B49435" s="2" t="s">
        <v>49884</v>
      </c>
      <c r="C49435" s="2">
        <v>34</v>
      </c>
      <c r="D49435" s="2" t="s">
        <v>464</v>
      </c>
      <c r="E49435" s="2"/>
      <c r="F49435" s="2"/>
      <c r="G49435" s="2"/>
      <c r="H49435" s="2"/>
    </row>
    <row r="49436" spans="2:8">
      <c r="B49436" s="2" t="s">
        <v>49885</v>
      </c>
      <c r="C49436" s="2">
        <v>34</v>
      </c>
      <c r="D49436" s="2" t="s">
        <v>464</v>
      </c>
      <c r="E49436" s="2"/>
      <c r="F49436" s="2"/>
      <c r="G49436" s="2"/>
      <c r="H49436" s="2"/>
    </row>
    <row r="49437" spans="2:8">
      <c r="B49437" s="2" t="s">
        <v>49886</v>
      </c>
      <c r="C49437" s="2">
        <v>20</v>
      </c>
      <c r="D49437" s="2" t="s">
        <v>464</v>
      </c>
      <c r="E49437" s="2"/>
      <c r="F49437" s="2"/>
      <c r="G49437" s="2"/>
      <c r="H49437" s="2"/>
    </row>
    <row r="49438" spans="2:8">
      <c r="B49438" s="2" t="s">
        <v>49887</v>
      </c>
      <c r="C49438" s="2">
        <v>22</v>
      </c>
      <c r="D49438" s="2" t="s">
        <v>464</v>
      </c>
      <c r="E49438" s="2"/>
      <c r="F49438" s="2"/>
      <c r="G49438" s="2"/>
      <c r="H49438" s="2"/>
    </row>
    <row r="49439" spans="2:8">
      <c r="B49439" s="2" t="s">
        <v>49888</v>
      </c>
      <c r="C49439" s="2">
        <v>24</v>
      </c>
      <c r="D49439" s="2" t="s">
        <v>464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464</v>
      </c>
      <c r="E49440" s="2"/>
      <c r="F49440" s="2"/>
      <c r="G49440" s="2"/>
      <c r="H49440" s="2"/>
    </row>
    <row r="49441" spans="2:8">
      <c r="B49441" s="2" t="s">
        <v>49890</v>
      </c>
      <c r="C49441" s="2">
        <v>25</v>
      </c>
      <c r="D49441" s="2" t="s">
        <v>464</v>
      </c>
      <c r="E49441" s="2"/>
      <c r="F49441" s="2"/>
      <c r="G49441" s="2"/>
      <c r="H49441" s="2"/>
    </row>
    <row r="49442" spans="2:8">
      <c r="B49442" s="2" t="s">
        <v>49891</v>
      </c>
      <c r="C49442" s="2">
        <v>26</v>
      </c>
      <c r="D49442" s="2" t="s">
        <v>464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464</v>
      </c>
      <c r="E49443" s="2"/>
      <c r="F49443" s="2"/>
      <c r="G49443" s="2"/>
      <c r="H49443" s="2"/>
    </row>
    <row r="49444" spans="2:8">
      <c r="B49444" s="2" t="s">
        <v>49893</v>
      </c>
      <c r="C49444" s="2">
        <v>26</v>
      </c>
      <c r="D49444" s="2" t="s">
        <v>464</v>
      </c>
      <c r="E49444" s="2"/>
      <c r="F49444" s="2"/>
      <c r="G49444" s="2"/>
      <c r="H49444" s="2"/>
    </row>
    <row r="49445" spans="2:8">
      <c r="B49445" s="2" t="s">
        <v>49894</v>
      </c>
      <c r="C49445" s="2">
        <v>25</v>
      </c>
      <c r="D49445" s="2" t="s">
        <v>464</v>
      </c>
      <c r="E49445" s="2"/>
      <c r="F49445" s="2"/>
      <c r="G49445" s="2"/>
      <c r="H49445" s="2"/>
    </row>
    <row r="49446" spans="2:8">
      <c r="B49446" s="2" t="s">
        <v>49895</v>
      </c>
      <c r="C49446" s="2">
        <v>23</v>
      </c>
      <c r="D49446" s="2" t="s">
        <v>464</v>
      </c>
      <c r="E49446" s="2"/>
      <c r="F49446" s="2"/>
      <c r="G49446" s="2"/>
      <c r="H49446" s="2"/>
    </row>
    <row r="49447" spans="2:8">
      <c r="B49447" s="2" t="s">
        <v>49896</v>
      </c>
      <c r="C49447" s="2">
        <v>8</v>
      </c>
      <c r="D49447" s="2" t="s">
        <v>464</v>
      </c>
      <c r="E49447" s="2"/>
      <c r="F49447" s="2"/>
      <c r="G49447" s="2"/>
      <c r="H49447" s="2"/>
    </row>
    <row r="49448" spans="2:8">
      <c r="B49448" s="2" t="s">
        <v>49897</v>
      </c>
      <c r="C49448" s="2">
        <v>9</v>
      </c>
      <c r="D49448" s="2" t="s">
        <v>464</v>
      </c>
      <c r="E49448" s="2"/>
      <c r="F49448" s="2"/>
      <c r="G49448" s="2"/>
      <c r="H49448" s="2"/>
    </row>
    <row r="49449" spans="2:8">
      <c r="B49449" s="2" t="s">
        <v>49898</v>
      </c>
      <c r="C49449" s="2">
        <v>9</v>
      </c>
      <c r="D49449" s="2" t="s">
        <v>464</v>
      </c>
      <c r="E49449" s="2"/>
      <c r="F49449" s="2"/>
      <c r="G49449" s="2"/>
      <c r="H49449" s="2"/>
    </row>
    <row r="49450" spans="2:8">
      <c r="B49450" s="2" t="s">
        <v>49899</v>
      </c>
      <c r="C49450" s="2">
        <v>9</v>
      </c>
      <c r="D49450" s="2" t="s">
        <v>464</v>
      </c>
      <c r="E49450" s="2"/>
      <c r="F49450" s="2"/>
      <c r="G49450" s="2"/>
      <c r="H49450" s="2"/>
    </row>
    <row r="49451" spans="2:8">
      <c r="B49451" s="2" t="s">
        <v>49900</v>
      </c>
      <c r="C49451" s="2">
        <v>10</v>
      </c>
      <c r="D49451" s="2" t="s">
        <v>464</v>
      </c>
      <c r="E49451" s="2"/>
      <c r="F49451" s="2"/>
      <c r="G49451" s="2"/>
      <c r="H49451" s="2"/>
    </row>
    <row r="49452" spans="2:8">
      <c r="B49452" s="2" t="s">
        <v>49901</v>
      </c>
      <c r="C49452" s="2">
        <v>36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32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30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16</v>
      </c>
      <c r="D49455" s="2" t="s">
        <v>464</v>
      </c>
      <c r="E49455" s="2"/>
      <c r="F49455" s="2"/>
      <c r="G49455" s="2"/>
      <c r="H49455" s="2"/>
    </row>
    <row r="49456" spans="2:8">
      <c r="B49456" s="2" t="s">
        <v>49905</v>
      </c>
      <c r="C49456" s="2">
        <v>15</v>
      </c>
      <c r="D49456" s="2" t="s">
        <v>464</v>
      </c>
      <c r="E49456" s="2"/>
      <c r="F49456" s="2"/>
      <c r="G49456" s="2"/>
      <c r="H49456" s="2"/>
    </row>
    <row r="49457" spans="2:8">
      <c r="B49457" s="2" t="s">
        <v>49906</v>
      </c>
      <c r="C49457" s="2">
        <v>17</v>
      </c>
      <c r="D49457" s="2" t="s">
        <v>464</v>
      </c>
      <c r="E49457" s="2"/>
      <c r="F49457" s="2"/>
      <c r="G49457" s="2"/>
      <c r="H49457" s="2"/>
    </row>
    <row r="49458" spans="2:8">
      <c r="B49458" s="2" t="s">
        <v>49907</v>
      </c>
      <c r="C49458" s="2">
        <v>20</v>
      </c>
      <c r="D49458" s="2" t="s">
        <v>464</v>
      </c>
      <c r="E49458" s="2"/>
      <c r="F49458" s="2"/>
      <c r="G49458" s="2"/>
      <c r="H49458" s="2"/>
    </row>
    <row r="49459" spans="2:8">
      <c r="B49459" s="2" t="s">
        <v>49908</v>
      </c>
      <c r="C49459" s="2">
        <v>23</v>
      </c>
      <c r="D49459" s="2" t="s">
        <v>464</v>
      </c>
      <c r="E49459" s="2"/>
      <c r="F49459" s="2"/>
      <c r="G49459" s="2"/>
      <c r="H49459" s="2"/>
    </row>
    <row r="49460" spans="2:8">
      <c r="B49460" s="2" t="s">
        <v>49909</v>
      </c>
      <c r="C49460" s="2">
        <v>26</v>
      </c>
      <c r="D49460" s="2" t="s">
        <v>464</v>
      </c>
      <c r="E49460" s="2"/>
      <c r="F49460" s="2"/>
      <c r="G49460" s="2"/>
      <c r="H49460" s="2"/>
    </row>
    <row r="49461" spans="2:8">
      <c r="B49461" s="2" t="s">
        <v>49910</v>
      </c>
      <c r="C49461" s="2">
        <v>28</v>
      </c>
      <c r="D49461" s="2" t="s">
        <v>464</v>
      </c>
      <c r="E49461" s="2"/>
      <c r="F49461" s="2"/>
      <c r="G49461" s="2"/>
      <c r="H49461" s="2"/>
    </row>
    <row r="49462" spans="2:8">
      <c r="B49462" s="2" t="s">
        <v>49911</v>
      </c>
      <c r="C49462" s="2">
        <v>29</v>
      </c>
      <c r="D49462" s="2" t="s">
        <v>464</v>
      </c>
      <c r="E49462" s="2"/>
      <c r="F49462" s="2"/>
      <c r="G49462" s="2"/>
      <c r="H49462" s="2"/>
    </row>
    <row r="49463" spans="2:8">
      <c r="B49463" s="2" t="s">
        <v>49912</v>
      </c>
      <c r="C49463" s="2">
        <v>28</v>
      </c>
      <c r="D49463" s="2" t="s">
        <v>464</v>
      </c>
      <c r="E49463" s="2"/>
      <c r="F49463" s="2"/>
      <c r="G49463" s="2"/>
      <c r="H49463" s="2"/>
    </row>
    <row r="49464" spans="2:8">
      <c r="B49464" s="2" t="s">
        <v>49913</v>
      </c>
      <c r="C49464" s="2">
        <v>25</v>
      </c>
      <c r="D49464" s="2" t="s">
        <v>464</v>
      </c>
      <c r="E49464" s="2"/>
      <c r="F49464" s="2"/>
      <c r="G49464" s="2"/>
      <c r="H49464" s="2"/>
    </row>
    <row r="49465" spans="2:8">
      <c r="B49465" s="2" t="s">
        <v>49914</v>
      </c>
      <c r="C49465" s="2">
        <v>22</v>
      </c>
      <c r="D49465" s="2" t="s">
        <v>464</v>
      </c>
      <c r="E49465" s="2"/>
      <c r="F49465" s="2"/>
      <c r="G49465" s="2"/>
      <c r="H49465" s="2"/>
    </row>
    <row r="49466" spans="2:8">
      <c r="B49466" s="2" t="s">
        <v>49915</v>
      </c>
      <c r="C49466" s="2">
        <v>32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34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35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33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28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25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23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5</v>
      </c>
      <c r="D49473" s="2" t="s">
        <v>464</v>
      </c>
      <c r="E49473" s="2"/>
      <c r="F49473" s="2"/>
      <c r="G49473" s="2"/>
      <c r="H49473" s="2"/>
    </row>
    <row r="49474" spans="2:8">
      <c r="B49474" s="2" t="s">
        <v>49923</v>
      </c>
      <c r="C49474" s="2">
        <v>26</v>
      </c>
      <c r="D49474" s="2" t="s">
        <v>464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464</v>
      </c>
      <c r="E49475" s="2"/>
      <c r="F49475" s="2"/>
      <c r="G49475" s="2"/>
      <c r="H49475" s="2"/>
    </row>
    <row r="49476" spans="2:8">
      <c r="B49476" s="2" t="s">
        <v>49925</v>
      </c>
      <c r="C49476" s="2">
        <v>29</v>
      </c>
      <c r="D49476" s="2" t="s">
        <v>464</v>
      </c>
      <c r="E49476" s="2"/>
      <c r="F49476" s="2"/>
      <c r="G49476" s="2"/>
      <c r="H49476" s="2"/>
    </row>
    <row r="49477" spans="2:8">
      <c r="B49477" s="2" t="s">
        <v>49926</v>
      </c>
      <c r="C49477" s="2">
        <v>29</v>
      </c>
      <c r="D49477" s="2" t="s">
        <v>464</v>
      </c>
      <c r="E49477" s="2"/>
      <c r="F49477" s="2"/>
      <c r="G49477" s="2"/>
      <c r="H49477" s="2"/>
    </row>
    <row r="49478" spans="2:8">
      <c r="B49478" s="2" t="s">
        <v>49927</v>
      </c>
      <c r="C49478" s="2">
        <v>28</v>
      </c>
      <c r="D49478" s="2" t="s">
        <v>464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464</v>
      </c>
      <c r="E49479" s="2"/>
      <c r="F49479" s="2"/>
      <c r="G49479" s="2"/>
      <c r="H49479" s="2"/>
    </row>
    <row r="49480" spans="2:8">
      <c r="B49480" s="2" t="s">
        <v>49929</v>
      </c>
      <c r="C49480" s="2">
        <v>14</v>
      </c>
      <c r="D49480" s="2" t="s">
        <v>464</v>
      </c>
      <c r="E49480" s="2"/>
      <c r="F49480" s="2"/>
      <c r="G49480" s="2"/>
      <c r="H49480" s="2"/>
    </row>
    <row r="49481" spans="2:8">
      <c r="B49481" s="2" t="s">
        <v>49930</v>
      </c>
      <c r="C49481" s="2">
        <v>14</v>
      </c>
      <c r="D49481" s="2" t="s">
        <v>464</v>
      </c>
      <c r="E49481" s="2"/>
      <c r="F49481" s="2"/>
      <c r="G49481" s="2"/>
      <c r="H49481" s="2"/>
    </row>
    <row r="49482" spans="2:8">
      <c r="B49482" s="2" t="s">
        <v>49931</v>
      </c>
      <c r="C49482" s="2">
        <v>25</v>
      </c>
      <c r="D49482" s="2" t="s">
        <v>464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464</v>
      </c>
      <c r="E49483" s="2"/>
      <c r="F49483" s="2"/>
      <c r="G49483" s="2"/>
      <c r="H49483" s="2"/>
    </row>
    <row r="49484" spans="2:8">
      <c r="B49484" s="2" t="s">
        <v>49933</v>
      </c>
      <c r="C49484" s="2">
        <v>33</v>
      </c>
      <c r="D49484" s="2" t="s">
        <v>464</v>
      </c>
      <c r="E49484" s="2"/>
      <c r="F49484" s="2"/>
      <c r="G49484" s="2"/>
      <c r="H49484" s="2"/>
    </row>
    <row r="49485" spans="2:8">
      <c r="B49485" s="2" t="s">
        <v>49934</v>
      </c>
      <c r="C49485" s="2">
        <v>33</v>
      </c>
      <c r="D49485" s="2" t="s">
        <v>464</v>
      </c>
      <c r="E49485" s="2"/>
      <c r="F49485" s="2"/>
      <c r="G49485" s="2"/>
      <c r="H49485" s="2"/>
    </row>
    <row r="49486" spans="2:8">
      <c r="B49486" s="2" t="s">
        <v>49935</v>
      </c>
      <c r="C49486" s="2">
        <v>33</v>
      </c>
      <c r="D49486" s="2" t="s">
        <v>464</v>
      </c>
      <c r="E49486" s="2"/>
      <c r="F49486" s="2"/>
      <c r="G49486" s="2"/>
      <c r="H49486" s="2"/>
    </row>
    <row r="49487" spans="2:8">
      <c r="B49487" s="2" t="s">
        <v>49936</v>
      </c>
      <c r="C49487" s="2">
        <v>33</v>
      </c>
      <c r="D49487" s="2" t="s">
        <v>464</v>
      </c>
      <c r="E49487" s="2"/>
      <c r="F49487" s="2"/>
      <c r="G49487" s="2"/>
      <c r="H49487" s="2"/>
    </row>
    <row r="49488" spans="2:8">
      <c r="B49488" s="2" t="s">
        <v>49937</v>
      </c>
      <c r="C49488" s="2">
        <v>30</v>
      </c>
      <c r="D49488" s="2" t="s">
        <v>464</v>
      </c>
      <c r="E49488" s="2"/>
      <c r="F49488" s="2"/>
      <c r="G49488" s="2"/>
      <c r="H49488" s="2"/>
    </row>
    <row r="49489" spans="2:8">
      <c r="B49489" s="2" t="s">
        <v>49938</v>
      </c>
      <c r="C49489" s="2">
        <v>29</v>
      </c>
      <c r="D49489" s="2" t="s">
        <v>464</v>
      </c>
      <c r="E49489" s="2"/>
      <c r="F49489" s="2"/>
      <c r="G49489" s="2"/>
      <c r="H49489" s="2"/>
    </row>
    <row r="49490" spans="2:8">
      <c r="B49490" s="2" t="s">
        <v>49939</v>
      </c>
      <c r="C49490" s="2">
        <v>8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16</v>
      </c>
      <c r="D49491" s="2" t="s">
        <v>464</v>
      </c>
      <c r="E49491" s="2"/>
      <c r="F49491" s="2"/>
      <c r="G49491" s="2"/>
      <c r="H49491" s="2"/>
    </row>
    <row r="49492" spans="2:8">
      <c r="B49492" s="2" t="s">
        <v>49941</v>
      </c>
      <c r="C49492" s="2">
        <v>18</v>
      </c>
      <c r="D49492" s="2" t="s">
        <v>464</v>
      </c>
      <c r="E49492" s="2"/>
      <c r="F49492" s="2"/>
      <c r="G49492" s="2"/>
      <c r="H49492" s="2"/>
    </row>
    <row r="49493" spans="2:8">
      <c r="B49493" s="2" t="s">
        <v>49942</v>
      </c>
      <c r="C49493" s="2">
        <v>22</v>
      </c>
      <c r="D49493" s="2" t="s">
        <v>464</v>
      </c>
      <c r="E49493" s="2"/>
      <c r="F49493" s="2"/>
      <c r="G49493" s="2"/>
      <c r="H49493" s="2"/>
    </row>
    <row r="49494" spans="2:8">
      <c r="B49494" s="2" t="s">
        <v>49943</v>
      </c>
      <c r="C49494" s="2">
        <v>25</v>
      </c>
      <c r="D49494" s="2" t="s">
        <v>464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464</v>
      </c>
      <c r="E49495" s="2"/>
      <c r="F49495" s="2"/>
      <c r="G49495" s="2"/>
      <c r="H49495" s="2"/>
    </row>
    <row r="49496" spans="2:8">
      <c r="B49496" s="2" t="s">
        <v>49945</v>
      </c>
      <c r="C49496" s="2">
        <v>27</v>
      </c>
      <c r="D49496" s="2" t="s">
        <v>464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464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464</v>
      </c>
      <c r="E49498" s="2"/>
      <c r="F49498" s="2"/>
      <c r="G49498" s="2"/>
      <c r="H49498" s="2"/>
    </row>
    <row r="49499" spans="2:8">
      <c r="B49499" s="2" t="s">
        <v>49948</v>
      </c>
      <c r="C49499" s="2">
        <v>29</v>
      </c>
      <c r="D49499" s="2" t="s">
        <v>464</v>
      </c>
      <c r="E49499" s="2"/>
      <c r="F49499" s="2"/>
      <c r="G49499" s="2"/>
      <c r="H49499" s="2"/>
    </row>
    <row r="49500" spans="2:8">
      <c r="B49500" s="2" t="s">
        <v>49949</v>
      </c>
      <c r="C49500" s="2">
        <v>27</v>
      </c>
      <c r="D49500" s="2" t="s">
        <v>464</v>
      </c>
      <c r="E49500" s="2"/>
      <c r="F49500" s="2"/>
      <c r="G49500" s="2"/>
      <c r="H49500" s="2"/>
    </row>
    <row r="49501" spans="2:8">
      <c r="B49501" s="2" t="s">
        <v>49950</v>
      </c>
      <c r="C49501" s="2">
        <v>19</v>
      </c>
      <c r="D49501" s="2" t="s">
        <v>464</v>
      </c>
      <c r="E49501" s="2"/>
      <c r="F49501" s="2"/>
      <c r="G49501" s="2"/>
      <c r="H49501" s="2"/>
    </row>
    <row r="49502" spans="2:8">
      <c r="B49502" s="2" t="s">
        <v>49951</v>
      </c>
      <c r="C49502" s="2">
        <v>25</v>
      </c>
      <c r="D49502" s="2" t="s">
        <v>464</v>
      </c>
      <c r="E49502" s="2"/>
      <c r="F49502" s="2"/>
      <c r="G49502" s="2"/>
      <c r="H49502" s="2"/>
    </row>
    <row r="49503" spans="2:8">
      <c r="B49503" s="2" t="s">
        <v>49952</v>
      </c>
      <c r="C49503" s="2">
        <v>24</v>
      </c>
      <c r="D49503" s="2" t="s">
        <v>464</v>
      </c>
      <c r="E49503" s="2"/>
      <c r="F49503" s="2"/>
      <c r="G49503" s="2"/>
      <c r="H49503" s="2"/>
    </row>
    <row r="49504" spans="2:8">
      <c r="B49504" s="2" t="s">
        <v>49953</v>
      </c>
      <c r="C49504" s="2">
        <v>22</v>
      </c>
      <c r="D49504" s="2" t="s">
        <v>464</v>
      </c>
      <c r="E49504" s="2"/>
      <c r="F49504" s="2"/>
      <c r="G49504" s="2"/>
      <c r="H49504" s="2"/>
    </row>
    <row r="49505" spans="2:8">
      <c r="B49505" s="2" t="s">
        <v>49954</v>
      </c>
      <c r="C49505" s="2">
        <v>22</v>
      </c>
      <c r="D49505" s="2" t="s">
        <v>464</v>
      </c>
      <c r="E49505" s="2"/>
      <c r="F49505" s="2"/>
      <c r="G49505" s="2"/>
      <c r="H49505" s="2"/>
    </row>
    <row r="49506" spans="2:8">
      <c r="B49506" s="2" t="s">
        <v>49955</v>
      </c>
      <c r="C49506" s="2">
        <v>23</v>
      </c>
      <c r="D49506" s="2" t="s">
        <v>464</v>
      </c>
      <c r="E49506" s="2"/>
      <c r="F49506" s="2"/>
      <c r="G49506" s="2"/>
      <c r="H49506" s="2"/>
    </row>
    <row r="49507" spans="2:8">
      <c r="B49507" s="2" t="s">
        <v>49956</v>
      </c>
      <c r="C49507" s="2">
        <v>24</v>
      </c>
      <c r="D49507" s="2" t="s">
        <v>464</v>
      </c>
      <c r="E49507" s="2"/>
      <c r="F49507" s="2"/>
      <c r="G49507" s="2"/>
      <c r="H49507" s="2"/>
    </row>
    <row r="49508" spans="2:8">
      <c r="B49508" s="2" t="s">
        <v>49957</v>
      </c>
      <c r="C49508" s="2">
        <v>22</v>
      </c>
      <c r="D49508" s="2" t="s">
        <v>464</v>
      </c>
      <c r="E49508" s="2"/>
      <c r="F49508" s="2"/>
      <c r="G49508" s="2"/>
      <c r="H49508" s="2"/>
    </row>
    <row r="49509" spans="2:8">
      <c r="B49509" s="2" t="s">
        <v>49958</v>
      </c>
      <c r="C49509" s="2">
        <v>22</v>
      </c>
      <c r="D49509" s="2" t="s">
        <v>464</v>
      </c>
      <c r="E49509" s="2"/>
      <c r="F49509" s="2"/>
      <c r="G49509" s="2"/>
      <c r="H49509" s="2"/>
    </row>
    <row r="49510" spans="2:8">
      <c r="B49510" s="2" t="s">
        <v>49959</v>
      </c>
      <c r="C49510" s="2">
        <v>21</v>
      </c>
      <c r="D49510" s="2" t="s">
        <v>464</v>
      </c>
      <c r="E49510" s="2"/>
      <c r="F49510" s="2"/>
      <c r="G49510" s="2"/>
      <c r="H49510" s="2"/>
    </row>
    <row r="49511" spans="2:8">
      <c r="B49511" s="2" t="s">
        <v>49960</v>
      </c>
      <c r="C49511" s="2">
        <v>24</v>
      </c>
      <c r="D49511" s="2" t="s">
        <v>464</v>
      </c>
      <c r="E49511" s="2"/>
      <c r="F49511" s="2"/>
      <c r="G49511" s="2"/>
      <c r="H49511" s="2"/>
    </row>
    <row r="49512" spans="2:8">
      <c r="B49512" s="2" t="s">
        <v>49961</v>
      </c>
      <c r="C49512" s="2">
        <v>29</v>
      </c>
      <c r="D49512" s="2" t="s">
        <v>464</v>
      </c>
      <c r="E49512" s="2"/>
      <c r="F49512" s="2"/>
      <c r="G49512" s="2"/>
      <c r="H49512" s="2"/>
    </row>
    <row r="49513" spans="2:8">
      <c r="B49513" s="2" t="s">
        <v>49962</v>
      </c>
      <c r="C49513" s="2">
        <v>31</v>
      </c>
      <c r="D49513" s="2" t="s">
        <v>464</v>
      </c>
      <c r="E49513" s="2"/>
      <c r="F49513" s="2"/>
      <c r="G49513" s="2"/>
      <c r="H49513" s="2"/>
    </row>
    <row r="49514" spans="2:8">
      <c r="B49514" s="2" t="s">
        <v>49963</v>
      </c>
      <c r="C49514" s="2">
        <v>30</v>
      </c>
      <c r="D49514" s="2" t="s">
        <v>464</v>
      </c>
      <c r="E49514" s="2"/>
      <c r="F49514" s="2"/>
      <c r="G49514" s="2"/>
      <c r="H49514" s="2"/>
    </row>
    <row r="49515" spans="2:8">
      <c r="B49515" s="2" t="s">
        <v>49964</v>
      </c>
      <c r="C49515" s="2">
        <v>26</v>
      </c>
      <c r="D49515" s="2" t="s">
        <v>464</v>
      </c>
      <c r="E49515" s="2"/>
      <c r="F49515" s="2"/>
      <c r="G49515" s="2"/>
      <c r="H49515" s="2"/>
    </row>
    <row r="49516" spans="2:8">
      <c r="B49516" s="2" t="s">
        <v>49965</v>
      </c>
      <c r="C49516" s="2">
        <v>26</v>
      </c>
      <c r="D49516" s="2" t="s">
        <v>464</v>
      </c>
      <c r="E49516" s="2"/>
      <c r="F49516" s="2"/>
      <c r="G49516" s="2"/>
      <c r="H49516" s="2"/>
    </row>
    <row r="49517" spans="2:8">
      <c r="B49517" s="2" t="s">
        <v>49966</v>
      </c>
      <c r="C49517" s="2">
        <v>26</v>
      </c>
      <c r="D49517" s="2" t="s">
        <v>464</v>
      </c>
      <c r="E49517" s="2"/>
      <c r="F49517" s="2"/>
      <c r="G49517" s="2"/>
      <c r="H49517" s="2"/>
    </row>
    <row r="49518" spans="2:8">
      <c r="B49518" s="2" t="s">
        <v>49967</v>
      </c>
      <c r="C49518" s="2">
        <v>27</v>
      </c>
      <c r="D49518" s="2" t="s">
        <v>464</v>
      </c>
      <c r="E49518" s="2"/>
      <c r="F49518" s="2"/>
      <c r="G49518" s="2"/>
      <c r="H49518" s="2"/>
    </row>
    <row r="49519" spans="2:8">
      <c r="B49519" s="2" t="s">
        <v>49968</v>
      </c>
      <c r="C49519" s="2">
        <v>26</v>
      </c>
      <c r="D49519" s="2" t="s">
        <v>464</v>
      </c>
      <c r="E49519" s="2"/>
      <c r="F49519" s="2"/>
      <c r="G49519" s="2"/>
      <c r="H49519" s="2"/>
    </row>
    <row r="49520" spans="2:8">
      <c r="B49520" s="2" t="s">
        <v>49969</v>
      </c>
      <c r="C49520" s="2">
        <v>23</v>
      </c>
      <c r="D49520" s="2" t="s">
        <v>464</v>
      </c>
      <c r="E49520" s="2"/>
      <c r="F49520" s="2"/>
      <c r="G49520" s="2"/>
      <c r="H49520" s="2"/>
    </row>
    <row r="49521" spans="2:8">
      <c r="B49521" s="2" t="s">
        <v>49970</v>
      </c>
      <c r="C49521" s="2">
        <v>22</v>
      </c>
      <c r="D49521" s="2" t="s">
        <v>464</v>
      </c>
      <c r="E49521" s="2"/>
      <c r="F49521" s="2"/>
      <c r="G49521" s="2"/>
      <c r="H49521" s="2"/>
    </row>
    <row r="49522" spans="2:8">
      <c r="B49522" s="2" t="s">
        <v>49971</v>
      </c>
      <c r="C49522" s="2">
        <v>25</v>
      </c>
      <c r="D49522" s="2" t="s">
        <v>464</v>
      </c>
      <c r="E49522" s="2"/>
      <c r="F49522" s="2"/>
      <c r="G49522" s="2"/>
      <c r="H49522" s="2"/>
    </row>
    <row r="49523" spans="2:8">
      <c r="B49523" s="2" t="s">
        <v>49972</v>
      </c>
      <c r="C49523" s="2">
        <v>25</v>
      </c>
      <c r="D49523" s="2" t="s">
        <v>464</v>
      </c>
      <c r="E49523" s="2"/>
      <c r="F49523" s="2"/>
      <c r="G49523" s="2"/>
      <c r="H49523" s="2"/>
    </row>
    <row r="49524" spans="2:8">
      <c r="B49524" s="2" t="s">
        <v>49973</v>
      </c>
      <c r="C49524" s="2">
        <v>27</v>
      </c>
      <c r="D49524" s="2" t="s">
        <v>464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464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464</v>
      </c>
      <c r="E49526" s="2"/>
      <c r="F49526" s="2"/>
      <c r="G49526" s="2"/>
      <c r="H49526" s="2"/>
    </row>
    <row r="49527" spans="2:8">
      <c r="B49527" s="2" t="s">
        <v>49976</v>
      </c>
      <c r="C49527" s="2">
        <v>29</v>
      </c>
      <c r="D49527" s="2" t="s">
        <v>464</v>
      </c>
      <c r="E49527" s="2"/>
      <c r="F49527" s="2"/>
      <c r="G49527" s="2"/>
      <c r="H49527" s="2"/>
    </row>
    <row r="49528" spans="2:8">
      <c r="B49528" s="2" t="s">
        <v>49977</v>
      </c>
      <c r="C49528" s="2">
        <v>29</v>
      </c>
      <c r="D49528" s="2" t="s">
        <v>464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464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464</v>
      </c>
      <c r="E49530" s="2"/>
      <c r="F49530" s="2"/>
      <c r="G49530" s="2"/>
      <c r="H49530" s="2"/>
    </row>
    <row r="49531" spans="2:8">
      <c r="B49531" s="2" t="s">
        <v>49980</v>
      </c>
      <c r="C49531" s="2">
        <v>27</v>
      </c>
      <c r="D49531" s="2" t="s">
        <v>464</v>
      </c>
      <c r="E49531" s="2"/>
      <c r="F49531" s="2"/>
      <c r="G49531" s="2"/>
      <c r="H49531" s="2"/>
    </row>
    <row r="49532" spans="2:8">
      <c r="B49532" s="2" t="s">
        <v>49981</v>
      </c>
      <c r="C49532" s="2">
        <v>26</v>
      </c>
      <c r="D49532" s="2" t="s">
        <v>464</v>
      </c>
      <c r="E49532" s="2"/>
      <c r="F49532" s="2"/>
      <c r="G49532" s="2"/>
      <c r="H49532" s="2"/>
    </row>
    <row r="49533" spans="2:8">
      <c r="B49533" s="2" t="s">
        <v>49982</v>
      </c>
      <c r="C49533" s="2">
        <v>27</v>
      </c>
      <c r="D49533" s="2" t="s">
        <v>464</v>
      </c>
      <c r="E49533" s="2"/>
      <c r="F49533" s="2"/>
      <c r="G49533" s="2"/>
      <c r="H49533" s="2"/>
    </row>
    <row r="49534" spans="2:8">
      <c r="B49534" s="2" t="s">
        <v>49983</v>
      </c>
      <c r="C49534" s="2">
        <v>28</v>
      </c>
      <c r="D49534" s="2" t="s">
        <v>464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464</v>
      </c>
      <c r="E49535" s="2"/>
      <c r="F49535" s="2"/>
      <c r="G49535" s="2"/>
      <c r="H49535" s="2"/>
    </row>
    <row r="49536" spans="2:8">
      <c r="B49536" s="2" t="s">
        <v>49985</v>
      </c>
      <c r="C49536" s="2">
        <v>29</v>
      </c>
      <c r="D49536" s="2" t="s">
        <v>464</v>
      </c>
      <c r="E49536" s="2"/>
      <c r="F49536" s="2"/>
      <c r="G49536" s="2"/>
      <c r="H49536" s="2"/>
    </row>
    <row r="49537" spans="2:8">
      <c r="B49537" s="2" t="s">
        <v>49986</v>
      </c>
      <c r="C49537" s="2">
        <v>24</v>
      </c>
      <c r="D49537" s="2" t="s">
        <v>464</v>
      </c>
      <c r="E49537" s="2"/>
      <c r="F49537" s="2"/>
      <c r="G49537" s="2"/>
      <c r="H49537" s="2"/>
    </row>
    <row r="49538" spans="2:8">
      <c r="B49538" s="2" t="s">
        <v>49987</v>
      </c>
      <c r="C49538" s="2">
        <v>25</v>
      </c>
      <c r="D49538" s="2" t="s">
        <v>464</v>
      </c>
      <c r="E49538" s="2"/>
      <c r="F49538" s="2"/>
      <c r="G49538" s="2"/>
      <c r="H49538" s="2"/>
    </row>
    <row r="49539" spans="2:8">
      <c r="B49539" s="2" t="s">
        <v>49988</v>
      </c>
      <c r="C49539" s="2">
        <v>26</v>
      </c>
      <c r="D49539" s="2" t="s">
        <v>464</v>
      </c>
      <c r="E49539" s="2"/>
      <c r="F49539" s="2"/>
      <c r="G49539" s="2"/>
      <c r="H49539" s="2"/>
    </row>
    <row r="49540" spans="2:8">
      <c r="B49540" s="2" t="s">
        <v>49989</v>
      </c>
      <c r="C49540" s="2">
        <v>26</v>
      </c>
      <c r="D49540" s="2" t="s">
        <v>464</v>
      </c>
      <c r="E49540" s="2"/>
      <c r="F49540" s="2"/>
      <c r="G49540" s="2"/>
      <c r="H49540" s="2"/>
    </row>
    <row r="49541" spans="2:8">
      <c r="B49541" s="2" t="s">
        <v>49990</v>
      </c>
      <c r="C49541" s="2">
        <v>27</v>
      </c>
      <c r="D49541" s="2" t="s">
        <v>464</v>
      </c>
      <c r="E49541" s="2"/>
      <c r="F49541" s="2"/>
      <c r="G49541" s="2"/>
      <c r="H49541" s="2"/>
    </row>
    <row r="49542" spans="2:8">
      <c r="B49542" s="2" t="s">
        <v>49991</v>
      </c>
      <c r="C49542" s="2">
        <v>27</v>
      </c>
      <c r="D49542" s="2" t="s">
        <v>464</v>
      </c>
      <c r="E49542" s="2"/>
      <c r="F49542" s="2"/>
      <c r="G49542" s="2"/>
      <c r="H49542" s="2"/>
    </row>
    <row r="49543" spans="2:8">
      <c r="B49543" s="2" t="s">
        <v>49992</v>
      </c>
      <c r="C49543" s="2">
        <v>28</v>
      </c>
      <c r="D49543" s="2" t="s">
        <v>464</v>
      </c>
      <c r="E49543" s="2"/>
      <c r="F49543" s="2"/>
      <c r="G49543" s="2"/>
      <c r="H49543" s="2"/>
    </row>
    <row r="49544" spans="2:8">
      <c r="B49544" s="2" t="s">
        <v>49993</v>
      </c>
      <c r="C49544" s="2">
        <v>28</v>
      </c>
      <c r="D49544" s="2" t="s">
        <v>464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464</v>
      </c>
      <c r="E49545" s="2"/>
      <c r="F49545" s="2"/>
      <c r="G49545" s="2"/>
      <c r="H49545" s="2"/>
    </row>
    <row r="49546" spans="2:8">
      <c r="B49546" s="2" t="s">
        <v>49995</v>
      </c>
      <c r="C49546" s="2">
        <v>26</v>
      </c>
      <c r="D49546" s="2" t="s">
        <v>464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464</v>
      </c>
      <c r="E49547" s="2"/>
      <c r="F49547" s="2"/>
      <c r="G49547" s="2"/>
      <c r="H49547" s="2"/>
    </row>
    <row r="49548" spans="2:8">
      <c r="B49548" s="2" t="s">
        <v>49997</v>
      </c>
      <c r="C49548" s="2">
        <v>27</v>
      </c>
      <c r="D49548" s="2" t="s">
        <v>464</v>
      </c>
      <c r="E49548" s="2"/>
      <c r="F49548" s="2"/>
      <c r="G49548" s="2"/>
      <c r="H49548" s="2"/>
    </row>
    <row r="49549" spans="2:8">
      <c r="B49549" s="2" t="s">
        <v>49998</v>
      </c>
      <c r="C49549" s="2">
        <v>26</v>
      </c>
      <c r="D49549" s="2" t="s">
        <v>464</v>
      </c>
      <c r="E49549" s="2"/>
      <c r="F49549" s="2"/>
      <c r="G49549" s="2"/>
      <c r="H49549" s="2"/>
    </row>
    <row r="49550" spans="2:8">
      <c r="B49550" s="2" t="s">
        <v>49999</v>
      </c>
      <c r="C49550" s="2">
        <v>26</v>
      </c>
      <c r="D49550" s="2" t="s">
        <v>464</v>
      </c>
      <c r="E49550" s="2"/>
      <c r="F49550" s="2"/>
      <c r="G49550" s="2"/>
      <c r="H49550" s="2"/>
    </row>
    <row r="49551" spans="2:8">
      <c r="B49551" s="2" t="s">
        <v>50000</v>
      </c>
      <c r="C49551" s="2">
        <v>28</v>
      </c>
      <c r="D49551" s="2" t="s">
        <v>464</v>
      </c>
      <c r="E49551" s="2"/>
      <c r="F49551" s="2"/>
      <c r="G49551" s="2"/>
      <c r="H49551" s="2"/>
    </row>
    <row r="49552" spans="2:8">
      <c r="B49552" s="2" t="s">
        <v>50001</v>
      </c>
      <c r="C49552" s="2">
        <v>39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41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41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37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32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26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24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22</v>
      </c>
      <c r="D49560" s="2" t="s">
        <v>464</v>
      </c>
      <c r="E49560" s="2"/>
      <c r="F49560" s="2"/>
      <c r="G49560" s="2"/>
      <c r="H49560" s="2"/>
    </row>
    <row r="49561" spans="2:8">
      <c r="B49561" s="2" t="s">
        <v>50010</v>
      </c>
      <c r="C49561" s="2">
        <v>23</v>
      </c>
      <c r="D49561" s="2" t="s">
        <v>464</v>
      </c>
      <c r="E49561" s="2"/>
      <c r="F49561" s="2"/>
      <c r="G49561" s="2"/>
      <c r="H49561" s="2"/>
    </row>
    <row r="49562" spans="2:8">
      <c r="B49562" s="2" t="s">
        <v>50011</v>
      </c>
      <c r="C49562" s="2">
        <v>22</v>
      </c>
      <c r="D49562" s="2" t="s">
        <v>464</v>
      </c>
      <c r="E49562" s="2"/>
      <c r="F49562" s="2"/>
      <c r="G49562" s="2"/>
      <c r="H49562" s="2"/>
    </row>
    <row r="49563" spans="2:8">
      <c r="B49563" s="2" t="s">
        <v>50012</v>
      </c>
      <c r="C49563" s="2">
        <v>21</v>
      </c>
      <c r="D49563" s="2" t="s">
        <v>464</v>
      </c>
      <c r="E49563" s="2"/>
      <c r="F49563" s="2"/>
      <c r="G49563" s="2"/>
      <c r="H49563" s="2"/>
    </row>
    <row r="49564" spans="2:8">
      <c r="B49564" s="2" t="s">
        <v>50013</v>
      </c>
      <c r="C49564" s="2">
        <v>20</v>
      </c>
      <c r="D49564" s="2" t="s">
        <v>464</v>
      </c>
      <c r="E49564" s="2"/>
      <c r="F49564" s="2"/>
      <c r="G49564" s="2"/>
      <c r="H49564" s="2"/>
    </row>
    <row r="49565" spans="2:8">
      <c r="B49565" s="2" t="s">
        <v>50014</v>
      </c>
      <c r="C49565" s="2">
        <v>17</v>
      </c>
      <c r="D49565" s="2" t="s">
        <v>464</v>
      </c>
      <c r="E49565" s="2"/>
      <c r="F49565" s="2"/>
      <c r="G49565" s="2"/>
      <c r="H49565" s="2"/>
    </row>
    <row r="49566" spans="2:8">
      <c r="B49566" s="2" t="s">
        <v>50015</v>
      </c>
      <c r="C49566" s="2">
        <v>10</v>
      </c>
      <c r="D49566" s="2" t="s">
        <v>464</v>
      </c>
      <c r="E49566" s="2"/>
      <c r="F49566" s="2"/>
      <c r="G49566" s="2"/>
      <c r="H49566" s="2"/>
    </row>
    <row r="49567" spans="2:8">
      <c r="B49567" s="2" t="s">
        <v>50016</v>
      </c>
      <c r="C49567" s="2">
        <v>6</v>
      </c>
      <c r="D49567" s="2" t="s">
        <v>464</v>
      </c>
      <c r="E49567" s="2"/>
      <c r="F49567" s="2"/>
      <c r="G49567" s="2"/>
      <c r="H49567" s="2"/>
    </row>
    <row r="49568" spans="2:8">
      <c r="B49568" s="2" t="s">
        <v>50017</v>
      </c>
      <c r="C49568" s="2">
        <v>9</v>
      </c>
      <c r="D49568" s="2" t="s">
        <v>464</v>
      </c>
      <c r="E49568" s="2"/>
      <c r="F49568" s="2"/>
      <c r="G49568" s="2"/>
      <c r="H49568" s="2"/>
    </row>
    <row r="49569" spans="2:8">
      <c r="B49569" s="2" t="s">
        <v>50018</v>
      </c>
      <c r="C49569" s="2">
        <v>11</v>
      </c>
      <c r="D49569" s="2" t="s">
        <v>464</v>
      </c>
      <c r="E49569" s="2"/>
      <c r="F49569" s="2"/>
      <c r="G49569" s="2"/>
      <c r="H49569" s="2"/>
    </row>
    <row r="49570" spans="2:8">
      <c r="B49570" s="2" t="s">
        <v>50019</v>
      </c>
      <c r="C49570" s="2">
        <v>22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22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21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21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20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19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15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13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14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12</v>
      </c>
      <c r="D49582" s="2" t="s">
        <v>464</v>
      </c>
      <c r="E49582" s="2"/>
      <c r="F49582" s="2"/>
      <c r="G49582" s="2"/>
      <c r="H49582" s="2"/>
    </row>
    <row r="49583" spans="2:8">
      <c r="B49583" s="2" t="s">
        <v>50032</v>
      </c>
      <c r="C49583" s="2">
        <v>14</v>
      </c>
      <c r="D49583" s="2" t="s">
        <v>464</v>
      </c>
      <c r="E49583" s="2"/>
      <c r="F49583" s="2"/>
      <c r="G49583" s="2"/>
      <c r="H49583" s="2"/>
    </row>
    <row r="49584" spans="2:8">
      <c r="B49584" s="2" t="s">
        <v>50033</v>
      </c>
      <c r="C49584" s="2">
        <v>17</v>
      </c>
      <c r="D49584" s="2" t="s">
        <v>464</v>
      </c>
      <c r="E49584" s="2"/>
      <c r="F49584" s="2"/>
      <c r="G49584" s="2"/>
      <c r="H49584" s="2"/>
    </row>
    <row r="49585" spans="2:8">
      <c r="B49585" s="2" t="s">
        <v>50034</v>
      </c>
      <c r="C49585" s="2">
        <v>14</v>
      </c>
      <c r="D49585" s="2" t="s">
        <v>464</v>
      </c>
      <c r="E49585" s="2"/>
      <c r="F49585" s="2"/>
      <c r="G49585" s="2"/>
      <c r="H49585" s="2"/>
    </row>
    <row r="49586" spans="2:8">
      <c r="B49586" s="2" t="s">
        <v>50035</v>
      </c>
      <c r="C49586" s="2">
        <v>16</v>
      </c>
      <c r="D49586" s="2" t="s">
        <v>464</v>
      </c>
      <c r="E49586" s="2"/>
      <c r="F49586" s="2"/>
      <c r="G49586" s="2"/>
      <c r="H49586" s="2"/>
    </row>
    <row r="49587" spans="2:8">
      <c r="B49587" s="2" t="s">
        <v>50036</v>
      </c>
      <c r="C49587" s="2">
        <v>17</v>
      </c>
      <c r="D49587" s="2" t="s">
        <v>464</v>
      </c>
      <c r="E49587" s="2"/>
      <c r="F49587" s="2"/>
      <c r="G49587" s="2"/>
      <c r="H49587" s="2"/>
    </row>
    <row r="49588" spans="2:8">
      <c r="B49588" s="2" t="s">
        <v>50037</v>
      </c>
      <c r="C49588" s="2">
        <v>17</v>
      </c>
      <c r="D49588" s="2" t="s">
        <v>464</v>
      </c>
      <c r="E49588" s="2"/>
      <c r="F49588" s="2"/>
      <c r="G49588" s="2"/>
      <c r="H49588" s="2"/>
    </row>
    <row r="49589" spans="2:8">
      <c r="B49589" s="2" t="s">
        <v>50038</v>
      </c>
      <c r="C49589" s="2">
        <v>16</v>
      </c>
      <c r="D49589" s="2" t="s">
        <v>464</v>
      </c>
      <c r="E49589" s="2"/>
      <c r="F49589" s="2"/>
      <c r="G49589" s="2"/>
      <c r="H49589" s="2"/>
    </row>
    <row r="49590" spans="2:8">
      <c r="B49590" s="2" t="s">
        <v>50039</v>
      </c>
      <c r="C49590" s="2">
        <v>16</v>
      </c>
      <c r="D49590" s="2" t="s">
        <v>464</v>
      </c>
      <c r="E49590" s="2"/>
      <c r="F49590" s="2"/>
      <c r="G49590" s="2"/>
      <c r="H49590" s="2"/>
    </row>
    <row r="49591" spans="2:8">
      <c r="B49591" s="2" t="s">
        <v>50040</v>
      </c>
      <c r="C49591" s="2">
        <v>16</v>
      </c>
      <c r="D49591" s="2" t="s">
        <v>464</v>
      </c>
      <c r="E49591" s="2"/>
      <c r="F49591" s="2"/>
      <c r="G49591" s="2"/>
      <c r="H49591" s="2"/>
    </row>
    <row r="49592" spans="2:8">
      <c r="B49592" s="2" t="s">
        <v>50041</v>
      </c>
      <c r="C49592" s="2">
        <v>16</v>
      </c>
      <c r="D49592" s="2" t="s">
        <v>464</v>
      </c>
      <c r="E49592" s="2"/>
      <c r="F49592" s="2"/>
      <c r="G49592" s="2"/>
      <c r="H49592" s="2"/>
    </row>
    <row r="49593" spans="2:8">
      <c r="B49593" s="2" t="s">
        <v>50042</v>
      </c>
      <c r="C49593" s="2">
        <v>16</v>
      </c>
      <c r="D49593" s="2" t="s">
        <v>464</v>
      </c>
      <c r="E49593" s="2"/>
      <c r="F49593" s="2"/>
      <c r="G49593" s="2"/>
      <c r="H49593" s="2"/>
    </row>
    <row r="49594" spans="2:8">
      <c r="B49594" s="2" t="s">
        <v>50043</v>
      </c>
      <c r="C49594" s="2">
        <v>27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27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28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29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26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21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23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23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23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23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23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22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26</v>
      </c>
      <c r="D49610" s="2" t="s">
        <v>464</v>
      </c>
      <c r="E49610" s="2"/>
      <c r="F49610" s="2"/>
      <c r="G49610" s="2"/>
      <c r="H49610" s="2"/>
    </row>
    <row r="49611" spans="2:8">
      <c r="B49611" s="2" t="s">
        <v>50060</v>
      </c>
      <c r="C49611" s="2">
        <v>26</v>
      </c>
      <c r="D49611" s="2" t="s">
        <v>464</v>
      </c>
      <c r="E49611" s="2"/>
      <c r="F49611" s="2"/>
      <c r="G49611" s="2"/>
      <c r="H49611" s="2"/>
    </row>
    <row r="49612" spans="2:8">
      <c r="B49612" s="2" t="s">
        <v>50061</v>
      </c>
      <c r="C49612" s="2">
        <v>26</v>
      </c>
      <c r="D49612" s="2" t="s">
        <v>464</v>
      </c>
      <c r="E49612" s="2"/>
      <c r="F49612" s="2"/>
      <c r="G49612" s="2"/>
      <c r="H49612" s="2"/>
    </row>
    <row r="49613" spans="2:8">
      <c r="B49613" s="2" t="s">
        <v>50062</v>
      </c>
      <c r="C49613" s="2">
        <v>25</v>
      </c>
      <c r="D49613" s="2" t="s">
        <v>464</v>
      </c>
      <c r="E49613" s="2"/>
      <c r="F49613" s="2"/>
      <c r="G49613" s="2"/>
      <c r="H49613" s="2"/>
    </row>
    <row r="49614" spans="2:8">
      <c r="B49614" s="2" t="s">
        <v>50063</v>
      </c>
      <c r="C49614" s="2">
        <v>18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15</v>
      </c>
      <c r="D49615" s="2" t="s">
        <v>464</v>
      </c>
      <c r="E49615" s="2"/>
      <c r="F49615" s="2"/>
      <c r="G49615" s="2"/>
      <c r="H49615" s="2"/>
    </row>
    <row r="49616" spans="2:8">
      <c r="B49616" s="2" t="s">
        <v>50065</v>
      </c>
      <c r="C49616" s="2">
        <v>15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464</v>
      </c>
      <c r="E49617" s="2"/>
      <c r="F49617" s="2"/>
      <c r="G49617" s="2"/>
      <c r="H49617" s="2"/>
    </row>
    <row r="49618" spans="2:8">
      <c r="B49618" s="2" t="s">
        <v>50067</v>
      </c>
      <c r="C49618" s="2">
        <v>24</v>
      </c>
      <c r="D49618" s="2" t="s">
        <v>464</v>
      </c>
      <c r="E49618" s="2"/>
      <c r="F49618" s="2"/>
      <c r="G49618" s="2"/>
      <c r="H49618" s="2"/>
    </row>
    <row r="49619" spans="2:8">
      <c r="B49619" s="2" t="s">
        <v>50068</v>
      </c>
      <c r="C49619" s="2">
        <v>30</v>
      </c>
      <c r="D49619" s="2" t="s">
        <v>464</v>
      </c>
      <c r="E49619" s="2"/>
      <c r="F49619" s="2"/>
      <c r="G49619" s="2"/>
      <c r="H49619" s="2"/>
    </row>
    <row r="49620" spans="2:8">
      <c r="B49620" s="2" t="s">
        <v>50069</v>
      </c>
      <c r="C49620" s="2">
        <v>32</v>
      </c>
      <c r="D49620" s="2" t="s">
        <v>464</v>
      </c>
      <c r="E49620" s="2"/>
      <c r="F49620" s="2"/>
      <c r="G49620" s="2"/>
      <c r="H49620" s="2"/>
    </row>
    <row r="49621" spans="2:8">
      <c r="B49621" s="2" t="s">
        <v>50070</v>
      </c>
      <c r="C49621" s="2">
        <v>33</v>
      </c>
      <c r="D49621" s="2" t="s">
        <v>464</v>
      </c>
      <c r="E49621" s="2"/>
      <c r="F49621" s="2"/>
      <c r="G49621" s="2"/>
      <c r="H49621" s="2"/>
    </row>
    <row r="49622" spans="2:8">
      <c r="B49622" s="2" t="s">
        <v>50071</v>
      </c>
      <c r="C49622" s="2">
        <v>33</v>
      </c>
      <c r="D49622" s="2" t="s">
        <v>464</v>
      </c>
      <c r="E49622" s="2"/>
      <c r="F49622" s="2"/>
      <c r="G49622" s="2"/>
      <c r="H49622" s="2"/>
    </row>
    <row r="49623" spans="2:8">
      <c r="B49623" s="2" t="s">
        <v>50072</v>
      </c>
      <c r="C49623" s="2">
        <v>32</v>
      </c>
      <c r="D49623" s="2" t="s">
        <v>464</v>
      </c>
      <c r="E49623" s="2"/>
      <c r="F49623" s="2"/>
      <c r="G49623" s="2"/>
      <c r="H49623" s="2"/>
    </row>
    <row r="49624" spans="2:8">
      <c r="B49624" s="2" t="s">
        <v>50073</v>
      </c>
      <c r="C49624" s="2">
        <v>27</v>
      </c>
      <c r="D49624" s="2" t="s">
        <v>464</v>
      </c>
      <c r="E49624" s="2"/>
      <c r="F49624" s="2"/>
      <c r="G49624" s="2"/>
      <c r="H49624" s="2"/>
    </row>
    <row r="49625" spans="2:8">
      <c r="B49625" s="2" t="s">
        <v>50074</v>
      </c>
      <c r="C49625" s="2">
        <v>25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36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36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35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35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33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31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25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18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14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10</v>
      </c>
      <c r="D49635" s="2" t="s">
        <v>464</v>
      </c>
      <c r="E49635" s="2"/>
      <c r="F49635" s="2"/>
      <c r="G49635" s="2"/>
      <c r="H49635" s="2"/>
    </row>
    <row r="49636" spans="2:8">
      <c r="B49636" s="2" t="s">
        <v>50085</v>
      </c>
      <c r="C49636" s="2">
        <v>14</v>
      </c>
      <c r="D49636" s="2" t="s">
        <v>464</v>
      </c>
      <c r="E49636" s="2"/>
      <c r="F49636" s="2"/>
      <c r="G49636" s="2"/>
      <c r="H49636" s="2"/>
    </row>
    <row r="49637" spans="2:8">
      <c r="B49637" s="2" t="s">
        <v>50086</v>
      </c>
      <c r="C49637" s="2">
        <v>19</v>
      </c>
      <c r="D49637" s="2" t="s">
        <v>464</v>
      </c>
      <c r="E49637" s="2"/>
      <c r="F49637" s="2"/>
      <c r="G49637" s="2"/>
      <c r="H49637" s="2"/>
    </row>
    <row r="49638" spans="2:8">
      <c r="B49638" s="2" t="s">
        <v>50087</v>
      </c>
      <c r="C49638" s="2">
        <v>25</v>
      </c>
      <c r="D49638" s="2" t="s">
        <v>464</v>
      </c>
      <c r="E49638" s="2"/>
      <c r="F49638" s="2"/>
      <c r="G49638" s="2"/>
      <c r="H49638" s="2"/>
    </row>
    <row r="49639" spans="2:8">
      <c r="B49639" s="2" t="s">
        <v>50088</v>
      </c>
      <c r="C49639" s="2">
        <v>23</v>
      </c>
      <c r="D49639" s="2" t="s">
        <v>464</v>
      </c>
      <c r="E49639" s="2"/>
      <c r="F49639" s="2"/>
      <c r="G49639" s="2"/>
      <c r="H49639" s="2"/>
    </row>
    <row r="49640" spans="2:8">
      <c r="B49640" s="2" t="s">
        <v>50089</v>
      </c>
      <c r="C49640" s="2">
        <v>23</v>
      </c>
      <c r="D49640" s="2" t="s">
        <v>464</v>
      </c>
      <c r="E49640" s="2"/>
      <c r="F49640" s="2"/>
      <c r="G49640" s="2"/>
      <c r="H49640" s="2"/>
    </row>
    <row r="49641" spans="2:8">
      <c r="B49641" s="2" t="s">
        <v>50090</v>
      </c>
      <c r="C49641" s="2">
        <v>25</v>
      </c>
      <c r="D49641" s="2" t="s">
        <v>464</v>
      </c>
      <c r="E49641" s="2"/>
      <c r="F49641" s="2"/>
      <c r="G49641" s="2"/>
      <c r="H49641" s="2"/>
    </row>
    <row r="49642" spans="2:8">
      <c r="B49642" s="2" t="s">
        <v>50091</v>
      </c>
      <c r="C49642" s="2">
        <v>24</v>
      </c>
      <c r="D49642" s="2" t="s">
        <v>464</v>
      </c>
      <c r="E49642" s="2"/>
      <c r="F49642" s="2"/>
      <c r="G49642" s="2"/>
      <c r="H49642" s="2"/>
    </row>
    <row r="49643" spans="2:8">
      <c r="B49643" s="2" t="s">
        <v>50092</v>
      </c>
      <c r="C49643" s="2">
        <v>24</v>
      </c>
      <c r="D49643" s="2" t="s">
        <v>464</v>
      </c>
      <c r="E49643" s="2"/>
      <c r="F49643" s="2"/>
      <c r="G49643" s="2"/>
      <c r="H49643" s="2"/>
    </row>
    <row r="49644" spans="2:8">
      <c r="B49644" s="2" t="s">
        <v>50093</v>
      </c>
      <c r="C49644" s="2">
        <v>22</v>
      </c>
      <c r="D49644" s="2" t="s">
        <v>464</v>
      </c>
      <c r="E49644" s="2"/>
      <c r="F49644" s="2"/>
      <c r="G49644" s="2"/>
      <c r="H49644" s="2"/>
    </row>
    <row r="49645" spans="2:8">
      <c r="B49645" s="2" t="s">
        <v>50094</v>
      </c>
      <c r="C49645" s="2">
        <v>22</v>
      </c>
      <c r="D49645" s="2" t="s">
        <v>464</v>
      </c>
      <c r="E49645" s="2"/>
      <c r="F49645" s="2"/>
      <c r="G49645" s="2"/>
      <c r="H49645" s="2"/>
    </row>
    <row r="49646" spans="2:8">
      <c r="B49646" s="2" t="s">
        <v>50095</v>
      </c>
      <c r="C49646" s="2">
        <v>11</v>
      </c>
      <c r="D49646" s="2" t="s">
        <v>464</v>
      </c>
      <c r="E49646" s="2"/>
      <c r="F49646" s="2"/>
      <c r="G49646" s="2"/>
      <c r="H49646" s="2"/>
    </row>
    <row r="49647" spans="2:8">
      <c r="B49647" s="2" t="s">
        <v>50096</v>
      </c>
      <c r="C49647" s="2">
        <v>26</v>
      </c>
      <c r="D49647" s="2" t="s">
        <v>464</v>
      </c>
      <c r="E49647" s="2"/>
      <c r="F49647" s="2"/>
      <c r="G49647" s="2"/>
      <c r="H49647" s="2"/>
    </row>
    <row r="49648" spans="2:8">
      <c r="B49648" s="2" t="s">
        <v>50097</v>
      </c>
      <c r="C49648" s="2">
        <v>25</v>
      </c>
      <c r="D49648" s="2" t="s">
        <v>464</v>
      </c>
      <c r="E49648" s="2"/>
      <c r="F49648" s="2"/>
      <c r="G49648" s="2"/>
      <c r="H49648" s="2"/>
    </row>
    <row r="49649" spans="2:8">
      <c r="B49649" s="2" t="s">
        <v>50098</v>
      </c>
      <c r="C49649" s="2">
        <v>21</v>
      </c>
      <c r="D49649" s="2" t="s">
        <v>464</v>
      </c>
      <c r="E49649" s="2"/>
      <c r="F49649" s="2"/>
      <c r="G49649" s="2"/>
      <c r="H49649" s="2"/>
    </row>
    <row r="49650" spans="2:8">
      <c r="B49650" s="2" t="s">
        <v>50099</v>
      </c>
      <c r="C49650" s="2">
        <v>20</v>
      </c>
      <c r="D49650" s="2" t="s">
        <v>464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464</v>
      </c>
      <c r="E49651" s="2"/>
      <c r="F49651" s="2"/>
      <c r="G49651" s="2"/>
      <c r="H49651" s="2"/>
    </row>
    <row r="49652" spans="2:8">
      <c r="B49652" s="2" t="s">
        <v>50101</v>
      </c>
      <c r="C49652" s="2">
        <v>26</v>
      </c>
      <c r="D49652" s="2" t="s">
        <v>464</v>
      </c>
      <c r="E49652" s="2"/>
      <c r="F49652" s="2"/>
      <c r="G49652" s="2"/>
      <c r="H49652" s="2"/>
    </row>
    <row r="49653" spans="2:8">
      <c r="B49653" s="2" t="s">
        <v>50102</v>
      </c>
      <c r="C49653" s="2">
        <v>26</v>
      </c>
      <c r="D49653" s="2" t="s">
        <v>464</v>
      </c>
      <c r="E49653" s="2"/>
      <c r="F49653" s="2"/>
      <c r="G49653" s="2"/>
      <c r="H49653" s="2"/>
    </row>
    <row r="49654" spans="2:8">
      <c r="B49654" s="2" t="s">
        <v>50103</v>
      </c>
      <c r="C49654" s="2">
        <v>25</v>
      </c>
      <c r="D49654" s="2" t="s">
        <v>464</v>
      </c>
      <c r="E49654" s="2"/>
      <c r="F49654" s="2"/>
      <c r="G49654" s="2"/>
      <c r="H49654" s="2"/>
    </row>
    <row r="49655" spans="2:8">
      <c r="B49655" s="2" t="s">
        <v>50104</v>
      </c>
      <c r="C49655" s="2">
        <v>22</v>
      </c>
      <c r="D49655" s="2" t="s">
        <v>464</v>
      </c>
      <c r="E49655" s="2"/>
      <c r="F49655" s="2"/>
      <c r="G49655" s="2"/>
      <c r="H49655" s="2"/>
    </row>
    <row r="49656" spans="2:8">
      <c r="B49656" s="2" t="s">
        <v>50105</v>
      </c>
      <c r="C49656" s="2">
        <v>15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16</v>
      </c>
      <c r="D49657" s="2" t="s">
        <v>464</v>
      </c>
      <c r="E49657" s="2"/>
      <c r="F49657" s="2"/>
      <c r="G49657" s="2"/>
      <c r="H49657" s="2"/>
    </row>
    <row r="49658" spans="2:8">
      <c r="B49658" s="2" t="s">
        <v>50107</v>
      </c>
      <c r="C49658" s="2">
        <v>19</v>
      </c>
      <c r="D49658" s="2" t="s">
        <v>464</v>
      </c>
      <c r="E49658" s="2"/>
      <c r="F49658" s="2"/>
      <c r="G49658" s="2"/>
      <c r="H49658" s="2"/>
    </row>
    <row r="49659" spans="2:8">
      <c r="B49659" s="2" t="s">
        <v>50108</v>
      </c>
      <c r="C49659" s="2">
        <v>19</v>
      </c>
      <c r="D49659" s="2" t="s">
        <v>464</v>
      </c>
      <c r="E49659" s="2"/>
      <c r="F49659" s="2"/>
      <c r="G49659" s="2"/>
      <c r="H49659" s="2"/>
    </row>
    <row r="49660" spans="2:8">
      <c r="B49660" s="2" t="s">
        <v>50109</v>
      </c>
      <c r="C49660" s="2">
        <v>23</v>
      </c>
      <c r="D49660" s="2" t="s">
        <v>464</v>
      </c>
      <c r="E49660" s="2"/>
      <c r="F49660" s="2"/>
      <c r="G49660" s="2"/>
      <c r="H49660" s="2"/>
    </row>
    <row r="49661" spans="2:8">
      <c r="B49661" s="2" t="s">
        <v>50110</v>
      </c>
      <c r="C49661" s="2">
        <v>24</v>
      </c>
      <c r="D49661" s="2" t="s">
        <v>464</v>
      </c>
      <c r="E49661" s="2"/>
      <c r="F49661" s="2"/>
      <c r="G49661" s="2"/>
      <c r="H49661" s="2"/>
    </row>
    <row r="49662" spans="2:8">
      <c r="B49662" s="2" t="s">
        <v>50111</v>
      </c>
      <c r="C49662" s="2">
        <v>24</v>
      </c>
      <c r="D49662" s="2" t="s">
        <v>464</v>
      </c>
      <c r="E49662" s="2"/>
      <c r="F49662" s="2"/>
      <c r="G49662" s="2"/>
      <c r="H49662" s="2"/>
    </row>
    <row r="49663" spans="2:8">
      <c r="B49663" s="2" t="s">
        <v>50112</v>
      </c>
      <c r="C49663" s="2">
        <v>23</v>
      </c>
      <c r="D49663" s="2" t="s">
        <v>464</v>
      </c>
      <c r="E49663" s="2"/>
      <c r="F49663" s="2"/>
      <c r="G49663" s="2"/>
      <c r="H49663" s="2"/>
    </row>
    <row r="49664" spans="2:8">
      <c r="B49664" s="2" t="s">
        <v>50113</v>
      </c>
      <c r="C49664" s="2">
        <v>23</v>
      </c>
      <c r="D49664" s="2" t="s">
        <v>464</v>
      </c>
      <c r="E49664" s="2"/>
      <c r="F49664" s="2"/>
      <c r="G49664" s="2"/>
      <c r="H49664" s="2"/>
    </row>
    <row r="49665" spans="2:8">
      <c r="B49665" s="2" t="s">
        <v>50114</v>
      </c>
      <c r="C49665" s="2">
        <v>22</v>
      </c>
      <c r="D49665" s="2" t="s">
        <v>464</v>
      </c>
      <c r="E49665" s="2"/>
      <c r="F49665" s="2"/>
      <c r="G49665" s="2"/>
      <c r="H49665" s="2"/>
    </row>
    <row r="49666" spans="2:8">
      <c r="B49666" s="2" t="s">
        <v>50115</v>
      </c>
      <c r="C49666" s="2">
        <v>21</v>
      </c>
      <c r="D49666" s="2" t="s">
        <v>464</v>
      </c>
      <c r="E49666" s="2"/>
      <c r="F49666" s="2"/>
      <c r="G49666" s="2"/>
      <c r="H49666" s="2"/>
    </row>
    <row r="49667" spans="2:8">
      <c r="B49667" s="2" t="s">
        <v>50116</v>
      </c>
      <c r="C49667" s="2">
        <v>20</v>
      </c>
      <c r="D49667" s="2" t="s">
        <v>464</v>
      </c>
      <c r="E49667" s="2"/>
      <c r="F49667" s="2"/>
      <c r="G49667" s="2"/>
      <c r="H49667" s="2"/>
    </row>
    <row r="49668" spans="2:8">
      <c r="B49668" s="2" t="s">
        <v>50117</v>
      </c>
      <c r="C49668" s="2">
        <v>26</v>
      </c>
      <c r="D49668" s="2" t="s">
        <v>464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32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30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32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30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28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26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25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5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6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24</v>
      </c>
      <c r="D49682" s="2" t="s">
        <v>464</v>
      </c>
      <c r="E49682" s="2"/>
      <c r="F49682" s="2"/>
      <c r="G49682" s="2"/>
      <c r="H49682" s="2"/>
    </row>
    <row r="49683" spans="2:8">
      <c r="B49683" s="2" t="s">
        <v>50132</v>
      </c>
      <c r="C49683" s="2">
        <v>28</v>
      </c>
      <c r="D49683" s="2" t="s">
        <v>464</v>
      </c>
      <c r="E49683" s="2"/>
      <c r="F49683" s="2"/>
      <c r="G49683" s="2"/>
      <c r="H49683" s="2"/>
    </row>
    <row r="49684" spans="2:8">
      <c r="B49684" s="2" t="s">
        <v>50133</v>
      </c>
      <c r="C49684" s="2">
        <v>27</v>
      </c>
      <c r="D49684" s="2" t="s">
        <v>464</v>
      </c>
      <c r="E49684" s="2"/>
      <c r="F49684" s="2"/>
      <c r="G49684" s="2"/>
      <c r="H49684" s="2"/>
    </row>
    <row r="49685" spans="2:8">
      <c r="B49685" s="2" t="s">
        <v>50134</v>
      </c>
      <c r="C49685" s="2">
        <v>26</v>
      </c>
      <c r="D49685" s="2" t="s">
        <v>464</v>
      </c>
      <c r="E49685" s="2"/>
      <c r="F49685" s="2"/>
      <c r="G49685" s="2"/>
      <c r="H49685" s="2"/>
    </row>
    <row r="49686" spans="2:8">
      <c r="B49686" s="2" t="s">
        <v>50135</v>
      </c>
      <c r="C49686" s="2">
        <v>30</v>
      </c>
      <c r="D49686" s="2" t="s">
        <v>464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464</v>
      </c>
      <c r="E49687" s="2"/>
      <c r="F49687" s="2"/>
      <c r="G49687" s="2"/>
      <c r="H49687" s="2"/>
    </row>
    <row r="49688" spans="2:8">
      <c r="B49688" s="2" t="s">
        <v>50137</v>
      </c>
      <c r="C49688" s="2">
        <v>29</v>
      </c>
      <c r="D49688" s="2" t="s">
        <v>464</v>
      </c>
      <c r="E49688" s="2"/>
      <c r="F49688" s="2"/>
      <c r="G49688" s="2"/>
      <c r="H49688" s="2"/>
    </row>
    <row r="49689" spans="2:8">
      <c r="B49689" s="2" t="s">
        <v>50138</v>
      </c>
      <c r="C49689" s="2">
        <v>27</v>
      </c>
      <c r="D49689" s="2" t="s">
        <v>464</v>
      </c>
      <c r="E49689" s="2"/>
      <c r="F49689" s="2"/>
      <c r="G49689" s="2"/>
      <c r="H49689" s="2"/>
    </row>
    <row r="49690" spans="2:8">
      <c r="B49690" s="2" t="s">
        <v>50139</v>
      </c>
      <c r="C49690" s="2">
        <v>20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21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21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21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21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21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20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20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20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19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19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20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20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28</v>
      </c>
      <c r="D49704" s="2" t="s">
        <v>464</v>
      </c>
      <c r="E49704" s="2"/>
      <c r="F49704" s="2"/>
      <c r="G49704" s="2"/>
      <c r="H49704" s="2"/>
    </row>
    <row r="49705" spans="2:8">
      <c r="B49705" s="2" t="s">
        <v>50154</v>
      </c>
      <c r="C49705" s="2">
        <v>31</v>
      </c>
      <c r="D49705" s="2" t="s">
        <v>464</v>
      </c>
      <c r="E49705" s="2"/>
      <c r="F49705" s="2"/>
      <c r="G49705" s="2"/>
      <c r="H49705" s="2"/>
    </row>
    <row r="49706" spans="2:8">
      <c r="B49706" s="2" t="s">
        <v>50155</v>
      </c>
      <c r="C49706" s="2">
        <v>35</v>
      </c>
      <c r="D49706" s="2" t="s">
        <v>464</v>
      </c>
      <c r="E49706" s="2"/>
      <c r="F49706" s="2"/>
      <c r="G49706" s="2"/>
      <c r="H49706" s="2"/>
    </row>
    <row r="49707" spans="2:8">
      <c r="B49707" s="2" t="s">
        <v>50156</v>
      </c>
      <c r="C49707" s="2">
        <v>37</v>
      </c>
      <c r="D49707" s="2" t="s">
        <v>464</v>
      </c>
      <c r="E49707" s="2"/>
      <c r="F49707" s="2"/>
      <c r="G49707" s="2"/>
      <c r="H49707" s="2"/>
    </row>
    <row r="49708" spans="2:8">
      <c r="B49708" s="2" t="s">
        <v>50157</v>
      </c>
      <c r="C49708" s="2">
        <v>38</v>
      </c>
      <c r="D49708" s="2" t="s">
        <v>464</v>
      </c>
      <c r="E49708" s="2"/>
      <c r="F49708" s="2"/>
      <c r="G49708" s="2"/>
      <c r="H49708" s="2"/>
    </row>
    <row r="49709" spans="2:8">
      <c r="B49709" s="2" t="s">
        <v>50158</v>
      </c>
      <c r="C49709" s="2">
        <v>39</v>
      </c>
      <c r="D49709" s="2" t="s">
        <v>464</v>
      </c>
      <c r="E49709" s="2"/>
      <c r="F49709" s="2"/>
      <c r="G49709" s="2"/>
      <c r="H49709" s="2"/>
    </row>
    <row r="49710" spans="2:8">
      <c r="B49710" s="2" t="s">
        <v>50159</v>
      </c>
      <c r="C49710" s="2">
        <v>38</v>
      </c>
      <c r="D49710" s="2" t="s">
        <v>464</v>
      </c>
      <c r="E49710" s="2"/>
      <c r="F49710" s="2"/>
      <c r="G49710" s="2"/>
      <c r="H49710" s="2"/>
    </row>
    <row r="49711" spans="2:8">
      <c r="B49711" s="2" t="s">
        <v>50160</v>
      </c>
      <c r="C49711" s="2">
        <v>24</v>
      </c>
      <c r="D49711" s="2" t="s">
        <v>464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464</v>
      </c>
      <c r="E49712" s="2"/>
      <c r="F49712" s="2"/>
      <c r="G49712" s="2"/>
      <c r="H49712" s="2"/>
    </row>
    <row r="49713" spans="2:8">
      <c r="B49713" s="2" t="s">
        <v>50162</v>
      </c>
      <c r="C49713" s="2">
        <v>30</v>
      </c>
      <c r="D49713" s="2" t="s">
        <v>464</v>
      </c>
      <c r="E49713" s="2"/>
      <c r="F49713" s="2"/>
      <c r="G49713" s="2"/>
      <c r="H49713" s="2"/>
    </row>
    <row r="49714" spans="2:8">
      <c r="B49714" s="2" t="s">
        <v>50163</v>
      </c>
      <c r="C49714" s="2">
        <v>31</v>
      </c>
      <c r="D49714" s="2" t="s">
        <v>464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464</v>
      </c>
      <c r="E49715" s="2"/>
      <c r="F49715" s="2"/>
      <c r="G49715" s="2"/>
      <c r="H49715" s="2"/>
    </row>
    <row r="49716" spans="2:8">
      <c r="B49716" s="2" t="s">
        <v>50165</v>
      </c>
      <c r="C49716" s="2">
        <v>30</v>
      </c>
      <c r="D49716" s="2" t="s">
        <v>464</v>
      </c>
      <c r="E49716" s="2"/>
      <c r="F49716" s="2"/>
      <c r="G49716" s="2"/>
      <c r="H49716" s="2"/>
    </row>
    <row r="49717" spans="2:8">
      <c r="B49717" s="2" t="s">
        <v>50166</v>
      </c>
      <c r="C49717" s="2">
        <v>29</v>
      </c>
      <c r="D49717" s="2" t="s">
        <v>464</v>
      </c>
      <c r="E49717" s="2"/>
      <c r="F49717" s="2"/>
      <c r="G49717" s="2"/>
      <c r="H49717" s="2"/>
    </row>
    <row r="49718" spans="2:8">
      <c r="B49718" s="2" t="s">
        <v>50167</v>
      </c>
      <c r="C49718" s="2">
        <v>30</v>
      </c>
      <c r="D49718" s="2" t="s">
        <v>464</v>
      </c>
      <c r="E49718" s="2"/>
      <c r="F49718" s="2"/>
      <c r="G49718" s="2"/>
      <c r="H49718" s="2"/>
    </row>
    <row r="49719" spans="2:8">
      <c r="B49719" s="2" t="s">
        <v>50168</v>
      </c>
      <c r="C49719" s="2">
        <v>22</v>
      </c>
      <c r="D49719" s="2" t="s">
        <v>464</v>
      </c>
      <c r="E49719" s="2"/>
      <c r="F49719" s="2"/>
      <c r="G49719" s="2"/>
      <c r="H49719" s="2"/>
    </row>
    <row r="49720" spans="2:8">
      <c r="B49720" s="2" t="s">
        <v>50169</v>
      </c>
      <c r="C49720" s="2">
        <v>27</v>
      </c>
      <c r="D49720" s="2" t="s">
        <v>464</v>
      </c>
      <c r="E49720" s="2"/>
      <c r="F49720" s="2"/>
      <c r="G49720" s="2"/>
      <c r="H49720" s="2"/>
    </row>
    <row r="49721" spans="2:8">
      <c r="B49721" s="2" t="s">
        <v>50170</v>
      </c>
      <c r="C49721" s="2">
        <v>32</v>
      </c>
      <c r="D49721" s="2" t="s">
        <v>464</v>
      </c>
      <c r="E49721" s="2"/>
      <c r="F49721" s="2"/>
      <c r="G49721" s="2"/>
      <c r="H49721" s="2"/>
    </row>
    <row r="49722" spans="2:8">
      <c r="B49722" s="2" t="s">
        <v>50171</v>
      </c>
      <c r="C49722" s="2">
        <v>33</v>
      </c>
      <c r="D49722" s="2" t="s">
        <v>464</v>
      </c>
      <c r="E49722" s="2"/>
      <c r="F49722" s="2"/>
      <c r="G49722" s="2"/>
      <c r="H49722" s="2"/>
    </row>
    <row r="49723" spans="2:8">
      <c r="B49723" s="2" t="s">
        <v>50172</v>
      </c>
      <c r="C49723" s="2">
        <v>34</v>
      </c>
      <c r="D49723" s="2" t="s">
        <v>464</v>
      </c>
      <c r="E49723" s="2"/>
      <c r="F49723" s="2"/>
      <c r="G49723" s="2"/>
      <c r="H49723" s="2"/>
    </row>
    <row r="49724" spans="2:8">
      <c r="B49724" s="2" t="s">
        <v>50173</v>
      </c>
      <c r="C49724" s="2">
        <v>31</v>
      </c>
      <c r="D49724" s="2" t="s">
        <v>464</v>
      </c>
      <c r="E49724" s="2"/>
      <c r="F49724" s="2"/>
      <c r="G49724" s="2"/>
      <c r="H49724" s="2"/>
    </row>
    <row r="49725" spans="2:8">
      <c r="B49725" s="2" t="s">
        <v>50174</v>
      </c>
      <c r="C49725" s="2">
        <v>30</v>
      </c>
      <c r="D49725" s="2" t="s">
        <v>464</v>
      </c>
      <c r="E49725" s="2"/>
      <c r="F49725" s="2"/>
      <c r="G49725" s="2"/>
      <c r="H49725" s="2"/>
    </row>
    <row r="49726" spans="2:8">
      <c r="B49726" s="2" t="s">
        <v>50175</v>
      </c>
      <c r="C49726" s="2">
        <v>30</v>
      </c>
      <c r="D49726" s="2" t="s">
        <v>464</v>
      </c>
      <c r="E49726" s="2"/>
      <c r="F49726" s="2"/>
      <c r="G49726" s="2"/>
      <c r="H49726" s="2"/>
    </row>
    <row r="49727" spans="2:8">
      <c r="B49727" s="2" t="s">
        <v>50176</v>
      </c>
      <c r="C49727" s="2">
        <v>20</v>
      </c>
      <c r="D49727" s="2" t="s">
        <v>464</v>
      </c>
      <c r="E49727" s="2"/>
      <c r="F49727" s="2"/>
      <c r="G49727" s="2"/>
      <c r="H49727" s="2"/>
    </row>
    <row r="49728" spans="2:8">
      <c r="B49728" s="2" t="s">
        <v>50177</v>
      </c>
      <c r="C49728" s="2">
        <v>26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26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26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24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23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23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22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21</v>
      </c>
      <c r="D49738" s="2" t="s">
        <v>464</v>
      </c>
      <c r="E49738" s="2"/>
      <c r="F49738" s="2"/>
      <c r="G49738" s="2"/>
      <c r="H49738" s="2"/>
    </row>
    <row r="49739" spans="2:8">
      <c r="B49739" s="2" t="s">
        <v>50188</v>
      </c>
      <c r="C49739" s="2">
        <v>22</v>
      </c>
      <c r="D49739" s="2" t="s">
        <v>464</v>
      </c>
      <c r="E49739" s="2"/>
      <c r="F49739" s="2"/>
      <c r="G49739" s="2"/>
      <c r="H49739" s="2"/>
    </row>
    <row r="49740" spans="2:8">
      <c r="B49740" s="2" t="s">
        <v>50189</v>
      </c>
      <c r="C49740" s="2">
        <v>21</v>
      </c>
      <c r="D49740" s="2" t="s">
        <v>464</v>
      </c>
      <c r="E49740" s="2"/>
      <c r="F49740" s="2"/>
      <c r="G49740" s="2"/>
      <c r="H49740" s="2"/>
    </row>
    <row r="49741" spans="2:8">
      <c r="B49741" s="2" t="s">
        <v>50190</v>
      </c>
      <c r="C49741" s="2">
        <v>20</v>
      </c>
      <c r="D49741" s="2" t="s">
        <v>464</v>
      </c>
      <c r="E49741" s="2"/>
      <c r="F49741" s="2"/>
      <c r="G49741" s="2"/>
      <c r="H49741" s="2"/>
    </row>
    <row r="49742" spans="2:8">
      <c r="B49742" s="2" t="s">
        <v>50191</v>
      </c>
      <c r="C49742" s="2">
        <v>20</v>
      </c>
      <c r="D49742" s="2" t="s">
        <v>464</v>
      </c>
      <c r="E49742" s="2"/>
      <c r="F49742" s="2"/>
      <c r="G49742" s="2"/>
      <c r="H49742" s="2"/>
    </row>
    <row r="49743" spans="2:8">
      <c r="B49743" s="2" t="s">
        <v>50192</v>
      </c>
      <c r="C49743" s="2">
        <v>20</v>
      </c>
      <c r="D49743" s="2" t="s">
        <v>464</v>
      </c>
      <c r="E49743" s="2"/>
      <c r="F49743" s="2"/>
      <c r="G49743" s="2"/>
      <c r="H49743" s="2"/>
    </row>
    <row r="49744" spans="2:8">
      <c r="B49744" s="2" t="s">
        <v>50193</v>
      </c>
      <c r="C49744" s="2">
        <v>20</v>
      </c>
      <c r="D49744" s="2" t="s">
        <v>464</v>
      </c>
      <c r="E49744" s="2"/>
      <c r="F49744" s="2"/>
      <c r="G49744" s="2"/>
      <c r="H49744" s="2"/>
    </row>
    <row r="49745" spans="2:8">
      <c r="B49745" s="2" t="s">
        <v>50194</v>
      </c>
      <c r="C49745" s="2">
        <v>22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23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20</v>
      </c>
      <c r="D49747" s="2" t="s">
        <v>464</v>
      </c>
      <c r="E49747" s="2"/>
      <c r="F49747" s="2"/>
      <c r="G49747" s="2"/>
      <c r="H49747" s="2"/>
    </row>
    <row r="49748" spans="2:8">
      <c r="B49748" s="2" t="s">
        <v>50197</v>
      </c>
      <c r="C49748" s="2">
        <v>24</v>
      </c>
      <c r="D49748" s="2" t="s">
        <v>464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464</v>
      </c>
      <c r="E49749" s="2"/>
      <c r="F49749" s="2"/>
      <c r="G49749" s="2"/>
      <c r="H49749" s="2"/>
    </row>
    <row r="49750" spans="2:8">
      <c r="B49750" s="2" t="s">
        <v>50199</v>
      </c>
      <c r="C49750" s="2">
        <v>25</v>
      </c>
      <c r="D49750" s="2" t="s">
        <v>464</v>
      </c>
      <c r="E49750" s="2"/>
      <c r="F49750" s="2"/>
      <c r="G49750" s="2"/>
      <c r="H49750" s="2"/>
    </row>
    <row r="49751" spans="2:8">
      <c r="B49751" s="2" t="s">
        <v>50200</v>
      </c>
      <c r="C49751" s="2">
        <v>24</v>
      </c>
      <c r="D49751" s="2" t="s">
        <v>464</v>
      </c>
      <c r="E49751" s="2"/>
      <c r="F49751" s="2"/>
      <c r="G49751" s="2"/>
      <c r="H49751" s="2"/>
    </row>
    <row r="49752" spans="2:8">
      <c r="B49752" s="2" t="s">
        <v>50201</v>
      </c>
      <c r="C49752" s="2">
        <v>22</v>
      </c>
      <c r="D49752" s="2" t="s">
        <v>464</v>
      </c>
      <c r="E49752" s="2"/>
      <c r="F49752" s="2"/>
      <c r="G49752" s="2"/>
      <c r="H49752" s="2"/>
    </row>
    <row r="49753" spans="2:8">
      <c r="B49753" s="2" t="s">
        <v>50202</v>
      </c>
      <c r="C49753" s="2">
        <v>23</v>
      </c>
      <c r="D49753" s="2" t="s">
        <v>464</v>
      </c>
      <c r="E49753" s="2"/>
      <c r="F49753" s="2"/>
      <c r="G49753" s="2"/>
      <c r="H49753" s="2"/>
    </row>
    <row r="49754" spans="2:8">
      <c r="B49754" s="2" t="s">
        <v>50203</v>
      </c>
      <c r="C49754" s="2">
        <v>24</v>
      </c>
      <c r="D49754" s="2" t="s">
        <v>464</v>
      </c>
      <c r="E49754" s="2"/>
      <c r="F49754" s="2"/>
      <c r="G49754" s="2"/>
      <c r="H49754" s="2"/>
    </row>
    <row r="49755" spans="2:8">
      <c r="B49755" s="2" t="s">
        <v>50204</v>
      </c>
      <c r="C49755" s="2">
        <v>20</v>
      </c>
      <c r="D49755" s="2" t="s">
        <v>464</v>
      </c>
      <c r="E49755" s="2"/>
      <c r="F49755" s="2"/>
      <c r="G49755" s="2"/>
      <c r="H49755" s="2"/>
    </row>
    <row r="49756" spans="2:8">
      <c r="B49756" s="2" t="s">
        <v>50205</v>
      </c>
      <c r="C49756" s="2">
        <v>19</v>
      </c>
      <c r="D49756" s="2" t="s">
        <v>464</v>
      </c>
      <c r="E49756" s="2"/>
      <c r="F49756" s="2"/>
      <c r="G49756" s="2"/>
      <c r="H49756" s="2"/>
    </row>
    <row r="49757" spans="2:8">
      <c r="B49757" s="2" t="s">
        <v>50206</v>
      </c>
      <c r="C49757" s="2">
        <v>5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23</v>
      </c>
      <c r="D49758" s="2" t="s">
        <v>464</v>
      </c>
      <c r="E49758" s="2"/>
      <c r="F49758" s="2"/>
      <c r="G49758" s="2"/>
      <c r="H49758" s="2"/>
    </row>
    <row r="49759" spans="2:8">
      <c r="B49759" s="2" t="s">
        <v>50208</v>
      </c>
      <c r="C49759" s="2">
        <v>24</v>
      </c>
      <c r="D49759" s="2" t="s">
        <v>464</v>
      </c>
      <c r="E49759" s="2"/>
      <c r="F49759" s="2"/>
      <c r="G49759" s="2"/>
      <c r="H49759" s="2"/>
    </row>
    <row r="49760" spans="2:8">
      <c r="B49760" s="2" t="s">
        <v>50209</v>
      </c>
      <c r="C49760" s="2">
        <v>24</v>
      </c>
      <c r="D49760" s="2" t="s">
        <v>464</v>
      </c>
      <c r="E49760" s="2"/>
      <c r="F49760" s="2"/>
      <c r="G49760" s="2"/>
      <c r="H49760" s="2"/>
    </row>
    <row r="49761" spans="2:8">
      <c r="B49761" s="2" t="s">
        <v>50210</v>
      </c>
      <c r="C49761" s="2">
        <v>24</v>
      </c>
      <c r="D49761" s="2" t="s">
        <v>464</v>
      </c>
      <c r="E49761" s="2"/>
      <c r="F49761" s="2"/>
      <c r="G49761" s="2"/>
      <c r="H49761" s="2"/>
    </row>
    <row r="49762" spans="2:8">
      <c r="B49762" s="2" t="s">
        <v>50211</v>
      </c>
      <c r="C49762" s="2">
        <v>24</v>
      </c>
      <c r="D49762" s="2" t="s">
        <v>464</v>
      </c>
      <c r="E49762" s="2"/>
      <c r="F49762" s="2"/>
      <c r="G49762" s="2"/>
      <c r="H49762" s="2"/>
    </row>
    <row r="49763" spans="2:8">
      <c r="B49763" s="2" t="s">
        <v>50212</v>
      </c>
      <c r="C49763" s="2">
        <v>23</v>
      </c>
      <c r="D49763" s="2" t="s">
        <v>464</v>
      </c>
      <c r="E49763" s="2"/>
      <c r="F49763" s="2"/>
      <c r="G49763" s="2"/>
      <c r="H49763" s="2"/>
    </row>
    <row r="49764" spans="2:8">
      <c r="B49764" s="2" t="s">
        <v>50213</v>
      </c>
      <c r="C49764" s="2">
        <v>19</v>
      </c>
      <c r="D49764" s="2" t="s">
        <v>464</v>
      </c>
      <c r="E49764" s="2"/>
      <c r="F49764" s="2"/>
      <c r="G49764" s="2"/>
      <c r="H49764" s="2"/>
    </row>
    <row r="49765" spans="2:8">
      <c r="B49765" s="2" t="s">
        <v>50214</v>
      </c>
      <c r="C49765" s="2">
        <v>14</v>
      </c>
      <c r="D49765" s="2" t="s">
        <v>464</v>
      </c>
      <c r="E49765" s="2"/>
      <c r="F49765" s="2"/>
      <c r="G49765" s="2"/>
      <c r="H49765" s="2"/>
    </row>
    <row r="49766" spans="2:8">
      <c r="B49766" s="2" t="s">
        <v>50215</v>
      </c>
      <c r="C49766" s="2">
        <v>12</v>
      </c>
      <c r="D49766" s="2" t="s">
        <v>464</v>
      </c>
      <c r="E49766" s="2"/>
      <c r="F49766" s="2"/>
      <c r="G49766" s="2"/>
      <c r="H49766" s="2"/>
    </row>
    <row r="49767" spans="2:8">
      <c r="B49767" s="2" t="s">
        <v>50216</v>
      </c>
      <c r="C49767" s="2">
        <v>23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26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28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31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27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25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23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21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22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23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22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22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24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25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22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19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18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18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20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21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21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22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22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21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21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21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21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20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19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19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18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17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23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17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10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23</v>
      </c>
      <c r="D49807" s="2" t="s">
        <v>464</v>
      </c>
      <c r="E49807" s="2"/>
      <c r="F49807" s="2"/>
      <c r="G49807" s="2"/>
      <c r="H49807" s="2"/>
    </row>
    <row r="49808" spans="2:8">
      <c r="B49808" s="2" t="s">
        <v>50257</v>
      </c>
      <c r="C49808" s="2">
        <v>33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32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32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30</v>
      </c>
      <c r="D49811" s="2" t="s">
        <v>464</v>
      </c>
      <c r="E49811" s="2"/>
      <c r="F49811" s="2"/>
      <c r="G49811" s="2"/>
      <c r="H49811" s="2"/>
    </row>
    <row r="49812" spans="2:8">
      <c r="B49812" s="2" t="s">
        <v>50261</v>
      </c>
      <c r="C49812" s="2">
        <v>30</v>
      </c>
      <c r="D49812" s="2" t="s">
        <v>464</v>
      </c>
      <c r="E49812" s="2"/>
      <c r="F49812" s="2"/>
      <c r="G49812" s="2"/>
      <c r="H49812" s="2"/>
    </row>
    <row r="49813" spans="2:8">
      <c r="B49813" s="2" t="s">
        <v>50262</v>
      </c>
      <c r="C49813" s="2">
        <v>31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33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34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34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33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31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27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22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27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26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25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25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20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20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25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25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25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24</v>
      </c>
      <c r="D49840" s="2" t="s">
        <v>464</v>
      </c>
      <c r="E49840" s="2"/>
      <c r="F49840" s="2"/>
      <c r="G49840" s="2"/>
      <c r="H49840" s="2"/>
    </row>
    <row r="49841" spans="2:8">
      <c r="B49841" s="2" t="s">
        <v>50290</v>
      </c>
      <c r="C49841" s="2">
        <v>30</v>
      </c>
      <c r="D49841" s="2" t="s">
        <v>464</v>
      </c>
      <c r="E49841" s="2"/>
      <c r="F49841" s="2"/>
      <c r="G49841" s="2"/>
      <c r="H49841" s="2"/>
    </row>
    <row r="49842" spans="2:8">
      <c r="B49842" s="2" t="s">
        <v>50291</v>
      </c>
      <c r="C49842" s="2">
        <v>32</v>
      </c>
      <c r="D49842" s="2" t="s">
        <v>464</v>
      </c>
      <c r="E49842" s="2"/>
      <c r="F49842" s="2"/>
      <c r="G49842" s="2"/>
      <c r="H49842" s="2"/>
    </row>
    <row r="49843" spans="2:8">
      <c r="B49843" s="2" t="s">
        <v>50292</v>
      </c>
      <c r="C49843" s="2">
        <v>30</v>
      </c>
      <c r="D49843" s="2" t="s">
        <v>464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464</v>
      </c>
      <c r="E49844" s="2"/>
      <c r="F49844" s="2"/>
      <c r="G49844" s="2"/>
      <c r="H49844" s="2"/>
    </row>
    <row r="49845" spans="2:8">
      <c r="B49845" s="2" t="s">
        <v>50294</v>
      </c>
      <c r="C49845" s="2">
        <v>28</v>
      </c>
      <c r="D49845" s="2" t="s">
        <v>464</v>
      </c>
      <c r="E49845" s="2"/>
      <c r="F49845" s="2"/>
      <c r="G49845" s="2"/>
      <c r="H49845" s="2"/>
    </row>
    <row r="49846" spans="2:8">
      <c r="B49846" s="2" t="s">
        <v>50295</v>
      </c>
      <c r="C49846" s="2">
        <v>28</v>
      </c>
      <c r="D49846" s="2" t="s">
        <v>464</v>
      </c>
      <c r="E49846" s="2"/>
      <c r="F49846" s="2"/>
      <c r="G49846" s="2"/>
      <c r="H49846" s="2"/>
    </row>
    <row r="49847" spans="2:8">
      <c r="B49847" s="2" t="s">
        <v>50296</v>
      </c>
      <c r="C49847" s="2">
        <v>35</v>
      </c>
      <c r="D49847" s="2" t="s">
        <v>464</v>
      </c>
      <c r="E49847" s="2"/>
      <c r="F49847" s="2"/>
      <c r="G49847" s="2"/>
      <c r="H49847" s="2"/>
    </row>
    <row r="49848" spans="2:8">
      <c r="B49848" s="2" t="s">
        <v>50297</v>
      </c>
      <c r="C49848" s="2">
        <v>34</v>
      </c>
      <c r="D49848" s="2" t="s">
        <v>464</v>
      </c>
      <c r="E49848" s="2"/>
      <c r="F49848" s="2"/>
      <c r="G49848" s="2"/>
      <c r="H49848" s="2"/>
    </row>
    <row r="49849" spans="2:8">
      <c r="B49849" s="2" t="s">
        <v>50298</v>
      </c>
      <c r="C49849" s="2">
        <v>32</v>
      </c>
      <c r="D49849" s="2" t="s">
        <v>464</v>
      </c>
      <c r="E49849" s="2"/>
      <c r="F49849" s="2"/>
      <c r="G49849" s="2"/>
      <c r="H49849" s="2"/>
    </row>
    <row r="49850" spans="2:8">
      <c r="B49850" s="2" t="s">
        <v>50299</v>
      </c>
      <c r="C49850" s="2">
        <v>30</v>
      </c>
      <c r="D49850" s="2" t="s">
        <v>464</v>
      </c>
      <c r="E49850" s="2"/>
      <c r="F49850" s="2"/>
      <c r="G49850" s="2"/>
      <c r="H49850" s="2"/>
    </row>
    <row r="49851" spans="2:8">
      <c r="B49851" s="2" t="s">
        <v>50300</v>
      </c>
      <c r="C49851" s="2">
        <v>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28</v>
      </c>
      <c r="D49855" s="2" t="s">
        <v>464</v>
      </c>
      <c r="E49855" s="2"/>
      <c r="F49855" s="2"/>
      <c r="G49855" s="2"/>
      <c r="H49855" s="2"/>
    </row>
    <row r="49856" spans="2:8">
      <c r="B49856" s="2" t="s">
        <v>50305</v>
      </c>
      <c r="C49856" s="2">
        <v>31</v>
      </c>
      <c r="D49856" s="2" t="s">
        <v>464</v>
      </c>
      <c r="E49856" s="2"/>
      <c r="F49856" s="2"/>
      <c r="G49856" s="2"/>
      <c r="H49856" s="2"/>
    </row>
    <row r="49857" spans="2:8">
      <c r="B49857" s="2" t="s">
        <v>50306</v>
      </c>
      <c r="C49857" s="2">
        <v>35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33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34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35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23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17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16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19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24</v>
      </c>
      <c r="D49865" s="2" t="s">
        <v>464</v>
      </c>
      <c r="E49865" s="2"/>
      <c r="F49865" s="2"/>
      <c r="G49865" s="2"/>
      <c r="H49865" s="2"/>
    </row>
    <row r="49866" spans="2:8">
      <c r="B49866" s="2" t="s">
        <v>50315</v>
      </c>
      <c r="C49866" s="2">
        <v>25</v>
      </c>
      <c r="D49866" s="2" t="s">
        <v>464</v>
      </c>
      <c r="E49866" s="2"/>
      <c r="F49866" s="2"/>
      <c r="G49866" s="2"/>
      <c r="H49866" s="2"/>
    </row>
    <row r="49867" spans="2:8">
      <c r="B49867" s="2" t="s">
        <v>50316</v>
      </c>
      <c r="C49867" s="2">
        <v>26</v>
      </c>
      <c r="D49867" s="2" t="s">
        <v>464</v>
      </c>
      <c r="E49867" s="2"/>
      <c r="F49867" s="2"/>
      <c r="G49867" s="2"/>
      <c r="H49867" s="2"/>
    </row>
    <row r="49868" spans="2:8">
      <c r="B49868" s="2" t="s">
        <v>50317</v>
      </c>
      <c r="C49868" s="2">
        <v>27</v>
      </c>
      <c r="D49868" s="2" t="s">
        <v>464</v>
      </c>
      <c r="E49868" s="2"/>
      <c r="F49868" s="2"/>
      <c r="G49868" s="2"/>
      <c r="H49868" s="2"/>
    </row>
    <row r="49869" spans="2:8">
      <c r="B49869" s="2" t="s">
        <v>50318</v>
      </c>
      <c r="C49869" s="2">
        <v>27</v>
      </c>
      <c r="D49869" s="2" t="s">
        <v>464</v>
      </c>
      <c r="E49869" s="2"/>
      <c r="F49869" s="2"/>
      <c r="G49869" s="2"/>
      <c r="H49869" s="2"/>
    </row>
    <row r="49870" spans="2:8">
      <c r="B49870" s="2" t="s">
        <v>50319</v>
      </c>
      <c r="C49870" s="2">
        <v>28</v>
      </c>
      <c r="D49870" s="2" t="s">
        <v>464</v>
      </c>
      <c r="E49870" s="2"/>
      <c r="F49870" s="2"/>
      <c r="G49870" s="2"/>
      <c r="H49870" s="2"/>
    </row>
    <row r="49871" spans="2:8">
      <c r="B49871" s="2" t="s">
        <v>50320</v>
      </c>
      <c r="C49871" s="2">
        <v>27</v>
      </c>
      <c r="D49871" s="2" t="s">
        <v>464</v>
      </c>
      <c r="E49871" s="2"/>
      <c r="F49871" s="2"/>
      <c r="G49871" s="2"/>
      <c r="H49871" s="2"/>
    </row>
    <row r="49872" spans="2:8">
      <c r="B49872" s="2" t="s">
        <v>50321</v>
      </c>
      <c r="C49872" s="2">
        <v>25</v>
      </c>
      <c r="D49872" s="2" t="s">
        <v>464</v>
      </c>
      <c r="E49872" s="2"/>
      <c r="F49872" s="2"/>
      <c r="G49872" s="2"/>
      <c r="H49872" s="2"/>
    </row>
    <row r="49873" spans="2:8">
      <c r="B49873" s="2" t="s">
        <v>50322</v>
      </c>
      <c r="C49873" s="2">
        <v>6</v>
      </c>
      <c r="D49873" s="2" t="s">
        <v>464</v>
      </c>
      <c r="E49873" s="2"/>
      <c r="F49873" s="2"/>
      <c r="G49873" s="2"/>
      <c r="H49873" s="2"/>
    </row>
    <row r="49874" spans="2:8">
      <c r="B49874" s="2" t="s">
        <v>50323</v>
      </c>
      <c r="C49874" s="2">
        <v>31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31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31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31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31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26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32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35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35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36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34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30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25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28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29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29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31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29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31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31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32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31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29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26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21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17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17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17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30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31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32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20</v>
      </c>
      <c r="D49911" s="2" t="s">
        <v>464</v>
      </c>
      <c r="E49911" s="2"/>
      <c r="F49911" s="2"/>
      <c r="G49911" s="2"/>
      <c r="H49911" s="2"/>
    </row>
    <row r="49912" spans="2:8">
      <c r="B49912" s="2" t="s">
        <v>50361</v>
      </c>
      <c r="C49912" s="2">
        <v>23</v>
      </c>
      <c r="D49912" s="2" t="s">
        <v>464</v>
      </c>
      <c r="E49912" s="2"/>
      <c r="F49912" s="2"/>
      <c r="G49912" s="2"/>
      <c r="H49912" s="2"/>
    </row>
    <row r="49913" spans="2:8">
      <c r="B49913" s="2" t="s">
        <v>50362</v>
      </c>
      <c r="C49913" s="2">
        <v>24</v>
      </c>
      <c r="D49913" s="2" t="s">
        <v>464</v>
      </c>
      <c r="E49913" s="2"/>
      <c r="F49913" s="2"/>
      <c r="G49913" s="2"/>
      <c r="H49913" s="2"/>
    </row>
    <row r="49914" spans="2:8">
      <c r="B49914" s="2" t="s">
        <v>50363</v>
      </c>
      <c r="C49914" s="2">
        <v>27</v>
      </c>
      <c r="D49914" s="2" t="s">
        <v>464</v>
      </c>
      <c r="E49914" s="2"/>
      <c r="F49914" s="2"/>
      <c r="G49914" s="2"/>
      <c r="H49914" s="2"/>
    </row>
    <row r="49915" spans="2:8">
      <c r="B49915" s="2" t="s">
        <v>50364</v>
      </c>
      <c r="C49915" s="2">
        <v>29</v>
      </c>
      <c r="D49915" s="2" t="s">
        <v>464</v>
      </c>
      <c r="E49915" s="2"/>
      <c r="F49915" s="2"/>
      <c r="G49915" s="2"/>
      <c r="H49915" s="2"/>
    </row>
    <row r="49916" spans="2:8">
      <c r="B49916" s="2" t="s">
        <v>50365</v>
      </c>
      <c r="C49916" s="2">
        <v>31</v>
      </c>
      <c r="D49916" s="2" t="s">
        <v>464</v>
      </c>
      <c r="E49916" s="2"/>
      <c r="F49916" s="2"/>
      <c r="G49916" s="2"/>
      <c r="H49916" s="2"/>
    </row>
    <row r="49917" spans="2:8">
      <c r="B49917" s="2" t="s">
        <v>50366</v>
      </c>
      <c r="C49917" s="2">
        <v>31</v>
      </c>
      <c r="D49917" s="2" t="s">
        <v>464</v>
      </c>
      <c r="E49917" s="2"/>
      <c r="F49917" s="2"/>
      <c r="G49917" s="2"/>
      <c r="H49917" s="2"/>
    </row>
    <row r="49918" spans="2:8">
      <c r="B49918" s="2" t="s">
        <v>50367</v>
      </c>
      <c r="C49918" s="2">
        <v>30</v>
      </c>
      <c r="D49918" s="2" t="s">
        <v>464</v>
      </c>
      <c r="E49918" s="2"/>
      <c r="F49918" s="2"/>
      <c r="G49918" s="2"/>
      <c r="H49918" s="2"/>
    </row>
    <row r="49919" spans="2:8">
      <c r="B49919" s="2" t="s">
        <v>50368</v>
      </c>
      <c r="C49919" s="2">
        <v>28</v>
      </c>
      <c r="D49919" s="2" t="s">
        <v>464</v>
      </c>
      <c r="E49919" s="2"/>
      <c r="F49919" s="2"/>
      <c r="G49919" s="2"/>
      <c r="H49919" s="2"/>
    </row>
    <row r="49920" spans="2:8">
      <c r="B49920" s="2" t="s">
        <v>50369</v>
      </c>
      <c r="C49920" s="2">
        <v>28</v>
      </c>
      <c r="D49920" s="2" t="s">
        <v>464</v>
      </c>
      <c r="E49920" s="2"/>
      <c r="F49920" s="2"/>
      <c r="G49920" s="2"/>
      <c r="H49920" s="2"/>
    </row>
    <row r="49921" spans="2:8">
      <c r="B49921" s="2" t="s">
        <v>50370</v>
      </c>
      <c r="C49921" s="2">
        <v>28</v>
      </c>
      <c r="D49921" s="2" t="s">
        <v>464</v>
      </c>
      <c r="E49921" s="2"/>
      <c r="F49921" s="2"/>
      <c r="G49921" s="2"/>
      <c r="H49921" s="2"/>
    </row>
    <row r="49922" spans="2:8">
      <c r="B49922" s="2" t="s">
        <v>50371</v>
      </c>
      <c r="C49922" s="2">
        <v>19</v>
      </c>
      <c r="D49922" s="2" t="s">
        <v>464</v>
      </c>
      <c r="E49922" s="2"/>
      <c r="F49922" s="2"/>
      <c r="G49922" s="2"/>
      <c r="H49922" s="2"/>
    </row>
    <row r="49923" spans="2:8">
      <c r="B49923" s="2" t="s">
        <v>50372</v>
      </c>
      <c r="C49923" s="2">
        <v>18</v>
      </c>
      <c r="D49923" s="2" t="s">
        <v>464</v>
      </c>
      <c r="E49923" s="2"/>
      <c r="F49923" s="2"/>
      <c r="G49923" s="2"/>
      <c r="H49923" s="2"/>
    </row>
    <row r="49924" spans="2:8">
      <c r="B49924" s="2" t="s">
        <v>50373</v>
      </c>
      <c r="C49924" s="2">
        <v>18</v>
      </c>
      <c r="D49924" s="2" t="s">
        <v>464</v>
      </c>
      <c r="E49924" s="2"/>
      <c r="F49924" s="2"/>
      <c r="G49924" s="2"/>
      <c r="H49924" s="2"/>
    </row>
    <row r="49925" spans="2:8">
      <c r="B49925" s="2" t="s">
        <v>50374</v>
      </c>
      <c r="C49925" s="2">
        <v>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14</v>
      </c>
      <c r="D49927" s="2" t="s">
        <v>464</v>
      </c>
      <c r="E49927" s="2"/>
      <c r="F49927" s="2"/>
      <c r="G49927" s="2"/>
      <c r="H49927" s="2"/>
    </row>
    <row r="49928" spans="2:8">
      <c r="B49928" s="2" t="s">
        <v>50377</v>
      </c>
      <c r="C49928" s="2">
        <v>17</v>
      </c>
      <c r="D49928" s="2" t="s">
        <v>464</v>
      </c>
      <c r="E49928" s="2"/>
      <c r="F49928" s="2"/>
      <c r="G49928" s="2"/>
      <c r="H49928" s="2"/>
    </row>
    <row r="49929" spans="2:8">
      <c r="B49929" s="2" t="s">
        <v>50378</v>
      </c>
      <c r="C49929" s="2">
        <v>25</v>
      </c>
      <c r="D49929" s="2" t="s">
        <v>464</v>
      </c>
      <c r="E49929" s="2"/>
      <c r="F49929" s="2"/>
      <c r="G49929" s="2"/>
      <c r="H49929" s="2"/>
    </row>
    <row r="49930" spans="2:8">
      <c r="B49930" s="2" t="s">
        <v>50379</v>
      </c>
      <c r="C49930" s="2">
        <v>29</v>
      </c>
      <c r="D49930" s="2" t="s">
        <v>464</v>
      </c>
      <c r="E49930" s="2"/>
      <c r="F49930" s="2"/>
      <c r="G49930" s="2"/>
      <c r="H49930" s="2"/>
    </row>
    <row r="49931" spans="2:8">
      <c r="B49931" s="2" t="s">
        <v>50380</v>
      </c>
      <c r="C49931" s="2">
        <v>29</v>
      </c>
      <c r="D49931" s="2" t="s">
        <v>464</v>
      </c>
      <c r="E49931" s="2"/>
      <c r="F49931" s="2"/>
      <c r="G49931" s="2"/>
      <c r="H49931" s="2"/>
    </row>
    <row r="49932" spans="2:8">
      <c r="B49932" s="2" t="s">
        <v>50381</v>
      </c>
      <c r="C49932" s="2">
        <v>27</v>
      </c>
      <c r="D49932" s="2" t="s">
        <v>464</v>
      </c>
      <c r="E49932" s="2"/>
      <c r="F49932" s="2"/>
      <c r="G49932" s="2"/>
      <c r="H49932" s="2"/>
    </row>
    <row r="49933" spans="2:8">
      <c r="B49933" s="2" t="s">
        <v>50382</v>
      </c>
      <c r="C49933" s="2">
        <v>27</v>
      </c>
      <c r="D49933" s="2" t="s">
        <v>464</v>
      </c>
      <c r="E49933" s="2"/>
      <c r="F49933" s="2"/>
      <c r="G49933" s="2"/>
      <c r="H49933" s="2"/>
    </row>
    <row r="49934" spans="2:8">
      <c r="B49934" s="2" t="s">
        <v>50383</v>
      </c>
      <c r="C49934" s="2">
        <v>25</v>
      </c>
      <c r="D49934" s="2" t="s">
        <v>464</v>
      </c>
      <c r="E49934" s="2"/>
      <c r="F49934" s="2"/>
      <c r="G49934" s="2"/>
      <c r="H49934" s="2"/>
    </row>
    <row r="49935" spans="2:8">
      <c r="B49935" s="2" t="s">
        <v>50384</v>
      </c>
      <c r="C49935" s="2">
        <v>24</v>
      </c>
      <c r="D49935" s="2" t="s">
        <v>464</v>
      </c>
      <c r="E49935" s="2"/>
      <c r="F49935" s="2"/>
      <c r="G49935" s="2"/>
      <c r="H49935" s="2"/>
    </row>
    <row r="49936" spans="2:8">
      <c r="B49936" s="2" t="s">
        <v>50385</v>
      </c>
      <c r="C49936" s="2">
        <v>22</v>
      </c>
      <c r="D49936" s="2" t="s">
        <v>464</v>
      </c>
      <c r="E49936" s="2"/>
      <c r="F49936" s="2"/>
      <c r="G49936" s="2"/>
      <c r="H49936" s="2"/>
    </row>
    <row r="49937" spans="2:8">
      <c r="B49937" s="2" t="s">
        <v>50386</v>
      </c>
      <c r="C49937" s="2">
        <v>20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23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24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26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27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21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21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21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5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29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30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30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29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29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28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33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30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25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24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31</v>
      </c>
      <c r="D49960" s="2" t="s">
        <v>464</v>
      </c>
      <c r="E49960" s="2"/>
      <c r="F49960" s="2"/>
      <c r="G49960" s="2"/>
      <c r="H49960" s="2"/>
    </row>
    <row r="49961" spans="2:8">
      <c r="B49961" s="2" t="s">
        <v>50410</v>
      </c>
      <c r="C49961" s="2">
        <v>36</v>
      </c>
      <c r="D49961" s="2" t="s">
        <v>464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464</v>
      </c>
      <c r="E49962" s="2"/>
      <c r="F49962" s="2"/>
      <c r="G49962" s="2"/>
      <c r="H49962" s="2"/>
    </row>
    <row r="49963" spans="2:8">
      <c r="B49963" s="2" t="s">
        <v>50412</v>
      </c>
      <c r="C49963" s="2">
        <v>19</v>
      </c>
      <c r="D49963" s="2" t="s">
        <v>464</v>
      </c>
      <c r="E49963" s="2"/>
      <c r="F49963" s="2"/>
      <c r="G49963" s="2"/>
      <c r="H49963" s="2"/>
    </row>
    <row r="49964" spans="2:8">
      <c r="B49964" s="2" t="s">
        <v>50413</v>
      </c>
      <c r="C49964" s="2">
        <v>31</v>
      </c>
      <c r="D49964" s="2" t="s">
        <v>464</v>
      </c>
      <c r="E49964" s="2"/>
      <c r="F49964" s="2"/>
      <c r="G49964" s="2"/>
      <c r="H49964" s="2"/>
    </row>
    <row r="49965" spans="2:8">
      <c r="B49965" s="2" t="s">
        <v>50414</v>
      </c>
      <c r="C49965" s="2">
        <v>30</v>
      </c>
      <c r="D49965" s="2" t="s">
        <v>464</v>
      </c>
      <c r="E49965" s="2"/>
      <c r="F49965" s="2"/>
      <c r="G49965" s="2"/>
      <c r="H49965" s="2"/>
    </row>
    <row r="49966" spans="2:8">
      <c r="B49966" s="2" t="s">
        <v>50415</v>
      </c>
      <c r="C49966" s="2">
        <v>28</v>
      </c>
      <c r="D49966" s="2" t="s">
        <v>464</v>
      </c>
      <c r="E49966" s="2"/>
      <c r="F49966" s="2"/>
      <c r="G49966" s="2"/>
      <c r="H49966" s="2"/>
    </row>
    <row r="49967" spans="2:8">
      <c r="B49967" s="2" t="s">
        <v>50416</v>
      </c>
      <c r="C49967" s="2">
        <v>26</v>
      </c>
      <c r="D49967" s="2" t="s">
        <v>464</v>
      </c>
      <c r="E49967" s="2"/>
      <c r="F49967" s="2"/>
      <c r="G49967" s="2"/>
      <c r="H49967" s="2"/>
    </row>
    <row r="49968" spans="2:8">
      <c r="B49968" s="2" t="s">
        <v>50417</v>
      </c>
      <c r="C49968" s="2">
        <v>17</v>
      </c>
      <c r="D49968" s="2" t="s">
        <v>464</v>
      </c>
      <c r="E49968" s="2"/>
      <c r="F49968" s="2"/>
      <c r="G49968" s="2"/>
      <c r="H49968" s="2"/>
    </row>
    <row r="49969" spans="2:8">
      <c r="B49969" s="2" t="s">
        <v>50418</v>
      </c>
      <c r="C49969" s="2">
        <v>19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19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20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20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19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19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19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18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18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18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18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16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17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17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18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19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32</v>
      </c>
      <c r="D49986" s="2" t="s">
        <v>464</v>
      </c>
      <c r="E49986" s="2"/>
      <c r="F49986" s="2"/>
      <c r="G49986" s="2"/>
      <c r="H49986" s="2"/>
    </row>
    <row r="49987" spans="2:8">
      <c r="B49987" s="2" t="s">
        <v>50436</v>
      </c>
      <c r="C49987" s="2">
        <v>33</v>
      </c>
      <c r="D49987" s="2" t="s">
        <v>464</v>
      </c>
      <c r="E49987" s="2"/>
      <c r="F49987" s="2"/>
      <c r="G49987" s="2"/>
      <c r="H49987" s="2"/>
    </row>
    <row r="49988" spans="2:8">
      <c r="B49988" s="2" t="s">
        <v>50437</v>
      </c>
      <c r="C49988" s="2">
        <v>17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16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14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25</v>
      </c>
      <c r="D49991" s="2" t="s">
        <v>464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464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464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464</v>
      </c>
      <c r="E49994" s="2"/>
      <c r="F49994" s="2"/>
      <c r="G49994" s="2"/>
      <c r="H49994" s="2"/>
    </row>
    <row r="49995" spans="2:8">
      <c r="B49995" s="2" t="s">
        <v>50444</v>
      </c>
      <c r="C49995" s="2">
        <v>27</v>
      </c>
      <c r="D49995" s="2" t="s">
        <v>464</v>
      </c>
      <c r="E49995" s="2"/>
      <c r="F49995" s="2"/>
      <c r="G49995" s="2"/>
      <c r="H49995" s="2"/>
    </row>
    <row r="49996" spans="2:8">
      <c r="B49996" s="2" t="s">
        <v>50445</v>
      </c>
      <c r="C49996" s="2">
        <v>12</v>
      </c>
      <c r="D49996" s="2" t="s">
        <v>464</v>
      </c>
      <c r="E49996" s="2"/>
      <c r="F49996" s="2"/>
      <c r="G49996" s="2"/>
      <c r="H49996" s="2"/>
    </row>
    <row r="49997" spans="2:8">
      <c r="B49997" s="2" t="s">
        <v>50446</v>
      </c>
      <c r="C49997" s="2">
        <v>16</v>
      </c>
      <c r="D49997" s="2" t="s">
        <v>464</v>
      </c>
      <c r="E49997" s="2"/>
      <c r="F49997" s="2"/>
      <c r="G49997" s="2"/>
      <c r="H49997" s="2"/>
    </row>
    <row r="49998" spans="2:8">
      <c r="B49998" s="2" t="s">
        <v>50447</v>
      </c>
      <c r="C49998" s="2">
        <v>23</v>
      </c>
      <c r="D49998" s="2" t="s">
        <v>464</v>
      </c>
      <c r="E49998" s="2"/>
      <c r="F49998" s="2"/>
      <c r="G49998" s="2"/>
      <c r="H49998" s="2"/>
    </row>
    <row r="49999" spans="2:8">
      <c r="B49999" s="2" t="s">
        <v>50448</v>
      </c>
      <c r="C49999" s="2">
        <v>27</v>
      </c>
      <c r="D49999" s="2" t="s">
        <v>464</v>
      </c>
      <c r="E49999" s="2"/>
      <c r="F49999" s="2"/>
      <c r="G49999" s="2"/>
      <c r="H49999" s="2"/>
    </row>
    <row r="50000" spans="2:8">
      <c r="B50000" s="2" t="s">
        <v>50449</v>
      </c>
      <c r="C50000" s="2">
        <v>26</v>
      </c>
      <c r="D50000" s="2" t="s">
        <v>464</v>
      </c>
      <c r="E50000" s="2"/>
      <c r="F50000" s="2"/>
      <c r="G50000" s="2"/>
      <c r="H50000" s="2"/>
    </row>
    <row r="50001" spans="2:8">
      <c r="B50001" s="2" t="s">
        <v>50450</v>
      </c>
      <c r="C50001" s="2">
        <v>25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23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25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26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26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24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23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21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6</v>
      </c>
      <c r="D50011" s="2" t="s">
        <v>464</v>
      </c>
      <c r="E50011" s="2"/>
      <c r="F50011" s="2"/>
      <c r="G50011" s="2"/>
      <c r="H50011" s="2"/>
    </row>
    <row r="50012" spans="2:8">
      <c r="B50012" s="2" t="s">
        <v>50461</v>
      </c>
      <c r="C50012" s="2">
        <v>14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25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27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27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27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27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28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26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24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21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19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32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34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33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34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31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26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16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5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7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11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18</v>
      </c>
      <c r="D50035" s="2" t="s">
        <v>464</v>
      </c>
      <c r="E50035" s="2"/>
      <c r="F50035" s="2"/>
      <c r="G50035" s="2"/>
      <c r="H50035" s="2"/>
    </row>
    <row r="50036" spans="2:8">
      <c r="B50036" s="2" t="s">
        <v>50485</v>
      </c>
      <c r="C50036" s="2">
        <v>24</v>
      </c>
      <c r="D50036" s="2" t="s">
        <v>464</v>
      </c>
      <c r="E50036" s="2"/>
      <c r="F50036" s="2"/>
      <c r="G50036" s="2"/>
      <c r="H50036" s="2"/>
    </row>
    <row r="50037" spans="2:8">
      <c r="B50037" s="2" t="s">
        <v>50486</v>
      </c>
      <c r="C50037" s="2">
        <v>27</v>
      </c>
      <c r="D50037" s="2" t="s">
        <v>464</v>
      </c>
      <c r="E50037" s="2"/>
      <c r="F50037" s="2"/>
      <c r="G50037" s="2"/>
      <c r="H50037" s="2"/>
    </row>
    <row r="50038" spans="2:8">
      <c r="B50038" s="2" t="s">
        <v>50487</v>
      </c>
      <c r="C50038" s="2">
        <v>29</v>
      </c>
      <c r="D50038" s="2" t="s">
        <v>464</v>
      </c>
      <c r="E50038" s="2"/>
      <c r="F50038" s="2"/>
      <c r="G50038" s="2"/>
      <c r="H50038" s="2"/>
    </row>
    <row r="50039" spans="2:8">
      <c r="B50039" s="2" t="s">
        <v>50488</v>
      </c>
      <c r="C50039" s="2">
        <v>29</v>
      </c>
      <c r="D50039" s="2" t="s">
        <v>464</v>
      </c>
      <c r="E50039" s="2"/>
      <c r="F50039" s="2"/>
      <c r="G50039" s="2"/>
      <c r="H50039" s="2"/>
    </row>
    <row r="50040" spans="2:8">
      <c r="B50040" s="2" t="s">
        <v>50489</v>
      </c>
      <c r="C50040" s="2">
        <v>29</v>
      </c>
      <c r="D50040" s="2" t="s">
        <v>464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464</v>
      </c>
      <c r="E50041" s="2"/>
      <c r="F50041" s="2"/>
      <c r="G50041" s="2"/>
      <c r="H50041" s="2"/>
    </row>
    <row r="50042" spans="2:8">
      <c r="B50042" s="2" t="s">
        <v>50491</v>
      </c>
      <c r="C50042" s="2">
        <v>29</v>
      </c>
      <c r="D50042" s="2" t="s">
        <v>464</v>
      </c>
      <c r="E50042" s="2"/>
      <c r="F50042" s="2"/>
      <c r="G50042" s="2"/>
      <c r="H50042" s="2"/>
    </row>
    <row r="50043" spans="2:8">
      <c r="B50043" s="2" t="s">
        <v>50492</v>
      </c>
      <c r="C50043" s="2">
        <v>30</v>
      </c>
      <c r="D50043" s="2" t="s">
        <v>464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464</v>
      </c>
      <c r="E50044" s="2"/>
      <c r="F50044" s="2"/>
      <c r="G50044" s="2"/>
      <c r="H50044" s="2"/>
    </row>
    <row r="50045" spans="2:8">
      <c r="B50045" s="2" t="s">
        <v>50494</v>
      </c>
      <c r="C50045" s="2">
        <v>27</v>
      </c>
      <c r="D50045" s="2" t="s">
        <v>464</v>
      </c>
      <c r="E50045" s="2"/>
      <c r="F50045" s="2"/>
      <c r="G50045" s="2"/>
      <c r="H50045" s="2"/>
    </row>
    <row r="50046" spans="2:8">
      <c r="B50046" s="2" t="s">
        <v>50495</v>
      </c>
      <c r="C50046" s="2">
        <v>28</v>
      </c>
      <c r="D50046" s="2" t="s">
        <v>464</v>
      </c>
      <c r="E50046" s="2"/>
      <c r="F50046" s="2"/>
      <c r="G50046" s="2"/>
      <c r="H50046" s="2"/>
    </row>
    <row r="50047" spans="2:8">
      <c r="B50047" s="2" t="s">
        <v>50496</v>
      </c>
      <c r="C50047" s="2">
        <v>31</v>
      </c>
      <c r="D50047" s="2" t="s">
        <v>464</v>
      </c>
      <c r="E50047" s="2"/>
      <c r="F50047" s="2"/>
      <c r="G50047" s="2"/>
      <c r="H50047" s="2"/>
    </row>
    <row r="50048" spans="2:8">
      <c r="B50048" s="2" t="s">
        <v>50497</v>
      </c>
      <c r="C50048" s="2">
        <v>32</v>
      </c>
      <c r="D50048" s="2" t="s">
        <v>464</v>
      </c>
      <c r="E50048" s="2"/>
      <c r="F50048" s="2"/>
      <c r="G50048" s="2"/>
      <c r="H50048" s="2"/>
    </row>
    <row r="50049" spans="2:8">
      <c r="B50049" s="2" t="s">
        <v>50498</v>
      </c>
      <c r="C50049" s="2">
        <v>30</v>
      </c>
      <c r="D50049" s="2" t="s">
        <v>464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464</v>
      </c>
      <c r="E50050" s="2"/>
      <c r="F50050" s="2"/>
      <c r="G50050" s="2"/>
      <c r="H50050" s="2"/>
    </row>
    <row r="50051" spans="2:8">
      <c r="B50051" s="2" t="s">
        <v>50500</v>
      </c>
      <c r="C50051" s="2">
        <v>13</v>
      </c>
      <c r="D50051" s="2" t="s">
        <v>464</v>
      </c>
      <c r="E50051" s="2"/>
      <c r="F50051" s="2"/>
      <c r="G50051" s="2"/>
      <c r="H50051" s="2"/>
    </row>
    <row r="50052" spans="2:8">
      <c r="B50052" s="2" t="s">
        <v>50501</v>
      </c>
      <c r="C50052" s="2">
        <v>14</v>
      </c>
      <c r="D50052" s="2" t="s">
        <v>464</v>
      </c>
      <c r="E50052" s="2"/>
      <c r="F50052" s="2"/>
      <c r="G50052" s="2"/>
      <c r="H50052" s="2"/>
    </row>
    <row r="50053" spans="2:8">
      <c r="B50053" s="2" t="s">
        <v>50502</v>
      </c>
      <c r="C50053" s="2">
        <v>14</v>
      </c>
      <c r="D50053" s="2" t="s">
        <v>464</v>
      </c>
      <c r="E50053" s="2"/>
      <c r="F50053" s="2"/>
      <c r="G50053" s="2"/>
      <c r="H50053" s="2"/>
    </row>
    <row r="50054" spans="2:8">
      <c r="B50054" s="2" t="s">
        <v>50503</v>
      </c>
      <c r="C50054" s="2">
        <v>14</v>
      </c>
      <c r="D50054" s="2" t="s">
        <v>464</v>
      </c>
      <c r="E50054" s="2"/>
      <c r="F50054" s="2"/>
      <c r="G50054" s="2"/>
      <c r="H50054" s="2"/>
    </row>
    <row r="50055" spans="2:8">
      <c r="B50055" s="2" t="s">
        <v>50504</v>
      </c>
      <c r="C50055" s="2">
        <v>13</v>
      </c>
      <c r="D50055" s="2" t="s">
        <v>464</v>
      </c>
      <c r="E50055" s="2"/>
      <c r="F50055" s="2"/>
      <c r="G50055" s="2"/>
      <c r="H50055" s="2"/>
    </row>
    <row r="50056" spans="2:8">
      <c r="B50056" s="2" t="s">
        <v>50505</v>
      </c>
      <c r="C50056" s="2">
        <v>13</v>
      </c>
      <c r="D50056" s="2" t="s">
        <v>464</v>
      </c>
      <c r="E50056" s="2"/>
      <c r="F50056" s="2"/>
      <c r="G50056" s="2"/>
      <c r="H50056" s="2"/>
    </row>
    <row r="50057" spans="2:8">
      <c r="B50057" s="2" t="s">
        <v>50506</v>
      </c>
      <c r="C50057" s="2">
        <v>13</v>
      </c>
      <c r="D50057" s="2" t="s">
        <v>464</v>
      </c>
      <c r="E50057" s="2"/>
      <c r="F50057" s="2"/>
      <c r="G50057" s="2"/>
      <c r="H50057" s="2"/>
    </row>
    <row r="50058" spans="2:8">
      <c r="B50058" s="2" t="s">
        <v>50507</v>
      </c>
      <c r="C50058" s="2">
        <v>19</v>
      </c>
      <c r="D50058" s="2" t="s">
        <v>464</v>
      </c>
      <c r="E50058" s="2"/>
      <c r="F50058" s="2"/>
      <c r="G50058" s="2"/>
      <c r="H50058" s="2"/>
    </row>
    <row r="50059" spans="2:8">
      <c r="B50059" s="2" t="s">
        <v>50508</v>
      </c>
      <c r="C50059" s="2">
        <v>22</v>
      </c>
      <c r="D50059" s="2" t="s">
        <v>464</v>
      </c>
      <c r="E50059" s="2"/>
      <c r="F50059" s="2"/>
      <c r="G50059" s="2"/>
      <c r="H50059" s="2"/>
    </row>
    <row r="50060" spans="2:8">
      <c r="B50060" s="2" t="s">
        <v>50509</v>
      </c>
      <c r="C50060" s="2">
        <v>26</v>
      </c>
      <c r="D50060" s="2" t="s">
        <v>464</v>
      </c>
      <c r="E50060" s="2"/>
      <c r="F50060" s="2"/>
      <c r="G50060" s="2"/>
      <c r="H50060" s="2"/>
    </row>
    <row r="50061" spans="2:8">
      <c r="B50061" s="2" t="s">
        <v>50510</v>
      </c>
      <c r="C50061" s="2">
        <v>28</v>
      </c>
      <c r="D50061" s="2" t="s">
        <v>464</v>
      </c>
      <c r="E50061" s="2"/>
      <c r="F50061" s="2"/>
      <c r="G50061" s="2"/>
      <c r="H50061" s="2"/>
    </row>
    <row r="50062" spans="2:8">
      <c r="B50062" s="2" t="s">
        <v>50511</v>
      </c>
      <c r="C50062" s="2">
        <v>26</v>
      </c>
      <c r="D50062" s="2" t="s">
        <v>464</v>
      </c>
      <c r="E50062" s="2"/>
      <c r="F50062" s="2"/>
      <c r="G50062" s="2"/>
      <c r="H50062" s="2"/>
    </row>
    <row r="50063" spans="2:8">
      <c r="B50063" s="2" t="s">
        <v>50512</v>
      </c>
      <c r="C50063" s="2">
        <v>26</v>
      </c>
      <c r="D50063" s="2" t="s">
        <v>464</v>
      </c>
      <c r="E50063" s="2"/>
      <c r="F50063" s="2"/>
      <c r="G50063" s="2"/>
      <c r="H50063" s="2"/>
    </row>
    <row r="50064" spans="2:8">
      <c r="B50064" s="2" t="s">
        <v>50513</v>
      </c>
      <c r="C50064" s="2">
        <v>27</v>
      </c>
      <c r="D50064" s="2" t="s">
        <v>464</v>
      </c>
      <c r="E50064" s="2"/>
      <c r="F50064" s="2"/>
      <c r="G50064" s="2"/>
      <c r="H50064" s="2"/>
    </row>
    <row r="50065" spans="2:8">
      <c r="B50065" s="2" t="s">
        <v>50514</v>
      </c>
      <c r="C50065" s="2">
        <v>27</v>
      </c>
      <c r="D50065" s="2" t="s">
        <v>464</v>
      </c>
      <c r="E50065" s="2"/>
      <c r="F50065" s="2"/>
      <c r="G50065" s="2"/>
      <c r="H50065" s="2"/>
    </row>
    <row r="50066" spans="2:8">
      <c r="B50066" s="2" t="s">
        <v>50515</v>
      </c>
      <c r="C50066" s="2">
        <v>26</v>
      </c>
      <c r="D50066" s="2" t="s">
        <v>464</v>
      </c>
      <c r="E50066" s="2"/>
      <c r="F50066" s="2"/>
      <c r="G50066" s="2"/>
      <c r="H50066" s="2"/>
    </row>
    <row r="50067" spans="2:8">
      <c r="B50067" s="2" t="s">
        <v>50516</v>
      </c>
      <c r="C50067" s="2">
        <v>14</v>
      </c>
      <c r="D50067" s="2" t="s">
        <v>464</v>
      </c>
      <c r="E50067" s="2"/>
      <c r="F50067" s="2"/>
      <c r="G50067" s="2"/>
      <c r="H50067" s="2"/>
    </row>
    <row r="50068" spans="2:8">
      <c r="B50068" s="2" t="s">
        <v>50517</v>
      </c>
      <c r="C50068" s="2">
        <v>25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30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33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34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34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31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28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21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20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15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22</v>
      </c>
      <c r="D50079" s="2" t="s">
        <v>464</v>
      </c>
      <c r="E50079" s="2"/>
      <c r="F50079" s="2"/>
      <c r="G50079" s="2"/>
      <c r="H50079" s="2"/>
    </row>
    <row r="50080" spans="2:8">
      <c r="B50080" s="2" t="s">
        <v>50529</v>
      </c>
      <c r="C50080" s="2">
        <v>27</v>
      </c>
      <c r="D50080" s="2" t="s">
        <v>464</v>
      </c>
      <c r="E50080" s="2"/>
      <c r="F50080" s="2"/>
      <c r="G50080" s="2"/>
      <c r="H50080" s="2"/>
    </row>
    <row r="50081" spans="2:8">
      <c r="B50081" s="2" t="s">
        <v>50530</v>
      </c>
      <c r="C50081" s="2">
        <v>32</v>
      </c>
      <c r="D50081" s="2" t="s">
        <v>464</v>
      </c>
      <c r="E50081" s="2"/>
      <c r="F50081" s="2"/>
      <c r="G50081" s="2"/>
      <c r="H50081" s="2"/>
    </row>
    <row r="50082" spans="2:8">
      <c r="B50082" s="2" t="s">
        <v>50531</v>
      </c>
      <c r="C50082" s="2">
        <v>33</v>
      </c>
      <c r="D50082" s="2" t="s">
        <v>464</v>
      </c>
      <c r="E50082" s="2"/>
      <c r="F50082" s="2"/>
      <c r="G50082" s="2"/>
      <c r="H50082" s="2"/>
    </row>
    <row r="50083" spans="2:8">
      <c r="B50083" s="2" t="s">
        <v>50532</v>
      </c>
      <c r="C50083" s="2">
        <v>28</v>
      </c>
      <c r="D50083" s="2" t="s">
        <v>464</v>
      </c>
      <c r="E50083" s="2"/>
      <c r="F50083" s="2"/>
      <c r="G50083" s="2"/>
      <c r="H50083" s="2"/>
    </row>
    <row r="50084" spans="2:8">
      <c r="B50084" s="2" t="s">
        <v>50533</v>
      </c>
      <c r="C50084" s="2">
        <v>28</v>
      </c>
      <c r="D50084" s="2" t="s">
        <v>464</v>
      </c>
      <c r="E50084" s="2"/>
      <c r="F50084" s="2"/>
      <c r="G50084" s="2"/>
      <c r="H50084" s="2"/>
    </row>
    <row r="50085" spans="2:8">
      <c r="B50085" s="2" t="s">
        <v>50534</v>
      </c>
      <c r="C50085" s="2">
        <v>30</v>
      </c>
      <c r="D50085" s="2" t="s">
        <v>464</v>
      </c>
      <c r="E50085" s="2"/>
      <c r="F50085" s="2"/>
      <c r="G50085" s="2"/>
      <c r="H50085" s="2"/>
    </row>
    <row r="50086" spans="2:8">
      <c r="B50086" s="2" t="s">
        <v>50535</v>
      </c>
      <c r="C50086" s="2">
        <v>29</v>
      </c>
      <c r="D50086" s="2" t="s">
        <v>464</v>
      </c>
      <c r="E50086" s="2"/>
      <c r="F50086" s="2"/>
      <c r="G50086" s="2"/>
      <c r="H50086" s="2"/>
    </row>
    <row r="50087" spans="2:8">
      <c r="B50087" s="2" t="s">
        <v>50536</v>
      </c>
      <c r="C50087" s="2">
        <v>27</v>
      </c>
      <c r="D50087" s="2" t="s">
        <v>464</v>
      </c>
      <c r="E50087" s="2"/>
      <c r="F50087" s="2"/>
      <c r="G50087" s="2"/>
      <c r="H50087" s="2"/>
    </row>
    <row r="50088" spans="2:8">
      <c r="B50088" s="2" t="s">
        <v>50537</v>
      </c>
      <c r="C50088" s="2">
        <v>18</v>
      </c>
      <c r="D50088" s="2" t="s">
        <v>464</v>
      </c>
      <c r="E50088" s="2"/>
      <c r="F50088" s="2"/>
      <c r="G50088" s="2"/>
      <c r="H50088" s="2"/>
    </row>
    <row r="50089" spans="2:8">
      <c r="B50089" s="2" t="s">
        <v>50538</v>
      </c>
      <c r="C50089" s="2">
        <v>21</v>
      </c>
      <c r="D50089" s="2" t="s">
        <v>464</v>
      </c>
      <c r="E50089" s="2"/>
      <c r="F50089" s="2"/>
      <c r="G50089" s="2"/>
      <c r="H50089" s="2"/>
    </row>
    <row r="50090" spans="2:8">
      <c r="B50090" s="2" t="s">
        <v>50539</v>
      </c>
      <c r="C50090" s="2">
        <v>25</v>
      </c>
      <c r="D50090" s="2" t="s">
        <v>464</v>
      </c>
      <c r="E50090" s="2"/>
      <c r="F50090" s="2"/>
      <c r="G50090" s="2"/>
      <c r="H50090" s="2"/>
    </row>
    <row r="50091" spans="2:8">
      <c r="B50091" s="2" t="s">
        <v>50540</v>
      </c>
      <c r="C50091" s="2">
        <v>26</v>
      </c>
      <c r="D50091" s="2" t="s">
        <v>464</v>
      </c>
      <c r="E50091" s="2"/>
      <c r="F50091" s="2"/>
      <c r="G50091" s="2"/>
      <c r="H50091" s="2"/>
    </row>
    <row r="50092" spans="2:8">
      <c r="B50092" s="2" t="s">
        <v>50541</v>
      </c>
      <c r="C50092" s="2">
        <v>26</v>
      </c>
      <c r="D50092" s="2" t="s">
        <v>464</v>
      </c>
      <c r="E50092" s="2"/>
      <c r="F50092" s="2"/>
      <c r="G50092" s="2"/>
      <c r="H50092" s="2"/>
    </row>
    <row r="50093" spans="2:8">
      <c r="B50093" s="2" t="s">
        <v>50542</v>
      </c>
      <c r="C50093" s="2">
        <v>24</v>
      </c>
      <c r="D50093" s="2" t="s">
        <v>464</v>
      </c>
      <c r="E50093" s="2"/>
      <c r="F50093" s="2"/>
      <c r="G50093" s="2"/>
      <c r="H50093" s="2"/>
    </row>
    <row r="50094" spans="2:8">
      <c r="B50094" s="2" t="s">
        <v>50543</v>
      </c>
      <c r="C50094" s="2">
        <v>22</v>
      </c>
      <c r="D50094" s="2" t="s">
        <v>464</v>
      </c>
      <c r="E50094" s="2"/>
      <c r="F50094" s="2"/>
      <c r="G50094" s="2"/>
      <c r="H50094" s="2"/>
    </row>
    <row r="50095" spans="2:8">
      <c r="B50095" s="2" t="s">
        <v>50544</v>
      </c>
      <c r="C50095" s="2">
        <v>22</v>
      </c>
      <c r="D50095" s="2" t="s">
        <v>464</v>
      </c>
      <c r="E50095" s="2"/>
      <c r="F50095" s="2"/>
      <c r="G50095" s="2"/>
      <c r="H50095" s="2"/>
    </row>
    <row r="50096" spans="2:8">
      <c r="B50096" s="2" t="s">
        <v>50545</v>
      </c>
      <c r="C50096" s="2">
        <v>26</v>
      </c>
      <c r="D50096" s="2" t="s">
        <v>464</v>
      </c>
      <c r="E50096" s="2"/>
      <c r="F50096" s="2"/>
      <c r="G50096" s="2"/>
      <c r="H50096" s="2"/>
    </row>
    <row r="50097" spans="2:8">
      <c r="B50097" s="2" t="s">
        <v>50546</v>
      </c>
      <c r="C50097" s="2">
        <v>25</v>
      </c>
      <c r="D50097" s="2" t="s">
        <v>464</v>
      </c>
      <c r="E50097" s="2"/>
      <c r="F50097" s="2"/>
      <c r="G50097" s="2"/>
      <c r="H50097" s="2"/>
    </row>
    <row r="50098" spans="2:8">
      <c r="B50098" s="2" t="s">
        <v>50547</v>
      </c>
      <c r="C50098" s="2">
        <v>19</v>
      </c>
      <c r="D50098" s="2" t="s">
        <v>464</v>
      </c>
      <c r="E50098" s="2"/>
      <c r="F50098" s="2"/>
      <c r="G50098" s="2"/>
      <c r="H50098" s="2"/>
    </row>
    <row r="50099" spans="2:8">
      <c r="B50099" s="2" t="s">
        <v>50548</v>
      </c>
      <c r="C50099" s="2">
        <v>20</v>
      </c>
      <c r="D50099" s="2" t="s">
        <v>464</v>
      </c>
      <c r="E50099" s="2"/>
      <c r="F50099" s="2"/>
      <c r="G50099" s="2"/>
      <c r="H50099" s="2"/>
    </row>
    <row r="50100" spans="2:8">
      <c r="B50100" s="2" t="s">
        <v>50549</v>
      </c>
      <c r="C50100" s="2">
        <v>22</v>
      </c>
      <c r="D50100" s="2" t="s">
        <v>464</v>
      </c>
      <c r="E50100" s="2"/>
      <c r="F50100" s="2"/>
      <c r="G50100" s="2"/>
      <c r="H50100" s="2"/>
    </row>
    <row r="50101" spans="2:8">
      <c r="B50101" s="2" t="s">
        <v>50550</v>
      </c>
      <c r="C50101" s="2">
        <v>24</v>
      </c>
      <c r="D50101" s="2" t="s">
        <v>464</v>
      </c>
      <c r="E50101" s="2"/>
      <c r="F50101" s="2"/>
      <c r="G50101" s="2"/>
      <c r="H50101" s="2"/>
    </row>
    <row r="50102" spans="2:8">
      <c r="B50102" s="2" t="s">
        <v>50551</v>
      </c>
      <c r="C50102" s="2">
        <v>24</v>
      </c>
      <c r="D50102" s="2" t="s">
        <v>464</v>
      </c>
      <c r="E50102" s="2"/>
      <c r="F50102" s="2"/>
      <c r="G50102" s="2"/>
      <c r="H50102" s="2"/>
    </row>
    <row r="50103" spans="2:8">
      <c r="B50103" s="2" t="s">
        <v>50552</v>
      </c>
      <c r="C50103" s="2">
        <v>25</v>
      </c>
      <c r="D50103" s="2" t="s">
        <v>464</v>
      </c>
      <c r="E50103" s="2"/>
      <c r="F50103" s="2"/>
      <c r="G50103" s="2"/>
      <c r="H50103" s="2"/>
    </row>
    <row r="50104" spans="2:8">
      <c r="B50104" s="2" t="s">
        <v>50553</v>
      </c>
      <c r="C50104" s="2">
        <v>24</v>
      </c>
      <c r="D50104" s="2" t="s">
        <v>464</v>
      </c>
      <c r="E50104" s="2"/>
      <c r="F50104" s="2"/>
      <c r="G50104" s="2"/>
      <c r="H50104" s="2"/>
    </row>
    <row r="50105" spans="2:8">
      <c r="B50105" s="2" t="s">
        <v>50554</v>
      </c>
      <c r="C50105" s="2">
        <v>24</v>
      </c>
      <c r="D50105" s="2" t="s">
        <v>464</v>
      </c>
      <c r="E50105" s="2"/>
      <c r="F50105" s="2"/>
      <c r="G50105" s="2"/>
      <c r="H50105" s="2"/>
    </row>
    <row r="50106" spans="2:8">
      <c r="B50106" s="2" t="s">
        <v>50555</v>
      </c>
      <c r="C50106" s="2">
        <v>25</v>
      </c>
      <c r="D50106" s="2" t="s">
        <v>464</v>
      </c>
      <c r="E50106" s="2"/>
      <c r="F50106" s="2"/>
      <c r="G50106" s="2"/>
      <c r="H50106" s="2"/>
    </row>
    <row r="50107" spans="2:8">
      <c r="B50107" s="2" t="s">
        <v>50556</v>
      </c>
      <c r="C50107" s="2">
        <v>23</v>
      </c>
      <c r="D50107" s="2" t="s">
        <v>464</v>
      </c>
      <c r="E50107" s="2"/>
      <c r="F50107" s="2"/>
      <c r="G50107" s="2"/>
      <c r="H50107" s="2"/>
    </row>
    <row r="50108" spans="2:8">
      <c r="B50108" s="2" t="s">
        <v>50557</v>
      </c>
      <c r="C50108" s="2">
        <v>23</v>
      </c>
      <c r="D50108" s="2" t="s">
        <v>464</v>
      </c>
      <c r="E50108" s="2"/>
      <c r="F50108" s="2"/>
      <c r="G50108" s="2"/>
      <c r="H50108" s="2"/>
    </row>
    <row r="50109" spans="2:8">
      <c r="B50109" s="2" t="s">
        <v>50558</v>
      </c>
      <c r="C50109" s="2">
        <v>21</v>
      </c>
      <c r="D50109" s="2" t="s">
        <v>464</v>
      </c>
      <c r="E50109" s="2"/>
      <c r="F50109" s="2"/>
      <c r="G50109" s="2"/>
      <c r="H50109" s="2"/>
    </row>
    <row r="50110" spans="2:8">
      <c r="B50110" s="2" t="s">
        <v>50559</v>
      </c>
      <c r="C50110" s="2">
        <v>22</v>
      </c>
      <c r="D50110" s="2" t="s">
        <v>464</v>
      </c>
      <c r="E50110" s="2"/>
      <c r="F50110" s="2"/>
      <c r="G50110" s="2"/>
      <c r="H50110" s="2"/>
    </row>
    <row r="50111" spans="2:8">
      <c r="B50111" s="2" t="s">
        <v>50560</v>
      </c>
      <c r="C50111" s="2">
        <v>22</v>
      </c>
      <c r="D50111" s="2" t="s">
        <v>464</v>
      </c>
      <c r="E50111" s="2"/>
      <c r="F50111" s="2"/>
      <c r="G50111" s="2"/>
      <c r="H50111" s="2"/>
    </row>
    <row r="50112" spans="2:8">
      <c r="B50112" s="2" t="s">
        <v>50561</v>
      </c>
      <c r="C50112" s="2">
        <v>13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22</v>
      </c>
      <c r="D50113" s="2" t="s">
        <v>464</v>
      </c>
      <c r="E50113" s="2"/>
      <c r="F50113" s="2"/>
      <c r="G50113" s="2"/>
      <c r="H50113" s="2"/>
    </row>
    <row r="50114" spans="2:8">
      <c r="B50114" s="2" t="s">
        <v>50563</v>
      </c>
      <c r="C50114" s="2">
        <v>22</v>
      </c>
      <c r="D50114" s="2" t="s">
        <v>464</v>
      </c>
      <c r="E50114" s="2"/>
      <c r="F50114" s="2"/>
      <c r="G50114" s="2"/>
      <c r="H50114" s="2"/>
    </row>
    <row r="50115" spans="2:8">
      <c r="B50115" s="2" t="s">
        <v>50564</v>
      </c>
      <c r="C50115" s="2">
        <v>23</v>
      </c>
      <c r="D50115" s="2" t="s">
        <v>464</v>
      </c>
      <c r="E50115" s="2"/>
      <c r="F50115" s="2"/>
      <c r="G50115" s="2"/>
      <c r="H50115" s="2"/>
    </row>
    <row r="50116" spans="2:8">
      <c r="B50116" s="2" t="s">
        <v>50565</v>
      </c>
      <c r="C50116" s="2">
        <v>23</v>
      </c>
      <c r="D50116" s="2" t="s">
        <v>464</v>
      </c>
      <c r="E50116" s="2"/>
      <c r="F50116" s="2"/>
      <c r="G50116" s="2"/>
      <c r="H50116" s="2"/>
    </row>
    <row r="50117" spans="2:8">
      <c r="B50117" s="2" t="s">
        <v>50566</v>
      </c>
      <c r="C50117" s="2">
        <v>23</v>
      </c>
      <c r="D50117" s="2" t="s">
        <v>464</v>
      </c>
      <c r="E50117" s="2"/>
      <c r="F50117" s="2"/>
      <c r="G50117" s="2"/>
      <c r="H50117" s="2"/>
    </row>
    <row r="50118" spans="2:8">
      <c r="B50118" s="2" t="s">
        <v>50567</v>
      </c>
      <c r="C50118" s="2">
        <v>24</v>
      </c>
      <c r="D50118" s="2" t="s">
        <v>464</v>
      </c>
      <c r="E50118" s="2"/>
      <c r="F50118" s="2"/>
      <c r="G50118" s="2"/>
      <c r="H50118" s="2"/>
    </row>
    <row r="50119" spans="2:8">
      <c r="B50119" s="2" t="s">
        <v>50568</v>
      </c>
      <c r="C50119" s="2">
        <v>25</v>
      </c>
      <c r="D50119" s="2" t="s">
        <v>464</v>
      </c>
      <c r="E50119" s="2"/>
      <c r="F50119" s="2"/>
      <c r="G50119" s="2"/>
      <c r="H50119" s="2"/>
    </row>
    <row r="50120" spans="2:8">
      <c r="B50120" s="2" t="s">
        <v>50569</v>
      </c>
      <c r="C50120" s="2">
        <v>25</v>
      </c>
      <c r="D50120" s="2" t="s">
        <v>464</v>
      </c>
      <c r="E50120" s="2"/>
      <c r="F50120" s="2"/>
      <c r="G50120" s="2"/>
      <c r="H50120" s="2"/>
    </row>
    <row r="50121" spans="2:8">
      <c r="B50121" s="2" t="s">
        <v>50570</v>
      </c>
      <c r="C50121" s="2">
        <v>24</v>
      </c>
      <c r="D50121" s="2" t="s">
        <v>464</v>
      </c>
      <c r="E50121" s="2"/>
      <c r="F50121" s="2"/>
      <c r="G50121" s="2"/>
      <c r="H50121" s="2"/>
    </row>
    <row r="50122" spans="2:8">
      <c r="B50122" s="2" t="s">
        <v>50571</v>
      </c>
      <c r="C50122" s="2">
        <v>23</v>
      </c>
      <c r="D50122" s="2" t="s">
        <v>464</v>
      </c>
      <c r="E50122" s="2"/>
      <c r="F50122" s="2"/>
      <c r="G50122" s="2"/>
      <c r="H50122" s="2"/>
    </row>
    <row r="50123" spans="2:8">
      <c r="B50123" s="2" t="s">
        <v>50572</v>
      </c>
      <c r="C50123" s="2">
        <v>20</v>
      </c>
      <c r="D50123" s="2" t="s">
        <v>464</v>
      </c>
      <c r="E50123" s="2"/>
      <c r="F50123" s="2"/>
      <c r="G50123" s="2"/>
      <c r="H50123" s="2"/>
    </row>
    <row r="50124" spans="2:8">
      <c r="B50124" s="2" t="s">
        <v>50573</v>
      </c>
      <c r="C50124" s="2">
        <v>22</v>
      </c>
      <c r="D50124" s="2" t="s">
        <v>464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464</v>
      </c>
      <c r="E50125" s="2"/>
      <c r="F50125" s="2"/>
      <c r="G50125" s="2"/>
      <c r="H50125" s="2"/>
    </row>
    <row r="50126" spans="2:8">
      <c r="B50126" s="2" t="s">
        <v>50575</v>
      </c>
      <c r="C50126" s="2">
        <v>27</v>
      </c>
      <c r="D50126" s="2" t="s">
        <v>464</v>
      </c>
      <c r="E50126" s="2"/>
      <c r="F50126" s="2"/>
      <c r="G50126" s="2"/>
      <c r="H50126" s="2"/>
    </row>
    <row r="50127" spans="2:8">
      <c r="B50127" s="2" t="s">
        <v>50576</v>
      </c>
      <c r="C50127" s="2">
        <v>28</v>
      </c>
      <c r="D50127" s="2" t="s">
        <v>464</v>
      </c>
      <c r="E50127" s="2"/>
      <c r="F50127" s="2"/>
      <c r="G50127" s="2"/>
      <c r="H50127" s="2"/>
    </row>
    <row r="50128" spans="2:8">
      <c r="B50128" s="2" t="s">
        <v>50577</v>
      </c>
      <c r="C50128" s="2">
        <v>28</v>
      </c>
      <c r="D50128" s="2" t="s">
        <v>464</v>
      </c>
      <c r="E50128" s="2"/>
      <c r="F50128" s="2"/>
      <c r="G50128" s="2"/>
      <c r="H50128" s="2"/>
    </row>
    <row r="50129" spans="2:8">
      <c r="B50129" s="2" t="s">
        <v>50578</v>
      </c>
      <c r="C50129" s="2">
        <v>28</v>
      </c>
      <c r="D50129" s="2" t="s">
        <v>464</v>
      </c>
      <c r="E50129" s="2"/>
      <c r="F50129" s="2"/>
      <c r="G50129" s="2"/>
      <c r="H50129" s="2"/>
    </row>
    <row r="50130" spans="2:8">
      <c r="B50130" s="2" t="s">
        <v>50579</v>
      </c>
      <c r="C50130" s="2">
        <v>27</v>
      </c>
      <c r="D50130" s="2" t="s">
        <v>464</v>
      </c>
      <c r="E50130" s="2"/>
      <c r="F50130" s="2"/>
      <c r="G50130" s="2"/>
      <c r="H50130" s="2"/>
    </row>
    <row r="50131" spans="2:8">
      <c r="B50131" s="2" t="s">
        <v>50580</v>
      </c>
      <c r="C50131" s="2">
        <v>25</v>
      </c>
      <c r="D50131" s="2" t="s">
        <v>464</v>
      </c>
      <c r="E50131" s="2"/>
      <c r="F50131" s="2"/>
      <c r="G50131" s="2"/>
      <c r="H50131" s="2"/>
    </row>
    <row r="50132" spans="2:8">
      <c r="B50132" s="2" t="s">
        <v>50581</v>
      </c>
      <c r="C50132" s="2">
        <v>35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37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35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35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33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31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27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24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24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16</v>
      </c>
      <c r="D50141" s="2" t="s">
        <v>464</v>
      </c>
      <c r="E50141" s="2"/>
      <c r="F50141" s="2"/>
      <c r="G50141" s="2"/>
      <c r="H50141" s="2"/>
    </row>
    <row r="50142" spans="2:8">
      <c r="B50142" s="2" t="s">
        <v>50591</v>
      </c>
      <c r="C50142" s="2">
        <v>27</v>
      </c>
      <c r="D50142" s="2" t="s">
        <v>464</v>
      </c>
      <c r="E50142" s="2"/>
      <c r="F50142" s="2"/>
      <c r="G50142" s="2"/>
      <c r="H50142" s="2"/>
    </row>
    <row r="50143" spans="2:8">
      <c r="B50143" s="2" t="s">
        <v>50592</v>
      </c>
      <c r="C50143" s="2">
        <v>30</v>
      </c>
      <c r="D50143" s="2" t="s">
        <v>464</v>
      </c>
      <c r="E50143" s="2"/>
      <c r="F50143" s="2"/>
      <c r="G50143" s="2"/>
      <c r="H50143" s="2"/>
    </row>
    <row r="50144" spans="2:8">
      <c r="B50144" s="2" t="s">
        <v>50593</v>
      </c>
      <c r="C50144" s="2">
        <v>33</v>
      </c>
      <c r="D50144" s="2" t="s">
        <v>464</v>
      </c>
      <c r="E50144" s="2"/>
      <c r="F50144" s="2"/>
      <c r="G50144" s="2"/>
      <c r="H50144" s="2"/>
    </row>
    <row r="50145" spans="2:8">
      <c r="B50145" s="2" t="s">
        <v>50594</v>
      </c>
      <c r="C50145" s="2">
        <v>31</v>
      </c>
      <c r="D50145" s="2" t="s">
        <v>464</v>
      </c>
      <c r="E50145" s="2"/>
      <c r="F50145" s="2"/>
      <c r="G50145" s="2"/>
      <c r="H50145" s="2"/>
    </row>
    <row r="50146" spans="2:8">
      <c r="B50146" s="2" t="s">
        <v>50595</v>
      </c>
      <c r="C50146" s="2">
        <v>29</v>
      </c>
      <c r="D50146" s="2" t="s">
        <v>464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464</v>
      </c>
      <c r="E50147" s="2"/>
      <c r="F50147" s="2"/>
      <c r="G50147" s="2"/>
      <c r="H50147" s="2"/>
    </row>
    <row r="50148" spans="2:8">
      <c r="B50148" s="2" t="s">
        <v>50597</v>
      </c>
      <c r="C50148" s="2">
        <v>28</v>
      </c>
      <c r="D50148" s="2" t="s">
        <v>464</v>
      </c>
      <c r="E50148" s="2"/>
      <c r="F50148" s="2"/>
      <c r="G50148" s="2"/>
      <c r="H50148" s="2"/>
    </row>
    <row r="50149" spans="2:8">
      <c r="B50149" s="2" t="s">
        <v>50598</v>
      </c>
      <c r="C50149" s="2">
        <v>30</v>
      </c>
      <c r="D50149" s="2" t="s">
        <v>464</v>
      </c>
      <c r="E50149" s="2"/>
      <c r="F50149" s="2"/>
      <c r="G50149" s="2"/>
      <c r="H50149" s="2"/>
    </row>
    <row r="50150" spans="2:8">
      <c r="B50150" s="2" t="s">
        <v>50599</v>
      </c>
      <c r="C50150" s="2">
        <v>21</v>
      </c>
      <c r="D50150" s="2" t="s">
        <v>464</v>
      </c>
      <c r="E50150" s="2"/>
      <c r="F50150" s="2"/>
      <c r="G50150" s="2"/>
      <c r="H50150" s="2"/>
    </row>
    <row r="50151" spans="2:8">
      <c r="B50151" s="2" t="s">
        <v>50600</v>
      </c>
      <c r="C50151" s="2">
        <v>25</v>
      </c>
      <c r="D50151" s="2" t="s">
        <v>464</v>
      </c>
      <c r="E50151" s="2"/>
      <c r="F50151" s="2"/>
      <c r="G50151" s="2"/>
      <c r="H50151" s="2"/>
    </row>
    <row r="50152" spans="2:8">
      <c r="B50152" s="2" t="s">
        <v>50601</v>
      </c>
      <c r="C50152" s="2">
        <v>27</v>
      </c>
      <c r="D50152" s="2" t="s">
        <v>464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464</v>
      </c>
      <c r="E50153" s="2"/>
      <c r="F50153" s="2"/>
      <c r="G50153" s="2"/>
      <c r="H50153" s="2"/>
    </row>
    <row r="50154" spans="2:8">
      <c r="B50154" s="2" t="s">
        <v>50603</v>
      </c>
      <c r="C50154" s="2">
        <v>34</v>
      </c>
      <c r="D50154" s="2" t="s">
        <v>464</v>
      </c>
      <c r="E50154" s="2"/>
      <c r="F50154" s="2"/>
      <c r="G50154" s="2"/>
      <c r="H50154" s="2"/>
    </row>
    <row r="50155" spans="2:8">
      <c r="B50155" s="2" t="s">
        <v>50604</v>
      </c>
      <c r="C50155" s="2">
        <v>39</v>
      </c>
      <c r="D50155" s="2" t="s">
        <v>464</v>
      </c>
      <c r="E50155" s="2"/>
      <c r="F50155" s="2"/>
      <c r="G50155" s="2"/>
      <c r="H50155" s="2"/>
    </row>
    <row r="50156" spans="2:8">
      <c r="B50156" s="2" t="s">
        <v>50605</v>
      </c>
      <c r="C50156" s="2">
        <v>41</v>
      </c>
      <c r="D50156" s="2" t="s">
        <v>464</v>
      </c>
      <c r="E50156" s="2"/>
      <c r="F50156" s="2"/>
      <c r="G50156" s="2"/>
      <c r="H50156" s="2"/>
    </row>
    <row r="50157" spans="2:8">
      <c r="B50157" s="2" t="s">
        <v>50606</v>
      </c>
      <c r="C50157" s="2">
        <v>39</v>
      </c>
      <c r="D50157" s="2" t="s">
        <v>464</v>
      </c>
      <c r="E50157" s="2"/>
      <c r="F50157" s="2"/>
      <c r="G50157" s="2"/>
      <c r="H50157" s="2"/>
    </row>
    <row r="50158" spans="2:8">
      <c r="B50158" s="2" t="s">
        <v>50607</v>
      </c>
      <c r="C50158" s="2">
        <v>23</v>
      </c>
      <c r="D50158" s="2" t="s">
        <v>464</v>
      </c>
      <c r="E50158" s="2"/>
      <c r="F50158" s="2"/>
      <c r="G50158" s="2"/>
      <c r="H50158" s="2"/>
    </row>
    <row r="50159" spans="2:8">
      <c r="B50159" s="2" t="s">
        <v>50608</v>
      </c>
      <c r="C50159" s="2">
        <v>21</v>
      </c>
      <c r="D50159" s="2" t="s">
        <v>464</v>
      </c>
      <c r="E50159" s="2"/>
      <c r="F50159" s="2"/>
      <c r="G50159" s="2"/>
      <c r="H50159" s="2"/>
    </row>
    <row r="50160" spans="2:8">
      <c r="B50160" s="2" t="s">
        <v>50609</v>
      </c>
      <c r="C50160" s="2">
        <v>26</v>
      </c>
      <c r="D50160" s="2" t="s">
        <v>464</v>
      </c>
      <c r="E50160" s="2"/>
      <c r="F50160" s="2"/>
      <c r="G50160" s="2"/>
      <c r="H50160" s="2"/>
    </row>
    <row r="50161" spans="2:8">
      <c r="B50161" s="2" t="s">
        <v>50610</v>
      </c>
      <c r="C50161" s="2">
        <v>33</v>
      </c>
      <c r="D50161" s="2" t="s">
        <v>464</v>
      </c>
      <c r="E50161" s="2"/>
      <c r="F50161" s="2"/>
      <c r="G50161" s="2"/>
      <c r="H50161" s="2"/>
    </row>
    <row r="50162" spans="2:8">
      <c r="B50162" s="2" t="s">
        <v>50611</v>
      </c>
      <c r="C50162" s="2">
        <v>32</v>
      </c>
      <c r="D50162" s="2" t="s">
        <v>464</v>
      </c>
      <c r="E50162" s="2"/>
      <c r="F50162" s="2"/>
      <c r="G50162" s="2"/>
      <c r="H50162" s="2"/>
    </row>
    <row r="50163" spans="2:8">
      <c r="B50163" s="2" t="s">
        <v>50612</v>
      </c>
      <c r="C50163" s="2">
        <v>31</v>
      </c>
      <c r="D50163" s="2" t="s">
        <v>464</v>
      </c>
      <c r="E50163" s="2"/>
      <c r="F50163" s="2"/>
      <c r="G50163" s="2"/>
      <c r="H50163" s="2"/>
    </row>
    <row r="50164" spans="2:8">
      <c r="B50164" s="2" t="s">
        <v>50613</v>
      </c>
      <c r="C50164" s="2">
        <v>28</v>
      </c>
      <c r="D50164" s="2" t="s">
        <v>464</v>
      </c>
      <c r="E50164" s="2"/>
      <c r="F50164" s="2"/>
      <c r="G50164" s="2"/>
      <c r="H50164" s="2"/>
    </row>
    <row r="50165" spans="2:8">
      <c r="B50165" s="2" t="s">
        <v>50614</v>
      </c>
      <c r="C50165" s="2">
        <v>27</v>
      </c>
      <c r="D50165" s="2" t="s">
        <v>464</v>
      </c>
      <c r="E50165" s="2"/>
      <c r="F50165" s="2"/>
      <c r="G50165" s="2"/>
      <c r="H50165" s="2"/>
    </row>
    <row r="50166" spans="2:8">
      <c r="B50166" s="2" t="s">
        <v>50615</v>
      </c>
      <c r="C50166" s="2">
        <v>26</v>
      </c>
      <c r="D50166" s="2" t="s">
        <v>464</v>
      </c>
      <c r="E50166" s="2"/>
      <c r="F50166" s="2"/>
      <c r="G50166" s="2"/>
      <c r="H50166" s="2"/>
    </row>
    <row r="50167" spans="2:8">
      <c r="B50167" s="2" t="s">
        <v>50616</v>
      </c>
      <c r="C50167" s="2">
        <v>18</v>
      </c>
      <c r="D50167" s="2" t="s">
        <v>464</v>
      </c>
      <c r="E50167" s="2"/>
      <c r="F50167" s="2"/>
      <c r="G50167" s="2"/>
      <c r="H50167" s="2"/>
    </row>
    <row r="50168" spans="2:8">
      <c r="B50168" s="2" t="s">
        <v>50617</v>
      </c>
      <c r="C50168" s="2">
        <v>23</v>
      </c>
      <c r="D50168" s="2" t="s">
        <v>464</v>
      </c>
      <c r="E50168" s="2"/>
      <c r="F50168" s="2"/>
      <c r="G50168" s="2"/>
      <c r="H50168" s="2"/>
    </row>
    <row r="50169" spans="2:8">
      <c r="B50169" s="2" t="s">
        <v>50618</v>
      </c>
      <c r="C50169" s="2">
        <v>26</v>
      </c>
      <c r="D50169" s="2" t="s">
        <v>464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464</v>
      </c>
      <c r="E50170" s="2"/>
      <c r="F50170" s="2"/>
      <c r="G50170" s="2"/>
      <c r="H50170" s="2"/>
    </row>
    <row r="50171" spans="2:8">
      <c r="B50171" s="2" t="s">
        <v>50620</v>
      </c>
      <c r="C50171" s="2">
        <v>30</v>
      </c>
      <c r="D50171" s="2" t="s">
        <v>464</v>
      </c>
      <c r="E50171" s="2"/>
      <c r="F50171" s="2"/>
      <c r="G50171" s="2"/>
      <c r="H50171" s="2"/>
    </row>
    <row r="50172" spans="2:8">
      <c r="B50172" s="2" t="s">
        <v>50621</v>
      </c>
      <c r="C50172" s="2">
        <v>30</v>
      </c>
      <c r="D50172" s="2" t="s">
        <v>464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464</v>
      </c>
      <c r="E50173" s="2"/>
      <c r="F50173" s="2"/>
      <c r="G50173" s="2"/>
      <c r="H50173" s="2"/>
    </row>
    <row r="50174" spans="2:8">
      <c r="B50174" s="2" t="s">
        <v>50623</v>
      </c>
      <c r="C50174" s="2">
        <v>27</v>
      </c>
      <c r="D50174" s="2" t="s">
        <v>464</v>
      </c>
      <c r="E50174" s="2"/>
      <c r="F50174" s="2"/>
      <c r="G50174" s="2"/>
      <c r="H50174" s="2"/>
    </row>
    <row r="50175" spans="2:8">
      <c r="B50175" s="2" t="s">
        <v>50624</v>
      </c>
      <c r="C50175" s="2">
        <v>23</v>
      </c>
      <c r="D50175" s="2" t="s">
        <v>464</v>
      </c>
      <c r="E50175" s="2"/>
      <c r="F50175" s="2"/>
      <c r="G50175" s="2"/>
      <c r="H50175" s="2"/>
    </row>
    <row r="50176" spans="2:8">
      <c r="B50176" s="2" t="s">
        <v>50625</v>
      </c>
      <c r="C50176" s="2">
        <v>16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23</v>
      </c>
      <c r="D50177" s="2" t="s">
        <v>464</v>
      </c>
      <c r="E50177" s="2"/>
      <c r="F50177" s="2"/>
      <c r="G50177" s="2"/>
      <c r="H50177" s="2"/>
    </row>
    <row r="50178" spans="2:8">
      <c r="B50178" s="2" t="s">
        <v>50627</v>
      </c>
      <c r="C50178" s="2">
        <v>27</v>
      </c>
      <c r="D50178" s="2" t="s">
        <v>464</v>
      </c>
      <c r="E50178" s="2"/>
      <c r="F50178" s="2"/>
      <c r="G50178" s="2"/>
      <c r="H50178" s="2"/>
    </row>
    <row r="50179" spans="2:8">
      <c r="B50179" s="2" t="s">
        <v>50628</v>
      </c>
      <c r="C50179" s="2">
        <v>31</v>
      </c>
      <c r="D50179" s="2" t="s">
        <v>464</v>
      </c>
      <c r="E50179" s="2"/>
      <c r="F50179" s="2"/>
      <c r="G50179" s="2"/>
      <c r="H50179" s="2"/>
    </row>
    <row r="50180" spans="2:8">
      <c r="B50180" s="2" t="s">
        <v>50629</v>
      </c>
      <c r="C50180" s="2">
        <v>33</v>
      </c>
      <c r="D50180" s="2" t="s">
        <v>464</v>
      </c>
      <c r="E50180" s="2"/>
      <c r="F50180" s="2"/>
      <c r="G50180" s="2"/>
      <c r="H50180" s="2"/>
    </row>
    <row r="50181" spans="2:8">
      <c r="B50181" s="2" t="s">
        <v>50630</v>
      </c>
      <c r="C50181" s="2">
        <v>32</v>
      </c>
      <c r="D50181" s="2" t="s">
        <v>464</v>
      </c>
      <c r="E50181" s="2"/>
      <c r="F50181" s="2"/>
      <c r="G50181" s="2"/>
      <c r="H50181" s="2"/>
    </row>
    <row r="50182" spans="2:8">
      <c r="B50182" s="2" t="s">
        <v>50631</v>
      </c>
      <c r="C50182" s="2">
        <v>31</v>
      </c>
      <c r="D50182" s="2" t="s">
        <v>464</v>
      </c>
      <c r="E50182" s="2"/>
      <c r="F50182" s="2"/>
      <c r="G50182" s="2"/>
      <c r="H50182" s="2"/>
    </row>
    <row r="50183" spans="2:8">
      <c r="B50183" s="2" t="s">
        <v>50632</v>
      </c>
      <c r="C50183" s="2">
        <v>31</v>
      </c>
      <c r="D50183" s="2" t="s">
        <v>464</v>
      </c>
      <c r="E50183" s="2"/>
      <c r="F50183" s="2"/>
      <c r="G50183" s="2"/>
      <c r="H50183" s="2"/>
    </row>
    <row r="50184" spans="2:8">
      <c r="B50184" s="2" t="s">
        <v>50633</v>
      </c>
      <c r="C50184" s="2">
        <v>28</v>
      </c>
      <c r="D50184" s="2" t="s">
        <v>464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26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26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27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27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19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16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17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16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15</v>
      </c>
      <c r="D50197" s="2" t="s">
        <v>464</v>
      </c>
      <c r="E50197" s="2"/>
      <c r="F50197" s="2"/>
      <c r="G50197" s="2"/>
      <c r="H50197" s="2"/>
    </row>
    <row r="50198" spans="2:8">
      <c r="B50198" s="2" t="s">
        <v>50647</v>
      </c>
      <c r="C50198" s="2">
        <v>16</v>
      </c>
      <c r="D50198" s="2" t="s">
        <v>464</v>
      </c>
      <c r="E50198" s="2"/>
      <c r="F50198" s="2"/>
      <c r="G50198" s="2"/>
      <c r="H50198" s="2"/>
    </row>
    <row r="50199" spans="2:8">
      <c r="B50199" s="2" t="s">
        <v>50648</v>
      </c>
      <c r="C50199" s="2">
        <v>19</v>
      </c>
      <c r="D50199" s="2" t="s">
        <v>464</v>
      </c>
      <c r="E50199" s="2"/>
      <c r="F50199" s="2"/>
      <c r="G50199" s="2"/>
      <c r="H50199" s="2"/>
    </row>
    <row r="50200" spans="2:8">
      <c r="B50200" s="2" t="s">
        <v>50649</v>
      </c>
      <c r="C50200" s="2">
        <v>19</v>
      </c>
      <c r="D50200" s="2" t="s">
        <v>464</v>
      </c>
      <c r="E50200" s="2"/>
      <c r="F50200" s="2"/>
      <c r="G50200" s="2"/>
      <c r="H50200" s="2"/>
    </row>
    <row r="50201" spans="2:8">
      <c r="B50201" s="2" t="s">
        <v>50650</v>
      </c>
      <c r="C50201" s="2">
        <v>19</v>
      </c>
      <c r="D50201" s="2" t="s">
        <v>464</v>
      </c>
      <c r="E50201" s="2"/>
      <c r="F50201" s="2"/>
      <c r="G50201" s="2"/>
      <c r="H50201" s="2"/>
    </row>
    <row r="50202" spans="2:8">
      <c r="B50202" s="2" t="s">
        <v>50651</v>
      </c>
      <c r="C50202" s="2">
        <v>18</v>
      </c>
      <c r="D50202" s="2" t="s">
        <v>464</v>
      </c>
      <c r="E50202" s="2"/>
      <c r="F50202" s="2"/>
      <c r="G50202" s="2"/>
      <c r="H50202" s="2"/>
    </row>
    <row r="50203" spans="2:8">
      <c r="B50203" s="2" t="s">
        <v>50652</v>
      </c>
      <c r="C50203" s="2">
        <v>16</v>
      </c>
      <c r="D50203" s="2" t="s">
        <v>464</v>
      </c>
      <c r="E50203" s="2"/>
      <c r="F50203" s="2"/>
      <c r="G50203" s="2"/>
      <c r="H50203" s="2"/>
    </row>
    <row r="50204" spans="2:8">
      <c r="B50204" s="2" t="s">
        <v>50653</v>
      </c>
      <c r="C50204" s="2">
        <v>13</v>
      </c>
      <c r="D50204" s="2" t="s">
        <v>464</v>
      </c>
      <c r="E50204" s="2"/>
      <c r="F50204" s="2"/>
      <c r="G50204" s="2"/>
      <c r="H50204" s="2"/>
    </row>
    <row r="50205" spans="2:8">
      <c r="B50205" s="2" t="s">
        <v>50654</v>
      </c>
      <c r="C50205" s="2">
        <v>13</v>
      </c>
      <c r="D50205" s="2" t="s">
        <v>464</v>
      </c>
      <c r="E50205" s="2"/>
      <c r="F50205" s="2"/>
      <c r="G50205" s="2"/>
      <c r="H50205" s="2"/>
    </row>
    <row r="50206" spans="2:8">
      <c r="B50206" s="2" t="s">
        <v>50655</v>
      </c>
      <c r="C50206" s="2">
        <v>15</v>
      </c>
      <c r="D50206" s="2" t="s">
        <v>464</v>
      </c>
      <c r="E50206" s="2"/>
      <c r="F50206" s="2"/>
      <c r="G50206" s="2"/>
      <c r="H50206" s="2"/>
    </row>
    <row r="50207" spans="2:8">
      <c r="B50207" s="2" t="s">
        <v>50656</v>
      </c>
      <c r="C50207" s="2">
        <v>16</v>
      </c>
      <c r="D50207" s="2" t="s">
        <v>464</v>
      </c>
      <c r="E50207" s="2"/>
      <c r="F50207" s="2"/>
      <c r="G50207" s="2"/>
      <c r="H50207" s="2"/>
    </row>
    <row r="50208" spans="2:8">
      <c r="B50208" s="2" t="s">
        <v>50657</v>
      </c>
      <c r="C50208" s="2">
        <v>17</v>
      </c>
      <c r="D50208" s="2" t="s">
        <v>464</v>
      </c>
      <c r="E50208" s="2"/>
      <c r="F50208" s="2"/>
      <c r="G50208" s="2"/>
      <c r="H50208" s="2"/>
    </row>
    <row r="50209" spans="2:8">
      <c r="B50209" s="2" t="s">
        <v>50658</v>
      </c>
      <c r="C50209" s="2">
        <v>21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24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23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22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22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21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19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19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33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33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33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33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31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20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17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19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22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38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41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42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40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36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32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26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25</v>
      </c>
      <c r="D50238" s="2" t="s">
        <v>464</v>
      </c>
      <c r="E50238" s="2"/>
      <c r="F50238" s="2"/>
      <c r="G50238" s="2"/>
      <c r="H50238" s="2"/>
    </row>
    <row r="50239" spans="2:8">
      <c r="B50239" s="2" t="s">
        <v>50688</v>
      </c>
      <c r="C50239" s="2">
        <v>28</v>
      </c>
      <c r="D50239" s="2" t="s">
        <v>464</v>
      </c>
      <c r="E50239" s="2"/>
      <c r="F50239" s="2"/>
      <c r="G50239" s="2"/>
      <c r="H50239" s="2"/>
    </row>
    <row r="50240" spans="2:8">
      <c r="B50240" s="2" t="s">
        <v>50689</v>
      </c>
      <c r="C50240" s="2">
        <v>30</v>
      </c>
      <c r="D50240" s="2" t="s">
        <v>464</v>
      </c>
      <c r="E50240" s="2"/>
      <c r="F50240" s="2"/>
      <c r="G50240" s="2"/>
      <c r="H50240" s="2"/>
    </row>
    <row r="50241" spans="2:8">
      <c r="B50241" s="2" t="s">
        <v>50690</v>
      </c>
      <c r="C50241" s="2">
        <v>27</v>
      </c>
      <c r="D50241" s="2" t="s">
        <v>464</v>
      </c>
      <c r="E50241" s="2"/>
      <c r="F50241" s="2"/>
      <c r="G50241" s="2"/>
      <c r="H50241" s="2"/>
    </row>
    <row r="50242" spans="2:8">
      <c r="B50242" s="2" t="s">
        <v>50691</v>
      </c>
      <c r="C50242" s="2">
        <v>25</v>
      </c>
      <c r="D50242" s="2" t="s">
        <v>464</v>
      </c>
      <c r="E50242" s="2"/>
      <c r="F50242" s="2"/>
      <c r="G50242" s="2"/>
      <c r="H50242" s="2"/>
    </row>
    <row r="50243" spans="2:8">
      <c r="B50243" s="2" t="s">
        <v>50692</v>
      </c>
      <c r="C50243" s="2">
        <v>26</v>
      </c>
      <c r="D50243" s="2" t="s">
        <v>464</v>
      </c>
      <c r="E50243" s="2"/>
      <c r="F50243" s="2"/>
      <c r="G50243" s="2"/>
      <c r="H50243" s="2"/>
    </row>
    <row r="50244" spans="2:8">
      <c r="B50244" s="2" t="s">
        <v>50693</v>
      </c>
      <c r="C50244" s="2">
        <v>27</v>
      </c>
      <c r="D50244" s="2" t="s">
        <v>464</v>
      </c>
      <c r="E50244" s="2"/>
      <c r="F50244" s="2"/>
      <c r="G50244" s="2"/>
      <c r="H50244" s="2"/>
    </row>
    <row r="50245" spans="2:8">
      <c r="B50245" s="2" t="s">
        <v>50694</v>
      </c>
      <c r="C50245" s="2">
        <v>25</v>
      </c>
      <c r="D50245" s="2" t="s">
        <v>464</v>
      </c>
      <c r="E50245" s="2"/>
      <c r="F50245" s="2"/>
      <c r="G50245" s="2"/>
      <c r="H50245" s="2"/>
    </row>
    <row r="50246" spans="2:8">
      <c r="B50246" s="2" t="s">
        <v>50695</v>
      </c>
      <c r="C50246" s="2">
        <v>22</v>
      </c>
      <c r="D50246" s="2" t="s">
        <v>464</v>
      </c>
      <c r="E50246" s="2"/>
      <c r="F50246" s="2"/>
      <c r="G50246" s="2"/>
      <c r="H50246" s="2"/>
    </row>
    <row r="50247" spans="2:8">
      <c r="B50247" s="2" t="s">
        <v>50696</v>
      </c>
      <c r="C50247" s="2">
        <v>23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23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22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23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22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22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21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21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21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18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18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25</v>
      </c>
      <c r="D50259" s="2" t="s">
        <v>464</v>
      </c>
      <c r="E50259" s="2"/>
      <c r="F50259" s="2"/>
      <c r="G50259" s="2"/>
      <c r="H50259" s="2"/>
    </row>
    <row r="50260" spans="2:8">
      <c r="B50260" s="2" t="s">
        <v>50709</v>
      </c>
      <c r="C50260" s="2">
        <v>28</v>
      </c>
      <c r="D50260" s="2" t="s">
        <v>464</v>
      </c>
      <c r="E50260" s="2"/>
      <c r="F50260" s="2"/>
      <c r="G50260" s="2"/>
      <c r="H50260" s="2"/>
    </row>
    <row r="50261" spans="2:8">
      <c r="B50261" s="2" t="s">
        <v>50710</v>
      </c>
      <c r="C50261" s="2">
        <v>30</v>
      </c>
      <c r="D50261" s="2" t="s">
        <v>464</v>
      </c>
      <c r="E50261" s="2"/>
      <c r="F50261" s="2"/>
      <c r="G50261" s="2"/>
      <c r="H50261" s="2"/>
    </row>
    <row r="50262" spans="2:8">
      <c r="B50262" s="2" t="s">
        <v>50711</v>
      </c>
      <c r="C50262" s="2">
        <v>29</v>
      </c>
      <c r="D50262" s="2" t="s">
        <v>464</v>
      </c>
      <c r="E50262" s="2"/>
      <c r="F50262" s="2"/>
      <c r="G50262" s="2"/>
      <c r="H50262" s="2"/>
    </row>
    <row r="50263" spans="2:8">
      <c r="B50263" s="2" t="s">
        <v>50712</v>
      </c>
      <c r="C50263" s="2">
        <v>29</v>
      </c>
      <c r="D50263" s="2" t="s">
        <v>464</v>
      </c>
      <c r="E50263" s="2"/>
      <c r="F50263" s="2"/>
      <c r="G50263" s="2"/>
      <c r="H50263" s="2"/>
    </row>
    <row r="50264" spans="2:8">
      <c r="B50264" s="2" t="s">
        <v>50713</v>
      </c>
      <c r="C50264" s="2">
        <v>28</v>
      </c>
      <c r="D50264" s="2" t="s">
        <v>464</v>
      </c>
      <c r="E50264" s="2"/>
      <c r="F50264" s="2"/>
      <c r="G50264" s="2"/>
      <c r="H50264" s="2"/>
    </row>
    <row r="50265" spans="2:8">
      <c r="B50265" s="2" t="s">
        <v>50714</v>
      </c>
      <c r="C50265" s="2">
        <v>28</v>
      </c>
      <c r="D50265" s="2" t="s">
        <v>464</v>
      </c>
      <c r="E50265" s="2"/>
      <c r="F50265" s="2"/>
      <c r="G50265" s="2"/>
      <c r="H50265" s="2"/>
    </row>
    <row r="50266" spans="2:8">
      <c r="B50266" s="2" t="s">
        <v>50715</v>
      </c>
      <c r="C50266" s="2">
        <v>15</v>
      </c>
      <c r="D50266" s="2" t="s">
        <v>464</v>
      </c>
      <c r="E50266" s="2"/>
      <c r="F50266" s="2"/>
      <c r="G50266" s="2"/>
      <c r="H50266" s="2"/>
    </row>
    <row r="50267" spans="2:8">
      <c r="B50267" s="2" t="s">
        <v>50716</v>
      </c>
      <c r="C50267" s="2">
        <v>18</v>
      </c>
      <c r="D50267" s="2" t="s">
        <v>464</v>
      </c>
      <c r="E50267" s="2"/>
      <c r="F50267" s="2"/>
      <c r="G50267" s="2"/>
      <c r="H50267" s="2"/>
    </row>
    <row r="50268" spans="2:8">
      <c r="B50268" s="2" t="s">
        <v>50717</v>
      </c>
      <c r="C50268" s="2">
        <v>19</v>
      </c>
      <c r="D50268" s="2" t="s">
        <v>464</v>
      </c>
      <c r="E50268" s="2"/>
      <c r="F50268" s="2"/>
      <c r="G50268" s="2"/>
      <c r="H50268" s="2"/>
    </row>
    <row r="50269" spans="2:8">
      <c r="B50269" s="2" t="s">
        <v>50718</v>
      </c>
      <c r="C50269" s="2">
        <v>19</v>
      </c>
      <c r="D50269" s="2" t="s">
        <v>464</v>
      </c>
      <c r="E50269" s="2"/>
      <c r="F50269" s="2"/>
      <c r="G50269" s="2"/>
      <c r="H50269" s="2"/>
    </row>
    <row r="50270" spans="2:8">
      <c r="B50270" s="2" t="s">
        <v>50719</v>
      </c>
      <c r="C50270" s="2">
        <v>18</v>
      </c>
      <c r="D50270" s="2" t="s">
        <v>464</v>
      </c>
      <c r="E50270" s="2"/>
      <c r="F50270" s="2"/>
      <c r="G50270" s="2"/>
      <c r="H50270" s="2"/>
    </row>
    <row r="50271" spans="2:8">
      <c r="B50271" s="2" t="s">
        <v>50720</v>
      </c>
      <c r="C50271" s="2">
        <v>18</v>
      </c>
      <c r="D50271" s="2" t="s">
        <v>464</v>
      </c>
      <c r="E50271" s="2"/>
      <c r="F50271" s="2"/>
      <c r="G50271" s="2"/>
      <c r="H50271" s="2"/>
    </row>
    <row r="50272" spans="2:8">
      <c r="B50272" s="2" t="s">
        <v>50721</v>
      </c>
      <c r="C50272" s="2">
        <v>18</v>
      </c>
      <c r="D50272" s="2" t="s">
        <v>464</v>
      </c>
      <c r="E50272" s="2"/>
      <c r="F50272" s="2"/>
      <c r="G50272" s="2"/>
      <c r="H50272" s="2"/>
    </row>
    <row r="50273" spans="2:8">
      <c r="B50273" s="2" t="s">
        <v>50722</v>
      </c>
      <c r="C50273" s="2">
        <v>19</v>
      </c>
      <c r="D50273" s="2" t="s">
        <v>464</v>
      </c>
      <c r="E50273" s="2"/>
      <c r="F50273" s="2"/>
      <c r="G50273" s="2"/>
      <c r="H50273" s="2"/>
    </row>
    <row r="50274" spans="2:8">
      <c r="B50274" s="2" t="s">
        <v>50723</v>
      </c>
      <c r="C50274" s="2">
        <v>19</v>
      </c>
      <c r="D50274" s="2" t="s">
        <v>464</v>
      </c>
      <c r="E50274" s="2"/>
      <c r="F50274" s="2"/>
      <c r="G50274" s="2"/>
      <c r="H50274" s="2"/>
    </row>
    <row r="50275" spans="2:8">
      <c r="B50275" s="2" t="s">
        <v>50724</v>
      </c>
      <c r="C50275" s="2">
        <v>19</v>
      </c>
      <c r="D50275" s="2" t="s">
        <v>464</v>
      </c>
      <c r="E50275" s="2"/>
      <c r="F50275" s="2"/>
      <c r="G50275" s="2"/>
      <c r="H50275" s="2"/>
    </row>
    <row r="50276" spans="2:8">
      <c r="B50276" s="2" t="s">
        <v>50725</v>
      </c>
      <c r="C50276" s="2">
        <v>19</v>
      </c>
      <c r="D50276" s="2" t="s">
        <v>464</v>
      </c>
      <c r="E50276" s="2"/>
      <c r="F50276" s="2"/>
      <c r="G50276" s="2"/>
      <c r="H50276" s="2"/>
    </row>
    <row r="50277" spans="2:8">
      <c r="B50277" s="2" t="s">
        <v>50726</v>
      </c>
      <c r="C50277" s="2">
        <v>18</v>
      </c>
      <c r="D50277" s="2" t="s">
        <v>464</v>
      </c>
      <c r="E50277" s="2"/>
      <c r="F50277" s="2"/>
      <c r="G50277" s="2"/>
      <c r="H50277" s="2"/>
    </row>
    <row r="50278" spans="2:8">
      <c r="B50278" s="2" t="s">
        <v>50727</v>
      </c>
      <c r="C50278" s="2">
        <v>23</v>
      </c>
      <c r="D50278" s="2" t="s">
        <v>464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464</v>
      </c>
      <c r="E50279" s="2"/>
      <c r="F50279" s="2"/>
      <c r="G50279" s="2"/>
      <c r="H50279" s="2"/>
    </row>
    <row r="50280" spans="2:8">
      <c r="B50280" s="2" t="s">
        <v>50729</v>
      </c>
      <c r="C50280" s="2">
        <v>27</v>
      </c>
      <c r="D50280" s="2" t="s">
        <v>464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464</v>
      </c>
      <c r="E50281" s="2"/>
      <c r="F50281" s="2"/>
      <c r="G50281" s="2"/>
      <c r="H50281" s="2"/>
    </row>
    <row r="50282" spans="2:8">
      <c r="B50282" s="2" t="s">
        <v>50731</v>
      </c>
      <c r="C50282" s="2">
        <v>27</v>
      </c>
      <c r="D50282" s="2" t="s">
        <v>464</v>
      </c>
      <c r="E50282" s="2"/>
      <c r="F50282" s="2"/>
      <c r="G50282" s="2"/>
      <c r="H50282" s="2"/>
    </row>
    <row r="50283" spans="2:8">
      <c r="B50283" s="2" t="s">
        <v>50732</v>
      </c>
      <c r="C50283" s="2">
        <v>27</v>
      </c>
      <c r="D50283" s="2" t="s">
        <v>464</v>
      </c>
      <c r="E50283" s="2"/>
      <c r="F50283" s="2"/>
      <c r="G50283" s="2"/>
      <c r="H50283" s="2"/>
    </row>
    <row r="50284" spans="2:8">
      <c r="B50284" s="2" t="s">
        <v>50733</v>
      </c>
      <c r="C50284" s="2">
        <v>24</v>
      </c>
      <c r="D50284" s="2" t="s">
        <v>464</v>
      </c>
      <c r="E50284" s="2"/>
      <c r="F50284" s="2"/>
      <c r="G50284" s="2"/>
      <c r="H50284" s="2"/>
    </row>
    <row r="50285" spans="2:8">
      <c r="B50285" s="2" t="s">
        <v>50734</v>
      </c>
      <c r="C50285" s="2">
        <v>22</v>
      </c>
      <c r="D50285" s="2" t="s">
        <v>464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27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25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31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27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22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30</v>
      </c>
      <c r="D50296" s="2" t="s">
        <v>464</v>
      </c>
      <c r="E50296" s="2"/>
      <c r="F50296" s="2"/>
      <c r="G50296" s="2"/>
      <c r="H50296" s="2"/>
    </row>
    <row r="50297" spans="2:8">
      <c r="B50297" s="2" t="s">
        <v>50746</v>
      </c>
      <c r="C50297" s="2">
        <v>29</v>
      </c>
      <c r="D50297" s="2" t="s">
        <v>464</v>
      </c>
      <c r="E50297" s="2"/>
      <c r="F50297" s="2"/>
      <c r="G50297" s="2"/>
      <c r="H50297" s="2"/>
    </row>
    <row r="50298" spans="2:8">
      <c r="B50298" s="2" t="s">
        <v>50747</v>
      </c>
      <c r="C50298" s="2">
        <v>28</v>
      </c>
      <c r="D50298" s="2" t="s">
        <v>464</v>
      </c>
      <c r="E50298" s="2"/>
      <c r="F50298" s="2"/>
      <c r="G50298" s="2"/>
      <c r="H50298" s="2"/>
    </row>
    <row r="50299" spans="2:8">
      <c r="B50299" s="2" t="s">
        <v>50748</v>
      </c>
      <c r="C50299" s="2">
        <v>33</v>
      </c>
      <c r="D50299" s="2" t="s">
        <v>464</v>
      </c>
      <c r="E50299" s="2"/>
      <c r="F50299" s="2"/>
      <c r="G50299" s="2"/>
      <c r="H50299" s="2"/>
    </row>
    <row r="50300" spans="2:8">
      <c r="B50300" s="2" t="s">
        <v>50749</v>
      </c>
      <c r="C50300" s="2">
        <v>31</v>
      </c>
      <c r="D50300" s="2" t="s">
        <v>464</v>
      </c>
      <c r="E50300" s="2"/>
      <c r="F50300" s="2"/>
      <c r="G50300" s="2"/>
      <c r="H50300" s="2"/>
    </row>
    <row r="50301" spans="2:8">
      <c r="B50301" s="2" t="s">
        <v>50750</v>
      </c>
      <c r="C50301" s="2">
        <v>12</v>
      </c>
      <c r="D50301" s="2" t="s">
        <v>464</v>
      </c>
      <c r="E50301" s="2"/>
      <c r="F50301" s="2"/>
      <c r="G50301" s="2"/>
      <c r="H50301" s="2"/>
    </row>
    <row r="50302" spans="2:8">
      <c r="B50302" s="2" t="s">
        <v>50751</v>
      </c>
      <c r="C50302" s="2">
        <v>12</v>
      </c>
      <c r="D50302" s="2" t="s">
        <v>464</v>
      </c>
      <c r="E50302" s="2"/>
      <c r="F50302" s="2"/>
      <c r="G50302" s="2"/>
      <c r="H50302" s="2"/>
    </row>
    <row r="50303" spans="2:8">
      <c r="B50303" s="2" t="s">
        <v>50752</v>
      </c>
      <c r="C50303" s="2">
        <v>15</v>
      </c>
      <c r="D50303" s="2" t="s">
        <v>464</v>
      </c>
      <c r="E50303" s="2"/>
      <c r="F50303" s="2"/>
      <c r="G50303" s="2"/>
      <c r="H50303" s="2"/>
    </row>
    <row r="50304" spans="2:8">
      <c r="B50304" s="2" t="s">
        <v>50753</v>
      </c>
      <c r="C50304" s="2">
        <v>27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27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27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27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27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24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22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20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19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19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20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13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13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12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13</v>
      </c>
      <c r="D50319" s="2" t="s">
        <v>464</v>
      </c>
      <c r="E50319" s="2"/>
      <c r="F50319" s="2"/>
      <c r="G50319" s="2"/>
      <c r="H50319" s="2"/>
    </row>
    <row r="50320" spans="2:8">
      <c r="B50320" s="2" t="s">
        <v>50769</v>
      </c>
      <c r="C50320" s="2">
        <v>20</v>
      </c>
      <c r="D50320" s="2" t="s">
        <v>464</v>
      </c>
      <c r="E50320" s="2"/>
      <c r="F50320" s="2"/>
      <c r="G50320" s="2"/>
      <c r="H50320" s="2"/>
    </row>
    <row r="50321" spans="2:8">
      <c r="B50321" s="2" t="s">
        <v>50770</v>
      </c>
      <c r="C50321" s="2">
        <v>21</v>
      </c>
      <c r="D50321" s="2" t="s">
        <v>464</v>
      </c>
      <c r="E50321" s="2"/>
      <c r="F50321" s="2"/>
      <c r="G50321" s="2"/>
      <c r="H50321" s="2"/>
    </row>
    <row r="50322" spans="2:8">
      <c r="B50322" s="2" t="s">
        <v>50771</v>
      </c>
      <c r="C50322" s="2">
        <v>23</v>
      </c>
      <c r="D50322" s="2" t="s">
        <v>464</v>
      </c>
      <c r="E50322" s="2"/>
      <c r="F50322" s="2"/>
      <c r="G50322" s="2"/>
      <c r="H50322" s="2"/>
    </row>
    <row r="50323" spans="2:8">
      <c r="B50323" s="2" t="s">
        <v>50772</v>
      </c>
      <c r="C50323" s="2">
        <v>23</v>
      </c>
      <c r="D50323" s="2" t="s">
        <v>464</v>
      </c>
      <c r="E50323" s="2"/>
      <c r="F50323" s="2"/>
      <c r="G50323" s="2"/>
      <c r="H50323" s="2"/>
    </row>
    <row r="50324" spans="2:8">
      <c r="B50324" s="2" t="s">
        <v>50773</v>
      </c>
      <c r="C50324" s="2">
        <v>24</v>
      </c>
      <c r="D50324" s="2" t="s">
        <v>464</v>
      </c>
      <c r="E50324" s="2"/>
      <c r="F50324" s="2"/>
      <c r="G50324" s="2"/>
      <c r="H50324" s="2"/>
    </row>
    <row r="50325" spans="2:8">
      <c r="B50325" s="2" t="s">
        <v>50774</v>
      </c>
      <c r="C50325" s="2">
        <v>25</v>
      </c>
      <c r="D50325" s="2" t="s">
        <v>464</v>
      </c>
      <c r="E50325" s="2"/>
      <c r="F50325" s="2"/>
      <c r="G50325" s="2"/>
      <c r="H50325" s="2"/>
    </row>
    <row r="50326" spans="2:8">
      <c r="B50326" s="2" t="s">
        <v>50775</v>
      </c>
      <c r="C50326" s="2">
        <v>27</v>
      </c>
      <c r="D50326" s="2" t="s">
        <v>464</v>
      </c>
      <c r="E50326" s="2"/>
      <c r="F50326" s="2"/>
      <c r="G50326" s="2"/>
      <c r="H50326" s="2"/>
    </row>
    <row r="50327" spans="2:8">
      <c r="B50327" s="2" t="s">
        <v>50776</v>
      </c>
      <c r="C50327" s="2">
        <v>27</v>
      </c>
      <c r="D50327" s="2" t="s">
        <v>464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464</v>
      </c>
      <c r="E50328" s="2"/>
      <c r="F50328" s="2"/>
      <c r="G50328" s="2"/>
      <c r="H50328" s="2"/>
    </row>
    <row r="50329" spans="2:8">
      <c r="B50329" s="2" t="s">
        <v>50778</v>
      </c>
      <c r="C50329" s="2">
        <v>5</v>
      </c>
      <c r="D50329" s="2" t="s">
        <v>464</v>
      </c>
      <c r="E50329" s="2"/>
      <c r="F50329" s="2"/>
      <c r="G50329" s="2"/>
      <c r="H50329" s="2"/>
    </row>
    <row r="50330" spans="2:8">
      <c r="B50330" s="2" t="s">
        <v>50779</v>
      </c>
      <c r="C50330" s="2">
        <v>9</v>
      </c>
      <c r="D50330" s="2" t="s">
        <v>464</v>
      </c>
      <c r="E50330" s="2"/>
      <c r="F50330" s="2"/>
      <c r="G50330" s="2"/>
      <c r="H50330" s="2"/>
    </row>
    <row r="50331" spans="2:8">
      <c r="B50331" s="2" t="s">
        <v>50780</v>
      </c>
      <c r="C50331" s="2">
        <v>22</v>
      </c>
      <c r="D50331" s="2" t="s">
        <v>464</v>
      </c>
      <c r="E50331" s="2"/>
      <c r="F50331" s="2"/>
      <c r="G50331" s="2"/>
      <c r="H50331" s="2"/>
    </row>
    <row r="50332" spans="2:8">
      <c r="B50332" s="2" t="s">
        <v>50781</v>
      </c>
      <c r="C50332" s="2">
        <v>21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35</v>
      </c>
      <c r="D50333" s="2" t="s">
        <v>464</v>
      </c>
      <c r="E50333" s="2"/>
      <c r="F50333" s="2"/>
      <c r="G50333" s="2"/>
      <c r="H50333" s="2"/>
    </row>
    <row r="50334" spans="2:8">
      <c r="B50334" s="2" t="s">
        <v>50783</v>
      </c>
      <c r="C50334" s="2">
        <v>39</v>
      </c>
      <c r="D50334" s="2" t="s">
        <v>464</v>
      </c>
      <c r="E50334" s="2"/>
      <c r="F50334" s="2"/>
      <c r="G50334" s="2"/>
      <c r="H50334" s="2"/>
    </row>
    <row r="50335" spans="2:8">
      <c r="B50335" s="2" t="s">
        <v>50784</v>
      </c>
      <c r="C50335" s="2">
        <v>38</v>
      </c>
      <c r="D50335" s="2" t="s">
        <v>464</v>
      </c>
      <c r="E50335" s="2"/>
      <c r="F50335" s="2"/>
      <c r="G50335" s="2"/>
      <c r="H50335" s="2"/>
    </row>
    <row r="50336" spans="2:8">
      <c r="B50336" s="2" t="s">
        <v>50785</v>
      </c>
      <c r="C50336" s="2">
        <v>35</v>
      </c>
      <c r="D50336" s="2" t="s">
        <v>464</v>
      </c>
      <c r="E50336" s="2"/>
      <c r="F50336" s="2"/>
      <c r="G50336" s="2"/>
      <c r="H50336" s="2"/>
    </row>
    <row r="50337" spans="2:8">
      <c r="B50337" s="2" t="s">
        <v>50786</v>
      </c>
      <c r="C50337" s="2">
        <v>33</v>
      </c>
      <c r="D50337" s="2" t="s">
        <v>464</v>
      </c>
      <c r="E50337" s="2"/>
      <c r="F50337" s="2"/>
      <c r="G50337" s="2"/>
      <c r="H50337" s="2"/>
    </row>
    <row r="50338" spans="2:8">
      <c r="B50338" s="2" t="s">
        <v>50787</v>
      </c>
      <c r="C50338" s="2">
        <v>30</v>
      </c>
      <c r="D50338" s="2" t="s">
        <v>464</v>
      </c>
      <c r="E50338" s="2"/>
      <c r="F50338" s="2"/>
      <c r="G50338" s="2"/>
      <c r="H50338" s="2"/>
    </row>
    <row r="50339" spans="2:8">
      <c r="B50339" s="2" t="s">
        <v>50788</v>
      </c>
      <c r="C50339" s="2">
        <v>35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36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36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33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25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25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17</v>
      </c>
      <c r="D50346" s="2" t="s">
        <v>464</v>
      </c>
      <c r="E50346" s="2"/>
      <c r="F50346" s="2"/>
      <c r="G50346" s="2"/>
      <c r="H50346" s="2"/>
    </row>
    <row r="50347" spans="2:8">
      <c r="B50347" s="2" t="s">
        <v>50796</v>
      </c>
      <c r="C50347" s="2">
        <v>20</v>
      </c>
      <c r="D50347" s="2" t="s">
        <v>464</v>
      </c>
      <c r="E50347" s="2"/>
      <c r="F50347" s="2"/>
      <c r="G50347" s="2"/>
      <c r="H50347" s="2"/>
    </row>
    <row r="50348" spans="2:8">
      <c r="B50348" s="2" t="s">
        <v>50797</v>
      </c>
      <c r="C50348" s="2">
        <v>22</v>
      </c>
      <c r="D50348" s="2" t="s">
        <v>464</v>
      </c>
      <c r="E50348" s="2"/>
      <c r="F50348" s="2"/>
      <c r="G50348" s="2"/>
      <c r="H50348" s="2"/>
    </row>
    <row r="50349" spans="2:8">
      <c r="B50349" s="2" t="s">
        <v>50798</v>
      </c>
      <c r="C50349" s="2">
        <v>23</v>
      </c>
      <c r="D50349" s="2" t="s">
        <v>464</v>
      </c>
      <c r="E50349" s="2"/>
      <c r="F50349" s="2"/>
      <c r="G50349" s="2"/>
      <c r="H50349" s="2"/>
    </row>
    <row r="50350" spans="2:8">
      <c r="B50350" s="2" t="s">
        <v>50799</v>
      </c>
      <c r="C50350" s="2">
        <v>23</v>
      </c>
      <c r="D50350" s="2" t="s">
        <v>464</v>
      </c>
      <c r="E50350" s="2"/>
      <c r="F50350" s="2"/>
      <c r="G50350" s="2"/>
      <c r="H50350" s="2"/>
    </row>
    <row r="50351" spans="2:8">
      <c r="B50351" s="2" t="s">
        <v>50800</v>
      </c>
      <c r="C50351" s="2">
        <v>24</v>
      </c>
      <c r="D50351" s="2" t="s">
        <v>464</v>
      </c>
      <c r="E50351" s="2"/>
      <c r="F50351" s="2"/>
      <c r="G50351" s="2"/>
      <c r="H50351" s="2"/>
    </row>
    <row r="50352" spans="2:8">
      <c r="B50352" s="2" t="s">
        <v>50801</v>
      </c>
      <c r="C50352" s="2">
        <v>24</v>
      </c>
      <c r="D50352" s="2" t="s">
        <v>464</v>
      </c>
      <c r="E50352" s="2"/>
      <c r="F50352" s="2"/>
      <c r="G50352" s="2"/>
      <c r="H50352" s="2"/>
    </row>
    <row r="50353" spans="2:8">
      <c r="B50353" s="2" t="s">
        <v>50802</v>
      </c>
      <c r="C50353" s="2">
        <v>24</v>
      </c>
      <c r="D50353" s="2" t="s">
        <v>464</v>
      </c>
      <c r="E50353" s="2"/>
      <c r="F50353" s="2"/>
      <c r="G50353" s="2"/>
      <c r="H50353" s="2"/>
    </row>
    <row r="50354" spans="2:8">
      <c r="B50354" s="2" t="s">
        <v>50803</v>
      </c>
      <c r="C50354" s="2">
        <v>23</v>
      </c>
      <c r="D50354" s="2" t="s">
        <v>464</v>
      </c>
      <c r="E50354" s="2"/>
      <c r="F50354" s="2"/>
      <c r="G50354" s="2"/>
      <c r="H50354" s="2"/>
    </row>
    <row r="50355" spans="2:8">
      <c r="B50355" s="2" t="s">
        <v>50804</v>
      </c>
      <c r="C50355" s="2">
        <v>24</v>
      </c>
      <c r="D50355" s="2" t="s">
        <v>464</v>
      </c>
      <c r="E50355" s="2"/>
      <c r="F50355" s="2"/>
      <c r="G50355" s="2"/>
      <c r="H50355" s="2"/>
    </row>
    <row r="50356" spans="2:8">
      <c r="B50356" s="2" t="s">
        <v>50805</v>
      </c>
      <c r="C50356" s="2">
        <v>24</v>
      </c>
      <c r="D50356" s="2" t="s">
        <v>464</v>
      </c>
      <c r="E50356" s="2"/>
      <c r="F50356" s="2"/>
      <c r="G50356" s="2"/>
      <c r="H50356" s="2"/>
    </row>
    <row r="50357" spans="2:8">
      <c r="B50357" s="2" t="s">
        <v>50806</v>
      </c>
      <c r="C50357" s="2">
        <v>23</v>
      </c>
      <c r="D50357" s="2" t="s">
        <v>464</v>
      </c>
      <c r="E50357" s="2"/>
      <c r="F50357" s="2"/>
      <c r="G50357" s="2"/>
      <c r="H50357" s="2"/>
    </row>
    <row r="50358" spans="2:8">
      <c r="B50358" s="2" t="s">
        <v>50807</v>
      </c>
      <c r="C50358" s="2">
        <v>15</v>
      </c>
      <c r="D50358" s="2" t="s">
        <v>464</v>
      </c>
      <c r="E50358" s="2"/>
      <c r="F50358" s="2"/>
      <c r="G50358" s="2"/>
      <c r="H50358" s="2"/>
    </row>
    <row r="50359" spans="2:8">
      <c r="B50359" s="2" t="s">
        <v>50808</v>
      </c>
      <c r="C50359" s="2">
        <v>16</v>
      </c>
      <c r="D50359" s="2" t="s">
        <v>464</v>
      </c>
      <c r="E50359" s="2"/>
      <c r="F50359" s="2"/>
      <c r="G50359" s="2"/>
      <c r="H50359" s="2"/>
    </row>
    <row r="50360" spans="2:8">
      <c r="B50360" s="2" t="s">
        <v>50809</v>
      </c>
      <c r="C50360" s="2">
        <v>18</v>
      </c>
      <c r="D50360" s="2" t="s">
        <v>464</v>
      </c>
      <c r="E50360" s="2"/>
      <c r="F50360" s="2"/>
      <c r="G50360" s="2"/>
      <c r="H50360" s="2"/>
    </row>
    <row r="50361" spans="2:8">
      <c r="B50361" s="2" t="s">
        <v>50810</v>
      </c>
      <c r="C50361" s="2">
        <v>19</v>
      </c>
      <c r="D50361" s="2" t="s">
        <v>464</v>
      </c>
      <c r="E50361" s="2"/>
      <c r="F50361" s="2"/>
      <c r="G50361" s="2"/>
      <c r="H50361" s="2"/>
    </row>
    <row r="50362" spans="2:8">
      <c r="B50362" s="2" t="s">
        <v>50811</v>
      </c>
      <c r="C50362" s="2">
        <v>22</v>
      </c>
      <c r="D50362" s="2" t="s">
        <v>464</v>
      </c>
      <c r="E50362" s="2"/>
      <c r="F50362" s="2"/>
      <c r="G50362" s="2"/>
      <c r="H50362" s="2"/>
    </row>
    <row r="50363" spans="2:8">
      <c r="B50363" s="2" t="s">
        <v>50812</v>
      </c>
      <c r="C50363" s="2">
        <v>23</v>
      </c>
      <c r="D50363" s="2" t="s">
        <v>464</v>
      </c>
      <c r="E50363" s="2"/>
      <c r="F50363" s="2"/>
      <c r="G50363" s="2"/>
      <c r="H50363" s="2"/>
    </row>
    <row r="50364" spans="2:8">
      <c r="B50364" s="2" t="s">
        <v>50813</v>
      </c>
      <c r="C50364" s="2">
        <v>23</v>
      </c>
      <c r="D50364" s="2" t="s">
        <v>464</v>
      </c>
      <c r="E50364" s="2"/>
      <c r="F50364" s="2"/>
      <c r="G50364" s="2"/>
      <c r="H50364" s="2"/>
    </row>
    <row r="50365" spans="2:8">
      <c r="B50365" s="2" t="s">
        <v>50814</v>
      </c>
      <c r="C50365" s="2">
        <v>22</v>
      </c>
      <c r="D50365" s="2" t="s">
        <v>464</v>
      </c>
      <c r="E50365" s="2"/>
      <c r="F50365" s="2"/>
      <c r="G50365" s="2"/>
      <c r="H50365" s="2"/>
    </row>
    <row r="50366" spans="2:8">
      <c r="B50366" s="2" t="s">
        <v>50815</v>
      </c>
      <c r="C50366" s="2">
        <v>19</v>
      </c>
      <c r="D50366" s="2" t="s">
        <v>464</v>
      </c>
      <c r="E50366" s="2"/>
      <c r="F50366" s="2"/>
      <c r="G50366" s="2"/>
      <c r="H50366" s="2"/>
    </row>
    <row r="50367" spans="2:8">
      <c r="B50367" s="2" t="s">
        <v>50816</v>
      </c>
      <c r="C50367" s="2">
        <v>21</v>
      </c>
      <c r="D50367" s="2" t="s">
        <v>464</v>
      </c>
      <c r="E50367" s="2"/>
      <c r="F50367" s="2"/>
      <c r="G50367" s="2"/>
      <c r="H50367" s="2"/>
    </row>
    <row r="50368" spans="2:8">
      <c r="B50368" s="2" t="s">
        <v>50817</v>
      </c>
      <c r="C50368" s="2">
        <v>22</v>
      </c>
      <c r="D50368" s="2" t="s">
        <v>464</v>
      </c>
      <c r="E50368" s="2"/>
      <c r="F50368" s="2"/>
      <c r="G50368" s="2"/>
      <c r="H50368" s="2"/>
    </row>
    <row r="50369" spans="2:8">
      <c r="B50369" s="2" t="s">
        <v>50818</v>
      </c>
      <c r="C50369" s="2">
        <v>8</v>
      </c>
      <c r="D50369" s="2" t="s">
        <v>464</v>
      </c>
      <c r="E50369" s="2"/>
      <c r="F50369" s="2"/>
      <c r="G50369" s="2"/>
      <c r="H50369" s="2"/>
    </row>
    <row r="50370" spans="2:8">
      <c r="B50370" s="2" t="s">
        <v>50819</v>
      </c>
      <c r="C50370" s="2">
        <v>12</v>
      </c>
      <c r="D50370" s="2" t="s">
        <v>464</v>
      </c>
      <c r="E50370" s="2"/>
      <c r="F50370" s="2"/>
      <c r="G50370" s="2"/>
      <c r="H50370" s="2"/>
    </row>
    <row r="50371" spans="2:8">
      <c r="B50371" s="2" t="s">
        <v>50820</v>
      </c>
      <c r="C50371" s="2">
        <v>15</v>
      </c>
      <c r="D50371" s="2" t="s">
        <v>464</v>
      </c>
      <c r="E50371" s="2"/>
      <c r="F50371" s="2"/>
      <c r="G50371" s="2"/>
      <c r="H50371" s="2"/>
    </row>
    <row r="50372" spans="2:8">
      <c r="B50372" s="2" t="s">
        <v>50821</v>
      </c>
      <c r="C50372" s="2">
        <v>14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19</v>
      </c>
      <c r="D50373" s="2" t="s">
        <v>464</v>
      </c>
      <c r="E50373" s="2"/>
      <c r="F50373" s="2"/>
      <c r="G50373" s="2"/>
      <c r="H50373" s="2"/>
    </row>
    <row r="50374" spans="2:8">
      <c r="B50374" s="2" t="s">
        <v>50823</v>
      </c>
      <c r="C50374" s="2">
        <v>25</v>
      </c>
      <c r="D50374" s="2" t="s">
        <v>464</v>
      </c>
      <c r="E50374" s="2"/>
      <c r="F50374" s="2"/>
      <c r="G50374" s="2"/>
      <c r="H50374" s="2"/>
    </row>
    <row r="50375" spans="2:8">
      <c r="B50375" s="2" t="s">
        <v>50824</v>
      </c>
      <c r="C50375" s="2">
        <v>33</v>
      </c>
      <c r="D50375" s="2" t="s">
        <v>464</v>
      </c>
      <c r="E50375" s="2"/>
      <c r="F50375" s="2"/>
      <c r="G50375" s="2"/>
      <c r="H50375" s="2"/>
    </row>
    <row r="50376" spans="2:8">
      <c r="B50376" s="2" t="s">
        <v>50825</v>
      </c>
      <c r="C50376" s="2">
        <v>34</v>
      </c>
      <c r="D50376" s="2" t="s">
        <v>464</v>
      </c>
      <c r="E50376" s="2"/>
      <c r="F50376" s="2"/>
      <c r="G50376" s="2"/>
      <c r="H50376" s="2"/>
    </row>
    <row r="50377" spans="2:8">
      <c r="B50377" s="2" t="s">
        <v>50826</v>
      </c>
      <c r="C50377" s="2">
        <v>30</v>
      </c>
      <c r="D50377" s="2" t="s">
        <v>464</v>
      </c>
      <c r="E50377" s="2"/>
      <c r="F50377" s="2"/>
      <c r="G50377" s="2"/>
      <c r="H50377" s="2"/>
    </row>
    <row r="50378" spans="2:8">
      <c r="B50378" s="2" t="s">
        <v>50827</v>
      </c>
      <c r="C50378" s="2">
        <v>28</v>
      </c>
      <c r="D50378" s="2" t="s">
        <v>464</v>
      </c>
      <c r="E50378" s="2"/>
      <c r="F50378" s="2"/>
      <c r="G50378" s="2"/>
      <c r="H50378" s="2"/>
    </row>
    <row r="50379" spans="2:8">
      <c r="B50379" s="2" t="s">
        <v>50828</v>
      </c>
      <c r="C50379" s="2">
        <v>26</v>
      </c>
      <c r="D50379" s="2" t="s">
        <v>464</v>
      </c>
      <c r="E50379" s="2"/>
      <c r="F50379" s="2"/>
      <c r="G50379" s="2"/>
      <c r="H50379" s="2"/>
    </row>
    <row r="50380" spans="2:8">
      <c r="B50380" s="2" t="s">
        <v>50829</v>
      </c>
      <c r="C50380" s="2">
        <v>25</v>
      </c>
      <c r="D50380" s="2" t="s">
        <v>464</v>
      </c>
      <c r="E50380" s="2"/>
      <c r="F50380" s="2"/>
      <c r="G50380" s="2"/>
      <c r="H50380" s="2"/>
    </row>
    <row r="50381" spans="2:8">
      <c r="B50381" s="2" t="s">
        <v>50830</v>
      </c>
      <c r="C50381" s="2">
        <v>21</v>
      </c>
      <c r="D50381" s="2" t="s">
        <v>464</v>
      </c>
      <c r="E50381" s="2"/>
      <c r="F50381" s="2"/>
      <c r="G50381" s="2"/>
      <c r="H50381" s="2"/>
    </row>
    <row r="50382" spans="2:8">
      <c r="B50382" s="2" t="s">
        <v>50831</v>
      </c>
      <c r="C50382" s="2">
        <v>22</v>
      </c>
      <c r="D50382" s="2" t="s">
        <v>464</v>
      </c>
      <c r="E50382" s="2"/>
      <c r="F50382" s="2"/>
      <c r="G50382" s="2"/>
      <c r="H50382" s="2"/>
    </row>
    <row r="50383" spans="2:8">
      <c r="B50383" s="2" t="s">
        <v>50832</v>
      </c>
      <c r="C50383" s="2">
        <v>25</v>
      </c>
      <c r="D50383" s="2" t="s">
        <v>464</v>
      </c>
      <c r="E50383" s="2"/>
      <c r="F50383" s="2"/>
      <c r="G50383" s="2"/>
      <c r="H50383" s="2"/>
    </row>
    <row r="50384" spans="2:8">
      <c r="B50384" s="2" t="s">
        <v>50833</v>
      </c>
      <c r="C50384" s="2">
        <v>27</v>
      </c>
      <c r="D50384" s="2" t="s">
        <v>464</v>
      </c>
      <c r="E50384" s="2"/>
      <c r="F50384" s="2"/>
      <c r="G50384" s="2"/>
      <c r="H50384" s="2"/>
    </row>
    <row r="50385" spans="2:8">
      <c r="B50385" s="2" t="s">
        <v>50834</v>
      </c>
      <c r="C50385" s="2">
        <v>28</v>
      </c>
      <c r="D50385" s="2" t="s">
        <v>464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464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464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464</v>
      </c>
      <c r="E50388" s="2"/>
      <c r="F50388" s="2"/>
      <c r="G50388" s="2"/>
      <c r="H50388" s="2"/>
    </row>
    <row r="50389" spans="2:8">
      <c r="B50389" s="2" t="s">
        <v>50838</v>
      </c>
      <c r="C50389" s="2">
        <v>35</v>
      </c>
      <c r="D50389" s="2" t="s">
        <v>464</v>
      </c>
      <c r="E50389" s="2"/>
      <c r="F50389" s="2"/>
      <c r="G50389" s="2"/>
      <c r="H50389" s="2"/>
    </row>
    <row r="50390" spans="2:8">
      <c r="B50390" s="2" t="s">
        <v>50839</v>
      </c>
      <c r="C50390" s="2">
        <v>34</v>
      </c>
      <c r="D50390" s="2" t="s">
        <v>464</v>
      </c>
      <c r="E50390" s="2"/>
      <c r="F50390" s="2"/>
      <c r="G50390" s="2"/>
      <c r="H50390" s="2"/>
    </row>
    <row r="50391" spans="2:8">
      <c r="B50391" s="2" t="s">
        <v>50840</v>
      </c>
      <c r="C50391" s="2">
        <v>33</v>
      </c>
      <c r="D50391" s="2" t="s">
        <v>464</v>
      </c>
      <c r="E50391" s="2"/>
      <c r="F50391" s="2"/>
      <c r="G50391" s="2"/>
      <c r="H50391" s="2"/>
    </row>
    <row r="50392" spans="2:8">
      <c r="B50392" s="2" t="s">
        <v>50841</v>
      </c>
      <c r="C50392" s="2">
        <v>32</v>
      </c>
      <c r="D50392" s="2" t="s">
        <v>464</v>
      </c>
      <c r="E50392" s="2"/>
      <c r="F50392" s="2"/>
      <c r="G50392" s="2"/>
      <c r="H50392" s="2"/>
    </row>
    <row r="50393" spans="2:8">
      <c r="B50393" s="2" t="s">
        <v>50842</v>
      </c>
      <c r="C50393" s="2">
        <v>25</v>
      </c>
      <c r="D50393" s="2" t="s">
        <v>464</v>
      </c>
      <c r="E50393" s="2"/>
      <c r="F50393" s="2"/>
      <c r="G50393" s="2"/>
      <c r="H50393" s="2"/>
    </row>
    <row r="50394" spans="2:8">
      <c r="B50394" s="2" t="s">
        <v>50843</v>
      </c>
      <c r="C50394" s="2">
        <v>27</v>
      </c>
      <c r="D50394" s="2" t="s">
        <v>464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464</v>
      </c>
      <c r="E50395" s="2"/>
      <c r="F50395" s="2"/>
      <c r="G50395" s="2"/>
      <c r="H50395" s="2"/>
    </row>
    <row r="50396" spans="2:8">
      <c r="B50396" s="2" t="s">
        <v>50845</v>
      </c>
      <c r="C50396" s="2">
        <v>26</v>
      </c>
      <c r="D50396" s="2" t="s">
        <v>464</v>
      </c>
      <c r="E50396" s="2"/>
      <c r="F50396" s="2"/>
      <c r="G50396" s="2"/>
      <c r="H50396" s="2"/>
    </row>
    <row r="50397" spans="2:8">
      <c r="B50397" s="2" t="s">
        <v>50846</v>
      </c>
      <c r="C50397" s="2">
        <v>27</v>
      </c>
      <c r="D50397" s="2" t="s">
        <v>464</v>
      </c>
      <c r="E50397" s="2"/>
      <c r="F50397" s="2"/>
      <c r="G50397" s="2"/>
      <c r="H50397" s="2"/>
    </row>
    <row r="50398" spans="2:8">
      <c r="B50398" s="2" t="s">
        <v>50847</v>
      </c>
      <c r="C50398" s="2">
        <v>27</v>
      </c>
      <c r="D50398" s="2" t="s">
        <v>464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464</v>
      </c>
      <c r="E50399" s="2"/>
      <c r="F50399" s="2"/>
      <c r="G50399" s="2"/>
      <c r="H50399" s="2"/>
    </row>
    <row r="50400" spans="2:8">
      <c r="B50400" s="2" t="s">
        <v>50849</v>
      </c>
      <c r="C50400" s="2">
        <v>26</v>
      </c>
      <c r="D50400" s="2" t="s">
        <v>464</v>
      </c>
      <c r="E50400" s="2"/>
      <c r="F50400" s="2"/>
      <c r="G50400" s="2"/>
      <c r="H50400" s="2"/>
    </row>
    <row r="50401" spans="2:8">
      <c r="B50401" s="2" t="s">
        <v>50850</v>
      </c>
      <c r="C50401" s="2">
        <v>16</v>
      </c>
      <c r="D50401" s="2" t="s">
        <v>464</v>
      </c>
      <c r="E50401" s="2"/>
      <c r="F50401" s="2"/>
      <c r="G50401" s="2"/>
      <c r="H50401" s="2"/>
    </row>
    <row r="50402" spans="2:8">
      <c r="B50402" s="2" t="s">
        <v>50851</v>
      </c>
      <c r="C50402" s="2">
        <v>15</v>
      </c>
      <c r="D50402" s="2" t="s">
        <v>464</v>
      </c>
      <c r="E50402" s="2"/>
      <c r="F50402" s="2"/>
      <c r="G50402" s="2"/>
      <c r="H50402" s="2"/>
    </row>
    <row r="50403" spans="2:8">
      <c r="B50403" s="2" t="s">
        <v>50852</v>
      </c>
      <c r="C50403" s="2">
        <v>12</v>
      </c>
      <c r="D50403" s="2" t="s">
        <v>464</v>
      </c>
      <c r="E50403" s="2"/>
      <c r="F50403" s="2"/>
      <c r="G50403" s="2"/>
      <c r="H50403" s="2"/>
    </row>
    <row r="50404" spans="2:8">
      <c r="B50404" s="2" t="s">
        <v>50853</v>
      </c>
      <c r="C50404" s="2">
        <v>13</v>
      </c>
      <c r="D50404" s="2" t="s">
        <v>464</v>
      </c>
      <c r="E50404" s="2"/>
      <c r="F50404" s="2"/>
      <c r="G50404" s="2"/>
      <c r="H50404" s="2"/>
    </row>
    <row r="50405" spans="2:8">
      <c r="B50405" s="2" t="s">
        <v>50854</v>
      </c>
      <c r="C50405" s="2">
        <v>13</v>
      </c>
      <c r="D50405" s="2" t="s">
        <v>464</v>
      </c>
      <c r="E50405" s="2"/>
      <c r="F50405" s="2"/>
      <c r="G50405" s="2"/>
      <c r="H50405" s="2"/>
    </row>
    <row r="50406" spans="2:8">
      <c r="B50406" s="2" t="s">
        <v>50855</v>
      </c>
      <c r="C50406" s="2">
        <v>13</v>
      </c>
      <c r="D50406" s="2" t="s">
        <v>464</v>
      </c>
      <c r="E50406" s="2"/>
      <c r="F50406" s="2"/>
      <c r="G50406" s="2"/>
      <c r="H50406" s="2"/>
    </row>
    <row r="50407" spans="2:8">
      <c r="B50407" s="2" t="s">
        <v>50856</v>
      </c>
      <c r="C50407" s="2">
        <v>13</v>
      </c>
      <c r="D50407" s="2" t="s">
        <v>464</v>
      </c>
      <c r="E50407" s="2"/>
      <c r="F50407" s="2"/>
      <c r="G50407" s="2"/>
      <c r="H50407" s="2"/>
    </row>
    <row r="50408" spans="2:8">
      <c r="B50408" s="2" t="s">
        <v>50857</v>
      </c>
      <c r="C50408" s="2">
        <v>13</v>
      </c>
      <c r="D50408" s="2" t="s">
        <v>464</v>
      </c>
      <c r="E50408" s="2"/>
      <c r="F50408" s="2"/>
      <c r="G50408" s="2"/>
      <c r="H50408" s="2"/>
    </row>
    <row r="50409" spans="2:8">
      <c r="B50409" s="2" t="s">
        <v>50858</v>
      </c>
      <c r="C50409" s="2">
        <v>13</v>
      </c>
      <c r="D50409" s="2" t="s">
        <v>464</v>
      </c>
      <c r="E50409" s="2"/>
      <c r="F50409" s="2"/>
      <c r="G50409" s="2"/>
      <c r="H50409" s="2"/>
    </row>
    <row r="50410" spans="2:8">
      <c r="B50410" s="2" t="s">
        <v>50859</v>
      </c>
      <c r="C50410" s="2">
        <v>14</v>
      </c>
      <c r="D50410" s="2" t="s">
        <v>464</v>
      </c>
      <c r="E50410" s="2"/>
      <c r="F50410" s="2"/>
      <c r="G50410" s="2"/>
      <c r="H50410" s="2"/>
    </row>
    <row r="50411" spans="2:8">
      <c r="B50411" s="2" t="s">
        <v>50860</v>
      </c>
      <c r="C50411" s="2">
        <v>13</v>
      </c>
      <c r="D50411" s="2" t="s">
        <v>464</v>
      </c>
      <c r="E50411" s="2"/>
      <c r="F50411" s="2"/>
      <c r="G50411" s="2"/>
      <c r="H50411" s="2"/>
    </row>
    <row r="50412" spans="2:8">
      <c r="B50412" s="2" t="s">
        <v>50861</v>
      </c>
      <c r="C50412" s="2">
        <v>13</v>
      </c>
      <c r="D50412" s="2" t="s">
        <v>464</v>
      </c>
      <c r="E50412" s="2"/>
      <c r="F50412" s="2"/>
      <c r="G50412" s="2"/>
      <c r="H50412" s="2"/>
    </row>
    <row r="50413" spans="2:8">
      <c r="B50413" s="2" t="s">
        <v>50862</v>
      </c>
      <c r="C50413" s="2">
        <v>12</v>
      </c>
      <c r="D50413" s="2" t="s">
        <v>464</v>
      </c>
      <c r="E50413" s="2"/>
      <c r="F50413" s="2"/>
      <c r="G50413" s="2"/>
      <c r="H50413" s="2"/>
    </row>
    <row r="50414" spans="2:8">
      <c r="B50414" s="2" t="s">
        <v>50863</v>
      </c>
      <c r="C50414" s="2">
        <v>20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20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18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17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14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14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15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14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14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13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12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20</v>
      </c>
      <c r="D50425" s="2" t="s">
        <v>464</v>
      </c>
      <c r="E50425" s="2"/>
      <c r="F50425" s="2"/>
      <c r="G50425" s="2"/>
      <c r="H50425" s="2"/>
    </row>
    <row r="50426" spans="2:8">
      <c r="B50426" s="2" t="s">
        <v>50875</v>
      </c>
      <c r="C50426" s="2">
        <v>19</v>
      </c>
      <c r="D50426" s="2" t="s">
        <v>464</v>
      </c>
      <c r="E50426" s="2"/>
      <c r="F50426" s="2"/>
      <c r="G50426" s="2"/>
      <c r="H50426" s="2"/>
    </row>
    <row r="50427" spans="2:8">
      <c r="B50427" s="2" t="s">
        <v>50876</v>
      </c>
      <c r="C50427" s="2">
        <v>19</v>
      </c>
      <c r="D50427" s="2" t="s">
        <v>464</v>
      </c>
      <c r="E50427" s="2"/>
      <c r="F50427" s="2"/>
      <c r="G50427" s="2"/>
      <c r="H50427" s="2"/>
    </row>
    <row r="50428" spans="2:8">
      <c r="B50428" s="2" t="s">
        <v>50877</v>
      </c>
      <c r="C50428" s="2">
        <v>18</v>
      </c>
      <c r="D50428" s="2" t="s">
        <v>464</v>
      </c>
      <c r="E50428" s="2"/>
      <c r="F50428" s="2"/>
      <c r="G50428" s="2"/>
      <c r="H50428" s="2"/>
    </row>
    <row r="50429" spans="2:8">
      <c r="B50429" s="2" t="s">
        <v>50878</v>
      </c>
      <c r="C50429" s="2">
        <v>17</v>
      </c>
      <c r="D50429" s="2" t="s">
        <v>464</v>
      </c>
      <c r="E50429" s="2"/>
      <c r="F50429" s="2"/>
      <c r="G50429" s="2"/>
      <c r="H50429" s="2"/>
    </row>
    <row r="50430" spans="2:8">
      <c r="B50430" s="2" t="s">
        <v>50879</v>
      </c>
      <c r="C50430" s="2">
        <v>23</v>
      </c>
      <c r="D50430" s="2" t="s">
        <v>464</v>
      </c>
      <c r="E50430" s="2"/>
      <c r="F50430" s="2"/>
      <c r="G50430" s="2"/>
      <c r="H50430" s="2"/>
    </row>
    <row r="50431" spans="2:8">
      <c r="B50431" s="2" t="s">
        <v>50880</v>
      </c>
      <c r="C50431" s="2">
        <v>27</v>
      </c>
      <c r="D50431" s="2" t="s">
        <v>464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464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464</v>
      </c>
      <c r="E50433" s="2"/>
      <c r="F50433" s="2"/>
      <c r="G50433" s="2"/>
      <c r="H50433" s="2"/>
    </row>
    <row r="50434" spans="2:8">
      <c r="B50434" s="2" t="s">
        <v>50883</v>
      </c>
      <c r="C50434" s="2">
        <v>32</v>
      </c>
      <c r="D50434" s="2" t="s">
        <v>464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464</v>
      </c>
      <c r="E50435" s="2"/>
      <c r="F50435" s="2"/>
      <c r="G50435" s="2"/>
      <c r="H50435" s="2"/>
    </row>
    <row r="50436" spans="2:8">
      <c r="B50436" s="2" t="s">
        <v>50885</v>
      </c>
      <c r="C50436" s="2">
        <v>30</v>
      </c>
      <c r="D50436" s="2" t="s">
        <v>464</v>
      </c>
      <c r="E50436" s="2"/>
      <c r="F50436" s="2"/>
      <c r="G50436" s="2"/>
      <c r="H50436" s="2"/>
    </row>
    <row r="50437" spans="2:8">
      <c r="B50437" s="2" t="s">
        <v>50886</v>
      </c>
      <c r="C50437" s="2">
        <v>26</v>
      </c>
      <c r="D50437" s="2" t="s">
        <v>464</v>
      </c>
      <c r="E50437" s="2"/>
      <c r="F50437" s="2"/>
      <c r="G50437" s="2"/>
      <c r="H50437" s="2"/>
    </row>
    <row r="50438" spans="2:8">
      <c r="B50438" s="2" t="s">
        <v>50887</v>
      </c>
      <c r="C50438" s="2">
        <v>5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6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5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5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25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25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25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26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25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21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24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27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29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31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32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32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32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26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17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5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21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17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15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23</v>
      </c>
      <c r="D50462" s="2" t="s">
        <v>464</v>
      </c>
      <c r="E50462" s="2"/>
      <c r="F50462" s="2"/>
      <c r="G50462" s="2"/>
      <c r="H50462" s="2"/>
    </row>
    <row r="50463" spans="2:8">
      <c r="B50463" s="2" t="s">
        <v>50912</v>
      </c>
      <c r="C50463" s="2">
        <v>24</v>
      </c>
      <c r="D50463" s="2" t="s">
        <v>464</v>
      </c>
      <c r="E50463" s="2"/>
      <c r="F50463" s="2"/>
      <c r="G50463" s="2"/>
      <c r="H50463" s="2"/>
    </row>
    <row r="50464" spans="2:8">
      <c r="B50464" s="2" t="s">
        <v>50913</v>
      </c>
      <c r="C50464" s="2">
        <v>24</v>
      </c>
      <c r="D50464" s="2" t="s">
        <v>464</v>
      </c>
      <c r="E50464" s="2"/>
      <c r="F50464" s="2"/>
      <c r="G50464" s="2"/>
      <c r="H50464" s="2"/>
    </row>
    <row r="50465" spans="2:8">
      <c r="B50465" s="2" t="s">
        <v>50914</v>
      </c>
      <c r="C50465" s="2">
        <v>25</v>
      </c>
      <c r="D50465" s="2" t="s">
        <v>464</v>
      </c>
      <c r="E50465" s="2"/>
      <c r="F50465" s="2"/>
      <c r="G50465" s="2"/>
      <c r="H50465" s="2"/>
    </row>
    <row r="50466" spans="2:8">
      <c r="B50466" s="2" t="s">
        <v>50915</v>
      </c>
      <c r="C50466" s="2">
        <v>27</v>
      </c>
      <c r="D50466" s="2" t="s">
        <v>464</v>
      </c>
      <c r="E50466" s="2"/>
      <c r="F50466" s="2"/>
      <c r="G50466" s="2"/>
      <c r="H50466" s="2"/>
    </row>
    <row r="50467" spans="2:8">
      <c r="B50467" s="2" t="s">
        <v>50916</v>
      </c>
      <c r="C50467" s="2">
        <v>27</v>
      </c>
      <c r="D50467" s="2" t="s">
        <v>464</v>
      </c>
      <c r="E50467" s="2"/>
      <c r="F50467" s="2"/>
      <c r="G50467" s="2"/>
      <c r="H50467" s="2"/>
    </row>
    <row r="50468" spans="2:8">
      <c r="B50468" s="2" t="s">
        <v>50917</v>
      </c>
      <c r="C50468" s="2">
        <v>28</v>
      </c>
      <c r="D50468" s="2" t="s">
        <v>464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464</v>
      </c>
      <c r="E50469" s="2"/>
      <c r="F50469" s="2"/>
      <c r="G50469" s="2"/>
      <c r="H50469" s="2"/>
    </row>
    <row r="50470" spans="2:8">
      <c r="B50470" s="2" t="s">
        <v>50919</v>
      </c>
      <c r="C50470" s="2">
        <v>12</v>
      </c>
      <c r="D50470" s="2" t="s">
        <v>464</v>
      </c>
      <c r="E50470" s="2"/>
      <c r="F50470" s="2"/>
      <c r="G50470" s="2"/>
      <c r="H50470" s="2"/>
    </row>
    <row r="50471" spans="2:8">
      <c r="B50471" s="2" t="s">
        <v>50920</v>
      </c>
      <c r="C50471" s="2">
        <v>28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29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29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28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27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25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21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17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15</v>
      </c>
      <c r="D50480" s="2" t="s">
        <v>464</v>
      </c>
      <c r="E50480" s="2"/>
      <c r="F50480" s="2"/>
      <c r="G50480" s="2"/>
      <c r="H50480" s="2"/>
    </row>
    <row r="50481" spans="2:8">
      <c r="B50481" s="2" t="s">
        <v>50930</v>
      </c>
      <c r="C50481" s="2">
        <v>17</v>
      </c>
      <c r="D50481" s="2" t="s">
        <v>464</v>
      </c>
      <c r="E50481" s="2"/>
      <c r="F50481" s="2"/>
      <c r="G50481" s="2"/>
      <c r="H50481" s="2"/>
    </row>
    <row r="50482" spans="2:8">
      <c r="B50482" s="2" t="s">
        <v>50931</v>
      </c>
      <c r="C50482" s="2">
        <v>11</v>
      </c>
      <c r="D50482" s="2" t="s">
        <v>464</v>
      </c>
      <c r="E50482" s="2"/>
      <c r="F50482" s="2"/>
      <c r="G50482" s="2"/>
      <c r="H50482" s="2"/>
    </row>
    <row r="50483" spans="2:8">
      <c r="B50483" s="2" t="s">
        <v>50932</v>
      </c>
      <c r="C50483" s="2">
        <v>11</v>
      </c>
      <c r="D50483" s="2" t="s">
        <v>464</v>
      </c>
      <c r="E50483" s="2"/>
      <c r="F50483" s="2"/>
      <c r="G50483" s="2"/>
      <c r="H50483" s="2"/>
    </row>
    <row r="50484" spans="2:8">
      <c r="B50484" s="2" t="s">
        <v>50933</v>
      </c>
      <c r="C50484" s="2">
        <v>12</v>
      </c>
      <c r="D50484" s="2" t="s">
        <v>464</v>
      </c>
      <c r="E50484" s="2"/>
      <c r="F50484" s="2"/>
      <c r="G50484" s="2"/>
      <c r="H50484" s="2"/>
    </row>
    <row r="50485" spans="2:8">
      <c r="B50485" s="2" t="s">
        <v>50934</v>
      </c>
      <c r="C50485" s="2">
        <v>11</v>
      </c>
      <c r="D50485" s="2" t="s">
        <v>464</v>
      </c>
      <c r="E50485" s="2"/>
      <c r="F50485" s="2"/>
      <c r="G50485" s="2"/>
      <c r="H50485" s="2"/>
    </row>
    <row r="50486" spans="2:8">
      <c r="B50486" s="2" t="s">
        <v>50935</v>
      </c>
      <c r="C50486" s="2">
        <v>12</v>
      </c>
      <c r="D50486" s="2" t="s">
        <v>464</v>
      </c>
      <c r="E50486" s="2"/>
      <c r="F50486" s="2"/>
      <c r="G50486" s="2"/>
      <c r="H50486" s="2"/>
    </row>
    <row r="50487" spans="2:8">
      <c r="B50487" s="2" t="s">
        <v>50936</v>
      </c>
      <c r="C50487" s="2">
        <v>11</v>
      </c>
      <c r="D50487" s="2" t="s">
        <v>464</v>
      </c>
      <c r="E50487" s="2"/>
      <c r="F50487" s="2"/>
      <c r="G50487" s="2"/>
      <c r="H50487" s="2"/>
    </row>
    <row r="50488" spans="2:8">
      <c r="B50488" s="2" t="s">
        <v>50937</v>
      </c>
      <c r="C50488" s="2">
        <v>11</v>
      </c>
      <c r="D50488" s="2" t="s">
        <v>464</v>
      </c>
      <c r="E50488" s="2"/>
      <c r="F50488" s="2"/>
      <c r="G50488" s="2"/>
      <c r="H50488" s="2"/>
    </row>
    <row r="50489" spans="2:8">
      <c r="B50489" s="2" t="s">
        <v>50938</v>
      </c>
      <c r="C50489" s="2">
        <v>11</v>
      </c>
      <c r="D50489" s="2" t="s">
        <v>464</v>
      </c>
      <c r="E50489" s="2"/>
      <c r="F50489" s="2"/>
      <c r="G50489" s="2"/>
      <c r="H50489" s="2"/>
    </row>
    <row r="50490" spans="2:8">
      <c r="B50490" s="2" t="s">
        <v>50939</v>
      </c>
      <c r="C50490" s="2">
        <v>11</v>
      </c>
      <c r="D50490" s="2" t="s">
        <v>464</v>
      </c>
      <c r="E50490" s="2"/>
      <c r="F50490" s="2"/>
      <c r="G50490" s="2"/>
      <c r="H50490" s="2"/>
    </row>
    <row r="50491" spans="2:8">
      <c r="B50491" s="2" t="s">
        <v>50940</v>
      </c>
      <c r="C50491" s="2">
        <v>10</v>
      </c>
      <c r="D50491" s="2" t="s">
        <v>464</v>
      </c>
      <c r="E50491" s="2"/>
      <c r="F50491" s="2"/>
      <c r="G50491" s="2"/>
      <c r="H50491" s="2"/>
    </row>
    <row r="50492" spans="2:8">
      <c r="B50492" s="2" t="s">
        <v>50941</v>
      </c>
      <c r="C50492" s="2">
        <v>10</v>
      </c>
      <c r="D50492" s="2" t="s">
        <v>464</v>
      </c>
      <c r="E50492" s="2"/>
      <c r="F50492" s="2"/>
      <c r="G50492" s="2"/>
      <c r="H50492" s="2"/>
    </row>
    <row r="50493" spans="2:8">
      <c r="B50493" s="2" t="s">
        <v>50942</v>
      </c>
      <c r="C50493" s="2">
        <v>10</v>
      </c>
      <c r="D50493" s="2" t="s">
        <v>464</v>
      </c>
      <c r="E50493" s="2"/>
      <c r="F50493" s="2"/>
      <c r="G50493" s="2"/>
      <c r="H50493" s="2"/>
    </row>
    <row r="50494" spans="2:8">
      <c r="B50494" s="2" t="s">
        <v>50943</v>
      </c>
      <c r="C50494" s="2">
        <v>10</v>
      </c>
      <c r="D50494" s="2" t="s">
        <v>464</v>
      </c>
      <c r="E50494" s="2"/>
      <c r="F50494" s="2"/>
      <c r="G50494" s="2"/>
      <c r="H50494" s="2"/>
    </row>
    <row r="50495" spans="2:8">
      <c r="B50495" s="2" t="s">
        <v>50944</v>
      </c>
      <c r="C50495" s="2">
        <v>10</v>
      </c>
      <c r="D50495" s="2" t="s">
        <v>464</v>
      </c>
      <c r="E50495" s="2"/>
      <c r="F50495" s="2"/>
      <c r="G50495" s="2"/>
      <c r="H50495" s="2"/>
    </row>
    <row r="50496" spans="2:8">
      <c r="B50496" s="2" t="s">
        <v>50945</v>
      </c>
      <c r="C50496" s="2">
        <v>19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32</v>
      </c>
      <c r="D50497" s="2" t="s">
        <v>464</v>
      </c>
      <c r="E50497" s="2"/>
      <c r="F50497" s="2"/>
      <c r="G50497" s="2"/>
      <c r="H50497" s="2"/>
    </row>
    <row r="50498" spans="2:8">
      <c r="B50498" s="2" t="s">
        <v>50947</v>
      </c>
      <c r="C50498" s="2">
        <v>32</v>
      </c>
      <c r="D50498" s="2" t="s">
        <v>464</v>
      </c>
      <c r="E50498" s="2"/>
      <c r="F50498" s="2"/>
      <c r="G50498" s="2"/>
      <c r="H50498" s="2"/>
    </row>
    <row r="50499" spans="2:8">
      <c r="B50499" s="2" t="s">
        <v>50948</v>
      </c>
      <c r="C50499" s="2">
        <v>27</v>
      </c>
      <c r="D50499" s="2" t="s">
        <v>464</v>
      </c>
      <c r="E50499" s="2"/>
      <c r="F50499" s="2"/>
      <c r="G50499" s="2"/>
      <c r="H50499" s="2"/>
    </row>
    <row r="50500" spans="2:8">
      <c r="B50500" s="2" t="s">
        <v>50949</v>
      </c>
      <c r="C50500" s="2">
        <v>25</v>
      </c>
      <c r="D50500" s="2" t="s">
        <v>464</v>
      </c>
      <c r="E50500" s="2"/>
      <c r="F50500" s="2"/>
      <c r="G50500" s="2"/>
      <c r="H50500" s="2"/>
    </row>
    <row r="50501" spans="2:8">
      <c r="B50501" s="2" t="s">
        <v>50950</v>
      </c>
      <c r="C50501" s="2">
        <v>22</v>
      </c>
      <c r="D50501" s="2" t="s">
        <v>464</v>
      </c>
      <c r="E50501" s="2"/>
      <c r="F50501" s="2"/>
      <c r="G50501" s="2"/>
      <c r="H50501" s="2"/>
    </row>
    <row r="50502" spans="2:8">
      <c r="B50502" s="2" t="s">
        <v>50951</v>
      </c>
      <c r="C50502" s="2">
        <v>18</v>
      </c>
      <c r="D50502" s="2" t="s">
        <v>464</v>
      </c>
      <c r="E50502" s="2"/>
      <c r="F50502" s="2"/>
      <c r="G50502" s="2"/>
      <c r="H50502" s="2"/>
    </row>
    <row r="50503" spans="2:8">
      <c r="B50503" s="2" t="s">
        <v>50952</v>
      </c>
      <c r="C50503" s="2">
        <v>15</v>
      </c>
      <c r="D50503" s="2" t="s">
        <v>464</v>
      </c>
      <c r="E50503" s="2"/>
      <c r="F50503" s="2"/>
      <c r="G50503" s="2"/>
      <c r="H50503" s="2"/>
    </row>
    <row r="50504" spans="2:8">
      <c r="B50504" s="2" t="s">
        <v>50953</v>
      </c>
      <c r="C50504" s="2">
        <v>17</v>
      </c>
      <c r="D50504" s="2" t="s">
        <v>464</v>
      </c>
      <c r="E50504" s="2"/>
      <c r="F50504" s="2"/>
      <c r="G50504" s="2"/>
      <c r="H50504" s="2"/>
    </row>
    <row r="50505" spans="2:8">
      <c r="B50505" s="2" t="s">
        <v>50954</v>
      </c>
      <c r="C50505" s="2">
        <v>32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34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32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28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22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17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14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36</v>
      </c>
      <c r="D50512" s="2" t="s">
        <v>464</v>
      </c>
      <c r="E50512" s="2"/>
      <c r="F50512" s="2"/>
      <c r="G50512" s="2"/>
      <c r="H50512" s="2"/>
    </row>
    <row r="50513" spans="2:8">
      <c r="B50513" s="2" t="s">
        <v>50962</v>
      </c>
      <c r="C50513" s="2">
        <v>34</v>
      </c>
      <c r="D50513" s="2" t="s">
        <v>464</v>
      </c>
      <c r="E50513" s="2"/>
      <c r="F50513" s="2"/>
      <c r="G50513" s="2"/>
      <c r="H50513" s="2"/>
    </row>
    <row r="50514" spans="2:8">
      <c r="B50514" s="2" t="s">
        <v>50963</v>
      </c>
      <c r="C50514" s="2">
        <v>38</v>
      </c>
      <c r="D50514" s="2" t="s">
        <v>464</v>
      </c>
      <c r="E50514" s="2"/>
      <c r="F50514" s="2"/>
      <c r="G50514" s="2"/>
      <c r="H50514" s="2"/>
    </row>
    <row r="50515" spans="2:8">
      <c r="B50515" s="2" t="s">
        <v>50964</v>
      </c>
      <c r="C50515" s="2">
        <v>43</v>
      </c>
      <c r="D50515" s="2" t="s">
        <v>464</v>
      </c>
      <c r="E50515" s="2"/>
      <c r="F50515" s="2"/>
      <c r="G50515" s="2"/>
      <c r="H50515" s="2"/>
    </row>
    <row r="50516" spans="2:8">
      <c r="B50516" s="2" t="s">
        <v>50965</v>
      </c>
      <c r="C50516" s="2">
        <v>18</v>
      </c>
      <c r="D50516" s="2" t="s">
        <v>464</v>
      </c>
      <c r="E50516" s="2"/>
      <c r="F50516" s="2"/>
      <c r="G50516" s="2"/>
      <c r="H50516" s="2"/>
    </row>
    <row r="50517" spans="2:8">
      <c r="B50517" s="2" t="s">
        <v>50966</v>
      </c>
      <c r="C50517" s="2">
        <v>17</v>
      </c>
      <c r="D50517" s="2" t="s">
        <v>464</v>
      </c>
      <c r="E50517" s="2"/>
      <c r="F50517" s="2"/>
      <c r="G50517" s="2"/>
      <c r="H50517" s="2"/>
    </row>
    <row r="50518" spans="2:8">
      <c r="B50518" s="2" t="s">
        <v>50967</v>
      </c>
      <c r="C50518" s="2">
        <v>21</v>
      </c>
      <c r="D50518" s="2" t="s">
        <v>464</v>
      </c>
      <c r="E50518" s="2"/>
      <c r="F50518" s="2"/>
      <c r="G50518" s="2"/>
      <c r="H50518" s="2"/>
    </row>
    <row r="50519" spans="2:8">
      <c r="B50519" s="2" t="s">
        <v>50968</v>
      </c>
      <c r="C50519" s="2">
        <v>23</v>
      </c>
      <c r="D50519" s="2" t="s">
        <v>464</v>
      </c>
      <c r="E50519" s="2"/>
      <c r="F50519" s="2"/>
      <c r="G50519" s="2"/>
      <c r="H50519" s="2"/>
    </row>
    <row r="50520" spans="2:8">
      <c r="B50520" s="2" t="s">
        <v>50969</v>
      </c>
      <c r="C50520" s="2">
        <v>23</v>
      </c>
      <c r="D50520" s="2" t="s">
        <v>464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464</v>
      </c>
      <c r="E50521" s="2"/>
      <c r="F50521" s="2"/>
      <c r="G50521" s="2"/>
      <c r="H50521" s="2"/>
    </row>
    <row r="50522" spans="2:8">
      <c r="B50522" s="2" t="s">
        <v>50971</v>
      </c>
      <c r="C50522" s="2">
        <v>23</v>
      </c>
      <c r="D50522" s="2" t="s">
        <v>464</v>
      </c>
      <c r="E50522" s="2"/>
      <c r="F50522" s="2"/>
      <c r="G50522" s="2"/>
      <c r="H50522" s="2"/>
    </row>
    <row r="50523" spans="2:8">
      <c r="B50523" s="2" t="s">
        <v>50972</v>
      </c>
      <c r="C50523" s="2">
        <v>22</v>
      </c>
      <c r="D50523" s="2" t="s">
        <v>464</v>
      </c>
      <c r="E50523" s="2"/>
      <c r="F50523" s="2"/>
      <c r="G50523" s="2"/>
      <c r="H50523" s="2"/>
    </row>
    <row r="50524" spans="2:8">
      <c r="B50524" s="2" t="s">
        <v>50973</v>
      </c>
      <c r="C50524" s="2">
        <v>22</v>
      </c>
      <c r="D50524" s="2" t="s">
        <v>464</v>
      </c>
      <c r="E50524" s="2"/>
      <c r="F50524" s="2"/>
      <c r="G50524" s="2"/>
      <c r="H50524" s="2"/>
    </row>
    <row r="50525" spans="2:8">
      <c r="B50525" s="2" t="s">
        <v>50974</v>
      </c>
      <c r="C50525" s="2">
        <v>22</v>
      </c>
      <c r="D50525" s="2" t="s">
        <v>464</v>
      </c>
      <c r="E50525" s="2"/>
      <c r="F50525" s="2"/>
      <c r="G50525" s="2"/>
      <c r="H50525" s="2"/>
    </row>
    <row r="50526" spans="2:8">
      <c r="B50526" s="2" t="s">
        <v>50975</v>
      </c>
      <c r="C50526" s="2">
        <v>22</v>
      </c>
      <c r="D50526" s="2" t="s">
        <v>464</v>
      </c>
      <c r="E50526" s="2"/>
      <c r="F50526" s="2"/>
      <c r="G50526" s="2"/>
      <c r="H50526" s="2"/>
    </row>
    <row r="50527" spans="2:8">
      <c r="B50527" s="2" t="s">
        <v>50976</v>
      </c>
      <c r="C50527" s="2">
        <v>21</v>
      </c>
      <c r="D50527" s="2" t="s">
        <v>464</v>
      </c>
      <c r="E50527" s="2"/>
      <c r="F50527" s="2"/>
      <c r="G50527" s="2"/>
      <c r="H50527" s="2"/>
    </row>
    <row r="50528" spans="2:8">
      <c r="B50528" s="2" t="s">
        <v>50977</v>
      </c>
      <c r="C50528" s="2">
        <v>20</v>
      </c>
      <c r="D50528" s="2" t="s">
        <v>464</v>
      </c>
      <c r="E50528" s="2"/>
      <c r="F50528" s="2"/>
      <c r="G50528" s="2"/>
      <c r="H50528" s="2"/>
    </row>
    <row r="50529" spans="2:8">
      <c r="B50529" s="2" t="s">
        <v>50978</v>
      </c>
      <c r="C50529" s="2">
        <v>14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5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15</v>
      </c>
      <c r="D50531" s="2" t="s">
        <v>464</v>
      </c>
      <c r="E50531" s="2"/>
      <c r="F50531" s="2"/>
      <c r="G50531" s="2"/>
      <c r="H50531" s="2"/>
    </row>
    <row r="50532" spans="2:8">
      <c r="B50532" s="2" t="s">
        <v>50981</v>
      </c>
      <c r="C50532" s="2">
        <v>17</v>
      </c>
      <c r="D50532" s="2" t="s">
        <v>464</v>
      </c>
      <c r="E50532" s="2"/>
      <c r="F50532" s="2"/>
      <c r="G50532" s="2"/>
      <c r="H50532" s="2"/>
    </row>
    <row r="50533" spans="2:8">
      <c r="B50533" s="2" t="s">
        <v>50982</v>
      </c>
      <c r="C50533" s="2">
        <v>19</v>
      </c>
      <c r="D50533" s="2" t="s">
        <v>464</v>
      </c>
      <c r="E50533" s="2"/>
      <c r="F50533" s="2"/>
      <c r="G50533" s="2"/>
      <c r="H50533" s="2"/>
    </row>
    <row r="50534" spans="2:8">
      <c r="B50534" s="2" t="s">
        <v>50983</v>
      </c>
      <c r="C50534" s="2">
        <v>17</v>
      </c>
      <c r="D50534" s="2" t="s">
        <v>464</v>
      </c>
      <c r="E50534" s="2"/>
      <c r="F50534" s="2"/>
      <c r="G50534" s="2"/>
      <c r="H50534" s="2"/>
    </row>
    <row r="50535" spans="2:8">
      <c r="B50535" s="2" t="s">
        <v>50984</v>
      </c>
      <c r="C50535" s="2">
        <v>18</v>
      </c>
      <c r="D50535" s="2" t="s">
        <v>464</v>
      </c>
      <c r="E50535" s="2"/>
      <c r="F50535" s="2"/>
      <c r="G50535" s="2"/>
      <c r="H50535" s="2"/>
    </row>
    <row r="50536" spans="2:8">
      <c r="B50536" s="2" t="s">
        <v>50985</v>
      </c>
      <c r="C50536" s="2">
        <v>18</v>
      </c>
      <c r="D50536" s="2" t="s">
        <v>464</v>
      </c>
      <c r="E50536" s="2"/>
      <c r="F50536" s="2"/>
      <c r="G50536" s="2"/>
      <c r="H50536" s="2"/>
    </row>
    <row r="50537" spans="2:8">
      <c r="B50537" s="2" t="s">
        <v>50986</v>
      </c>
      <c r="C50537" s="2">
        <v>20</v>
      </c>
      <c r="D50537" s="2" t="s">
        <v>464</v>
      </c>
      <c r="E50537" s="2"/>
      <c r="F50537" s="2"/>
      <c r="G50537" s="2"/>
      <c r="H50537" s="2"/>
    </row>
    <row r="50538" spans="2:8">
      <c r="B50538" s="2" t="s">
        <v>50987</v>
      </c>
      <c r="C50538" s="2">
        <v>22</v>
      </c>
      <c r="D50538" s="2" t="s">
        <v>464</v>
      </c>
      <c r="E50538" s="2"/>
      <c r="F50538" s="2"/>
      <c r="G50538" s="2"/>
      <c r="H50538" s="2"/>
    </row>
    <row r="50539" spans="2:8">
      <c r="B50539" s="2" t="s">
        <v>50988</v>
      </c>
      <c r="C50539" s="2">
        <v>22</v>
      </c>
      <c r="D50539" s="2" t="s">
        <v>464</v>
      </c>
      <c r="E50539" s="2"/>
      <c r="F50539" s="2"/>
      <c r="G50539" s="2"/>
      <c r="H50539" s="2"/>
    </row>
    <row r="50540" spans="2:8">
      <c r="B50540" s="2" t="s">
        <v>50989</v>
      </c>
      <c r="C50540" s="2">
        <v>21</v>
      </c>
      <c r="D50540" s="2" t="s">
        <v>464</v>
      </c>
      <c r="E50540" s="2"/>
      <c r="F50540" s="2"/>
      <c r="G50540" s="2"/>
      <c r="H50540" s="2"/>
    </row>
    <row r="50541" spans="2:8">
      <c r="B50541" s="2" t="s">
        <v>50990</v>
      </c>
      <c r="C50541" s="2">
        <v>18</v>
      </c>
      <c r="D50541" s="2" t="s">
        <v>464</v>
      </c>
      <c r="E50541" s="2"/>
      <c r="F50541" s="2"/>
      <c r="G50541" s="2"/>
      <c r="H50541" s="2"/>
    </row>
    <row r="50542" spans="2:8">
      <c r="B50542" s="2" t="s">
        <v>50991</v>
      </c>
      <c r="C50542" s="2">
        <v>33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33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32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31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31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31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29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24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17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26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25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11</v>
      </c>
      <c r="D50555" s="2" t="s">
        <v>464</v>
      </c>
      <c r="E50555" s="2"/>
      <c r="F50555" s="2"/>
      <c r="G50555" s="2"/>
      <c r="H50555" s="2"/>
    </row>
    <row r="50556" spans="2:8">
      <c r="B50556" s="2" t="s">
        <v>51005</v>
      </c>
      <c r="C50556" s="2">
        <v>20</v>
      </c>
      <c r="D50556" s="2" t="s">
        <v>464</v>
      </c>
      <c r="E50556" s="2"/>
      <c r="F50556" s="2"/>
      <c r="G50556" s="2"/>
      <c r="H50556" s="2"/>
    </row>
    <row r="50557" spans="2:8">
      <c r="B50557" s="2" t="s">
        <v>51006</v>
      </c>
      <c r="C50557" s="2">
        <v>24</v>
      </c>
      <c r="D50557" s="2" t="s">
        <v>464</v>
      </c>
      <c r="E50557" s="2"/>
      <c r="F50557" s="2"/>
      <c r="G50557" s="2"/>
      <c r="H50557" s="2"/>
    </row>
    <row r="50558" spans="2:8">
      <c r="B50558" s="2" t="s">
        <v>51007</v>
      </c>
      <c r="C50558" s="2">
        <v>24</v>
      </c>
      <c r="D50558" s="2" t="s">
        <v>464</v>
      </c>
      <c r="E50558" s="2"/>
      <c r="F50558" s="2"/>
      <c r="G50558" s="2"/>
      <c r="H50558" s="2"/>
    </row>
    <row r="50559" spans="2:8">
      <c r="B50559" s="2" t="s">
        <v>51008</v>
      </c>
      <c r="C50559" s="2">
        <v>24</v>
      </c>
      <c r="D50559" s="2" t="s">
        <v>464</v>
      </c>
      <c r="E50559" s="2"/>
      <c r="F50559" s="2"/>
      <c r="G50559" s="2"/>
      <c r="H50559" s="2"/>
    </row>
    <row r="50560" spans="2:8">
      <c r="B50560" s="2" t="s">
        <v>51009</v>
      </c>
      <c r="C50560" s="2">
        <v>24</v>
      </c>
      <c r="D50560" s="2" t="s">
        <v>464</v>
      </c>
      <c r="E50560" s="2"/>
      <c r="F50560" s="2"/>
      <c r="G50560" s="2"/>
      <c r="H50560" s="2"/>
    </row>
    <row r="50561" spans="2:8">
      <c r="B50561" s="2" t="s">
        <v>51010</v>
      </c>
      <c r="C50561" s="2">
        <v>24</v>
      </c>
      <c r="D50561" s="2" t="s">
        <v>464</v>
      </c>
      <c r="E50561" s="2"/>
      <c r="F50561" s="2"/>
      <c r="G50561" s="2"/>
      <c r="H50561" s="2"/>
    </row>
    <row r="50562" spans="2:8">
      <c r="B50562" s="2" t="s">
        <v>51011</v>
      </c>
      <c r="C50562" s="2">
        <v>24</v>
      </c>
      <c r="D50562" s="2" t="s">
        <v>464</v>
      </c>
      <c r="E50562" s="2"/>
      <c r="F50562" s="2"/>
      <c r="G50562" s="2"/>
      <c r="H50562" s="2"/>
    </row>
    <row r="50563" spans="2:8">
      <c r="B50563" s="2" t="s">
        <v>51012</v>
      </c>
      <c r="C50563" s="2">
        <v>24</v>
      </c>
      <c r="D50563" s="2" t="s">
        <v>464</v>
      </c>
      <c r="E50563" s="2"/>
      <c r="F50563" s="2"/>
      <c r="G50563" s="2"/>
      <c r="H50563" s="2"/>
    </row>
    <row r="50564" spans="2:8">
      <c r="B50564" s="2" t="s">
        <v>51013</v>
      </c>
      <c r="C50564" s="2">
        <v>24</v>
      </c>
      <c r="D50564" s="2" t="s">
        <v>464</v>
      </c>
      <c r="E50564" s="2"/>
      <c r="F50564" s="2"/>
      <c r="G50564" s="2"/>
      <c r="H50564" s="2"/>
    </row>
    <row r="50565" spans="2:8">
      <c r="B50565" s="2" t="s">
        <v>51014</v>
      </c>
      <c r="C50565" s="2">
        <v>21</v>
      </c>
      <c r="D50565" s="2" t="s">
        <v>464</v>
      </c>
      <c r="E50565" s="2"/>
      <c r="F50565" s="2"/>
      <c r="G50565" s="2"/>
      <c r="H50565" s="2"/>
    </row>
    <row r="50566" spans="2:8">
      <c r="B50566" s="2" t="s">
        <v>51015</v>
      </c>
      <c r="C50566" s="2">
        <v>19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19</v>
      </c>
      <c r="D50567" s="2" t="s">
        <v>464</v>
      </c>
      <c r="E50567" s="2"/>
      <c r="F50567" s="2"/>
      <c r="G50567" s="2"/>
      <c r="H50567" s="2"/>
    </row>
    <row r="50568" spans="2:8">
      <c r="B50568" s="2" t="s">
        <v>51017</v>
      </c>
      <c r="C50568" s="2">
        <v>24</v>
      </c>
      <c r="D50568" s="2" t="s">
        <v>464</v>
      </c>
      <c r="E50568" s="2"/>
      <c r="F50568" s="2"/>
      <c r="G50568" s="2"/>
      <c r="H50568" s="2"/>
    </row>
    <row r="50569" spans="2:8">
      <c r="B50569" s="2" t="s">
        <v>51018</v>
      </c>
      <c r="C50569" s="2">
        <v>28</v>
      </c>
      <c r="D50569" s="2" t="s">
        <v>464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464</v>
      </c>
      <c r="E50570" s="2"/>
      <c r="F50570" s="2"/>
      <c r="G50570" s="2"/>
      <c r="H50570" s="2"/>
    </row>
    <row r="50571" spans="2:8">
      <c r="B50571" s="2" t="s">
        <v>51020</v>
      </c>
      <c r="C50571" s="2">
        <v>33</v>
      </c>
      <c r="D50571" s="2" t="s">
        <v>464</v>
      </c>
      <c r="E50571" s="2"/>
      <c r="F50571" s="2"/>
      <c r="G50571" s="2"/>
      <c r="H50571" s="2"/>
    </row>
    <row r="50572" spans="2:8">
      <c r="B50572" s="2" t="s">
        <v>51021</v>
      </c>
      <c r="C50572" s="2">
        <v>34</v>
      </c>
      <c r="D50572" s="2" t="s">
        <v>464</v>
      </c>
      <c r="E50572" s="2"/>
      <c r="F50572" s="2"/>
      <c r="G50572" s="2"/>
      <c r="H50572" s="2"/>
    </row>
    <row r="50573" spans="2:8">
      <c r="B50573" s="2" t="s">
        <v>51022</v>
      </c>
      <c r="C50573" s="2">
        <v>34</v>
      </c>
      <c r="D50573" s="2" t="s">
        <v>464</v>
      </c>
      <c r="E50573" s="2"/>
      <c r="F50573" s="2"/>
      <c r="G50573" s="2"/>
      <c r="H50573" s="2"/>
    </row>
    <row r="50574" spans="2:8">
      <c r="B50574" s="2" t="s">
        <v>51023</v>
      </c>
      <c r="C50574" s="2">
        <v>32</v>
      </c>
      <c r="D50574" s="2" t="s">
        <v>464</v>
      </c>
      <c r="E50574" s="2"/>
      <c r="F50574" s="2"/>
      <c r="G50574" s="2"/>
      <c r="H50574" s="2"/>
    </row>
    <row r="50575" spans="2:8">
      <c r="B50575" s="2" t="s">
        <v>51024</v>
      </c>
      <c r="C50575" s="2">
        <v>20</v>
      </c>
      <c r="D50575" s="2" t="s">
        <v>464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464</v>
      </c>
      <c r="E50576" s="2"/>
      <c r="F50576" s="2"/>
      <c r="G50576" s="2"/>
      <c r="H50576" s="2"/>
    </row>
    <row r="50577" spans="2:8">
      <c r="B50577" s="2" t="s">
        <v>51026</v>
      </c>
      <c r="C50577" s="2">
        <v>26</v>
      </c>
      <c r="D50577" s="2" t="s">
        <v>464</v>
      </c>
      <c r="E50577" s="2"/>
      <c r="F50577" s="2"/>
      <c r="G50577" s="2"/>
      <c r="H50577" s="2"/>
    </row>
    <row r="50578" spans="2:8">
      <c r="B50578" s="2" t="s">
        <v>51027</v>
      </c>
      <c r="C50578" s="2">
        <v>26</v>
      </c>
      <c r="D50578" s="2" t="s">
        <v>464</v>
      </c>
      <c r="E50578" s="2"/>
      <c r="F50578" s="2"/>
      <c r="G50578" s="2"/>
      <c r="H50578" s="2"/>
    </row>
    <row r="50579" spans="2:8">
      <c r="B50579" s="2" t="s">
        <v>51028</v>
      </c>
      <c r="C50579" s="2">
        <v>29</v>
      </c>
      <c r="D50579" s="2" t="s">
        <v>464</v>
      </c>
      <c r="E50579" s="2"/>
      <c r="F50579" s="2"/>
      <c r="G50579" s="2"/>
      <c r="H50579" s="2"/>
    </row>
    <row r="50580" spans="2:8">
      <c r="B50580" s="2" t="s">
        <v>51029</v>
      </c>
      <c r="C50580" s="2">
        <v>30</v>
      </c>
      <c r="D50580" s="2" t="s">
        <v>464</v>
      </c>
      <c r="E50580" s="2"/>
      <c r="F50580" s="2"/>
      <c r="G50580" s="2"/>
      <c r="H50580" s="2"/>
    </row>
    <row r="50581" spans="2:8">
      <c r="B50581" s="2" t="s">
        <v>51030</v>
      </c>
      <c r="C50581" s="2">
        <v>27</v>
      </c>
      <c r="D50581" s="2" t="s">
        <v>464</v>
      </c>
      <c r="E50581" s="2"/>
      <c r="F50581" s="2"/>
      <c r="G50581" s="2"/>
      <c r="H50581" s="2"/>
    </row>
    <row r="50582" spans="2:8">
      <c r="B50582" s="2" t="s">
        <v>51031</v>
      </c>
      <c r="C50582" s="2">
        <v>27</v>
      </c>
      <c r="D50582" s="2" t="s">
        <v>464</v>
      </c>
      <c r="E50582" s="2"/>
      <c r="F50582" s="2"/>
      <c r="G50582" s="2"/>
      <c r="H50582" s="2"/>
    </row>
    <row r="50583" spans="2:8">
      <c r="B50583" s="2" t="s">
        <v>51032</v>
      </c>
      <c r="C50583" s="2">
        <v>25</v>
      </c>
      <c r="D50583" s="2" t="s">
        <v>464</v>
      </c>
      <c r="E50583" s="2"/>
      <c r="F50583" s="2"/>
      <c r="G50583" s="2"/>
      <c r="H50583" s="2"/>
    </row>
    <row r="50584" spans="2:8">
      <c r="B50584" s="2" t="s">
        <v>51033</v>
      </c>
      <c r="C50584" s="2">
        <v>23</v>
      </c>
      <c r="D50584" s="2" t="s">
        <v>464</v>
      </c>
      <c r="E50584" s="2"/>
      <c r="F50584" s="2"/>
      <c r="G50584" s="2"/>
      <c r="H50584" s="2"/>
    </row>
    <row r="50585" spans="2:8">
      <c r="B50585" s="2" t="s">
        <v>51034</v>
      </c>
      <c r="C50585" s="2">
        <v>23</v>
      </c>
      <c r="D50585" s="2" t="s">
        <v>464</v>
      </c>
      <c r="E50585" s="2"/>
      <c r="F50585" s="2"/>
      <c r="G50585" s="2"/>
      <c r="H50585" s="2"/>
    </row>
    <row r="50586" spans="2:8">
      <c r="B50586" s="2" t="s">
        <v>51035</v>
      </c>
      <c r="C50586" s="2">
        <v>27</v>
      </c>
      <c r="D50586" s="2" t="s">
        <v>464</v>
      </c>
      <c r="E50586" s="2"/>
      <c r="F50586" s="2"/>
      <c r="G50586" s="2"/>
      <c r="H50586" s="2"/>
    </row>
    <row r="50587" spans="2:8">
      <c r="B50587" s="2" t="s">
        <v>51036</v>
      </c>
      <c r="C50587" s="2">
        <v>31</v>
      </c>
      <c r="D50587" s="2" t="s">
        <v>464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464</v>
      </c>
      <c r="E50588" s="2"/>
      <c r="F50588" s="2"/>
      <c r="G50588" s="2"/>
      <c r="H50588" s="2"/>
    </row>
    <row r="50589" spans="2:8">
      <c r="B50589" s="2" t="s">
        <v>51038</v>
      </c>
      <c r="C50589" s="2">
        <v>32</v>
      </c>
      <c r="D50589" s="2" t="s">
        <v>464</v>
      </c>
      <c r="E50589" s="2"/>
      <c r="F50589" s="2"/>
      <c r="G50589" s="2"/>
      <c r="H50589" s="2"/>
    </row>
    <row r="50590" spans="2:8">
      <c r="B50590" s="2" t="s">
        <v>51039</v>
      </c>
      <c r="C50590" s="2">
        <v>30</v>
      </c>
      <c r="D50590" s="2" t="s">
        <v>464</v>
      </c>
      <c r="E50590" s="2"/>
      <c r="F50590" s="2"/>
      <c r="G50590" s="2"/>
      <c r="H50590" s="2"/>
    </row>
    <row r="50591" spans="2:8">
      <c r="B50591" s="2" t="s">
        <v>51040</v>
      </c>
      <c r="C50591" s="2">
        <v>30</v>
      </c>
      <c r="D50591" s="2" t="s">
        <v>464</v>
      </c>
      <c r="E50591" s="2"/>
      <c r="F50591" s="2"/>
      <c r="G50591" s="2"/>
      <c r="H50591" s="2"/>
    </row>
    <row r="50592" spans="2:8">
      <c r="B50592" s="2" t="s">
        <v>51041</v>
      </c>
      <c r="C50592" s="2">
        <v>19</v>
      </c>
      <c r="D50592" s="2" t="s">
        <v>464</v>
      </c>
      <c r="E50592" s="2"/>
      <c r="F50592" s="2"/>
      <c r="G50592" s="2"/>
      <c r="H50592" s="2"/>
    </row>
    <row r="50593" spans="2:8">
      <c r="B50593" s="2" t="s">
        <v>51042</v>
      </c>
      <c r="C50593" s="2">
        <v>20</v>
      </c>
      <c r="D50593" s="2" t="s">
        <v>464</v>
      </c>
      <c r="E50593" s="2"/>
      <c r="F50593" s="2"/>
      <c r="G50593" s="2"/>
      <c r="H50593" s="2"/>
    </row>
    <row r="50594" spans="2:8">
      <c r="B50594" s="2" t="s">
        <v>51043</v>
      </c>
      <c r="C50594" s="2">
        <v>23</v>
      </c>
      <c r="D50594" s="2" t="s">
        <v>464</v>
      </c>
      <c r="E50594" s="2"/>
      <c r="F50594" s="2"/>
      <c r="G50594" s="2"/>
      <c r="H50594" s="2"/>
    </row>
    <row r="50595" spans="2:8">
      <c r="B50595" s="2" t="s">
        <v>51044</v>
      </c>
      <c r="C50595" s="2">
        <v>26</v>
      </c>
      <c r="D50595" s="2" t="s">
        <v>464</v>
      </c>
      <c r="E50595" s="2"/>
      <c r="F50595" s="2"/>
      <c r="G50595" s="2"/>
      <c r="H50595" s="2"/>
    </row>
    <row r="50596" spans="2:8">
      <c r="B50596" s="2" t="s">
        <v>51045</v>
      </c>
      <c r="C50596" s="2">
        <v>29</v>
      </c>
      <c r="D50596" s="2" t="s">
        <v>464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464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464</v>
      </c>
      <c r="E50598" s="2"/>
      <c r="F50598" s="2"/>
      <c r="G50598" s="2"/>
      <c r="H50598" s="2"/>
    </row>
    <row r="50599" spans="2:8">
      <c r="B50599" s="2" t="s">
        <v>51048</v>
      </c>
      <c r="C50599" s="2">
        <v>28</v>
      </c>
      <c r="D50599" s="2" t="s">
        <v>464</v>
      </c>
      <c r="E50599" s="2"/>
      <c r="F50599" s="2"/>
      <c r="G50599" s="2"/>
      <c r="H50599" s="2"/>
    </row>
    <row r="50600" spans="2:8">
      <c r="B50600" s="2" t="s">
        <v>51049</v>
      </c>
      <c r="C50600" s="2">
        <v>27</v>
      </c>
      <c r="D50600" s="2" t="s">
        <v>464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464</v>
      </c>
      <c r="E50601" s="2"/>
      <c r="F50601" s="2"/>
      <c r="G50601" s="2"/>
      <c r="H50601" s="2"/>
    </row>
    <row r="50602" spans="2:8">
      <c r="B50602" s="2" t="s">
        <v>51051</v>
      </c>
      <c r="C50602" s="2">
        <v>27</v>
      </c>
      <c r="D50602" s="2" t="s">
        <v>464</v>
      </c>
      <c r="E50602" s="2"/>
      <c r="F50602" s="2"/>
      <c r="G50602" s="2"/>
      <c r="H50602" s="2"/>
    </row>
    <row r="50603" spans="2:8">
      <c r="B50603" s="2" t="s">
        <v>51052</v>
      </c>
      <c r="C50603" s="2">
        <v>30</v>
      </c>
      <c r="D50603" s="2" t="s">
        <v>464</v>
      </c>
      <c r="E50603" s="2"/>
      <c r="F50603" s="2"/>
      <c r="G50603" s="2"/>
      <c r="H50603" s="2"/>
    </row>
    <row r="50604" spans="2:8">
      <c r="B50604" s="2" t="s">
        <v>51053</v>
      </c>
      <c r="C50604" s="2">
        <v>34</v>
      </c>
      <c r="D50604" s="2" t="s">
        <v>464</v>
      </c>
      <c r="E50604" s="2"/>
      <c r="F50604" s="2"/>
      <c r="G50604" s="2"/>
      <c r="H50604" s="2"/>
    </row>
    <row r="50605" spans="2:8">
      <c r="B50605" s="2" t="s">
        <v>51054</v>
      </c>
      <c r="C50605" s="2">
        <v>34</v>
      </c>
      <c r="D50605" s="2" t="s">
        <v>464</v>
      </c>
      <c r="E50605" s="2"/>
      <c r="F50605" s="2"/>
      <c r="G50605" s="2"/>
      <c r="H50605" s="2"/>
    </row>
    <row r="50606" spans="2:8">
      <c r="B50606" s="2" t="s">
        <v>51055</v>
      </c>
      <c r="C50606" s="2">
        <v>33</v>
      </c>
      <c r="D50606" s="2" t="s">
        <v>464</v>
      </c>
      <c r="E50606" s="2"/>
      <c r="F50606" s="2"/>
      <c r="G50606" s="2"/>
      <c r="H50606" s="2"/>
    </row>
    <row r="50607" spans="2:8">
      <c r="B50607" s="2" t="s">
        <v>51056</v>
      </c>
      <c r="C50607" s="2">
        <v>34</v>
      </c>
      <c r="D50607" s="2" t="s">
        <v>464</v>
      </c>
      <c r="E50607" s="2"/>
      <c r="F50607" s="2"/>
      <c r="G50607" s="2"/>
      <c r="H50607" s="2"/>
    </row>
    <row r="50608" spans="2:8">
      <c r="B50608" s="2" t="s">
        <v>51057</v>
      </c>
      <c r="C50608" s="2">
        <v>32</v>
      </c>
      <c r="D50608" s="2" t="s">
        <v>464</v>
      </c>
      <c r="E50608" s="2"/>
      <c r="F50608" s="2"/>
      <c r="G50608" s="2"/>
      <c r="H50608" s="2"/>
    </row>
    <row r="50609" spans="2:8">
      <c r="B50609" s="2" t="s">
        <v>51058</v>
      </c>
      <c r="C50609" s="2">
        <v>28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30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31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30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27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26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25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18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15</v>
      </c>
      <c r="D50618" s="2" t="s">
        <v>464</v>
      </c>
      <c r="E50618" s="2"/>
      <c r="F50618" s="2"/>
      <c r="G50618" s="2"/>
      <c r="H50618" s="2"/>
    </row>
    <row r="50619" spans="2:8">
      <c r="B50619" s="2" t="s">
        <v>51068</v>
      </c>
      <c r="C50619" s="2">
        <v>15</v>
      </c>
      <c r="D50619" s="2" t="s">
        <v>464</v>
      </c>
      <c r="E50619" s="2"/>
      <c r="F50619" s="2"/>
      <c r="G50619" s="2"/>
      <c r="H50619" s="2"/>
    </row>
    <row r="50620" spans="2:8">
      <c r="B50620" s="2" t="s">
        <v>51069</v>
      </c>
      <c r="C50620" s="2">
        <v>16</v>
      </c>
      <c r="D50620" s="2" t="s">
        <v>464</v>
      </c>
      <c r="E50620" s="2"/>
      <c r="F50620" s="2"/>
      <c r="G50620" s="2"/>
      <c r="H50620" s="2"/>
    </row>
    <row r="50621" spans="2:8">
      <c r="B50621" s="2" t="s">
        <v>51070</v>
      </c>
      <c r="C50621" s="2">
        <v>17</v>
      </c>
      <c r="D50621" s="2" t="s">
        <v>464</v>
      </c>
      <c r="E50621" s="2"/>
      <c r="F50621" s="2"/>
      <c r="G50621" s="2"/>
      <c r="H50621" s="2"/>
    </row>
    <row r="50622" spans="2:8">
      <c r="B50622" s="2" t="s">
        <v>51071</v>
      </c>
      <c r="C50622" s="2">
        <v>17</v>
      </c>
      <c r="D50622" s="2" t="s">
        <v>464</v>
      </c>
      <c r="E50622" s="2"/>
      <c r="F50622" s="2"/>
      <c r="G50622" s="2"/>
      <c r="H50622" s="2"/>
    </row>
    <row r="50623" spans="2:8">
      <c r="B50623" s="2" t="s">
        <v>51072</v>
      </c>
      <c r="C50623" s="2">
        <v>17</v>
      </c>
      <c r="D50623" s="2" t="s">
        <v>464</v>
      </c>
      <c r="E50623" s="2"/>
      <c r="F50623" s="2"/>
      <c r="G50623" s="2"/>
      <c r="H50623" s="2"/>
    </row>
    <row r="50624" spans="2:8">
      <c r="B50624" s="2" t="s">
        <v>51073</v>
      </c>
      <c r="C50624" s="2">
        <v>16</v>
      </c>
      <c r="D50624" s="2" t="s">
        <v>464</v>
      </c>
      <c r="E50624" s="2"/>
      <c r="F50624" s="2"/>
      <c r="G50624" s="2"/>
      <c r="H50624" s="2"/>
    </row>
    <row r="50625" spans="2:8">
      <c r="B50625" s="2" t="s">
        <v>51074</v>
      </c>
      <c r="C50625" s="2">
        <v>25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27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28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30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30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24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23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24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24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23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20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19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13</v>
      </c>
      <c r="D50639" s="2" t="s">
        <v>464</v>
      </c>
      <c r="E50639" s="2"/>
      <c r="F50639" s="2"/>
      <c r="G50639" s="2"/>
      <c r="H50639" s="2"/>
    </row>
    <row r="50640" spans="2:8">
      <c r="B50640" s="2" t="s">
        <v>51089</v>
      </c>
      <c r="C50640" s="2">
        <v>23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8</v>
      </c>
      <c r="D50641" s="2" t="s">
        <v>464</v>
      </c>
      <c r="E50641" s="2"/>
      <c r="F50641" s="2"/>
      <c r="G50641" s="2"/>
      <c r="H50641" s="2"/>
    </row>
    <row r="50642" spans="2:8">
      <c r="B50642" s="2" t="s">
        <v>51091</v>
      </c>
      <c r="C50642" s="2">
        <v>30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31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28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26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26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464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464</v>
      </c>
      <c r="E50649" s="2"/>
      <c r="F50649" s="2"/>
      <c r="G50649" s="2"/>
      <c r="H50649" s="2"/>
    </row>
    <row r="50650" spans="2:8">
      <c r="B50650" s="2" t="s">
        <v>51099</v>
      </c>
      <c r="C50650" s="2">
        <v>29</v>
      </c>
      <c r="D50650" s="2" t="s">
        <v>464</v>
      </c>
      <c r="E50650" s="2"/>
      <c r="F50650" s="2"/>
      <c r="G50650" s="2"/>
      <c r="H50650" s="2"/>
    </row>
    <row r="50651" spans="2:8">
      <c r="B50651" s="2" t="s">
        <v>51100</v>
      </c>
      <c r="C50651" s="2">
        <v>27</v>
      </c>
      <c r="D50651" s="2" t="s">
        <v>464</v>
      </c>
      <c r="E50651" s="2"/>
      <c r="F50651" s="2"/>
      <c r="G50651" s="2"/>
      <c r="H50651" s="2"/>
    </row>
    <row r="50652" spans="2:8">
      <c r="B50652" s="2" t="s">
        <v>51101</v>
      </c>
      <c r="C50652" s="2">
        <v>19</v>
      </c>
      <c r="D50652" s="2" t="s">
        <v>464</v>
      </c>
      <c r="E50652" s="2"/>
      <c r="F50652" s="2"/>
      <c r="G50652" s="2"/>
      <c r="H50652" s="2"/>
    </row>
    <row r="50653" spans="2:8">
      <c r="B50653" s="2" t="s">
        <v>51102</v>
      </c>
      <c r="C50653" s="2">
        <v>24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17</v>
      </c>
      <c r="D50654" s="2" t="s">
        <v>464</v>
      </c>
      <c r="E50654" s="2"/>
      <c r="F50654" s="2"/>
      <c r="G50654" s="2"/>
      <c r="H50654" s="2"/>
    </row>
    <row r="50655" spans="2:8">
      <c r="B50655" s="2" t="s">
        <v>51104</v>
      </c>
      <c r="C50655" s="2">
        <v>22</v>
      </c>
      <c r="D50655" s="2" t="s">
        <v>464</v>
      </c>
      <c r="E50655" s="2"/>
      <c r="F50655" s="2"/>
      <c r="G50655" s="2"/>
      <c r="H50655" s="2"/>
    </row>
    <row r="50656" spans="2:8">
      <c r="B50656" s="2" t="s">
        <v>51105</v>
      </c>
      <c r="C50656" s="2">
        <v>26</v>
      </c>
      <c r="D50656" s="2" t="s">
        <v>464</v>
      </c>
      <c r="E50656" s="2"/>
      <c r="F50656" s="2"/>
      <c r="G50656" s="2"/>
      <c r="H50656" s="2"/>
    </row>
    <row r="50657" spans="2:8">
      <c r="B50657" s="2" t="s">
        <v>51106</v>
      </c>
      <c r="C50657" s="2">
        <v>25</v>
      </c>
      <c r="D50657" s="2" t="s">
        <v>464</v>
      </c>
      <c r="E50657" s="2"/>
      <c r="F50657" s="2"/>
      <c r="G50657" s="2"/>
      <c r="H50657" s="2"/>
    </row>
    <row r="50658" spans="2:8">
      <c r="B50658" s="2" t="s">
        <v>51107</v>
      </c>
      <c r="C50658" s="2">
        <v>22</v>
      </c>
      <c r="D50658" s="2" t="s">
        <v>464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464</v>
      </c>
      <c r="E50659" s="2"/>
      <c r="F50659" s="2"/>
      <c r="G50659" s="2"/>
      <c r="H50659" s="2"/>
    </row>
    <row r="50660" spans="2:8">
      <c r="B50660" s="2" t="s">
        <v>51109</v>
      </c>
      <c r="C50660" s="2">
        <v>26</v>
      </c>
      <c r="D50660" s="2" t="s">
        <v>464</v>
      </c>
      <c r="E50660" s="2"/>
      <c r="F50660" s="2"/>
      <c r="G50660" s="2"/>
      <c r="H50660" s="2"/>
    </row>
    <row r="50661" spans="2:8">
      <c r="B50661" s="2" t="s">
        <v>51110</v>
      </c>
      <c r="C50661" s="2">
        <v>25</v>
      </c>
      <c r="D50661" s="2" t="s">
        <v>464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464</v>
      </c>
      <c r="E50662" s="2"/>
      <c r="F50662" s="2"/>
      <c r="G50662" s="2"/>
      <c r="H50662" s="2"/>
    </row>
    <row r="50663" spans="2:8">
      <c r="B50663" s="2" t="s">
        <v>51112</v>
      </c>
      <c r="C50663" s="2">
        <v>14</v>
      </c>
      <c r="D50663" s="2" t="s">
        <v>464</v>
      </c>
      <c r="E50663" s="2"/>
      <c r="F50663" s="2"/>
      <c r="G50663" s="2"/>
      <c r="H50663" s="2"/>
    </row>
    <row r="50664" spans="2:8">
      <c r="B50664" s="2" t="s">
        <v>51113</v>
      </c>
      <c r="C50664" s="2">
        <v>10</v>
      </c>
      <c r="D50664" s="2" t="s">
        <v>464</v>
      </c>
      <c r="E50664" s="2"/>
      <c r="F50664" s="2"/>
      <c r="G50664" s="2"/>
      <c r="H50664" s="2"/>
    </row>
    <row r="50665" spans="2:8">
      <c r="B50665" s="2" t="s">
        <v>51114</v>
      </c>
      <c r="C50665" s="2">
        <v>30</v>
      </c>
      <c r="D50665" s="2" t="s">
        <v>464</v>
      </c>
      <c r="E50665" s="2"/>
      <c r="F50665" s="2"/>
      <c r="G50665" s="2"/>
      <c r="H50665" s="2"/>
    </row>
    <row r="50666" spans="2:8">
      <c r="B50666" s="2" t="s">
        <v>51115</v>
      </c>
      <c r="C50666" s="2">
        <v>37</v>
      </c>
      <c r="D50666" s="2" t="s">
        <v>464</v>
      </c>
      <c r="E50666" s="2"/>
      <c r="F50666" s="2"/>
      <c r="G50666" s="2"/>
      <c r="H50666" s="2"/>
    </row>
    <row r="50667" spans="2:8">
      <c r="B50667" s="2" t="s">
        <v>51116</v>
      </c>
      <c r="C50667" s="2">
        <v>37</v>
      </c>
      <c r="D50667" s="2" t="s">
        <v>464</v>
      </c>
      <c r="E50667" s="2"/>
      <c r="F50667" s="2"/>
      <c r="G50667" s="2"/>
      <c r="H50667" s="2"/>
    </row>
    <row r="50668" spans="2:8">
      <c r="B50668" s="2" t="s">
        <v>51117</v>
      </c>
      <c r="C50668" s="2">
        <v>33</v>
      </c>
      <c r="D50668" s="2" t="s">
        <v>464</v>
      </c>
      <c r="E50668" s="2"/>
      <c r="F50668" s="2"/>
      <c r="G50668" s="2"/>
      <c r="H50668" s="2"/>
    </row>
    <row r="50669" spans="2:8">
      <c r="B50669" s="2" t="s">
        <v>51118</v>
      </c>
      <c r="C50669" s="2">
        <v>28</v>
      </c>
      <c r="D50669" s="2" t="s">
        <v>464</v>
      </c>
      <c r="E50669" s="2"/>
      <c r="F50669" s="2"/>
      <c r="G50669" s="2"/>
      <c r="H50669" s="2"/>
    </row>
    <row r="50670" spans="2:8">
      <c r="B50670" s="2" t="s">
        <v>51119</v>
      </c>
      <c r="C50670" s="2">
        <v>25</v>
      </c>
      <c r="D50670" s="2" t="s">
        <v>464</v>
      </c>
      <c r="E50670" s="2"/>
      <c r="F50670" s="2"/>
      <c r="G50670" s="2"/>
      <c r="H50670" s="2"/>
    </row>
    <row r="50671" spans="2:8">
      <c r="B50671" s="2" t="s">
        <v>51120</v>
      </c>
      <c r="C50671" s="2">
        <v>22</v>
      </c>
      <c r="D50671" s="2" t="s">
        <v>464</v>
      </c>
      <c r="E50671" s="2"/>
      <c r="F50671" s="2"/>
      <c r="G50671" s="2"/>
      <c r="H50671" s="2"/>
    </row>
    <row r="50672" spans="2:8">
      <c r="B50672" s="2" t="s">
        <v>51121</v>
      </c>
      <c r="C50672" s="2">
        <v>15</v>
      </c>
      <c r="D50672" s="2" t="s">
        <v>464</v>
      </c>
      <c r="E50672" s="2"/>
      <c r="F50672" s="2"/>
      <c r="G50672" s="2"/>
      <c r="H50672" s="2"/>
    </row>
    <row r="50673" spans="2:8">
      <c r="B50673" s="2" t="s">
        <v>51122</v>
      </c>
      <c r="C50673" s="2">
        <v>18</v>
      </c>
      <c r="D50673" s="2" t="s">
        <v>464</v>
      </c>
      <c r="E50673" s="2"/>
      <c r="F50673" s="2"/>
      <c r="G50673" s="2"/>
      <c r="H50673" s="2"/>
    </row>
    <row r="50674" spans="2:8">
      <c r="B50674" s="2" t="s">
        <v>51123</v>
      </c>
      <c r="C50674" s="2">
        <v>16</v>
      </c>
      <c r="D50674" s="2" t="s">
        <v>464</v>
      </c>
      <c r="E50674" s="2"/>
      <c r="F50674" s="2"/>
      <c r="G50674" s="2"/>
      <c r="H50674" s="2"/>
    </row>
    <row r="50675" spans="2:8">
      <c r="B50675" s="2" t="s">
        <v>51124</v>
      </c>
      <c r="C50675" s="2">
        <v>15</v>
      </c>
      <c r="D50675" s="2" t="s">
        <v>464</v>
      </c>
      <c r="E50675" s="2"/>
      <c r="F50675" s="2"/>
      <c r="G50675" s="2"/>
      <c r="H50675" s="2"/>
    </row>
    <row r="50676" spans="2:8">
      <c r="B50676" s="2" t="s">
        <v>51125</v>
      </c>
      <c r="C50676" s="2">
        <v>15</v>
      </c>
      <c r="D50676" s="2" t="s">
        <v>464</v>
      </c>
      <c r="E50676" s="2"/>
      <c r="F50676" s="2"/>
      <c r="G50676" s="2"/>
      <c r="H50676" s="2"/>
    </row>
    <row r="50677" spans="2:8">
      <c r="B50677" s="2" t="s">
        <v>51126</v>
      </c>
      <c r="C50677" s="2">
        <v>17</v>
      </c>
      <c r="D50677" s="2" t="s">
        <v>464</v>
      </c>
      <c r="E50677" s="2"/>
      <c r="F50677" s="2"/>
      <c r="G50677" s="2"/>
      <c r="H50677" s="2"/>
    </row>
    <row r="50678" spans="2:8">
      <c r="B50678" s="2" t="s">
        <v>51127</v>
      </c>
      <c r="C50678" s="2">
        <v>18</v>
      </c>
      <c r="D50678" s="2" t="s">
        <v>464</v>
      </c>
      <c r="E50678" s="2"/>
      <c r="F50678" s="2"/>
      <c r="G50678" s="2"/>
      <c r="H50678" s="2"/>
    </row>
    <row r="50679" spans="2:8">
      <c r="B50679" s="2" t="s">
        <v>51128</v>
      </c>
      <c r="C50679" s="2">
        <v>20</v>
      </c>
      <c r="D50679" s="2" t="s">
        <v>464</v>
      </c>
      <c r="E50679" s="2"/>
      <c r="F50679" s="2"/>
      <c r="G50679" s="2"/>
      <c r="H50679" s="2"/>
    </row>
    <row r="50680" spans="2:8">
      <c r="B50680" s="2" t="s">
        <v>51129</v>
      </c>
      <c r="C50680" s="2">
        <v>24</v>
      </c>
      <c r="D50680" s="2" t="s">
        <v>464</v>
      </c>
      <c r="E50680" s="2"/>
      <c r="F50680" s="2"/>
      <c r="G50680" s="2"/>
      <c r="H50680" s="2"/>
    </row>
    <row r="50681" spans="2:8">
      <c r="B50681" s="2" t="s">
        <v>51130</v>
      </c>
      <c r="C50681" s="2">
        <v>24</v>
      </c>
      <c r="D50681" s="2" t="s">
        <v>464</v>
      </c>
      <c r="E50681" s="2"/>
      <c r="F50681" s="2"/>
      <c r="G50681" s="2"/>
      <c r="H50681" s="2"/>
    </row>
    <row r="50682" spans="2:8">
      <c r="B50682" s="2" t="s">
        <v>51131</v>
      </c>
      <c r="C50682" s="2">
        <v>24</v>
      </c>
      <c r="D50682" s="2" t="s">
        <v>464</v>
      </c>
      <c r="E50682" s="2"/>
      <c r="F50682" s="2"/>
      <c r="G50682" s="2"/>
      <c r="H50682" s="2"/>
    </row>
    <row r="50683" spans="2:8">
      <c r="B50683" s="2" t="s">
        <v>51132</v>
      </c>
      <c r="C50683" s="2">
        <v>25</v>
      </c>
      <c r="D50683" s="2" t="s">
        <v>464</v>
      </c>
      <c r="E50683" s="2"/>
      <c r="F50683" s="2"/>
      <c r="G50683" s="2"/>
      <c r="H50683" s="2"/>
    </row>
    <row r="50684" spans="2:8">
      <c r="B50684" s="2" t="s">
        <v>51133</v>
      </c>
      <c r="C50684" s="2">
        <v>28</v>
      </c>
      <c r="D50684" s="2" t="s">
        <v>464</v>
      </c>
      <c r="E50684" s="2"/>
      <c r="F50684" s="2"/>
      <c r="G50684" s="2"/>
      <c r="H50684" s="2"/>
    </row>
    <row r="50685" spans="2:8">
      <c r="B50685" s="2" t="s">
        <v>51134</v>
      </c>
      <c r="C50685" s="2">
        <v>30</v>
      </c>
      <c r="D50685" s="2" t="s">
        <v>464</v>
      </c>
      <c r="E50685" s="2"/>
      <c r="F50685" s="2"/>
      <c r="G50685" s="2"/>
      <c r="H50685" s="2"/>
    </row>
    <row r="50686" spans="2:8">
      <c r="B50686" s="2" t="s">
        <v>51135</v>
      </c>
      <c r="C50686" s="2">
        <v>30</v>
      </c>
      <c r="D50686" s="2" t="s">
        <v>464</v>
      </c>
      <c r="E50686" s="2"/>
      <c r="F50686" s="2"/>
      <c r="G50686" s="2"/>
      <c r="H50686" s="2"/>
    </row>
    <row r="50687" spans="2:8">
      <c r="B50687" s="2" t="s">
        <v>51136</v>
      </c>
      <c r="C50687" s="2">
        <v>30</v>
      </c>
      <c r="D50687" s="2" t="s">
        <v>464</v>
      </c>
      <c r="E50687" s="2"/>
      <c r="F50687" s="2"/>
      <c r="G50687" s="2"/>
      <c r="H50687" s="2"/>
    </row>
    <row r="50688" spans="2:8">
      <c r="B50688" s="2" t="s">
        <v>51137</v>
      </c>
      <c r="C50688" s="2">
        <v>30</v>
      </c>
      <c r="D50688" s="2" t="s">
        <v>464</v>
      </c>
      <c r="E50688" s="2"/>
      <c r="F50688" s="2"/>
      <c r="G50688" s="2"/>
      <c r="H50688" s="2"/>
    </row>
    <row r="50689" spans="2:8">
      <c r="B50689" s="2" t="s">
        <v>51138</v>
      </c>
      <c r="C50689" s="2">
        <v>30</v>
      </c>
      <c r="D50689" s="2" t="s">
        <v>464</v>
      </c>
      <c r="E50689" s="2"/>
      <c r="F50689" s="2"/>
      <c r="G50689" s="2"/>
      <c r="H50689" s="2"/>
    </row>
    <row r="50690" spans="2:8">
      <c r="B50690" s="2" t="s">
        <v>51139</v>
      </c>
      <c r="C50690" s="2">
        <v>29</v>
      </c>
      <c r="D50690" s="2" t="s">
        <v>464</v>
      </c>
      <c r="E50690" s="2"/>
      <c r="F50690" s="2"/>
      <c r="G50690" s="2"/>
      <c r="H50690" s="2"/>
    </row>
    <row r="50691" spans="2:8">
      <c r="B50691" s="2" t="s">
        <v>51140</v>
      </c>
      <c r="C50691" s="2">
        <v>16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17</v>
      </c>
      <c r="D50692" s="2" t="s">
        <v>464</v>
      </c>
      <c r="E50692" s="2"/>
      <c r="F50692" s="2"/>
      <c r="G50692" s="2"/>
      <c r="H50692" s="2"/>
    </row>
    <row r="50693" spans="2:8">
      <c r="B50693" s="2" t="s">
        <v>51142</v>
      </c>
      <c r="C50693" s="2">
        <v>22</v>
      </c>
      <c r="D50693" s="2" t="s">
        <v>464</v>
      </c>
      <c r="E50693" s="2"/>
      <c r="F50693" s="2"/>
      <c r="G50693" s="2"/>
      <c r="H50693" s="2"/>
    </row>
    <row r="50694" spans="2:8">
      <c r="B50694" s="2" t="s">
        <v>51143</v>
      </c>
      <c r="C50694" s="2">
        <v>28</v>
      </c>
      <c r="D50694" s="2" t="s">
        <v>464</v>
      </c>
      <c r="E50694" s="2"/>
      <c r="F50694" s="2"/>
      <c r="G50694" s="2"/>
      <c r="H50694" s="2"/>
    </row>
    <row r="50695" spans="2:8">
      <c r="B50695" s="2" t="s">
        <v>51144</v>
      </c>
      <c r="C50695" s="2">
        <v>30</v>
      </c>
      <c r="D50695" s="2" t="s">
        <v>464</v>
      </c>
      <c r="E50695" s="2"/>
      <c r="F50695" s="2"/>
      <c r="G50695" s="2"/>
      <c r="H50695" s="2"/>
    </row>
    <row r="50696" spans="2:8">
      <c r="B50696" s="2" t="s">
        <v>51145</v>
      </c>
      <c r="C50696" s="2">
        <v>28</v>
      </c>
      <c r="D50696" s="2" t="s">
        <v>464</v>
      </c>
      <c r="E50696" s="2"/>
      <c r="F50696" s="2"/>
      <c r="G50696" s="2"/>
      <c r="H50696" s="2"/>
    </row>
    <row r="50697" spans="2:8">
      <c r="B50697" s="2" t="s">
        <v>51146</v>
      </c>
      <c r="C50697" s="2">
        <v>25</v>
      </c>
      <c r="D50697" s="2" t="s">
        <v>464</v>
      </c>
      <c r="E50697" s="2"/>
      <c r="F50697" s="2"/>
      <c r="G50697" s="2"/>
      <c r="H50697" s="2"/>
    </row>
    <row r="50698" spans="2:8">
      <c r="B50698" s="2" t="s">
        <v>51147</v>
      </c>
      <c r="C50698" s="2">
        <v>23</v>
      </c>
      <c r="D50698" s="2" t="s">
        <v>464</v>
      </c>
      <c r="E50698" s="2"/>
      <c r="F50698" s="2"/>
      <c r="G50698" s="2"/>
      <c r="H50698" s="2"/>
    </row>
    <row r="50699" spans="2:8">
      <c r="B50699" s="2" t="s">
        <v>51148</v>
      </c>
      <c r="C50699" s="2">
        <v>23</v>
      </c>
      <c r="D50699" s="2" t="s">
        <v>464</v>
      </c>
      <c r="E50699" s="2"/>
      <c r="F50699" s="2"/>
      <c r="G50699" s="2"/>
      <c r="H50699" s="2"/>
    </row>
    <row r="50700" spans="2:8">
      <c r="B50700" s="2" t="s">
        <v>51149</v>
      </c>
      <c r="C50700" s="2">
        <v>22</v>
      </c>
      <c r="D50700" s="2" t="s">
        <v>464</v>
      </c>
      <c r="E50700" s="2"/>
      <c r="F50700" s="2"/>
      <c r="G50700" s="2"/>
      <c r="H50700" s="2"/>
    </row>
    <row r="50701" spans="2:8">
      <c r="B50701" s="2" t="s">
        <v>51150</v>
      </c>
      <c r="C50701" s="2">
        <v>29</v>
      </c>
      <c r="D50701" s="2" t="s">
        <v>464</v>
      </c>
      <c r="E50701" s="2"/>
      <c r="F50701" s="2"/>
      <c r="G50701" s="2"/>
      <c r="H50701" s="2"/>
    </row>
    <row r="50702" spans="2:8">
      <c r="B50702" s="2" t="s">
        <v>51151</v>
      </c>
      <c r="C50702" s="2">
        <v>30</v>
      </c>
      <c r="D50702" s="2" t="s">
        <v>464</v>
      </c>
      <c r="E50702" s="2"/>
      <c r="F50702" s="2"/>
      <c r="G50702" s="2"/>
      <c r="H50702" s="2"/>
    </row>
    <row r="50703" spans="2:8">
      <c r="B50703" s="2" t="s">
        <v>51152</v>
      </c>
      <c r="C50703" s="2">
        <v>30</v>
      </c>
      <c r="D50703" s="2" t="s">
        <v>464</v>
      </c>
      <c r="E50703" s="2"/>
      <c r="F50703" s="2"/>
      <c r="G50703" s="2"/>
      <c r="H50703" s="2"/>
    </row>
    <row r="50704" spans="2:8">
      <c r="B50704" s="2" t="s">
        <v>51153</v>
      </c>
      <c r="C50704" s="2">
        <v>31</v>
      </c>
      <c r="D50704" s="2" t="s">
        <v>464</v>
      </c>
      <c r="E50704" s="2"/>
      <c r="F50704" s="2"/>
      <c r="G50704" s="2"/>
      <c r="H50704" s="2"/>
    </row>
    <row r="50705" spans="2:8">
      <c r="B50705" s="2" t="s">
        <v>51154</v>
      </c>
      <c r="C50705" s="2">
        <v>30</v>
      </c>
      <c r="D50705" s="2" t="s">
        <v>464</v>
      </c>
      <c r="E50705" s="2"/>
      <c r="F50705" s="2"/>
      <c r="G50705" s="2"/>
      <c r="H50705" s="2"/>
    </row>
    <row r="50706" spans="2:8">
      <c r="B50706" s="2" t="s">
        <v>51155</v>
      </c>
      <c r="C50706" s="2">
        <v>28</v>
      </c>
      <c r="D50706" s="2" t="s">
        <v>464</v>
      </c>
      <c r="E50706" s="2"/>
      <c r="F50706" s="2"/>
      <c r="G50706" s="2"/>
      <c r="H50706" s="2"/>
    </row>
    <row r="50707" spans="2:8">
      <c r="B50707" s="2" t="s">
        <v>51156</v>
      </c>
      <c r="C50707" s="2">
        <v>30</v>
      </c>
      <c r="D50707" s="2" t="s">
        <v>464</v>
      </c>
      <c r="E50707" s="2"/>
      <c r="F50707" s="2"/>
      <c r="G50707" s="2"/>
      <c r="H50707" s="2"/>
    </row>
    <row r="50708" spans="2:8">
      <c r="B50708" s="2" t="s">
        <v>51157</v>
      </c>
      <c r="C50708" s="2">
        <v>30</v>
      </c>
      <c r="D50708" s="2" t="s">
        <v>464</v>
      </c>
      <c r="E50708" s="2"/>
      <c r="F50708" s="2"/>
      <c r="G50708" s="2"/>
      <c r="H50708" s="2"/>
    </row>
    <row r="50709" spans="2:8">
      <c r="B50709" s="2" t="s">
        <v>51158</v>
      </c>
      <c r="C50709" s="2">
        <v>29</v>
      </c>
      <c r="D50709" s="2" t="s">
        <v>464</v>
      </c>
      <c r="E50709" s="2"/>
      <c r="F50709" s="2"/>
      <c r="G50709" s="2"/>
      <c r="H50709" s="2"/>
    </row>
    <row r="50710" spans="2:8">
      <c r="B50710" s="2" t="s">
        <v>51159</v>
      </c>
      <c r="C50710" s="2">
        <v>29</v>
      </c>
      <c r="D50710" s="2" t="s">
        <v>464</v>
      </c>
      <c r="E50710" s="2"/>
      <c r="F50710" s="2"/>
      <c r="G50710" s="2"/>
      <c r="H50710" s="2"/>
    </row>
    <row r="50711" spans="2:8">
      <c r="B50711" s="2" t="s">
        <v>51160</v>
      </c>
      <c r="C50711" s="2">
        <v>29</v>
      </c>
      <c r="D50711" s="2" t="s">
        <v>464</v>
      </c>
      <c r="E50711" s="2"/>
      <c r="F50711" s="2"/>
      <c r="G50711" s="2"/>
      <c r="H50711" s="2"/>
    </row>
    <row r="50712" spans="2:8">
      <c r="B50712" s="2" t="s">
        <v>51161</v>
      </c>
      <c r="C50712" s="2">
        <v>28</v>
      </c>
      <c r="D50712" s="2" t="s">
        <v>464</v>
      </c>
      <c r="E50712" s="2"/>
      <c r="F50712" s="2"/>
      <c r="G50712" s="2"/>
      <c r="H50712" s="2"/>
    </row>
    <row r="50713" spans="2:8">
      <c r="B50713" s="2" t="s">
        <v>51162</v>
      </c>
      <c r="C50713" s="2">
        <v>27</v>
      </c>
      <c r="D50713" s="2" t="s">
        <v>464</v>
      </c>
      <c r="E50713" s="2"/>
      <c r="F50713" s="2"/>
      <c r="G50713" s="2"/>
      <c r="H50713" s="2"/>
    </row>
    <row r="50714" spans="2:8">
      <c r="B50714" s="2" t="s">
        <v>51163</v>
      </c>
      <c r="C50714" s="2">
        <v>7</v>
      </c>
      <c r="D50714" s="2" t="s">
        <v>464</v>
      </c>
      <c r="E50714" s="2"/>
      <c r="F50714" s="2"/>
      <c r="G50714" s="2"/>
      <c r="H50714" s="2"/>
    </row>
    <row r="50715" spans="2:8">
      <c r="B50715" s="2" t="s">
        <v>51164</v>
      </c>
      <c r="C50715" s="2">
        <v>20</v>
      </c>
      <c r="D50715" s="2" t="s">
        <v>464</v>
      </c>
      <c r="E50715" s="2"/>
      <c r="F50715" s="2"/>
      <c r="G50715" s="2"/>
      <c r="H50715" s="2"/>
    </row>
    <row r="50716" spans="2:8">
      <c r="B50716" s="2" t="s">
        <v>51165</v>
      </c>
      <c r="C50716" s="2">
        <v>23</v>
      </c>
      <c r="D50716" s="2" t="s">
        <v>464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464</v>
      </c>
      <c r="E50717" s="2"/>
      <c r="F50717" s="2"/>
      <c r="G50717" s="2"/>
      <c r="H50717" s="2"/>
    </row>
    <row r="50718" spans="2:8">
      <c r="B50718" s="2" t="s">
        <v>51167</v>
      </c>
      <c r="C50718" s="2">
        <v>29</v>
      </c>
      <c r="D50718" s="2" t="s">
        <v>464</v>
      </c>
      <c r="E50718" s="2"/>
      <c r="F50718" s="2"/>
      <c r="G50718" s="2"/>
      <c r="H50718" s="2"/>
    </row>
    <row r="50719" spans="2:8">
      <c r="B50719" s="2" t="s">
        <v>51168</v>
      </c>
      <c r="C50719" s="2">
        <v>29</v>
      </c>
      <c r="D50719" s="2" t="s">
        <v>464</v>
      </c>
      <c r="E50719" s="2"/>
      <c r="F50719" s="2"/>
      <c r="G50719" s="2"/>
      <c r="H50719" s="2"/>
    </row>
    <row r="50720" spans="2:8">
      <c r="B50720" s="2" t="s">
        <v>51169</v>
      </c>
      <c r="C50720" s="2">
        <v>29</v>
      </c>
      <c r="D50720" s="2" t="s">
        <v>464</v>
      </c>
      <c r="E50720" s="2"/>
      <c r="F50720" s="2"/>
      <c r="G50720" s="2"/>
      <c r="H50720" s="2"/>
    </row>
    <row r="50721" spans="2:8">
      <c r="B50721" s="2" t="s">
        <v>51170</v>
      </c>
      <c r="C50721" s="2">
        <v>28</v>
      </c>
      <c r="D50721" s="2" t="s">
        <v>464</v>
      </c>
      <c r="E50721" s="2"/>
      <c r="F50721" s="2"/>
      <c r="G50721" s="2"/>
      <c r="H50721" s="2"/>
    </row>
    <row r="50722" spans="2:8">
      <c r="B50722" s="2" t="s">
        <v>51171</v>
      </c>
      <c r="C50722" s="2">
        <v>27</v>
      </c>
      <c r="D50722" s="2" t="s">
        <v>464</v>
      </c>
      <c r="E50722" s="2"/>
      <c r="F50722" s="2"/>
      <c r="G50722" s="2"/>
      <c r="H50722" s="2"/>
    </row>
    <row r="50723" spans="2:8">
      <c r="B50723" s="2" t="s">
        <v>51172</v>
      </c>
      <c r="C50723" s="2">
        <v>24</v>
      </c>
      <c r="D50723" s="2" t="s">
        <v>464</v>
      </c>
      <c r="E50723" s="2"/>
      <c r="F50723" s="2"/>
      <c r="G50723" s="2"/>
      <c r="H50723" s="2"/>
    </row>
    <row r="50724" spans="2:8">
      <c r="B50724" s="2" t="s">
        <v>51173</v>
      </c>
      <c r="C50724" s="2">
        <v>24</v>
      </c>
      <c r="D50724" s="2" t="s">
        <v>464</v>
      </c>
      <c r="E50724" s="2"/>
      <c r="F50724" s="2"/>
      <c r="G50724" s="2"/>
      <c r="H50724" s="2"/>
    </row>
    <row r="50725" spans="2:8">
      <c r="B50725" s="2" t="s">
        <v>51174</v>
      </c>
      <c r="C50725" s="2">
        <v>24</v>
      </c>
      <c r="D50725" s="2" t="s">
        <v>464</v>
      </c>
      <c r="E50725" s="2"/>
      <c r="F50725" s="2"/>
      <c r="G50725" s="2"/>
      <c r="H50725" s="2"/>
    </row>
    <row r="50726" spans="2:8">
      <c r="B50726" s="2" t="s">
        <v>51175</v>
      </c>
      <c r="C50726" s="2">
        <v>24</v>
      </c>
      <c r="D50726" s="2" t="s">
        <v>464</v>
      </c>
      <c r="E50726" s="2"/>
      <c r="F50726" s="2"/>
      <c r="G50726" s="2"/>
      <c r="H50726" s="2"/>
    </row>
    <row r="50727" spans="2:8">
      <c r="B50727" s="2" t="s">
        <v>51176</v>
      </c>
      <c r="C50727" s="2">
        <v>22</v>
      </c>
      <c r="D50727" s="2" t="s">
        <v>464</v>
      </c>
      <c r="E50727" s="2"/>
      <c r="F50727" s="2"/>
      <c r="G50727" s="2"/>
      <c r="H50727" s="2"/>
    </row>
    <row r="50728" spans="2:8">
      <c r="B50728" s="2" t="s">
        <v>51177</v>
      </c>
      <c r="C50728" s="2">
        <v>21</v>
      </c>
      <c r="D50728" s="2" t="s">
        <v>464</v>
      </c>
      <c r="E50728" s="2"/>
      <c r="F50728" s="2"/>
      <c r="G50728" s="2"/>
      <c r="H50728" s="2"/>
    </row>
    <row r="50729" spans="2:8">
      <c r="B50729" s="2" t="s">
        <v>51178</v>
      </c>
      <c r="C50729" s="2">
        <v>21</v>
      </c>
      <c r="D50729" s="2" t="s">
        <v>464</v>
      </c>
      <c r="E50729" s="2"/>
      <c r="F50729" s="2"/>
      <c r="G50729" s="2"/>
      <c r="H50729" s="2"/>
    </row>
    <row r="50730" spans="2:8">
      <c r="B50730" s="2" t="s">
        <v>51179</v>
      </c>
      <c r="C50730" s="2">
        <v>26</v>
      </c>
      <c r="D50730" s="2" t="s">
        <v>464</v>
      </c>
      <c r="E50730" s="2"/>
      <c r="F50730" s="2"/>
      <c r="G50730" s="2"/>
      <c r="H50730" s="2"/>
    </row>
    <row r="50731" spans="2:8">
      <c r="B50731" s="2" t="s">
        <v>51180</v>
      </c>
      <c r="C50731" s="2">
        <v>30</v>
      </c>
      <c r="D50731" s="2" t="s">
        <v>464</v>
      </c>
      <c r="E50731" s="2"/>
      <c r="F50731" s="2"/>
      <c r="G50731" s="2"/>
      <c r="H50731" s="2"/>
    </row>
    <row r="50732" spans="2:8">
      <c r="B50732" s="2" t="s">
        <v>51181</v>
      </c>
      <c r="C50732" s="2">
        <v>29</v>
      </c>
      <c r="D50732" s="2" t="s">
        <v>464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464</v>
      </c>
      <c r="E50733" s="2"/>
      <c r="F50733" s="2"/>
      <c r="G50733" s="2"/>
      <c r="H50733" s="2"/>
    </row>
    <row r="50734" spans="2:8">
      <c r="B50734" s="2" t="s">
        <v>51183</v>
      </c>
      <c r="C50734" s="2">
        <v>30</v>
      </c>
      <c r="D50734" s="2" t="s">
        <v>464</v>
      </c>
      <c r="E50734" s="2"/>
      <c r="F50734" s="2"/>
      <c r="G50734" s="2"/>
      <c r="H50734" s="2"/>
    </row>
    <row r="50735" spans="2:8">
      <c r="B50735" s="2" t="s">
        <v>51184</v>
      </c>
      <c r="C50735" s="2">
        <v>31</v>
      </c>
      <c r="D50735" s="2" t="s">
        <v>464</v>
      </c>
      <c r="E50735" s="2"/>
      <c r="F50735" s="2"/>
      <c r="G50735" s="2"/>
      <c r="H50735" s="2"/>
    </row>
    <row r="50736" spans="2:8">
      <c r="B50736" s="2" t="s">
        <v>51185</v>
      </c>
      <c r="C50736" s="2">
        <v>29</v>
      </c>
      <c r="D50736" s="2" t="s">
        <v>464</v>
      </c>
      <c r="E50736" s="2"/>
      <c r="F50736" s="2"/>
      <c r="G50736" s="2"/>
      <c r="H50736" s="2"/>
    </row>
    <row r="50737" spans="2:8">
      <c r="B50737" s="2" t="s">
        <v>51186</v>
      </c>
      <c r="C50737" s="2">
        <v>34</v>
      </c>
      <c r="D50737" s="2" t="s">
        <v>464</v>
      </c>
      <c r="E50737" s="2"/>
      <c r="F50737" s="2"/>
      <c r="G50737" s="2"/>
      <c r="H50737" s="2"/>
    </row>
    <row r="50738" spans="2:8">
      <c r="B50738" s="2" t="s">
        <v>51187</v>
      </c>
      <c r="C50738" s="2">
        <v>30</v>
      </c>
      <c r="D50738" s="2" t="s">
        <v>464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464</v>
      </c>
      <c r="E50739" s="2"/>
      <c r="F50739" s="2"/>
      <c r="G50739" s="2"/>
      <c r="H50739" s="2"/>
    </row>
    <row r="50740" spans="2:8">
      <c r="B50740" s="2" t="s">
        <v>51189</v>
      </c>
      <c r="C50740" s="2">
        <v>25</v>
      </c>
      <c r="D50740" s="2" t="s">
        <v>464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464</v>
      </c>
      <c r="E50741" s="2"/>
      <c r="F50741" s="2"/>
      <c r="G50741" s="2"/>
      <c r="H50741" s="2"/>
    </row>
    <row r="50742" spans="2:8">
      <c r="B50742" s="2" t="s">
        <v>51191</v>
      </c>
      <c r="C50742" s="2">
        <v>26</v>
      </c>
      <c r="D50742" s="2" t="s">
        <v>464</v>
      </c>
      <c r="E50742" s="2"/>
      <c r="F50742" s="2"/>
      <c r="G50742" s="2"/>
      <c r="H50742" s="2"/>
    </row>
    <row r="50743" spans="2:8">
      <c r="B50743" s="2" t="s">
        <v>51192</v>
      </c>
      <c r="C50743" s="2">
        <v>25</v>
      </c>
      <c r="D50743" s="2" t="s">
        <v>464</v>
      </c>
      <c r="E50743" s="2"/>
      <c r="F50743" s="2"/>
      <c r="G50743" s="2"/>
      <c r="H50743" s="2"/>
    </row>
    <row r="50744" spans="2:8">
      <c r="B50744" s="2" t="s">
        <v>51193</v>
      </c>
      <c r="C50744" s="2">
        <v>37</v>
      </c>
      <c r="D50744" s="2" t="s">
        <v>464</v>
      </c>
      <c r="E50744" s="2"/>
      <c r="F50744" s="2"/>
      <c r="G50744" s="2"/>
      <c r="H50744" s="2"/>
    </row>
    <row r="50745" spans="2:8">
      <c r="B50745" s="2" t="s">
        <v>51194</v>
      </c>
      <c r="C50745" s="2">
        <v>36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36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36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35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34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27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25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28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27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26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26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27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27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26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26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23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22</v>
      </c>
      <c r="D50767" s="2" t="s">
        <v>464</v>
      </c>
      <c r="E50767" s="2"/>
      <c r="F50767" s="2"/>
      <c r="G50767" s="2"/>
      <c r="H50767" s="2"/>
    </row>
    <row r="50768" spans="2:8">
      <c r="B50768" s="2" t="s">
        <v>51217</v>
      </c>
      <c r="C50768" s="2">
        <v>25</v>
      </c>
      <c r="D50768" s="2" t="s">
        <v>464</v>
      </c>
      <c r="E50768" s="2"/>
      <c r="F50768" s="2"/>
      <c r="G50768" s="2"/>
      <c r="H50768" s="2"/>
    </row>
    <row r="50769" spans="2:8">
      <c r="B50769" s="2" t="s">
        <v>51218</v>
      </c>
      <c r="C50769" s="2">
        <v>26</v>
      </c>
      <c r="D50769" s="2" t="s">
        <v>464</v>
      </c>
      <c r="E50769" s="2"/>
      <c r="F50769" s="2"/>
      <c r="G50769" s="2"/>
      <c r="H50769" s="2"/>
    </row>
    <row r="50770" spans="2:8">
      <c r="B50770" s="2" t="s">
        <v>51219</v>
      </c>
      <c r="C50770" s="2">
        <v>26</v>
      </c>
      <c r="D50770" s="2" t="s">
        <v>464</v>
      </c>
      <c r="E50770" s="2"/>
      <c r="F50770" s="2"/>
      <c r="G50770" s="2"/>
      <c r="H50770" s="2"/>
    </row>
    <row r="50771" spans="2:8">
      <c r="B50771" s="2" t="s">
        <v>51220</v>
      </c>
      <c r="C50771" s="2">
        <v>25</v>
      </c>
      <c r="D50771" s="2" t="s">
        <v>464</v>
      </c>
      <c r="E50771" s="2"/>
      <c r="F50771" s="2"/>
      <c r="G50771" s="2"/>
      <c r="H50771" s="2"/>
    </row>
    <row r="50772" spans="2:8">
      <c r="B50772" s="2" t="s">
        <v>51221</v>
      </c>
      <c r="C50772" s="2">
        <v>23</v>
      </c>
      <c r="D50772" s="2" t="s">
        <v>464</v>
      </c>
      <c r="E50772" s="2"/>
      <c r="F50772" s="2"/>
      <c r="G50772" s="2"/>
      <c r="H50772" s="2"/>
    </row>
    <row r="50773" spans="2:8">
      <c r="B50773" s="2" t="s">
        <v>51222</v>
      </c>
      <c r="C50773" s="2">
        <v>20</v>
      </c>
      <c r="D50773" s="2" t="s">
        <v>464</v>
      </c>
      <c r="E50773" s="2"/>
      <c r="F50773" s="2"/>
      <c r="G50773" s="2"/>
      <c r="H50773" s="2"/>
    </row>
    <row r="50774" spans="2:8">
      <c r="B50774" s="2" t="s">
        <v>51223</v>
      </c>
      <c r="C50774" s="2">
        <v>15</v>
      </c>
      <c r="D50774" s="2" t="s">
        <v>464</v>
      </c>
      <c r="E50774" s="2"/>
      <c r="F50774" s="2"/>
      <c r="G50774" s="2"/>
      <c r="H50774" s="2"/>
    </row>
    <row r="50775" spans="2:8">
      <c r="B50775" s="2" t="s">
        <v>51224</v>
      </c>
      <c r="C50775" s="2">
        <v>10</v>
      </c>
      <c r="D50775" s="2" t="s">
        <v>464</v>
      </c>
      <c r="E50775" s="2"/>
      <c r="F50775" s="2"/>
      <c r="G50775" s="2"/>
      <c r="H50775" s="2"/>
    </row>
    <row r="50776" spans="2:8">
      <c r="B50776" s="2" t="s">
        <v>51225</v>
      </c>
      <c r="C50776" s="2">
        <v>6</v>
      </c>
      <c r="D50776" s="2" t="s">
        <v>464</v>
      </c>
      <c r="E50776" s="2"/>
      <c r="F50776" s="2"/>
      <c r="G50776" s="2"/>
      <c r="H50776" s="2"/>
    </row>
    <row r="50777" spans="2:8">
      <c r="B50777" s="2" t="s">
        <v>51226</v>
      </c>
      <c r="C50777" s="2">
        <v>15</v>
      </c>
      <c r="D50777" s="2" t="s">
        <v>464</v>
      </c>
      <c r="E50777" s="2"/>
      <c r="F50777" s="2"/>
      <c r="G50777" s="2"/>
      <c r="H50777" s="2"/>
    </row>
    <row r="50778" spans="2:8">
      <c r="B50778" s="2" t="s">
        <v>51227</v>
      </c>
      <c r="C50778" s="2">
        <v>19</v>
      </c>
      <c r="D50778" s="2" t="s">
        <v>464</v>
      </c>
      <c r="E50778" s="2"/>
      <c r="F50778" s="2"/>
      <c r="G50778" s="2"/>
      <c r="H50778" s="2"/>
    </row>
    <row r="50779" spans="2:8">
      <c r="B50779" s="2" t="s">
        <v>51228</v>
      </c>
      <c r="C50779" s="2">
        <v>24</v>
      </c>
      <c r="D50779" s="2" t="s">
        <v>464</v>
      </c>
      <c r="E50779" s="2"/>
      <c r="F50779" s="2"/>
      <c r="G50779" s="2"/>
      <c r="H50779" s="2"/>
    </row>
    <row r="50780" spans="2:8">
      <c r="B50780" s="2" t="s">
        <v>51229</v>
      </c>
      <c r="C50780" s="2">
        <v>28</v>
      </c>
      <c r="D50780" s="2" t="s">
        <v>464</v>
      </c>
      <c r="E50780" s="2"/>
      <c r="F50780" s="2"/>
      <c r="G50780" s="2"/>
      <c r="H50780" s="2"/>
    </row>
    <row r="50781" spans="2:8">
      <c r="B50781" s="2" t="s">
        <v>51230</v>
      </c>
      <c r="C50781" s="2">
        <v>28</v>
      </c>
      <c r="D50781" s="2" t="s">
        <v>464</v>
      </c>
      <c r="E50781" s="2"/>
      <c r="F50781" s="2"/>
      <c r="G50781" s="2"/>
      <c r="H50781" s="2"/>
    </row>
    <row r="50782" spans="2:8">
      <c r="B50782" s="2" t="s">
        <v>51231</v>
      </c>
      <c r="C50782" s="2">
        <v>25</v>
      </c>
      <c r="D50782" s="2" t="s">
        <v>464</v>
      </c>
      <c r="E50782" s="2"/>
      <c r="F50782" s="2"/>
      <c r="G50782" s="2"/>
      <c r="H50782" s="2"/>
    </row>
    <row r="50783" spans="2:8">
      <c r="B50783" s="2" t="s">
        <v>51232</v>
      </c>
      <c r="C50783" s="2">
        <v>20</v>
      </c>
      <c r="D50783" s="2" t="s">
        <v>464</v>
      </c>
      <c r="E50783" s="2"/>
      <c r="F50783" s="2"/>
      <c r="G50783" s="2"/>
      <c r="H50783" s="2"/>
    </row>
    <row r="50784" spans="2:8">
      <c r="B50784" s="2" t="s">
        <v>51233</v>
      </c>
      <c r="C50784" s="2">
        <v>14</v>
      </c>
      <c r="D50784" s="2" t="s">
        <v>464</v>
      </c>
      <c r="E50784" s="2"/>
      <c r="F50784" s="2"/>
      <c r="G50784" s="2"/>
      <c r="H50784" s="2"/>
    </row>
    <row r="50785" spans="2:8">
      <c r="B50785" s="2" t="s">
        <v>51234</v>
      </c>
      <c r="C50785" s="2">
        <v>10</v>
      </c>
      <c r="D50785" s="2" t="s">
        <v>464</v>
      </c>
      <c r="E50785" s="2"/>
      <c r="F50785" s="2"/>
      <c r="G50785" s="2"/>
      <c r="H50785" s="2"/>
    </row>
    <row r="50786" spans="2:8">
      <c r="B50786" s="2" t="s">
        <v>51235</v>
      </c>
      <c r="C50786" s="2">
        <v>7</v>
      </c>
      <c r="D50786" s="2" t="s">
        <v>464</v>
      </c>
      <c r="E50786" s="2"/>
      <c r="F50786" s="2"/>
      <c r="G50786" s="2"/>
      <c r="H50786" s="2"/>
    </row>
    <row r="50787" spans="2:8">
      <c r="B50787" s="2" t="s">
        <v>51236</v>
      </c>
      <c r="C50787" s="2">
        <v>10</v>
      </c>
      <c r="D50787" s="2" t="s">
        <v>464</v>
      </c>
      <c r="E50787" s="2"/>
      <c r="F50787" s="2"/>
      <c r="G50787" s="2"/>
      <c r="H50787" s="2"/>
    </row>
    <row r="50788" spans="2:8">
      <c r="B50788" s="2" t="s">
        <v>51237</v>
      </c>
      <c r="C50788" s="2">
        <v>17</v>
      </c>
      <c r="D50788" s="2" t="s">
        <v>464</v>
      </c>
      <c r="E50788" s="2"/>
      <c r="F50788" s="2"/>
      <c r="G50788" s="2"/>
      <c r="H50788" s="2"/>
    </row>
    <row r="50789" spans="2:8">
      <c r="B50789" s="2" t="s">
        <v>51238</v>
      </c>
      <c r="C50789" s="2">
        <v>22</v>
      </c>
      <c r="D50789" s="2" t="s">
        <v>464</v>
      </c>
      <c r="E50789" s="2"/>
      <c r="F50789" s="2"/>
      <c r="G50789" s="2"/>
      <c r="H50789" s="2"/>
    </row>
    <row r="50790" spans="2:8">
      <c r="B50790" s="2" t="s">
        <v>51239</v>
      </c>
      <c r="C50790" s="2">
        <v>35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38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38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38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35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32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28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27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29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29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24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28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25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22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21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32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32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32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31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29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24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22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24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18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24</v>
      </c>
      <c r="D50820" s="2" t="s">
        <v>464</v>
      </c>
      <c r="E50820" s="2"/>
      <c r="F50820" s="2"/>
      <c r="G50820" s="2"/>
      <c r="H50820" s="2"/>
    </row>
    <row r="50821" spans="2:8">
      <c r="B50821" s="2" t="s">
        <v>51270</v>
      </c>
      <c r="C50821" s="2">
        <v>28</v>
      </c>
      <c r="D50821" s="2" t="s">
        <v>464</v>
      </c>
      <c r="E50821" s="2"/>
      <c r="F50821" s="2"/>
      <c r="G50821" s="2"/>
      <c r="H50821" s="2"/>
    </row>
    <row r="50822" spans="2:8">
      <c r="B50822" s="2" t="s">
        <v>51271</v>
      </c>
      <c r="C50822" s="2">
        <v>33</v>
      </c>
      <c r="D50822" s="2" t="s">
        <v>464</v>
      </c>
      <c r="E50822" s="2"/>
      <c r="F50822" s="2"/>
      <c r="G50822" s="2"/>
      <c r="H50822" s="2"/>
    </row>
    <row r="50823" spans="2:8">
      <c r="B50823" s="2" t="s">
        <v>51272</v>
      </c>
      <c r="C50823" s="2">
        <v>36</v>
      </c>
      <c r="D50823" s="2" t="s">
        <v>464</v>
      </c>
      <c r="E50823" s="2"/>
      <c r="F50823" s="2"/>
      <c r="G50823" s="2"/>
      <c r="H50823" s="2"/>
    </row>
    <row r="50824" spans="2:8">
      <c r="B50824" s="2" t="s">
        <v>51273</v>
      </c>
      <c r="C50824" s="2">
        <v>37</v>
      </c>
      <c r="D50824" s="2" t="s">
        <v>464</v>
      </c>
      <c r="E50824" s="2"/>
      <c r="F50824" s="2"/>
      <c r="G50824" s="2"/>
      <c r="H50824" s="2"/>
    </row>
    <row r="50825" spans="2:8">
      <c r="B50825" s="2" t="s">
        <v>51274</v>
      </c>
      <c r="C50825" s="2">
        <v>39</v>
      </c>
      <c r="D50825" s="2" t="s">
        <v>464</v>
      </c>
      <c r="E50825" s="2"/>
      <c r="F50825" s="2"/>
      <c r="G50825" s="2"/>
      <c r="H50825" s="2"/>
    </row>
    <row r="50826" spans="2:8">
      <c r="B50826" s="2" t="s">
        <v>51275</v>
      </c>
      <c r="C50826" s="2">
        <v>37</v>
      </c>
      <c r="D50826" s="2" t="s">
        <v>464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464</v>
      </c>
      <c r="E50827" s="2"/>
      <c r="F50827" s="2"/>
      <c r="G50827" s="2"/>
      <c r="H50827" s="2"/>
    </row>
    <row r="50828" spans="2:8">
      <c r="B50828" s="2" t="s">
        <v>51277</v>
      </c>
      <c r="C50828" s="2">
        <v>29</v>
      </c>
      <c r="D50828" s="2" t="s">
        <v>464</v>
      </c>
      <c r="E50828" s="2"/>
      <c r="F50828" s="2"/>
      <c r="G50828" s="2"/>
      <c r="H50828" s="2"/>
    </row>
    <row r="50829" spans="2:8">
      <c r="B50829" s="2" t="s">
        <v>51278</v>
      </c>
      <c r="C50829" s="2">
        <v>31</v>
      </c>
      <c r="D50829" s="2" t="s">
        <v>464</v>
      </c>
      <c r="E50829" s="2"/>
      <c r="F50829" s="2"/>
      <c r="G50829" s="2"/>
      <c r="H50829" s="2"/>
    </row>
    <row r="50830" spans="2:8">
      <c r="B50830" s="2" t="s">
        <v>51279</v>
      </c>
      <c r="C50830" s="2">
        <v>33</v>
      </c>
      <c r="D50830" s="2" t="s">
        <v>464</v>
      </c>
      <c r="E50830" s="2"/>
      <c r="F50830" s="2"/>
      <c r="G50830" s="2"/>
      <c r="H50830" s="2"/>
    </row>
    <row r="50831" spans="2:8">
      <c r="B50831" s="2" t="s">
        <v>51280</v>
      </c>
      <c r="C50831" s="2">
        <v>36</v>
      </c>
      <c r="D50831" s="2" t="s">
        <v>464</v>
      </c>
      <c r="E50831" s="2"/>
      <c r="F50831" s="2"/>
      <c r="G50831" s="2"/>
      <c r="H50831" s="2"/>
    </row>
    <row r="50832" spans="2:8">
      <c r="B50832" s="2" t="s">
        <v>51281</v>
      </c>
      <c r="C50832" s="2">
        <v>38</v>
      </c>
      <c r="D50832" s="2" t="s">
        <v>464</v>
      </c>
      <c r="E50832" s="2"/>
      <c r="F50832" s="2"/>
      <c r="G50832" s="2"/>
      <c r="H50832" s="2"/>
    </row>
    <row r="50833" spans="2:8">
      <c r="B50833" s="2" t="s">
        <v>51282</v>
      </c>
      <c r="C50833" s="2">
        <v>33</v>
      </c>
      <c r="D50833" s="2" t="s">
        <v>464</v>
      </c>
      <c r="E50833" s="2"/>
      <c r="F50833" s="2"/>
      <c r="G50833" s="2"/>
      <c r="H50833" s="2"/>
    </row>
    <row r="50834" spans="2:8">
      <c r="B50834" s="2" t="s">
        <v>51283</v>
      </c>
      <c r="C50834" s="2">
        <v>25</v>
      </c>
      <c r="D50834" s="2" t="s">
        <v>464</v>
      </c>
      <c r="E50834" s="2"/>
      <c r="F50834" s="2"/>
      <c r="G50834" s="2"/>
      <c r="H50834" s="2"/>
    </row>
    <row r="50835" spans="2:8">
      <c r="B50835" s="2" t="s">
        <v>51284</v>
      </c>
      <c r="C50835" s="2">
        <v>28</v>
      </c>
      <c r="D50835" s="2" t="s">
        <v>464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464</v>
      </c>
      <c r="E50836" s="2"/>
      <c r="F50836" s="2"/>
      <c r="G50836" s="2"/>
      <c r="H50836" s="2"/>
    </row>
    <row r="50837" spans="2:8">
      <c r="B50837" s="2" t="s">
        <v>51286</v>
      </c>
      <c r="C50837" s="2">
        <v>33</v>
      </c>
      <c r="D50837" s="2" t="s">
        <v>464</v>
      </c>
      <c r="E50837" s="2"/>
      <c r="F50837" s="2"/>
      <c r="G50837" s="2"/>
      <c r="H50837" s="2"/>
    </row>
    <row r="50838" spans="2:8">
      <c r="B50838" s="2" t="s">
        <v>51287</v>
      </c>
      <c r="C50838" s="2">
        <v>33</v>
      </c>
      <c r="D50838" s="2" t="s">
        <v>464</v>
      </c>
      <c r="E50838" s="2"/>
      <c r="F50838" s="2"/>
      <c r="G50838" s="2"/>
      <c r="H50838" s="2"/>
    </row>
    <row r="50839" spans="2:8">
      <c r="B50839" s="2" t="s">
        <v>51288</v>
      </c>
      <c r="C50839" s="2">
        <v>34</v>
      </c>
      <c r="D50839" s="2" t="s">
        <v>464</v>
      </c>
      <c r="E50839" s="2"/>
      <c r="F50839" s="2"/>
      <c r="G50839" s="2"/>
      <c r="H50839" s="2"/>
    </row>
    <row r="50840" spans="2:8">
      <c r="B50840" s="2" t="s">
        <v>51289</v>
      </c>
      <c r="C50840" s="2">
        <v>33</v>
      </c>
      <c r="D50840" s="2" t="s">
        <v>464</v>
      </c>
      <c r="E50840" s="2"/>
      <c r="F50840" s="2"/>
      <c r="G50840" s="2"/>
      <c r="H50840" s="2"/>
    </row>
    <row r="50841" spans="2:8">
      <c r="B50841" s="2" t="s">
        <v>51290</v>
      </c>
      <c r="C50841" s="2">
        <v>40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43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42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42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37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26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28</v>
      </c>
      <c r="D50848" s="2" t="s">
        <v>464</v>
      </c>
      <c r="E50848" s="2"/>
      <c r="F50848" s="2"/>
      <c r="G50848" s="2"/>
      <c r="H50848" s="2"/>
    </row>
    <row r="50849" spans="2:8">
      <c r="B50849" s="2" t="s">
        <v>51298</v>
      </c>
      <c r="C50849" s="2">
        <v>28</v>
      </c>
      <c r="D50849" s="2" t="s">
        <v>464</v>
      </c>
      <c r="E50849" s="2"/>
      <c r="F50849" s="2"/>
      <c r="G50849" s="2"/>
      <c r="H50849" s="2"/>
    </row>
    <row r="50850" spans="2:8">
      <c r="B50850" s="2" t="s">
        <v>51299</v>
      </c>
      <c r="C50850" s="2">
        <v>30</v>
      </c>
      <c r="D50850" s="2" t="s">
        <v>464</v>
      </c>
      <c r="E50850" s="2"/>
      <c r="F50850" s="2"/>
      <c r="G50850" s="2"/>
      <c r="H50850" s="2"/>
    </row>
    <row r="50851" spans="2:8">
      <c r="B50851" s="2" t="s">
        <v>51300</v>
      </c>
      <c r="C50851" s="2">
        <v>31</v>
      </c>
      <c r="D50851" s="2" t="s">
        <v>464</v>
      </c>
      <c r="E50851" s="2"/>
      <c r="F50851" s="2"/>
      <c r="G50851" s="2"/>
      <c r="H50851" s="2"/>
    </row>
    <row r="50852" spans="2:8">
      <c r="B50852" s="2" t="s">
        <v>51301</v>
      </c>
      <c r="C50852" s="2">
        <v>29</v>
      </c>
      <c r="D50852" s="2" t="s">
        <v>464</v>
      </c>
      <c r="E50852" s="2"/>
      <c r="F50852" s="2"/>
      <c r="G50852" s="2"/>
      <c r="H50852" s="2"/>
    </row>
    <row r="50853" spans="2:8">
      <c r="B50853" s="2" t="s">
        <v>51302</v>
      </c>
      <c r="C50853" s="2">
        <v>28</v>
      </c>
      <c r="D50853" s="2" t="s">
        <v>464</v>
      </c>
      <c r="E50853" s="2"/>
      <c r="F50853" s="2"/>
      <c r="G50853" s="2"/>
      <c r="H50853" s="2"/>
    </row>
    <row r="50854" spans="2:8">
      <c r="B50854" s="2" t="s">
        <v>51303</v>
      </c>
      <c r="C50854" s="2">
        <v>13</v>
      </c>
      <c r="D50854" s="2" t="s">
        <v>464</v>
      </c>
      <c r="E50854" s="2"/>
      <c r="F50854" s="2"/>
      <c r="G50854" s="2"/>
      <c r="H50854" s="2"/>
    </row>
    <row r="50855" spans="2:8">
      <c r="B50855" s="2" t="s">
        <v>51304</v>
      </c>
      <c r="C50855" s="2">
        <v>20</v>
      </c>
      <c r="D50855" s="2" t="s">
        <v>464</v>
      </c>
      <c r="E50855" s="2"/>
      <c r="F50855" s="2"/>
      <c r="G50855" s="2"/>
      <c r="H50855" s="2"/>
    </row>
    <row r="50856" spans="2:8">
      <c r="B50856" s="2" t="s">
        <v>51305</v>
      </c>
      <c r="C50856" s="2">
        <v>25</v>
      </c>
      <c r="D50856" s="2" t="s">
        <v>464</v>
      </c>
      <c r="E50856" s="2"/>
      <c r="F50856" s="2"/>
      <c r="G50856" s="2"/>
      <c r="H50856" s="2"/>
    </row>
    <row r="50857" spans="2:8">
      <c r="B50857" s="2" t="s">
        <v>51306</v>
      </c>
      <c r="C50857" s="2">
        <v>31</v>
      </c>
      <c r="D50857" s="2" t="s">
        <v>464</v>
      </c>
      <c r="E50857" s="2"/>
      <c r="F50857" s="2"/>
      <c r="G50857" s="2"/>
      <c r="H50857" s="2"/>
    </row>
    <row r="50858" spans="2:8">
      <c r="B50858" s="2" t="s">
        <v>51307</v>
      </c>
      <c r="C50858" s="2">
        <v>28</v>
      </c>
      <c r="D50858" s="2" t="s">
        <v>464</v>
      </c>
      <c r="E50858" s="2"/>
      <c r="F50858" s="2"/>
      <c r="G50858" s="2"/>
      <c r="H50858" s="2"/>
    </row>
    <row r="50859" spans="2:8">
      <c r="B50859" s="2" t="s">
        <v>51308</v>
      </c>
      <c r="C50859" s="2">
        <v>26</v>
      </c>
      <c r="D50859" s="2" t="s">
        <v>464</v>
      </c>
      <c r="E50859" s="2"/>
      <c r="F50859" s="2"/>
      <c r="G50859" s="2"/>
      <c r="H50859" s="2"/>
    </row>
    <row r="50860" spans="2:8">
      <c r="B50860" s="2" t="s">
        <v>51309</v>
      </c>
      <c r="C50860" s="2">
        <v>26</v>
      </c>
      <c r="D50860" s="2" t="s">
        <v>464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464</v>
      </c>
      <c r="E50861" s="2"/>
      <c r="F50861" s="2"/>
      <c r="G50861" s="2"/>
      <c r="H50861" s="2"/>
    </row>
    <row r="50862" spans="2:8">
      <c r="B50862" s="2" t="s">
        <v>51311</v>
      </c>
      <c r="C50862" s="2">
        <v>28</v>
      </c>
      <c r="D50862" s="2" t="s">
        <v>464</v>
      </c>
      <c r="E50862" s="2"/>
      <c r="F50862" s="2"/>
      <c r="G50862" s="2"/>
      <c r="H50862" s="2"/>
    </row>
    <row r="50863" spans="2:8">
      <c r="B50863" s="2" t="s">
        <v>51312</v>
      </c>
      <c r="C50863" s="2">
        <v>13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16</v>
      </c>
      <c r="D50864" s="2" t="s">
        <v>464</v>
      </c>
      <c r="E50864" s="2"/>
      <c r="F50864" s="2"/>
      <c r="G50864" s="2"/>
      <c r="H50864" s="2"/>
    </row>
    <row r="50865" spans="2:8">
      <c r="B50865" s="2" t="s">
        <v>51314</v>
      </c>
      <c r="C50865" s="2">
        <v>10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16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25</v>
      </c>
      <c r="D50867" s="2" t="s">
        <v>464</v>
      </c>
      <c r="E50867" s="2"/>
      <c r="F50867" s="2"/>
      <c r="G50867" s="2"/>
      <c r="H50867" s="2"/>
    </row>
    <row r="50868" spans="2:8">
      <c r="B50868" s="2" t="s">
        <v>51317</v>
      </c>
      <c r="C50868" s="2">
        <v>26</v>
      </c>
      <c r="D50868" s="2" t="s">
        <v>464</v>
      </c>
      <c r="E50868" s="2"/>
      <c r="F50868" s="2"/>
      <c r="G50868" s="2"/>
      <c r="H50868" s="2"/>
    </row>
    <row r="50869" spans="2:8">
      <c r="B50869" s="2" t="s">
        <v>51318</v>
      </c>
      <c r="C50869" s="2">
        <v>28</v>
      </c>
      <c r="D50869" s="2" t="s">
        <v>464</v>
      </c>
      <c r="E50869" s="2"/>
      <c r="F50869" s="2"/>
      <c r="G50869" s="2"/>
      <c r="H50869" s="2"/>
    </row>
    <row r="50870" spans="2:8">
      <c r="B50870" s="2" t="s">
        <v>51319</v>
      </c>
      <c r="C50870" s="2">
        <v>33</v>
      </c>
      <c r="D50870" s="2" t="s">
        <v>464</v>
      </c>
      <c r="E50870" s="2"/>
      <c r="F50870" s="2"/>
      <c r="G50870" s="2"/>
      <c r="H50870" s="2"/>
    </row>
    <row r="50871" spans="2:8">
      <c r="B50871" s="2" t="s">
        <v>51320</v>
      </c>
      <c r="C50871" s="2">
        <v>33</v>
      </c>
      <c r="D50871" s="2" t="s">
        <v>464</v>
      </c>
      <c r="E50871" s="2"/>
      <c r="F50871" s="2"/>
      <c r="G50871" s="2"/>
      <c r="H50871" s="2"/>
    </row>
    <row r="50872" spans="2:8">
      <c r="B50872" s="2" t="s">
        <v>51321</v>
      </c>
      <c r="C50872" s="2">
        <v>32</v>
      </c>
      <c r="D50872" s="2" t="s">
        <v>464</v>
      </c>
      <c r="E50872" s="2"/>
      <c r="F50872" s="2"/>
      <c r="G50872" s="2"/>
      <c r="H50872" s="2"/>
    </row>
    <row r="50873" spans="2:8">
      <c r="B50873" s="2" t="s">
        <v>51322</v>
      </c>
      <c r="C50873" s="2">
        <v>34</v>
      </c>
      <c r="D50873" s="2" t="s">
        <v>464</v>
      </c>
      <c r="E50873" s="2"/>
      <c r="F50873" s="2"/>
      <c r="G50873" s="2"/>
      <c r="H50873" s="2"/>
    </row>
    <row r="50874" spans="2:8">
      <c r="B50874" s="2" t="s">
        <v>51323</v>
      </c>
      <c r="C50874" s="2">
        <v>34</v>
      </c>
      <c r="D50874" s="2" t="s">
        <v>464</v>
      </c>
      <c r="E50874" s="2"/>
      <c r="F50874" s="2"/>
      <c r="G50874" s="2"/>
      <c r="H50874" s="2"/>
    </row>
    <row r="50875" spans="2:8">
      <c r="B50875" s="2" t="s">
        <v>51324</v>
      </c>
      <c r="C50875" s="2">
        <v>25</v>
      </c>
      <c r="D50875" s="2" t="s">
        <v>464</v>
      </c>
      <c r="E50875" s="2"/>
      <c r="F50875" s="2"/>
      <c r="G50875" s="2"/>
      <c r="H50875" s="2"/>
    </row>
    <row r="50876" spans="2:8">
      <c r="B50876" s="2" t="s">
        <v>51325</v>
      </c>
      <c r="C50876" s="2">
        <v>31</v>
      </c>
      <c r="D50876" s="2" t="s">
        <v>464</v>
      </c>
      <c r="E50876" s="2"/>
      <c r="F50876" s="2"/>
      <c r="G50876" s="2"/>
      <c r="H50876" s="2"/>
    </row>
    <row r="50877" spans="2:8">
      <c r="B50877" s="2" t="s">
        <v>51326</v>
      </c>
      <c r="C50877" s="2">
        <v>35</v>
      </c>
      <c r="D50877" s="2" t="s">
        <v>464</v>
      </c>
      <c r="E50877" s="2"/>
      <c r="F50877" s="2"/>
      <c r="G50877" s="2"/>
      <c r="H50877" s="2"/>
    </row>
    <row r="50878" spans="2:8">
      <c r="B50878" s="2" t="s">
        <v>51327</v>
      </c>
      <c r="C50878" s="2">
        <v>33</v>
      </c>
      <c r="D50878" s="2" t="s">
        <v>464</v>
      </c>
      <c r="E50878" s="2"/>
      <c r="F50878" s="2"/>
      <c r="G50878" s="2"/>
      <c r="H50878" s="2"/>
    </row>
    <row r="50879" spans="2:8">
      <c r="B50879" s="2" t="s">
        <v>51328</v>
      </c>
      <c r="C50879" s="2">
        <v>33</v>
      </c>
      <c r="D50879" s="2" t="s">
        <v>464</v>
      </c>
      <c r="E50879" s="2"/>
      <c r="F50879" s="2"/>
      <c r="G50879" s="2"/>
      <c r="H50879" s="2"/>
    </row>
    <row r="50880" spans="2:8">
      <c r="B50880" s="2" t="s">
        <v>51329</v>
      </c>
      <c r="C50880" s="2">
        <v>33</v>
      </c>
      <c r="D50880" s="2" t="s">
        <v>464</v>
      </c>
      <c r="E50880" s="2"/>
      <c r="F50880" s="2"/>
      <c r="G50880" s="2"/>
      <c r="H50880" s="2"/>
    </row>
    <row r="50881" spans="2:8">
      <c r="B50881" s="2" t="s">
        <v>51330</v>
      </c>
      <c r="C50881" s="2">
        <v>32</v>
      </c>
      <c r="D50881" s="2" t="s">
        <v>464</v>
      </c>
      <c r="E50881" s="2"/>
      <c r="F50881" s="2"/>
      <c r="G50881" s="2"/>
      <c r="H50881" s="2"/>
    </row>
    <row r="50882" spans="2:8">
      <c r="B50882" s="2" t="s">
        <v>51331</v>
      </c>
      <c r="C50882" s="2">
        <v>24</v>
      </c>
      <c r="D50882" s="2" t="s">
        <v>464</v>
      </c>
      <c r="E50882" s="2"/>
      <c r="F50882" s="2"/>
      <c r="G50882" s="2"/>
      <c r="H50882" s="2"/>
    </row>
    <row r="50883" spans="2:8">
      <c r="B50883" s="2" t="s">
        <v>51332</v>
      </c>
      <c r="C50883" s="2">
        <v>30</v>
      </c>
      <c r="D50883" s="2" t="s">
        <v>464</v>
      </c>
      <c r="E50883" s="2"/>
      <c r="F50883" s="2"/>
      <c r="G50883" s="2"/>
      <c r="H50883" s="2"/>
    </row>
    <row r="50884" spans="2:8">
      <c r="B50884" s="2" t="s">
        <v>51333</v>
      </c>
      <c r="C50884" s="2">
        <v>29</v>
      </c>
      <c r="D50884" s="2" t="s">
        <v>464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464</v>
      </c>
      <c r="E50885" s="2"/>
      <c r="F50885" s="2"/>
      <c r="G50885" s="2"/>
      <c r="H50885" s="2"/>
    </row>
    <row r="50886" spans="2:8">
      <c r="B50886" s="2" t="s">
        <v>51335</v>
      </c>
      <c r="C50886" s="2">
        <v>26</v>
      </c>
      <c r="D50886" s="2" t="s">
        <v>464</v>
      </c>
      <c r="E50886" s="2"/>
      <c r="F50886" s="2"/>
      <c r="G50886" s="2"/>
      <c r="H50886" s="2"/>
    </row>
    <row r="50887" spans="2:8">
      <c r="B50887" s="2" t="s">
        <v>51336</v>
      </c>
      <c r="C50887" s="2">
        <v>27</v>
      </c>
      <c r="D50887" s="2" t="s">
        <v>464</v>
      </c>
      <c r="E50887" s="2"/>
      <c r="F50887" s="2"/>
      <c r="G50887" s="2"/>
      <c r="H50887" s="2"/>
    </row>
    <row r="50888" spans="2:8">
      <c r="B50888" s="2" t="s">
        <v>51337</v>
      </c>
      <c r="C50888" s="2">
        <v>27</v>
      </c>
      <c r="D50888" s="2" t="s">
        <v>464</v>
      </c>
      <c r="E50888" s="2"/>
      <c r="F50888" s="2"/>
      <c r="G50888" s="2"/>
      <c r="H50888" s="2"/>
    </row>
    <row r="50889" spans="2:8">
      <c r="B50889" s="2" t="s">
        <v>51338</v>
      </c>
      <c r="C50889" s="2">
        <v>25</v>
      </c>
      <c r="D50889" s="2" t="s">
        <v>464</v>
      </c>
      <c r="E50889" s="2"/>
      <c r="F50889" s="2"/>
      <c r="G50889" s="2"/>
      <c r="H50889" s="2"/>
    </row>
    <row r="50890" spans="2:8">
      <c r="B50890" s="2" t="s">
        <v>51339</v>
      </c>
      <c r="C50890" s="2">
        <v>7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8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8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8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8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7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7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9</v>
      </c>
      <c r="D50900" s="2" t="s">
        <v>464</v>
      </c>
      <c r="E50900" s="2"/>
      <c r="F50900" s="2"/>
      <c r="G50900" s="2"/>
      <c r="H50900" s="2"/>
    </row>
    <row r="50901" spans="2:8">
      <c r="B50901" s="2" t="s">
        <v>51350</v>
      </c>
      <c r="C50901" s="2">
        <v>9</v>
      </c>
      <c r="D50901" s="2" t="s">
        <v>464</v>
      </c>
      <c r="E50901" s="2"/>
      <c r="F50901" s="2"/>
      <c r="G50901" s="2"/>
      <c r="H50901" s="2"/>
    </row>
    <row r="50902" spans="2:8">
      <c r="B50902" s="2" t="s">
        <v>51351</v>
      </c>
      <c r="C50902" s="2">
        <v>17</v>
      </c>
      <c r="D50902" s="2" t="s">
        <v>464</v>
      </c>
      <c r="E50902" s="2"/>
      <c r="F50902" s="2"/>
      <c r="G50902" s="2"/>
      <c r="H50902" s="2"/>
    </row>
    <row r="50903" spans="2:8">
      <c r="B50903" s="2" t="s">
        <v>51352</v>
      </c>
      <c r="C50903" s="2">
        <v>18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19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20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17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6</v>
      </c>
      <c r="D50907" s="2" t="s">
        <v>464</v>
      </c>
      <c r="E50907" s="2"/>
      <c r="F50907" s="2"/>
      <c r="G50907" s="2"/>
      <c r="H50907" s="2"/>
    </row>
    <row r="50908" spans="2:8">
      <c r="B50908" s="2" t="s">
        <v>51357</v>
      </c>
      <c r="C50908" s="2">
        <v>6</v>
      </c>
      <c r="D50908" s="2" t="s">
        <v>464</v>
      </c>
      <c r="E50908" s="2"/>
      <c r="F50908" s="2"/>
      <c r="G50908" s="2"/>
      <c r="H50908" s="2"/>
    </row>
    <row r="50909" spans="2:8">
      <c r="B50909" s="2" t="s">
        <v>51358</v>
      </c>
      <c r="C50909" s="2">
        <v>6</v>
      </c>
      <c r="D50909" s="2" t="s">
        <v>464</v>
      </c>
      <c r="E50909" s="2"/>
      <c r="F50909" s="2"/>
      <c r="G50909" s="2"/>
      <c r="H50909" s="2"/>
    </row>
    <row r="50910" spans="2:8">
      <c r="B50910" s="2" t="s">
        <v>51359</v>
      </c>
      <c r="C50910" s="2">
        <v>6</v>
      </c>
      <c r="D50910" s="2" t="s">
        <v>464</v>
      </c>
      <c r="E50910" s="2"/>
      <c r="F50910" s="2"/>
      <c r="G50910" s="2"/>
      <c r="H50910" s="2"/>
    </row>
    <row r="50911" spans="2:8">
      <c r="B50911" s="2" t="s">
        <v>51360</v>
      </c>
      <c r="C50911" s="2">
        <v>6</v>
      </c>
      <c r="D50911" s="2" t="s">
        <v>464</v>
      </c>
      <c r="E50911" s="2"/>
      <c r="F50911" s="2"/>
      <c r="G50911" s="2"/>
      <c r="H50911" s="2"/>
    </row>
    <row r="50912" spans="2:8">
      <c r="B50912" s="2" t="s">
        <v>51361</v>
      </c>
      <c r="C50912" s="2">
        <v>6</v>
      </c>
      <c r="D50912" s="2" t="s">
        <v>464</v>
      </c>
      <c r="E50912" s="2"/>
      <c r="F50912" s="2"/>
      <c r="G50912" s="2"/>
      <c r="H50912" s="2"/>
    </row>
    <row r="50913" spans="2:8">
      <c r="B50913" s="2" t="s">
        <v>51362</v>
      </c>
      <c r="C50913" s="2">
        <v>11</v>
      </c>
      <c r="D50913" s="2" t="s">
        <v>464</v>
      </c>
      <c r="E50913" s="2"/>
      <c r="F50913" s="2"/>
      <c r="G50913" s="2"/>
      <c r="H50913" s="2"/>
    </row>
    <row r="50914" spans="2:8">
      <c r="B50914" s="2" t="s">
        <v>51363</v>
      </c>
      <c r="C50914" s="2">
        <v>30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31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30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30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29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25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19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11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17</v>
      </c>
      <c r="D50922" s="2" t="s">
        <v>464</v>
      </c>
      <c r="E50922" s="2"/>
      <c r="F50922" s="2"/>
      <c r="G50922" s="2"/>
      <c r="H50922" s="2"/>
    </row>
    <row r="50923" spans="2:8">
      <c r="B50923" s="2" t="s">
        <v>51372</v>
      </c>
      <c r="C50923" s="2">
        <v>23</v>
      </c>
      <c r="D50923" s="2" t="s">
        <v>464</v>
      </c>
      <c r="E50923" s="2"/>
      <c r="F50923" s="2"/>
      <c r="G50923" s="2"/>
      <c r="H50923" s="2"/>
    </row>
    <row r="50924" spans="2:8">
      <c r="B50924" s="2" t="s">
        <v>51373</v>
      </c>
      <c r="C50924" s="2">
        <v>25</v>
      </c>
      <c r="D50924" s="2" t="s">
        <v>464</v>
      </c>
      <c r="E50924" s="2"/>
      <c r="F50924" s="2"/>
      <c r="G50924" s="2"/>
      <c r="H50924" s="2"/>
    </row>
    <row r="50925" spans="2:8">
      <c r="B50925" s="2" t="s">
        <v>51374</v>
      </c>
      <c r="C50925" s="2">
        <v>27</v>
      </c>
      <c r="D50925" s="2" t="s">
        <v>464</v>
      </c>
      <c r="E50925" s="2"/>
      <c r="F50925" s="2"/>
      <c r="G50925" s="2"/>
      <c r="H50925" s="2"/>
    </row>
    <row r="50926" spans="2:8">
      <c r="B50926" s="2" t="s">
        <v>51375</v>
      </c>
      <c r="C50926" s="2">
        <v>29</v>
      </c>
      <c r="D50926" s="2" t="s">
        <v>464</v>
      </c>
      <c r="E50926" s="2"/>
      <c r="F50926" s="2"/>
      <c r="G50926" s="2"/>
      <c r="H50926" s="2"/>
    </row>
    <row r="50927" spans="2:8">
      <c r="B50927" s="2" t="s">
        <v>51376</v>
      </c>
      <c r="C50927" s="2">
        <v>30</v>
      </c>
      <c r="D50927" s="2" t="s">
        <v>464</v>
      </c>
      <c r="E50927" s="2"/>
      <c r="F50927" s="2"/>
      <c r="G50927" s="2"/>
      <c r="H50927" s="2"/>
    </row>
    <row r="50928" spans="2:8">
      <c r="B50928" s="2" t="s">
        <v>51377</v>
      </c>
      <c r="C50928" s="2">
        <v>29</v>
      </c>
      <c r="D50928" s="2" t="s">
        <v>464</v>
      </c>
      <c r="E50928" s="2"/>
      <c r="F50928" s="2"/>
      <c r="G50928" s="2"/>
      <c r="H50928" s="2"/>
    </row>
    <row r="50929" spans="2:8">
      <c r="B50929" s="2" t="s">
        <v>51378</v>
      </c>
      <c r="C50929" s="2">
        <v>20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22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23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23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23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22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20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19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19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18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17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16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16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16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20</v>
      </c>
      <c r="D50943" s="2" t="s">
        <v>464</v>
      </c>
      <c r="E50943" s="2"/>
      <c r="F50943" s="2"/>
      <c r="G50943" s="2"/>
      <c r="H50943" s="2"/>
    </row>
    <row r="50944" spans="2:8">
      <c r="B50944" s="2" t="s">
        <v>51393</v>
      </c>
      <c r="C50944" s="2">
        <v>23</v>
      </c>
      <c r="D50944" s="2" t="s">
        <v>464</v>
      </c>
      <c r="E50944" s="2"/>
      <c r="F50944" s="2"/>
      <c r="G50944" s="2"/>
      <c r="H50944" s="2"/>
    </row>
    <row r="50945" spans="2:8">
      <c r="B50945" s="2" t="s">
        <v>51394</v>
      </c>
      <c r="C50945" s="2">
        <v>26</v>
      </c>
      <c r="D50945" s="2" t="s">
        <v>464</v>
      </c>
      <c r="E50945" s="2"/>
      <c r="F50945" s="2"/>
      <c r="G50945" s="2"/>
      <c r="H50945" s="2"/>
    </row>
    <row r="50946" spans="2:8">
      <c r="B50946" s="2" t="s">
        <v>51395</v>
      </c>
      <c r="C50946" s="2">
        <v>28</v>
      </c>
      <c r="D50946" s="2" t="s">
        <v>464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464</v>
      </c>
      <c r="E50947" s="2"/>
      <c r="F50947" s="2"/>
      <c r="G50947" s="2"/>
      <c r="H50947" s="2"/>
    </row>
    <row r="50948" spans="2:8">
      <c r="B50948" s="2" t="s">
        <v>51397</v>
      </c>
      <c r="C50948" s="2">
        <v>27</v>
      </c>
      <c r="D50948" s="2" t="s">
        <v>464</v>
      </c>
      <c r="E50948" s="2"/>
      <c r="F50948" s="2"/>
      <c r="G50948" s="2"/>
      <c r="H50948" s="2"/>
    </row>
    <row r="50949" spans="2:8">
      <c r="B50949" s="2" t="s">
        <v>51398</v>
      </c>
      <c r="C50949" s="2">
        <v>26</v>
      </c>
      <c r="D50949" s="2" t="s">
        <v>464</v>
      </c>
      <c r="E50949" s="2"/>
      <c r="F50949" s="2"/>
      <c r="G50949" s="2"/>
      <c r="H50949" s="2"/>
    </row>
    <row r="50950" spans="2:8">
      <c r="B50950" s="2" t="s">
        <v>51399</v>
      </c>
      <c r="C50950" s="2">
        <v>24</v>
      </c>
      <c r="D50950" s="2" t="s">
        <v>464</v>
      </c>
      <c r="E50950" s="2"/>
      <c r="F50950" s="2"/>
      <c r="G50950" s="2"/>
      <c r="H50950" s="2"/>
    </row>
    <row r="50951" spans="2:8">
      <c r="B50951" s="2" t="s">
        <v>51400</v>
      </c>
      <c r="C50951" s="2">
        <v>22</v>
      </c>
      <c r="D50951" s="2" t="s">
        <v>464</v>
      </c>
      <c r="E50951" s="2"/>
      <c r="F50951" s="2"/>
      <c r="G50951" s="2"/>
      <c r="H50951" s="2"/>
    </row>
    <row r="50952" spans="2:8">
      <c r="B50952" s="2" t="s">
        <v>51401</v>
      </c>
      <c r="C50952" s="2">
        <v>19</v>
      </c>
      <c r="D50952" s="2" t="s">
        <v>464</v>
      </c>
      <c r="E50952" s="2"/>
      <c r="F50952" s="2"/>
      <c r="G50952" s="2"/>
      <c r="H50952" s="2"/>
    </row>
    <row r="50953" spans="2:8">
      <c r="B50953" s="2" t="s">
        <v>51402</v>
      </c>
      <c r="C50953" s="2">
        <v>22</v>
      </c>
      <c r="D50953" s="2" t="s">
        <v>464</v>
      </c>
      <c r="E50953" s="2"/>
      <c r="F50953" s="2"/>
      <c r="G50953" s="2"/>
      <c r="H50953" s="2"/>
    </row>
    <row r="50954" spans="2:8">
      <c r="B50954" s="2" t="s">
        <v>51403</v>
      </c>
      <c r="C50954" s="2">
        <v>23</v>
      </c>
      <c r="D50954" s="2" t="s">
        <v>464</v>
      </c>
      <c r="E50954" s="2"/>
      <c r="F50954" s="2"/>
      <c r="G50954" s="2"/>
      <c r="H50954" s="2"/>
    </row>
    <row r="50955" spans="2:8">
      <c r="B50955" s="2" t="s">
        <v>51404</v>
      </c>
      <c r="C50955" s="2">
        <v>22</v>
      </c>
      <c r="D50955" s="2" t="s">
        <v>464</v>
      </c>
      <c r="E50955" s="2"/>
      <c r="F50955" s="2"/>
      <c r="G50955" s="2"/>
      <c r="H50955" s="2"/>
    </row>
    <row r="50956" spans="2:8">
      <c r="B50956" s="2" t="s">
        <v>51405</v>
      </c>
      <c r="C50956" s="2">
        <v>22</v>
      </c>
      <c r="D50956" s="2" t="s">
        <v>464</v>
      </c>
      <c r="E50956" s="2"/>
      <c r="F50956" s="2"/>
      <c r="G50956" s="2"/>
      <c r="H50956" s="2"/>
    </row>
    <row r="50957" spans="2:8">
      <c r="B50957" s="2" t="s">
        <v>51406</v>
      </c>
      <c r="C50957" s="2">
        <v>22</v>
      </c>
      <c r="D50957" s="2" t="s">
        <v>464</v>
      </c>
      <c r="E50957" s="2"/>
      <c r="F50957" s="2"/>
      <c r="G50957" s="2"/>
      <c r="H50957" s="2"/>
    </row>
    <row r="50958" spans="2:8">
      <c r="B50958" s="2" t="s">
        <v>51407</v>
      </c>
      <c r="C50958" s="2">
        <v>21</v>
      </c>
      <c r="D50958" s="2" t="s">
        <v>464</v>
      </c>
      <c r="E50958" s="2"/>
      <c r="F50958" s="2"/>
      <c r="G50958" s="2"/>
      <c r="H50958" s="2"/>
    </row>
    <row r="50959" spans="2:8">
      <c r="B50959" s="2" t="s">
        <v>51408</v>
      </c>
      <c r="C50959" s="2">
        <v>21</v>
      </c>
      <c r="D50959" s="2" t="s">
        <v>464</v>
      </c>
      <c r="E50959" s="2"/>
      <c r="F50959" s="2"/>
      <c r="G50959" s="2"/>
      <c r="H50959" s="2"/>
    </row>
    <row r="50960" spans="2:8">
      <c r="B50960" s="2" t="s">
        <v>51409</v>
      </c>
      <c r="C50960" s="2">
        <v>21</v>
      </c>
      <c r="D50960" s="2" t="s">
        <v>464</v>
      </c>
      <c r="E50960" s="2"/>
      <c r="F50960" s="2"/>
      <c r="G50960" s="2"/>
      <c r="H50960" s="2"/>
    </row>
    <row r="50961" spans="2:8">
      <c r="B50961" s="2" t="s">
        <v>51410</v>
      </c>
      <c r="C50961" s="2">
        <v>21</v>
      </c>
      <c r="D50961" s="2" t="s">
        <v>464</v>
      </c>
      <c r="E50961" s="2"/>
      <c r="F50961" s="2"/>
      <c r="G50961" s="2"/>
      <c r="H50961" s="2"/>
    </row>
    <row r="50962" spans="2:8">
      <c r="B50962" s="2" t="s">
        <v>51411</v>
      </c>
      <c r="C50962" s="2">
        <v>31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31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31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31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25</v>
      </c>
      <c r="D50967" s="2" t="s">
        <v>464</v>
      </c>
      <c r="E50967" s="2"/>
      <c r="F50967" s="2"/>
      <c r="G50967" s="2"/>
      <c r="H50967" s="2"/>
    </row>
    <row r="50968" spans="2:8">
      <c r="B50968" s="2" t="s">
        <v>51417</v>
      </c>
      <c r="C50968" s="2">
        <v>31</v>
      </c>
      <c r="D50968" s="2" t="s">
        <v>464</v>
      </c>
      <c r="E50968" s="2"/>
      <c r="F50968" s="2"/>
      <c r="G50968" s="2"/>
      <c r="H50968" s="2"/>
    </row>
    <row r="50969" spans="2:8">
      <c r="B50969" s="2" t="s">
        <v>51418</v>
      </c>
      <c r="C50969" s="2">
        <v>32</v>
      </c>
      <c r="D50969" s="2" t="s">
        <v>464</v>
      </c>
      <c r="E50969" s="2"/>
      <c r="F50969" s="2"/>
      <c r="G50969" s="2"/>
      <c r="H50969" s="2"/>
    </row>
    <row r="50970" spans="2:8">
      <c r="B50970" s="2" t="s">
        <v>51419</v>
      </c>
      <c r="C50970" s="2">
        <v>32</v>
      </c>
      <c r="D50970" s="2" t="s">
        <v>464</v>
      </c>
      <c r="E50970" s="2"/>
      <c r="F50970" s="2"/>
      <c r="G50970" s="2"/>
      <c r="H50970" s="2"/>
    </row>
    <row r="50971" spans="2:8">
      <c r="B50971" s="2" t="s">
        <v>51420</v>
      </c>
      <c r="C50971" s="2">
        <v>29</v>
      </c>
      <c r="D50971" s="2" t="s">
        <v>464</v>
      </c>
      <c r="E50971" s="2"/>
      <c r="F50971" s="2"/>
      <c r="G50971" s="2"/>
      <c r="H50971" s="2"/>
    </row>
    <row r="50972" spans="2:8">
      <c r="B50972" s="2" t="s">
        <v>51421</v>
      </c>
      <c r="C50972" s="2">
        <v>26</v>
      </c>
      <c r="D50972" s="2" t="s">
        <v>464</v>
      </c>
      <c r="E50972" s="2"/>
      <c r="F50972" s="2"/>
      <c r="G50972" s="2"/>
      <c r="H50972" s="2"/>
    </row>
    <row r="50973" spans="2:8">
      <c r="B50973" s="2" t="s">
        <v>51422</v>
      </c>
      <c r="C50973" s="2">
        <v>24</v>
      </c>
      <c r="D50973" s="2" t="s">
        <v>464</v>
      </c>
      <c r="E50973" s="2"/>
      <c r="F50973" s="2"/>
      <c r="G50973" s="2"/>
      <c r="H50973" s="2"/>
    </row>
    <row r="50974" spans="2:8">
      <c r="B50974" s="2" t="s">
        <v>51423</v>
      </c>
      <c r="C50974" s="2">
        <v>22</v>
      </c>
      <c r="D50974" s="2" t="s">
        <v>464</v>
      </c>
      <c r="E50974" s="2"/>
      <c r="F50974" s="2"/>
      <c r="G50974" s="2"/>
      <c r="H50974" s="2"/>
    </row>
    <row r="50975" spans="2:8">
      <c r="B50975" s="2" t="s">
        <v>51424</v>
      </c>
      <c r="C50975" s="2">
        <v>23</v>
      </c>
      <c r="D50975" s="2" t="s">
        <v>464</v>
      </c>
      <c r="E50975" s="2"/>
      <c r="F50975" s="2"/>
      <c r="G50975" s="2"/>
      <c r="H50975" s="2"/>
    </row>
    <row r="50976" spans="2:8">
      <c r="B50976" s="2" t="s">
        <v>51425</v>
      </c>
      <c r="C50976" s="2">
        <v>24</v>
      </c>
      <c r="D50976" s="2" t="s">
        <v>464</v>
      </c>
      <c r="E50976" s="2"/>
      <c r="F50976" s="2"/>
      <c r="G50976" s="2"/>
      <c r="H50976" s="2"/>
    </row>
    <row r="50977" spans="2:8">
      <c r="B50977" s="2" t="s">
        <v>51426</v>
      </c>
      <c r="C50977" s="2">
        <v>25</v>
      </c>
      <c r="D50977" s="2" t="s">
        <v>464</v>
      </c>
      <c r="E50977" s="2"/>
      <c r="F50977" s="2"/>
      <c r="G50977" s="2"/>
      <c r="H50977" s="2"/>
    </row>
    <row r="50978" spans="2:8">
      <c r="B50978" s="2" t="s">
        <v>51427</v>
      </c>
      <c r="C50978" s="2">
        <v>22</v>
      </c>
      <c r="D50978" s="2" t="s">
        <v>464</v>
      </c>
      <c r="E50978" s="2"/>
      <c r="F50978" s="2"/>
      <c r="G50978" s="2"/>
      <c r="H50978" s="2"/>
    </row>
    <row r="50979" spans="2:8">
      <c r="B50979" s="2" t="s">
        <v>51428</v>
      </c>
      <c r="C50979" s="2">
        <v>24</v>
      </c>
      <c r="D50979" s="2" t="s">
        <v>464</v>
      </c>
      <c r="E50979" s="2"/>
      <c r="F50979" s="2"/>
      <c r="G50979" s="2"/>
      <c r="H50979" s="2"/>
    </row>
    <row r="50980" spans="2:8">
      <c r="B50980" s="2" t="s">
        <v>51429</v>
      </c>
      <c r="C50980" s="2">
        <v>24</v>
      </c>
      <c r="D50980" s="2" t="s">
        <v>464</v>
      </c>
      <c r="E50980" s="2"/>
      <c r="F50980" s="2"/>
      <c r="G50980" s="2"/>
      <c r="H50980" s="2"/>
    </row>
    <row r="50981" spans="2:8">
      <c r="B50981" s="2" t="s">
        <v>51430</v>
      </c>
      <c r="C50981" s="2">
        <v>24</v>
      </c>
      <c r="D50981" s="2" t="s">
        <v>464</v>
      </c>
      <c r="E50981" s="2"/>
      <c r="F50981" s="2"/>
      <c r="G50981" s="2"/>
      <c r="H50981" s="2"/>
    </row>
    <row r="50982" spans="2:8">
      <c r="B50982" s="2" t="s">
        <v>51431</v>
      </c>
      <c r="C50982" s="2">
        <v>23</v>
      </c>
      <c r="D50982" s="2" t="s">
        <v>464</v>
      </c>
      <c r="E50982" s="2"/>
      <c r="F50982" s="2"/>
      <c r="G50982" s="2"/>
      <c r="H50982" s="2"/>
    </row>
    <row r="50983" spans="2:8">
      <c r="B50983" s="2" t="s">
        <v>51432</v>
      </c>
      <c r="C50983" s="2">
        <v>22</v>
      </c>
      <c r="D50983" s="2" t="s">
        <v>464</v>
      </c>
      <c r="E50983" s="2"/>
      <c r="F50983" s="2"/>
      <c r="G50983" s="2"/>
      <c r="H50983" s="2"/>
    </row>
    <row r="50984" spans="2:8">
      <c r="B50984" s="2" t="s">
        <v>51433</v>
      </c>
      <c r="C50984" s="2">
        <v>20</v>
      </c>
      <c r="D50984" s="2" t="s">
        <v>464</v>
      </c>
      <c r="E50984" s="2"/>
      <c r="F50984" s="2"/>
      <c r="G50984" s="2"/>
      <c r="H50984" s="2"/>
    </row>
    <row r="50985" spans="2:8">
      <c r="B50985" s="2" t="s">
        <v>51434</v>
      </c>
      <c r="C50985" s="2">
        <v>21</v>
      </c>
      <c r="D50985" s="2" t="s">
        <v>464</v>
      </c>
      <c r="E50985" s="2"/>
      <c r="F50985" s="2"/>
      <c r="G50985" s="2"/>
      <c r="H50985" s="2"/>
    </row>
    <row r="50986" spans="2:8">
      <c r="B50986" s="2" t="s">
        <v>51435</v>
      </c>
      <c r="C50986" s="2">
        <v>23</v>
      </c>
      <c r="D50986" s="2" t="s">
        <v>464</v>
      </c>
      <c r="E50986" s="2"/>
      <c r="F50986" s="2"/>
      <c r="G50986" s="2"/>
      <c r="H50986" s="2"/>
    </row>
    <row r="50987" spans="2:8">
      <c r="B50987" s="2" t="s">
        <v>51436</v>
      </c>
      <c r="C50987" s="2">
        <v>24</v>
      </c>
      <c r="D50987" s="2" t="s">
        <v>464</v>
      </c>
      <c r="E50987" s="2"/>
      <c r="F50987" s="2"/>
      <c r="G50987" s="2"/>
      <c r="H50987" s="2"/>
    </row>
    <row r="50988" spans="2:8">
      <c r="B50988" s="2" t="s">
        <v>51437</v>
      </c>
      <c r="C50988" s="2">
        <v>25</v>
      </c>
      <c r="D50988" s="2" t="s">
        <v>464</v>
      </c>
      <c r="E50988" s="2"/>
      <c r="F50988" s="2"/>
      <c r="G50988" s="2"/>
      <c r="H50988" s="2"/>
    </row>
    <row r="50989" spans="2:8">
      <c r="B50989" s="2" t="s">
        <v>51438</v>
      </c>
      <c r="C50989" s="2">
        <v>25</v>
      </c>
      <c r="D50989" s="2" t="s">
        <v>464</v>
      </c>
      <c r="E50989" s="2"/>
      <c r="F50989" s="2"/>
      <c r="G50989" s="2"/>
      <c r="H50989" s="2"/>
    </row>
    <row r="50990" spans="2:8">
      <c r="B50990" s="2" t="s">
        <v>51439</v>
      </c>
      <c r="C50990" s="2">
        <v>25</v>
      </c>
      <c r="D50990" s="2" t="s">
        <v>464</v>
      </c>
      <c r="E50990" s="2"/>
      <c r="F50990" s="2"/>
      <c r="G50990" s="2"/>
      <c r="H50990" s="2"/>
    </row>
    <row r="50991" spans="2:8">
      <c r="B50991" s="2" t="s">
        <v>51440</v>
      </c>
      <c r="C50991" s="2">
        <v>25</v>
      </c>
      <c r="D50991" s="2" t="s">
        <v>464</v>
      </c>
      <c r="E50991" s="2"/>
      <c r="F50991" s="2"/>
      <c r="G50991" s="2"/>
      <c r="H50991" s="2"/>
    </row>
    <row r="50992" spans="2:8">
      <c r="B50992" s="2" t="s">
        <v>51441</v>
      </c>
      <c r="C50992" s="2">
        <v>24</v>
      </c>
      <c r="D50992" s="2" t="s">
        <v>464</v>
      </c>
      <c r="E50992" s="2"/>
      <c r="F50992" s="2"/>
      <c r="G50992" s="2"/>
      <c r="H50992" s="2"/>
    </row>
    <row r="50993" spans="2:8">
      <c r="B50993" s="2" t="s">
        <v>51442</v>
      </c>
      <c r="C50993" s="2">
        <v>23</v>
      </c>
      <c r="D50993" s="2" t="s">
        <v>464</v>
      </c>
      <c r="E50993" s="2"/>
      <c r="F50993" s="2"/>
      <c r="G50993" s="2"/>
      <c r="H50993" s="2"/>
    </row>
    <row r="50994" spans="2:8">
      <c r="B50994" s="2" t="s">
        <v>51443</v>
      </c>
      <c r="C50994" s="2">
        <v>13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22</v>
      </c>
      <c r="D50995" s="2" t="s">
        <v>464</v>
      </c>
      <c r="E50995" s="2"/>
      <c r="F50995" s="2"/>
      <c r="G50995" s="2"/>
      <c r="H50995" s="2"/>
    </row>
    <row r="50996" spans="2:8">
      <c r="B50996" s="2" t="s">
        <v>51445</v>
      </c>
      <c r="C50996" s="2">
        <v>25</v>
      </c>
      <c r="D50996" s="2" t="s">
        <v>464</v>
      </c>
      <c r="E50996" s="2"/>
      <c r="F50996" s="2"/>
      <c r="G50996" s="2"/>
      <c r="H50996" s="2"/>
    </row>
    <row r="50997" spans="2:8">
      <c r="B50997" s="2" t="s">
        <v>51446</v>
      </c>
      <c r="C50997" s="2">
        <v>28</v>
      </c>
      <c r="D50997" s="2" t="s">
        <v>464</v>
      </c>
      <c r="E50997" s="2"/>
      <c r="F50997" s="2"/>
      <c r="G50997" s="2"/>
      <c r="H50997" s="2"/>
    </row>
    <row r="50998" spans="2:8">
      <c r="B50998" s="2" t="s">
        <v>51447</v>
      </c>
      <c r="C50998" s="2">
        <v>29</v>
      </c>
      <c r="D50998" s="2" t="s">
        <v>464</v>
      </c>
      <c r="E50998" s="2"/>
      <c r="F50998" s="2"/>
      <c r="G50998" s="2"/>
      <c r="H50998" s="2"/>
    </row>
    <row r="50999" spans="2:8">
      <c r="B50999" s="2" t="s">
        <v>51448</v>
      </c>
      <c r="C50999" s="2">
        <v>30</v>
      </c>
      <c r="D50999" s="2" t="s">
        <v>464</v>
      </c>
      <c r="E50999" s="2"/>
      <c r="F50999" s="2"/>
      <c r="G50999" s="2"/>
      <c r="H50999" s="2"/>
    </row>
    <row r="51000" spans="2:8">
      <c r="B51000" s="2" t="s">
        <v>51449</v>
      </c>
      <c r="C51000" s="2">
        <v>31</v>
      </c>
      <c r="D51000" s="2" t="s">
        <v>464</v>
      </c>
      <c r="E51000" s="2"/>
      <c r="F51000" s="2"/>
      <c r="G51000" s="2"/>
      <c r="H51000" s="2"/>
    </row>
    <row r="51001" spans="2:8">
      <c r="B51001" s="2" t="s">
        <v>51450</v>
      </c>
      <c r="C51001" s="2">
        <v>31</v>
      </c>
      <c r="D51001" s="2" t="s">
        <v>464</v>
      </c>
      <c r="E51001" s="2"/>
      <c r="F51001" s="2"/>
      <c r="G51001" s="2"/>
      <c r="H51001" s="2"/>
    </row>
    <row r="51002" spans="2:8">
      <c r="B51002" s="2" t="s">
        <v>51451</v>
      </c>
      <c r="C51002" s="2">
        <v>30</v>
      </c>
      <c r="D51002" s="2" t="s">
        <v>464</v>
      </c>
      <c r="E51002" s="2"/>
      <c r="F51002" s="2"/>
      <c r="G51002" s="2"/>
      <c r="H51002" s="2"/>
    </row>
    <row r="51003" spans="2:8">
      <c r="B51003" s="2" t="s">
        <v>51452</v>
      </c>
      <c r="C51003" s="2">
        <v>19</v>
      </c>
      <c r="D51003" s="2" t="s">
        <v>464</v>
      </c>
      <c r="E51003" s="2"/>
      <c r="F51003" s="2"/>
      <c r="G51003" s="2"/>
      <c r="H51003" s="2"/>
    </row>
    <row r="51004" spans="2:8">
      <c r="B51004" s="2" t="s">
        <v>51453</v>
      </c>
      <c r="C51004" s="2">
        <v>23</v>
      </c>
      <c r="D51004" s="2" t="s">
        <v>464</v>
      </c>
      <c r="E51004" s="2"/>
      <c r="F51004" s="2"/>
      <c r="G51004" s="2"/>
      <c r="H51004" s="2"/>
    </row>
    <row r="51005" spans="2:8">
      <c r="B51005" s="2" t="s">
        <v>51454</v>
      </c>
      <c r="C51005" s="2">
        <v>26</v>
      </c>
      <c r="D51005" s="2" t="s">
        <v>464</v>
      </c>
      <c r="E51005" s="2"/>
      <c r="F51005" s="2"/>
      <c r="G51005" s="2"/>
      <c r="H51005" s="2"/>
    </row>
    <row r="51006" spans="2:8">
      <c r="B51006" s="2" t="s">
        <v>51455</v>
      </c>
      <c r="C51006" s="2">
        <v>26</v>
      </c>
      <c r="D51006" s="2" t="s">
        <v>464</v>
      </c>
      <c r="E51006" s="2"/>
      <c r="F51006" s="2"/>
      <c r="G51006" s="2"/>
      <c r="H51006" s="2"/>
    </row>
    <row r="51007" spans="2:8">
      <c r="B51007" s="2" t="s">
        <v>51456</v>
      </c>
      <c r="C51007" s="2">
        <v>25</v>
      </c>
      <c r="D51007" s="2" t="s">
        <v>464</v>
      </c>
      <c r="E51007" s="2"/>
      <c r="F51007" s="2"/>
      <c r="G51007" s="2"/>
      <c r="H51007" s="2"/>
    </row>
    <row r="51008" spans="2:8">
      <c r="B51008" s="2" t="s">
        <v>51457</v>
      </c>
      <c r="C51008" s="2">
        <v>24</v>
      </c>
      <c r="D51008" s="2" t="s">
        <v>464</v>
      </c>
      <c r="E51008" s="2"/>
      <c r="F51008" s="2"/>
      <c r="G51008" s="2"/>
      <c r="H51008" s="2"/>
    </row>
    <row r="51009" spans="2:8">
      <c r="B51009" s="2" t="s">
        <v>51458</v>
      </c>
      <c r="C51009" s="2">
        <v>23</v>
      </c>
      <c r="D51009" s="2" t="s">
        <v>464</v>
      </c>
      <c r="E51009" s="2"/>
      <c r="F51009" s="2"/>
      <c r="G51009" s="2"/>
      <c r="H51009" s="2"/>
    </row>
    <row r="51010" spans="2:8">
      <c r="B51010" s="2" t="s">
        <v>51459</v>
      </c>
      <c r="C51010" s="2">
        <v>22</v>
      </c>
      <c r="D51010" s="2" t="s">
        <v>464</v>
      </c>
      <c r="E51010" s="2"/>
      <c r="F51010" s="2"/>
      <c r="G51010" s="2"/>
      <c r="H51010" s="2"/>
    </row>
    <row r="51011" spans="2:8">
      <c r="B51011" s="2" t="s">
        <v>51460</v>
      </c>
      <c r="C51011" s="2">
        <v>21</v>
      </c>
      <c r="D51011" s="2" t="s">
        <v>464</v>
      </c>
      <c r="E51011" s="2"/>
      <c r="F51011" s="2"/>
      <c r="G51011" s="2"/>
      <c r="H51011" s="2"/>
    </row>
    <row r="51012" spans="2:8">
      <c r="B51012" s="2" t="s">
        <v>51461</v>
      </c>
      <c r="C51012" s="2">
        <v>19</v>
      </c>
      <c r="D51012" s="2" t="s">
        <v>464</v>
      </c>
      <c r="E51012" s="2"/>
      <c r="F51012" s="2"/>
      <c r="G51012" s="2"/>
      <c r="H51012" s="2"/>
    </row>
    <row r="51013" spans="2:8">
      <c r="B51013" s="2" t="s">
        <v>51462</v>
      </c>
      <c r="C51013" s="2">
        <v>20</v>
      </c>
      <c r="D51013" s="2" t="s">
        <v>464</v>
      </c>
      <c r="E51013" s="2"/>
      <c r="F51013" s="2"/>
      <c r="G51013" s="2"/>
      <c r="H51013" s="2"/>
    </row>
    <row r="51014" spans="2:8">
      <c r="B51014" s="2" t="s">
        <v>51463</v>
      </c>
      <c r="C51014" s="2">
        <v>22</v>
      </c>
      <c r="D51014" s="2" t="s">
        <v>464</v>
      </c>
      <c r="E51014" s="2"/>
      <c r="F51014" s="2"/>
      <c r="G51014" s="2"/>
      <c r="H51014" s="2"/>
    </row>
    <row r="51015" spans="2:8">
      <c r="B51015" s="2" t="s">
        <v>51464</v>
      </c>
      <c r="C51015" s="2">
        <v>24</v>
      </c>
      <c r="D51015" s="2" t="s">
        <v>464</v>
      </c>
      <c r="E51015" s="2"/>
      <c r="F51015" s="2"/>
      <c r="G51015" s="2"/>
      <c r="H51015" s="2"/>
    </row>
    <row r="51016" spans="2:8">
      <c r="B51016" s="2" t="s">
        <v>51465</v>
      </c>
      <c r="C51016" s="2">
        <v>25</v>
      </c>
      <c r="D51016" s="2" t="s">
        <v>464</v>
      </c>
      <c r="E51016" s="2"/>
      <c r="F51016" s="2"/>
      <c r="G51016" s="2"/>
      <c r="H51016" s="2"/>
    </row>
    <row r="51017" spans="2:8">
      <c r="B51017" s="2" t="s">
        <v>51466</v>
      </c>
      <c r="C51017" s="2">
        <v>25</v>
      </c>
      <c r="D51017" s="2" t="s">
        <v>464</v>
      </c>
      <c r="E51017" s="2"/>
      <c r="F51017" s="2"/>
      <c r="G51017" s="2"/>
      <c r="H51017" s="2"/>
    </row>
    <row r="51018" spans="2:8">
      <c r="B51018" s="2" t="s">
        <v>51467</v>
      </c>
      <c r="C51018" s="2">
        <v>25</v>
      </c>
      <c r="D51018" s="2" t="s">
        <v>464</v>
      </c>
      <c r="E51018" s="2"/>
      <c r="F51018" s="2"/>
      <c r="G51018" s="2"/>
      <c r="H51018" s="2"/>
    </row>
    <row r="51019" spans="2:8">
      <c r="B51019" s="2" t="s">
        <v>51468</v>
      </c>
      <c r="C51019" s="2">
        <v>27</v>
      </c>
      <c r="D51019" s="2" t="s">
        <v>464</v>
      </c>
      <c r="E51019" s="2"/>
      <c r="F51019" s="2"/>
      <c r="G51019" s="2"/>
      <c r="H51019" s="2"/>
    </row>
    <row r="51020" spans="2:8">
      <c r="B51020" s="2" t="s">
        <v>51469</v>
      </c>
      <c r="C51020" s="2">
        <v>27</v>
      </c>
      <c r="D51020" s="2" t="s">
        <v>464</v>
      </c>
      <c r="E51020" s="2"/>
      <c r="F51020" s="2"/>
      <c r="G51020" s="2"/>
      <c r="H51020" s="2"/>
    </row>
    <row r="51021" spans="2:8">
      <c r="B51021" s="2" t="s">
        <v>51470</v>
      </c>
      <c r="C51021" s="2">
        <v>25</v>
      </c>
      <c r="D51021" s="2" t="s">
        <v>464</v>
      </c>
      <c r="E51021" s="2"/>
      <c r="F51021" s="2"/>
      <c r="G51021" s="2"/>
      <c r="H51021" s="2"/>
    </row>
    <row r="51022" spans="2:8">
      <c r="B51022" s="2" t="s">
        <v>51471</v>
      </c>
      <c r="C51022" s="2">
        <v>25</v>
      </c>
      <c r="D51022" s="2" t="s">
        <v>464</v>
      </c>
      <c r="E51022" s="2"/>
      <c r="F51022" s="2"/>
      <c r="G51022" s="2"/>
      <c r="H51022" s="2"/>
    </row>
    <row r="51023" spans="2:8">
      <c r="B51023" s="2" t="s">
        <v>51472</v>
      </c>
      <c r="C51023" s="2">
        <v>24</v>
      </c>
      <c r="D51023" s="2" t="s">
        <v>464</v>
      </c>
      <c r="E51023" s="2"/>
      <c r="F51023" s="2"/>
      <c r="G51023" s="2"/>
      <c r="H51023" s="2"/>
    </row>
    <row r="51024" spans="2:8">
      <c r="B51024" s="2" t="s">
        <v>51473</v>
      </c>
      <c r="C51024" s="2">
        <v>26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18</v>
      </c>
      <c r="D51025" s="2" t="s">
        <v>464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464</v>
      </c>
      <c r="E51026" s="2"/>
      <c r="F51026" s="2"/>
      <c r="G51026" s="2"/>
      <c r="H51026" s="2"/>
    </row>
    <row r="51027" spans="2:8">
      <c r="B51027" s="2" t="s">
        <v>51476</v>
      </c>
      <c r="C51027" s="2">
        <v>30</v>
      </c>
      <c r="D51027" s="2" t="s">
        <v>464</v>
      </c>
      <c r="E51027" s="2"/>
      <c r="F51027" s="2"/>
      <c r="G51027" s="2"/>
      <c r="H51027" s="2"/>
    </row>
    <row r="51028" spans="2:8">
      <c r="B51028" s="2" t="s">
        <v>51477</v>
      </c>
      <c r="C51028" s="2">
        <v>32</v>
      </c>
      <c r="D51028" s="2" t="s">
        <v>464</v>
      </c>
      <c r="E51028" s="2"/>
      <c r="F51028" s="2"/>
      <c r="G51028" s="2"/>
      <c r="H51028" s="2"/>
    </row>
    <row r="51029" spans="2:8">
      <c r="B51029" s="2" t="s">
        <v>51478</v>
      </c>
      <c r="C51029" s="2">
        <v>30</v>
      </c>
      <c r="D51029" s="2" t="s">
        <v>464</v>
      </c>
      <c r="E51029" s="2"/>
      <c r="F51029" s="2"/>
      <c r="G51029" s="2"/>
      <c r="H51029" s="2"/>
    </row>
    <row r="51030" spans="2:8">
      <c r="B51030" s="2" t="s">
        <v>51479</v>
      </c>
      <c r="C51030" s="2">
        <v>28</v>
      </c>
      <c r="D51030" s="2" t="s">
        <v>464</v>
      </c>
      <c r="E51030" s="2"/>
      <c r="F51030" s="2"/>
      <c r="G51030" s="2"/>
      <c r="H51030" s="2"/>
    </row>
    <row r="51031" spans="2:8">
      <c r="B51031" s="2" t="s">
        <v>51480</v>
      </c>
      <c r="C51031" s="2">
        <v>26</v>
      </c>
      <c r="D51031" s="2" t="s">
        <v>464</v>
      </c>
      <c r="E51031" s="2"/>
      <c r="F51031" s="2"/>
      <c r="G51031" s="2"/>
      <c r="H51031" s="2"/>
    </row>
    <row r="51032" spans="2:8">
      <c r="B51032" s="2" t="s">
        <v>51481</v>
      </c>
      <c r="C51032" s="2">
        <v>26</v>
      </c>
      <c r="D51032" s="2" t="s">
        <v>464</v>
      </c>
      <c r="E51032" s="2"/>
      <c r="F51032" s="2"/>
      <c r="G51032" s="2"/>
      <c r="H51032" s="2"/>
    </row>
    <row r="51033" spans="2:8">
      <c r="B51033" s="2" t="s">
        <v>51482</v>
      </c>
      <c r="C51033" s="2">
        <v>23</v>
      </c>
      <c r="D51033" s="2" t="s">
        <v>464</v>
      </c>
      <c r="E51033" s="2"/>
      <c r="F51033" s="2"/>
      <c r="G51033" s="2"/>
      <c r="H51033" s="2"/>
    </row>
    <row r="51034" spans="2:8">
      <c r="B51034" s="2" t="s">
        <v>51483</v>
      </c>
      <c r="C51034" s="2">
        <v>24</v>
      </c>
      <c r="D51034" s="2" t="s">
        <v>464</v>
      </c>
      <c r="E51034" s="2"/>
      <c r="F51034" s="2"/>
      <c r="G51034" s="2"/>
      <c r="H51034" s="2"/>
    </row>
    <row r="51035" spans="2:8">
      <c r="B51035" s="2" t="s">
        <v>51484</v>
      </c>
      <c r="C51035" s="2">
        <v>30</v>
      </c>
      <c r="D51035" s="2" t="s">
        <v>464</v>
      </c>
      <c r="E51035" s="2"/>
      <c r="F51035" s="2"/>
      <c r="G51035" s="2"/>
      <c r="H51035" s="2"/>
    </row>
    <row r="51036" spans="2:8">
      <c r="B51036" s="2" t="s">
        <v>51485</v>
      </c>
      <c r="C51036" s="2">
        <v>34</v>
      </c>
      <c r="D51036" s="2" t="s">
        <v>464</v>
      </c>
      <c r="E51036" s="2"/>
      <c r="F51036" s="2"/>
      <c r="G51036" s="2"/>
      <c r="H51036" s="2"/>
    </row>
    <row r="51037" spans="2:8">
      <c r="B51037" s="2" t="s">
        <v>51486</v>
      </c>
      <c r="C51037" s="2">
        <v>35</v>
      </c>
      <c r="D51037" s="2" t="s">
        <v>464</v>
      </c>
      <c r="E51037" s="2"/>
      <c r="F51037" s="2"/>
      <c r="G51037" s="2"/>
      <c r="H51037" s="2"/>
    </row>
    <row r="51038" spans="2:8">
      <c r="B51038" s="2" t="s">
        <v>51487</v>
      </c>
      <c r="C51038" s="2">
        <v>35</v>
      </c>
      <c r="D51038" s="2" t="s">
        <v>464</v>
      </c>
      <c r="E51038" s="2"/>
      <c r="F51038" s="2"/>
      <c r="G51038" s="2"/>
      <c r="H51038" s="2"/>
    </row>
    <row r="51039" spans="2:8">
      <c r="B51039" s="2" t="s">
        <v>51488</v>
      </c>
      <c r="C51039" s="2">
        <v>35</v>
      </c>
      <c r="D51039" s="2" t="s">
        <v>464</v>
      </c>
      <c r="E51039" s="2"/>
      <c r="F51039" s="2"/>
      <c r="G51039" s="2"/>
      <c r="H51039" s="2"/>
    </row>
    <row r="51040" spans="2:8">
      <c r="B51040" s="2" t="s">
        <v>51489</v>
      </c>
      <c r="C51040" s="2">
        <v>33</v>
      </c>
      <c r="D51040" s="2" t="s">
        <v>464</v>
      </c>
      <c r="E51040" s="2"/>
      <c r="F51040" s="2"/>
      <c r="G51040" s="2"/>
      <c r="H51040" s="2"/>
    </row>
    <row r="51041" spans="2:8">
      <c r="B51041" s="2" t="s">
        <v>51490</v>
      </c>
      <c r="C51041" s="2">
        <v>13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9</v>
      </c>
      <c r="D51042" s="2" t="s">
        <v>464</v>
      </c>
      <c r="E51042" s="2"/>
      <c r="F51042" s="2"/>
      <c r="G51042" s="2"/>
      <c r="H51042" s="2"/>
    </row>
    <row r="51043" spans="2:8">
      <c r="B51043" s="2" t="s">
        <v>51492</v>
      </c>
      <c r="C51043" s="2">
        <v>11</v>
      </c>
      <c r="D51043" s="2" t="s">
        <v>464</v>
      </c>
      <c r="E51043" s="2"/>
      <c r="F51043" s="2"/>
      <c r="G51043" s="2"/>
      <c r="H51043" s="2"/>
    </row>
    <row r="51044" spans="2:8">
      <c r="B51044" s="2" t="s">
        <v>51493</v>
      </c>
      <c r="C51044" s="2">
        <v>11</v>
      </c>
      <c r="D51044" s="2" t="s">
        <v>464</v>
      </c>
      <c r="E51044" s="2"/>
      <c r="F51044" s="2"/>
      <c r="G51044" s="2"/>
      <c r="H51044" s="2"/>
    </row>
    <row r="51045" spans="2:8">
      <c r="B51045" s="2" t="s">
        <v>51494</v>
      </c>
      <c r="C51045" s="2">
        <v>11</v>
      </c>
      <c r="D51045" s="2" t="s">
        <v>464</v>
      </c>
      <c r="E51045" s="2"/>
      <c r="F51045" s="2"/>
      <c r="G51045" s="2"/>
      <c r="H51045" s="2"/>
    </row>
    <row r="51046" spans="2:8">
      <c r="B51046" s="2" t="s">
        <v>51495</v>
      </c>
      <c r="C51046" s="2">
        <v>10</v>
      </c>
      <c r="D51046" s="2" t="s">
        <v>464</v>
      </c>
      <c r="E51046" s="2"/>
      <c r="F51046" s="2"/>
      <c r="G51046" s="2"/>
      <c r="H51046" s="2"/>
    </row>
    <row r="51047" spans="2:8">
      <c r="B51047" s="2" t="s">
        <v>51496</v>
      </c>
      <c r="C51047" s="2">
        <v>11</v>
      </c>
      <c r="D51047" s="2" t="s">
        <v>464</v>
      </c>
      <c r="E51047" s="2"/>
      <c r="F51047" s="2"/>
      <c r="G51047" s="2"/>
      <c r="H51047" s="2"/>
    </row>
    <row r="51048" spans="2:8">
      <c r="B51048" s="2" t="s">
        <v>51497</v>
      </c>
      <c r="C51048" s="2">
        <v>12</v>
      </c>
      <c r="D51048" s="2" t="s">
        <v>464</v>
      </c>
      <c r="E51048" s="2"/>
      <c r="F51048" s="2"/>
      <c r="G51048" s="2"/>
      <c r="H51048" s="2"/>
    </row>
    <row r="51049" spans="2:8">
      <c r="B51049" s="2" t="s">
        <v>51498</v>
      </c>
      <c r="C51049" s="2">
        <v>12</v>
      </c>
      <c r="D51049" s="2" t="s">
        <v>464</v>
      </c>
      <c r="E51049" s="2"/>
      <c r="F51049" s="2"/>
      <c r="G51049" s="2"/>
      <c r="H51049" s="2"/>
    </row>
    <row r="51050" spans="2:8">
      <c r="B51050" s="2" t="s">
        <v>51499</v>
      </c>
      <c r="C51050" s="2">
        <v>13</v>
      </c>
      <c r="D51050" s="2" t="s">
        <v>464</v>
      </c>
      <c r="E51050" s="2"/>
      <c r="F51050" s="2"/>
      <c r="G51050" s="2"/>
      <c r="H51050" s="2"/>
    </row>
    <row r="51051" spans="2:8">
      <c r="B51051" s="2" t="s">
        <v>51500</v>
      </c>
      <c r="C51051" s="2">
        <v>13</v>
      </c>
      <c r="D51051" s="2" t="s">
        <v>464</v>
      </c>
      <c r="E51051" s="2"/>
      <c r="F51051" s="2"/>
      <c r="G51051" s="2"/>
      <c r="H51051" s="2"/>
    </row>
    <row r="51052" spans="2:8">
      <c r="B51052" s="2" t="s">
        <v>51501</v>
      </c>
      <c r="C51052" s="2">
        <v>13</v>
      </c>
      <c r="D51052" s="2" t="s">
        <v>464</v>
      </c>
      <c r="E51052" s="2"/>
      <c r="F51052" s="2"/>
      <c r="G51052" s="2"/>
      <c r="H51052" s="2"/>
    </row>
    <row r="51053" spans="2:8">
      <c r="B51053" s="2" t="s">
        <v>51502</v>
      </c>
      <c r="C51053" s="2">
        <v>12</v>
      </c>
      <c r="D51053" s="2" t="s">
        <v>464</v>
      </c>
      <c r="E51053" s="2"/>
      <c r="F51053" s="2"/>
      <c r="G51053" s="2"/>
      <c r="H51053" s="2"/>
    </row>
    <row r="51054" spans="2:8">
      <c r="B51054" s="2" t="s">
        <v>51503</v>
      </c>
      <c r="C51054" s="2">
        <v>12</v>
      </c>
      <c r="D51054" s="2" t="s">
        <v>464</v>
      </c>
      <c r="E51054" s="2"/>
      <c r="F51054" s="2"/>
      <c r="G51054" s="2"/>
      <c r="H51054" s="2"/>
    </row>
    <row r="51055" spans="2:8">
      <c r="B51055" s="2" t="s">
        <v>51504</v>
      </c>
      <c r="C51055" s="2">
        <v>11</v>
      </c>
      <c r="D51055" s="2" t="s">
        <v>464</v>
      </c>
      <c r="E51055" s="2"/>
      <c r="F51055" s="2"/>
      <c r="G51055" s="2"/>
      <c r="H51055" s="2"/>
    </row>
    <row r="51056" spans="2:8">
      <c r="B51056" s="2" t="s">
        <v>51505</v>
      </c>
      <c r="C51056" s="2">
        <v>9</v>
      </c>
      <c r="D51056" s="2" t="s">
        <v>464</v>
      </c>
      <c r="E51056" s="2"/>
      <c r="F51056" s="2"/>
      <c r="G51056" s="2"/>
      <c r="H51056" s="2"/>
    </row>
    <row r="51057" spans="2:8">
      <c r="B51057" s="2" t="s">
        <v>51506</v>
      </c>
      <c r="C51057" s="2">
        <v>10</v>
      </c>
      <c r="D51057" s="2" t="s">
        <v>464</v>
      </c>
      <c r="E51057" s="2"/>
      <c r="F51057" s="2"/>
      <c r="G51057" s="2"/>
      <c r="H51057" s="2"/>
    </row>
    <row r="51058" spans="2:8">
      <c r="B51058" s="2" t="s">
        <v>51507</v>
      </c>
      <c r="C51058" s="2">
        <v>11</v>
      </c>
      <c r="D51058" s="2" t="s">
        <v>464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21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20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18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25</v>
      </c>
      <c r="D51067" s="2" t="s">
        <v>464</v>
      </c>
      <c r="E51067" s="2"/>
      <c r="F51067" s="2"/>
      <c r="G51067" s="2"/>
      <c r="H51067" s="2"/>
    </row>
    <row r="51068" spans="2:8">
      <c r="B51068" s="2" t="s">
        <v>51517</v>
      </c>
      <c r="C51068" s="2">
        <v>33</v>
      </c>
      <c r="D51068" s="2" t="s">
        <v>464</v>
      </c>
      <c r="E51068" s="2"/>
      <c r="F51068" s="2"/>
      <c r="G51068" s="2"/>
      <c r="H51068" s="2"/>
    </row>
    <row r="51069" spans="2:8">
      <c r="B51069" s="2" t="s">
        <v>51518</v>
      </c>
      <c r="C51069" s="2">
        <v>32</v>
      </c>
      <c r="D51069" s="2" t="s">
        <v>464</v>
      </c>
      <c r="E51069" s="2"/>
      <c r="F51069" s="2"/>
      <c r="G51069" s="2"/>
      <c r="H51069" s="2"/>
    </row>
    <row r="51070" spans="2:8">
      <c r="B51070" s="2" t="s">
        <v>51519</v>
      </c>
      <c r="C51070" s="2">
        <v>33</v>
      </c>
      <c r="D51070" s="2" t="s">
        <v>464</v>
      </c>
      <c r="E51070" s="2"/>
      <c r="F51070" s="2"/>
      <c r="G51070" s="2"/>
      <c r="H51070" s="2"/>
    </row>
    <row r="51071" spans="2:8">
      <c r="B51071" s="2" t="s">
        <v>51520</v>
      </c>
      <c r="C51071" s="2">
        <v>35</v>
      </c>
      <c r="D51071" s="2" t="s">
        <v>464</v>
      </c>
      <c r="E51071" s="2"/>
      <c r="F51071" s="2"/>
      <c r="G51071" s="2"/>
      <c r="H51071" s="2"/>
    </row>
    <row r="51072" spans="2:8">
      <c r="B51072" s="2" t="s">
        <v>51521</v>
      </c>
      <c r="C51072" s="2">
        <v>36</v>
      </c>
      <c r="D51072" s="2" t="s">
        <v>464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464</v>
      </c>
      <c r="E51073" s="2"/>
      <c r="F51073" s="2"/>
      <c r="G51073" s="2"/>
      <c r="H51073" s="2"/>
    </row>
    <row r="51074" spans="2:8">
      <c r="B51074" s="2" t="s">
        <v>51523</v>
      </c>
      <c r="C51074" s="2">
        <v>16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5</v>
      </c>
      <c r="D51075" s="2" t="s">
        <v>464</v>
      </c>
      <c r="E51075" s="2"/>
      <c r="F51075" s="2"/>
      <c r="G51075" s="2"/>
      <c r="H51075" s="2"/>
    </row>
    <row r="51076" spans="2:8">
      <c r="B51076" s="2" t="s">
        <v>51525</v>
      </c>
      <c r="C51076" s="2">
        <v>5</v>
      </c>
      <c r="D51076" s="2" t="s">
        <v>464</v>
      </c>
      <c r="E51076" s="2"/>
      <c r="F51076" s="2"/>
      <c r="G51076" s="2"/>
      <c r="H51076" s="2"/>
    </row>
    <row r="51077" spans="2:8">
      <c r="B51077" s="2" t="s">
        <v>51526</v>
      </c>
      <c r="C51077" s="2">
        <v>5</v>
      </c>
      <c r="D51077" s="2" t="s">
        <v>464</v>
      </c>
      <c r="E51077" s="2"/>
      <c r="F51077" s="2"/>
      <c r="G51077" s="2"/>
      <c r="H51077" s="2"/>
    </row>
    <row r="51078" spans="2:8">
      <c r="B51078" s="2" t="s">
        <v>51527</v>
      </c>
      <c r="C51078" s="2">
        <v>5</v>
      </c>
      <c r="D51078" s="2" t="s">
        <v>464</v>
      </c>
      <c r="E51078" s="2"/>
      <c r="F51078" s="2"/>
      <c r="G51078" s="2"/>
      <c r="H51078" s="2"/>
    </row>
    <row r="51079" spans="2:8">
      <c r="B51079" s="2" t="s">
        <v>51528</v>
      </c>
      <c r="C51079" s="2">
        <v>15</v>
      </c>
      <c r="D51079" s="2" t="s">
        <v>464</v>
      </c>
      <c r="E51079" s="2"/>
      <c r="F51079" s="2"/>
      <c r="G51079" s="2"/>
      <c r="H51079" s="2"/>
    </row>
    <row r="51080" spans="2:8">
      <c r="B51080" s="2" t="s">
        <v>51529</v>
      </c>
      <c r="C51080" s="2">
        <v>17</v>
      </c>
      <c r="D51080" s="2" t="s">
        <v>464</v>
      </c>
      <c r="E51080" s="2"/>
      <c r="F51080" s="2"/>
      <c r="G51080" s="2"/>
      <c r="H51080" s="2"/>
    </row>
    <row r="51081" spans="2:8">
      <c r="B51081" s="2" t="s">
        <v>51530</v>
      </c>
      <c r="C51081" s="2">
        <v>19</v>
      </c>
      <c r="D51081" s="2" t="s">
        <v>464</v>
      </c>
      <c r="E51081" s="2"/>
      <c r="F51081" s="2"/>
      <c r="G51081" s="2"/>
      <c r="H51081" s="2"/>
    </row>
    <row r="51082" spans="2:8">
      <c r="B51082" s="2" t="s">
        <v>51531</v>
      </c>
      <c r="C51082" s="2">
        <v>18</v>
      </c>
      <c r="D51082" s="2" t="s">
        <v>464</v>
      </c>
      <c r="E51082" s="2"/>
      <c r="F51082" s="2"/>
      <c r="G51082" s="2"/>
      <c r="H51082" s="2"/>
    </row>
    <row r="51083" spans="2:8">
      <c r="B51083" s="2" t="s">
        <v>51532</v>
      </c>
      <c r="C51083" s="2">
        <v>18</v>
      </c>
      <c r="D51083" s="2" t="s">
        <v>464</v>
      </c>
      <c r="E51083" s="2"/>
      <c r="F51083" s="2"/>
      <c r="G51083" s="2"/>
      <c r="H51083" s="2"/>
    </row>
    <row r="51084" spans="2:8">
      <c r="B51084" s="2" t="s">
        <v>51533</v>
      </c>
      <c r="C51084" s="2">
        <v>18</v>
      </c>
      <c r="D51084" s="2" t="s">
        <v>464</v>
      </c>
      <c r="E51084" s="2"/>
      <c r="F51084" s="2"/>
      <c r="G51084" s="2"/>
      <c r="H51084" s="2"/>
    </row>
    <row r="51085" spans="2:8">
      <c r="B51085" s="2" t="s">
        <v>51534</v>
      </c>
      <c r="C51085" s="2">
        <v>18</v>
      </c>
      <c r="D51085" s="2" t="s">
        <v>464</v>
      </c>
      <c r="E51085" s="2"/>
      <c r="F51085" s="2"/>
      <c r="G51085" s="2"/>
      <c r="H51085" s="2"/>
    </row>
    <row r="51086" spans="2:8">
      <c r="B51086" s="2" t="s">
        <v>51535</v>
      </c>
      <c r="C51086" s="2">
        <v>18</v>
      </c>
      <c r="D51086" s="2" t="s">
        <v>464</v>
      </c>
      <c r="E51086" s="2"/>
      <c r="F51086" s="2"/>
      <c r="G51086" s="2"/>
      <c r="H51086" s="2"/>
    </row>
    <row r="51087" spans="2:8">
      <c r="B51087" s="2" t="s">
        <v>51536</v>
      </c>
      <c r="C51087" s="2">
        <v>18</v>
      </c>
      <c r="D51087" s="2" t="s">
        <v>464</v>
      </c>
      <c r="E51087" s="2"/>
      <c r="F51087" s="2"/>
      <c r="G51087" s="2"/>
      <c r="H51087" s="2"/>
    </row>
    <row r="51088" spans="2:8">
      <c r="B51088" s="2" t="s">
        <v>51537</v>
      </c>
      <c r="C51088" s="2">
        <v>18</v>
      </c>
      <c r="D51088" s="2" t="s">
        <v>464</v>
      </c>
      <c r="E51088" s="2"/>
      <c r="F51088" s="2"/>
      <c r="G51088" s="2"/>
      <c r="H51088" s="2"/>
    </row>
    <row r="51089" spans="2:8">
      <c r="B51089" s="2" t="s">
        <v>51538</v>
      </c>
      <c r="C51089" s="2">
        <v>18</v>
      </c>
      <c r="D51089" s="2" t="s">
        <v>464</v>
      </c>
      <c r="E51089" s="2"/>
      <c r="F51089" s="2"/>
      <c r="G51089" s="2"/>
      <c r="H51089" s="2"/>
    </row>
    <row r="51090" spans="2:8">
      <c r="B51090" s="2" t="s">
        <v>51539</v>
      </c>
      <c r="C51090" s="2">
        <v>18</v>
      </c>
      <c r="D51090" s="2" t="s">
        <v>464</v>
      </c>
      <c r="E51090" s="2"/>
      <c r="F51090" s="2"/>
      <c r="G51090" s="2"/>
      <c r="H51090" s="2"/>
    </row>
    <row r="51091" spans="2:8">
      <c r="B51091" s="2" t="s">
        <v>51540</v>
      </c>
      <c r="C51091" s="2">
        <v>21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7</v>
      </c>
      <c r="D51092" s="2" t="s">
        <v>464</v>
      </c>
      <c r="E51092" s="2"/>
      <c r="F51092" s="2"/>
      <c r="G51092" s="2"/>
      <c r="H51092" s="2"/>
    </row>
    <row r="51093" spans="2:8">
      <c r="B51093" s="2" t="s">
        <v>51542</v>
      </c>
      <c r="C51093" s="2">
        <v>7</v>
      </c>
      <c r="D51093" s="2" t="s">
        <v>464</v>
      </c>
      <c r="E51093" s="2"/>
      <c r="F51093" s="2"/>
      <c r="G51093" s="2"/>
      <c r="H51093" s="2"/>
    </row>
    <row r="51094" spans="2:8">
      <c r="B51094" s="2" t="s">
        <v>51543</v>
      </c>
      <c r="C51094" s="2">
        <v>7</v>
      </c>
      <c r="D51094" s="2" t="s">
        <v>464</v>
      </c>
      <c r="E51094" s="2"/>
      <c r="F51094" s="2"/>
      <c r="G51094" s="2"/>
      <c r="H51094" s="2"/>
    </row>
    <row r="51095" spans="2:8">
      <c r="B51095" s="2" t="s">
        <v>51544</v>
      </c>
      <c r="C51095" s="2">
        <v>16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16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22</v>
      </c>
      <c r="D51097" s="2" t="s">
        <v>464</v>
      </c>
      <c r="E51097" s="2"/>
      <c r="F51097" s="2"/>
      <c r="G51097" s="2"/>
      <c r="H51097" s="2"/>
    </row>
    <row r="51098" spans="2:8">
      <c r="B51098" s="2" t="s">
        <v>51547</v>
      </c>
      <c r="C51098" s="2">
        <v>27</v>
      </c>
      <c r="D51098" s="2" t="s">
        <v>464</v>
      </c>
      <c r="E51098" s="2"/>
      <c r="F51098" s="2"/>
      <c r="G51098" s="2"/>
      <c r="H51098" s="2"/>
    </row>
    <row r="51099" spans="2:8">
      <c r="B51099" s="2" t="s">
        <v>51548</v>
      </c>
      <c r="C51099" s="2">
        <v>30</v>
      </c>
      <c r="D51099" s="2" t="s">
        <v>464</v>
      </c>
      <c r="E51099" s="2"/>
      <c r="F51099" s="2"/>
      <c r="G51099" s="2"/>
      <c r="H51099" s="2"/>
    </row>
    <row r="51100" spans="2:8">
      <c r="B51100" s="2" t="s">
        <v>51549</v>
      </c>
      <c r="C51100" s="2">
        <v>29</v>
      </c>
      <c r="D51100" s="2" t="s">
        <v>464</v>
      </c>
      <c r="E51100" s="2"/>
      <c r="F51100" s="2"/>
      <c r="G51100" s="2"/>
      <c r="H51100" s="2"/>
    </row>
    <row r="51101" spans="2:8">
      <c r="B51101" s="2" t="s">
        <v>51550</v>
      </c>
      <c r="C51101" s="2">
        <v>28</v>
      </c>
      <c r="D51101" s="2" t="s">
        <v>464</v>
      </c>
      <c r="E51101" s="2"/>
      <c r="F51101" s="2"/>
      <c r="G51101" s="2"/>
      <c r="H51101" s="2"/>
    </row>
    <row r="51102" spans="2:8">
      <c r="B51102" s="2" t="s">
        <v>51551</v>
      </c>
      <c r="C51102" s="2">
        <v>28</v>
      </c>
      <c r="D51102" s="2" t="s">
        <v>464</v>
      </c>
      <c r="E51102" s="2"/>
      <c r="F51102" s="2"/>
      <c r="G51102" s="2"/>
      <c r="H51102" s="2"/>
    </row>
    <row r="51103" spans="2:8">
      <c r="B51103" s="2" t="s">
        <v>51552</v>
      </c>
      <c r="C51103" s="2">
        <v>28</v>
      </c>
      <c r="D51103" s="2" t="s">
        <v>464</v>
      </c>
      <c r="E51103" s="2"/>
      <c r="F51103" s="2"/>
      <c r="G51103" s="2"/>
      <c r="H51103" s="2"/>
    </row>
    <row r="51104" spans="2:8">
      <c r="B51104" s="2" t="s">
        <v>51553</v>
      </c>
      <c r="C51104" s="2">
        <v>27</v>
      </c>
      <c r="D51104" s="2" t="s">
        <v>464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34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33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30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25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20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19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38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39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40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37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34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25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14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38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40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40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39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37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32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28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28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27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26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24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18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17</v>
      </c>
      <c r="D51137" s="2" t="s">
        <v>464</v>
      </c>
      <c r="E51137" s="2"/>
      <c r="F51137" s="2"/>
      <c r="G51137" s="2"/>
      <c r="H51137" s="2"/>
    </row>
    <row r="51138" spans="2:8">
      <c r="B51138" s="2" t="s">
        <v>51587</v>
      </c>
      <c r="C51138" s="2">
        <v>28</v>
      </c>
      <c r="D51138" s="2" t="s">
        <v>464</v>
      </c>
      <c r="E51138" s="2"/>
      <c r="F51138" s="2"/>
      <c r="G51138" s="2"/>
      <c r="H51138" s="2"/>
    </row>
    <row r="51139" spans="2:8">
      <c r="B51139" s="2" t="s">
        <v>51588</v>
      </c>
      <c r="C51139" s="2">
        <v>27</v>
      </c>
      <c r="D51139" s="2" t="s">
        <v>464</v>
      </c>
      <c r="E51139" s="2"/>
      <c r="F51139" s="2"/>
      <c r="G51139" s="2"/>
      <c r="H51139" s="2"/>
    </row>
    <row r="51140" spans="2:8">
      <c r="B51140" s="2" t="s">
        <v>51589</v>
      </c>
      <c r="C51140" s="2">
        <v>28</v>
      </c>
      <c r="D51140" s="2" t="s">
        <v>464</v>
      </c>
      <c r="E51140" s="2"/>
      <c r="F51140" s="2"/>
      <c r="G51140" s="2"/>
      <c r="H51140" s="2"/>
    </row>
    <row r="51141" spans="2:8">
      <c r="B51141" s="2" t="s">
        <v>51590</v>
      </c>
      <c r="C51141" s="2">
        <v>28</v>
      </c>
      <c r="D51141" s="2" t="s">
        <v>464</v>
      </c>
      <c r="E51141" s="2"/>
      <c r="F51141" s="2"/>
      <c r="G51141" s="2"/>
      <c r="H51141" s="2"/>
    </row>
    <row r="51142" spans="2:8">
      <c r="B51142" s="2" t="s">
        <v>51591</v>
      </c>
      <c r="C51142" s="2">
        <v>29</v>
      </c>
      <c r="D51142" s="2" t="s">
        <v>464</v>
      </c>
      <c r="E51142" s="2"/>
      <c r="F51142" s="2"/>
      <c r="G51142" s="2"/>
      <c r="H51142" s="2"/>
    </row>
    <row r="51143" spans="2:8">
      <c r="B51143" s="2" t="s">
        <v>51592</v>
      </c>
      <c r="C51143" s="2">
        <v>23</v>
      </c>
      <c r="D51143" s="2" t="s">
        <v>464</v>
      </c>
      <c r="E51143" s="2"/>
      <c r="F51143" s="2"/>
      <c r="G51143" s="2"/>
      <c r="H51143" s="2"/>
    </row>
    <row r="51144" spans="2:8">
      <c r="B51144" s="2" t="s">
        <v>51593</v>
      </c>
      <c r="C51144" s="2">
        <v>16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28</v>
      </c>
      <c r="D51145" s="2" t="s">
        <v>464</v>
      </c>
      <c r="E51145" s="2"/>
      <c r="F51145" s="2"/>
      <c r="G51145" s="2"/>
      <c r="H51145" s="2"/>
    </row>
    <row r="51146" spans="2:8">
      <c r="B51146" s="2" t="s">
        <v>51595</v>
      </c>
      <c r="C51146" s="2">
        <v>32</v>
      </c>
      <c r="D51146" s="2" t="s">
        <v>464</v>
      </c>
      <c r="E51146" s="2"/>
      <c r="F51146" s="2"/>
      <c r="G51146" s="2"/>
      <c r="H51146" s="2"/>
    </row>
    <row r="51147" spans="2:8">
      <c r="B51147" s="2" t="s">
        <v>51596</v>
      </c>
      <c r="C51147" s="2">
        <v>35</v>
      </c>
      <c r="D51147" s="2" t="s">
        <v>464</v>
      </c>
      <c r="E51147" s="2"/>
      <c r="F51147" s="2"/>
      <c r="G51147" s="2"/>
      <c r="H51147" s="2"/>
    </row>
    <row r="51148" spans="2:8">
      <c r="B51148" s="2" t="s">
        <v>51597</v>
      </c>
      <c r="C51148" s="2">
        <v>36</v>
      </c>
      <c r="D51148" s="2" t="s">
        <v>464</v>
      </c>
      <c r="E51148" s="2"/>
      <c r="F51148" s="2"/>
      <c r="G51148" s="2"/>
      <c r="H51148" s="2"/>
    </row>
    <row r="51149" spans="2:8">
      <c r="B51149" s="2" t="s">
        <v>51598</v>
      </c>
      <c r="C51149" s="2">
        <v>37</v>
      </c>
      <c r="D51149" s="2" t="s">
        <v>464</v>
      </c>
      <c r="E51149" s="2"/>
      <c r="F51149" s="2"/>
      <c r="G51149" s="2"/>
      <c r="H51149" s="2"/>
    </row>
    <row r="51150" spans="2:8">
      <c r="B51150" s="2" t="s">
        <v>51599</v>
      </c>
      <c r="C51150" s="2">
        <v>36</v>
      </c>
      <c r="D51150" s="2" t="s">
        <v>464</v>
      </c>
      <c r="E51150" s="2"/>
      <c r="F51150" s="2"/>
      <c r="G51150" s="2"/>
      <c r="H51150" s="2"/>
    </row>
    <row r="51151" spans="2:8">
      <c r="B51151" s="2" t="s">
        <v>51600</v>
      </c>
      <c r="C51151" s="2">
        <v>22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32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33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33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34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34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30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24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20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20</v>
      </c>
      <c r="D51160" s="2" t="s">
        <v>464</v>
      </c>
      <c r="E51160" s="2"/>
      <c r="F51160" s="2"/>
      <c r="G51160" s="2"/>
      <c r="H51160" s="2"/>
    </row>
    <row r="51161" spans="2:8">
      <c r="B51161" s="2" t="s">
        <v>51610</v>
      </c>
      <c r="C51161" s="2">
        <v>23</v>
      </c>
      <c r="D51161" s="2" t="s">
        <v>464</v>
      </c>
      <c r="E51161" s="2"/>
      <c r="F51161" s="2"/>
      <c r="G51161" s="2"/>
      <c r="H51161" s="2"/>
    </row>
    <row r="51162" spans="2:8">
      <c r="B51162" s="2" t="s">
        <v>51611</v>
      </c>
      <c r="C51162" s="2">
        <v>25</v>
      </c>
      <c r="D51162" s="2" t="s">
        <v>464</v>
      </c>
      <c r="E51162" s="2"/>
      <c r="F51162" s="2"/>
      <c r="G51162" s="2"/>
      <c r="H51162" s="2"/>
    </row>
    <row r="51163" spans="2:8">
      <c r="B51163" s="2" t="s">
        <v>51612</v>
      </c>
      <c r="C51163" s="2">
        <v>26</v>
      </c>
      <c r="D51163" s="2" t="s">
        <v>464</v>
      </c>
      <c r="E51163" s="2"/>
      <c r="F51163" s="2"/>
      <c r="G51163" s="2"/>
      <c r="H51163" s="2"/>
    </row>
    <row r="51164" spans="2:8">
      <c r="B51164" s="2" t="s">
        <v>51613</v>
      </c>
      <c r="C51164" s="2">
        <v>27</v>
      </c>
      <c r="D51164" s="2" t="s">
        <v>464</v>
      </c>
      <c r="E51164" s="2"/>
      <c r="F51164" s="2"/>
      <c r="G51164" s="2"/>
      <c r="H51164" s="2"/>
    </row>
    <row r="51165" spans="2:8">
      <c r="B51165" s="2" t="s">
        <v>51614</v>
      </c>
      <c r="C51165" s="2">
        <v>26</v>
      </c>
      <c r="D51165" s="2" t="s">
        <v>464</v>
      </c>
      <c r="E51165" s="2"/>
      <c r="F51165" s="2"/>
      <c r="G51165" s="2"/>
      <c r="H51165" s="2"/>
    </row>
    <row r="51166" spans="2:8">
      <c r="B51166" s="2" t="s">
        <v>51615</v>
      </c>
      <c r="C51166" s="2">
        <v>26</v>
      </c>
      <c r="D51166" s="2" t="s">
        <v>464</v>
      </c>
      <c r="E51166" s="2"/>
      <c r="F51166" s="2"/>
      <c r="G51166" s="2"/>
      <c r="H51166" s="2"/>
    </row>
    <row r="51167" spans="2:8">
      <c r="B51167" s="2" t="s">
        <v>51616</v>
      </c>
      <c r="C51167" s="2">
        <v>26</v>
      </c>
      <c r="D51167" s="2" t="s">
        <v>464</v>
      </c>
      <c r="E51167" s="2"/>
      <c r="F51167" s="2"/>
      <c r="G51167" s="2"/>
      <c r="H51167" s="2"/>
    </row>
    <row r="51168" spans="2:8">
      <c r="B51168" s="2" t="s">
        <v>51617</v>
      </c>
      <c r="C51168" s="2">
        <v>26</v>
      </c>
      <c r="D51168" s="2" t="s">
        <v>464</v>
      </c>
      <c r="E51168" s="2"/>
      <c r="F51168" s="2"/>
      <c r="G51168" s="2"/>
      <c r="H51168" s="2"/>
    </row>
    <row r="51169" spans="2:8">
      <c r="B51169" s="2" t="s">
        <v>51618</v>
      </c>
      <c r="C51169" s="2">
        <v>25</v>
      </c>
      <c r="D51169" s="2" t="s">
        <v>464</v>
      </c>
      <c r="E51169" s="2"/>
      <c r="F51169" s="2"/>
      <c r="G51169" s="2"/>
      <c r="H51169" s="2"/>
    </row>
    <row r="51170" spans="2:8">
      <c r="B51170" s="2" t="s">
        <v>51619</v>
      </c>
      <c r="C51170" s="2">
        <v>22</v>
      </c>
      <c r="D51170" s="2" t="s">
        <v>464</v>
      </c>
      <c r="E51170" s="2"/>
      <c r="F51170" s="2"/>
      <c r="G51170" s="2"/>
      <c r="H51170" s="2"/>
    </row>
    <row r="51171" spans="2:8">
      <c r="B51171" s="2" t="s">
        <v>51620</v>
      </c>
      <c r="C51171" s="2">
        <v>26</v>
      </c>
      <c r="D51171" s="2" t="s">
        <v>464</v>
      </c>
      <c r="E51171" s="2"/>
      <c r="F51171" s="2"/>
      <c r="G51171" s="2"/>
      <c r="H51171" s="2"/>
    </row>
    <row r="51172" spans="2:8">
      <c r="B51172" s="2" t="s">
        <v>51621</v>
      </c>
      <c r="C51172" s="2">
        <v>29</v>
      </c>
      <c r="D51172" s="2" t="s">
        <v>464</v>
      </c>
      <c r="E51172" s="2"/>
      <c r="F51172" s="2"/>
      <c r="G51172" s="2"/>
      <c r="H51172" s="2"/>
    </row>
    <row r="51173" spans="2:8">
      <c r="B51173" s="2" t="s">
        <v>51622</v>
      </c>
      <c r="C51173" s="2">
        <v>30</v>
      </c>
      <c r="D51173" s="2" t="s">
        <v>464</v>
      </c>
      <c r="E51173" s="2"/>
      <c r="F51173" s="2"/>
      <c r="G51173" s="2"/>
      <c r="H51173" s="2"/>
    </row>
    <row r="51174" spans="2:8">
      <c r="B51174" s="2" t="s">
        <v>51623</v>
      </c>
      <c r="C51174" s="2">
        <v>29</v>
      </c>
      <c r="D51174" s="2" t="s">
        <v>464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464</v>
      </c>
      <c r="E51175" s="2"/>
      <c r="F51175" s="2"/>
      <c r="G51175" s="2"/>
      <c r="H51175" s="2"/>
    </row>
    <row r="51176" spans="2:8">
      <c r="B51176" s="2" t="s">
        <v>51625</v>
      </c>
      <c r="C51176" s="2">
        <v>28</v>
      </c>
      <c r="D51176" s="2" t="s">
        <v>464</v>
      </c>
      <c r="E51176" s="2"/>
      <c r="F51176" s="2"/>
      <c r="G51176" s="2"/>
      <c r="H51176" s="2"/>
    </row>
    <row r="51177" spans="2:8">
      <c r="B51177" s="2" t="s">
        <v>51626</v>
      </c>
      <c r="C51177" s="2">
        <v>28</v>
      </c>
      <c r="D51177" s="2" t="s">
        <v>464</v>
      </c>
      <c r="E51177" s="2"/>
      <c r="F51177" s="2"/>
      <c r="G51177" s="2"/>
      <c r="H51177" s="2"/>
    </row>
    <row r="51178" spans="2:8">
      <c r="B51178" s="2" t="s">
        <v>51627</v>
      </c>
      <c r="C51178" s="2">
        <v>27</v>
      </c>
      <c r="D51178" s="2" t="s">
        <v>464</v>
      </c>
      <c r="E51178" s="2"/>
      <c r="F51178" s="2"/>
      <c r="G51178" s="2"/>
      <c r="H51178" s="2"/>
    </row>
    <row r="51179" spans="2:8">
      <c r="B51179" s="2" t="s">
        <v>51628</v>
      </c>
      <c r="C51179" s="2">
        <v>15</v>
      </c>
      <c r="D51179" s="2" t="s">
        <v>464</v>
      </c>
      <c r="E51179" s="2"/>
      <c r="F51179" s="2"/>
      <c r="G51179" s="2"/>
      <c r="H51179" s="2"/>
    </row>
    <row r="51180" spans="2:8">
      <c r="B51180" s="2" t="s">
        <v>51629</v>
      </c>
      <c r="C51180" s="2">
        <v>20</v>
      </c>
      <c r="D51180" s="2" t="s">
        <v>464</v>
      </c>
      <c r="E51180" s="2"/>
      <c r="F51180" s="2"/>
      <c r="G51180" s="2"/>
      <c r="H51180" s="2"/>
    </row>
    <row r="51181" spans="2:8">
      <c r="B51181" s="2" t="s">
        <v>51630</v>
      </c>
      <c r="C51181" s="2">
        <v>23</v>
      </c>
      <c r="D51181" s="2" t="s">
        <v>464</v>
      </c>
      <c r="E51181" s="2"/>
      <c r="F51181" s="2"/>
      <c r="G51181" s="2"/>
      <c r="H51181" s="2"/>
    </row>
    <row r="51182" spans="2:8">
      <c r="B51182" s="2" t="s">
        <v>51631</v>
      </c>
      <c r="C51182" s="2">
        <v>24</v>
      </c>
      <c r="D51182" s="2" t="s">
        <v>464</v>
      </c>
      <c r="E51182" s="2"/>
      <c r="F51182" s="2"/>
      <c r="G51182" s="2"/>
      <c r="H51182" s="2"/>
    </row>
    <row r="51183" spans="2:8">
      <c r="B51183" s="2" t="s">
        <v>51632</v>
      </c>
      <c r="C51183" s="2">
        <v>24</v>
      </c>
      <c r="D51183" s="2" t="s">
        <v>464</v>
      </c>
      <c r="E51183" s="2"/>
      <c r="F51183" s="2"/>
      <c r="G51183" s="2"/>
      <c r="H51183" s="2"/>
    </row>
    <row r="51184" spans="2:8">
      <c r="B51184" s="2" t="s">
        <v>51633</v>
      </c>
      <c r="C51184" s="2">
        <v>24</v>
      </c>
      <c r="D51184" s="2" t="s">
        <v>464</v>
      </c>
      <c r="E51184" s="2"/>
      <c r="F51184" s="2"/>
      <c r="G51184" s="2"/>
      <c r="H51184" s="2"/>
    </row>
    <row r="51185" spans="2:8">
      <c r="B51185" s="2" t="s">
        <v>51634</v>
      </c>
      <c r="C51185" s="2">
        <v>24</v>
      </c>
      <c r="D51185" s="2" t="s">
        <v>464</v>
      </c>
      <c r="E51185" s="2"/>
      <c r="F51185" s="2"/>
      <c r="G51185" s="2"/>
      <c r="H51185" s="2"/>
    </row>
    <row r="51186" spans="2:8">
      <c r="B51186" s="2" t="s">
        <v>51635</v>
      </c>
      <c r="C51186" s="2">
        <v>24</v>
      </c>
      <c r="D51186" s="2" t="s">
        <v>464</v>
      </c>
      <c r="E51186" s="2"/>
      <c r="F51186" s="2"/>
      <c r="G51186" s="2"/>
      <c r="H51186" s="2"/>
    </row>
    <row r="51187" spans="2:8">
      <c r="B51187" s="2" t="s">
        <v>51636</v>
      </c>
      <c r="C51187" s="2">
        <v>25</v>
      </c>
      <c r="D51187" s="2" t="s">
        <v>464</v>
      </c>
      <c r="E51187" s="2"/>
      <c r="F51187" s="2"/>
      <c r="G51187" s="2"/>
      <c r="H51187" s="2"/>
    </row>
    <row r="51188" spans="2:8">
      <c r="B51188" s="2" t="s">
        <v>51637</v>
      </c>
      <c r="C51188" s="2">
        <v>24</v>
      </c>
      <c r="D51188" s="2" t="s">
        <v>464</v>
      </c>
      <c r="E51188" s="2"/>
      <c r="F51188" s="2"/>
      <c r="G51188" s="2"/>
      <c r="H51188" s="2"/>
    </row>
    <row r="51189" spans="2:8">
      <c r="B51189" s="2" t="s">
        <v>51638</v>
      </c>
      <c r="C51189" s="2">
        <v>21</v>
      </c>
      <c r="D51189" s="2" t="s">
        <v>464</v>
      </c>
      <c r="E51189" s="2"/>
      <c r="F51189" s="2"/>
      <c r="G51189" s="2"/>
      <c r="H51189" s="2"/>
    </row>
    <row r="51190" spans="2:8">
      <c r="B51190" s="2" t="s">
        <v>51639</v>
      </c>
      <c r="C51190" s="2">
        <v>30</v>
      </c>
      <c r="D51190" s="2" t="s">
        <v>464</v>
      </c>
      <c r="E51190" s="2"/>
      <c r="F51190" s="2"/>
      <c r="G51190" s="2"/>
      <c r="H51190" s="2"/>
    </row>
    <row r="51191" spans="2:8">
      <c r="B51191" s="2" t="s">
        <v>51640</v>
      </c>
      <c r="C51191" s="2">
        <v>37</v>
      </c>
      <c r="D51191" s="2" t="s">
        <v>464</v>
      </c>
      <c r="E51191" s="2"/>
      <c r="F51191" s="2"/>
      <c r="G51191" s="2"/>
      <c r="H51191" s="2"/>
    </row>
    <row r="51192" spans="2:8">
      <c r="B51192" s="2" t="s">
        <v>51641</v>
      </c>
      <c r="C51192" s="2">
        <v>34</v>
      </c>
      <c r="D51192" s="2" t="s">
        <v>464</v>
      </c>
      <c r="E51192" s="2"/>
      <c r="F51192" s="2"/>
      <c r="G51192" s="2"/>
      <c r="H51192" s="2"/>
    </row>
    <row r="51193" spans="2:8">
      <c r="B51193" s="2" t="s">
        <v>51642</v>
      </c>
      <c r="C51193" s="2">
        <v>31</v>
      </c>
      <c r="D51193" s="2" t="s">
        <v>464</v>
      </c>
      <c r="E51193" s="2"/>
      <c r="F51193" s="2"/>
      <c r="G51193" s="2"/>
      <c r="H51193" s="2"/>
    </row>
    <row r="51194" spans="2:8">
      <c r="B51194" s="2" t="s">
        <v>51643</v>
      </c>
      <c r="C51194" s="2">
        <v>31</v>
      </c>
      <c r="D51194" s="2" t="s">
        <v>464</v>
      </c>
      <c r="E51194" s="2"/>
      <c r="F51194" s="2"/>
      <c r="G51194" s="2"/>
      <c r="H51194" s="2"/>
    </row>
    <row r="51195" spans="2:8">
      <c r="B51195" s="2" t="s">
        <v>51644</v>
      </c>
      <c r="C51195" s="2">
        <v>31</v>
      </c>
      <c r="D51195" s="2" t="s">
        <v>464</v>
      </c>
      <c r="E51195" s="2"/>
      <c r="F51195" s="2"/>
      <c r="G51195" s="2"/>
      <c r="H51195" s="2"/>
    </row>
    <row r="51196" spans="2:8">
      <c r="B51196" s="2" t="s">
        <v>51645</v>
      </c>
      <c r="C51196" s="2">
        <v>28</v>
      </c>
      <c r="D51196" s="2" t="s">
        <v>464</v>
      </c>
      <c r="E51196" s="2"/>
      <c r="F51196" s="2"/>
      <c r="G51196" s="2"/>
      <c r="H51196" s="2"/>
    </row>
    <row r="51197" spans="2:8">
      <c r="B51197" s="2" t="s">
        <v>51646</v>
      </c>
      <c r="C51197" s="2">
        <v>33</v>
      </c>
      <c r="D51197" s="2" t="s">
        <v>464</v>
      </c>
      <c r="E51197" s="2"/>
      <c r="F51197" s="2"/>
      <c r="G51197" s="2"/>
      <c r="H51197" s="2"/>
    </row>
    <row r="51198" spans="2:8">
      <c r="B51198" s="2" t="s">
        <v>51647</v>
      </c>
      <c r="C51198" s="2">
        <v>34</v>
      </c>
      <c r="D51198" s="2" t="s">
        <v>464</v>
      </c>
      <c r="E51198" s="2"/>
      <c r="F51198" s="2"/>
      <c r="G51198" s="2"/>
      <c r="H51198" s="2"/>
    </row>
    <row r="51199" spans="2:8">
      <c r="B51199" s="2" t="s">
        <v>51648</v>
      </c>
      <c r="C51199" s="2">
        <v>35</v>
      </c>
      <c r="D51199" s="2" t="s">
        <v>464</v>
      </c>
      <c r="E51199" s="2"/>
      <c r="F51199" s="2"/>
      <c r="G51199" s="2"/>
      <c r="H51199" s="2"/>
    </row>
    <row r="51200" spans="2:8">
      <c r="B51200" s="2" t="s">
        <v>51649</v>
      </c>
      <c r="C51200" s="2">
        <v>37</v>
      </c>
      <c r="D51200" s="2" t="s">
        <v>464</v>
      </c>
      <c r="E51200" s="2"/>
      <c r="F51200" s="2"/>
      <c r="G51200" s="2"/>
      <c r="H51200" s="2"/>
    </row>
    <row r="51201" spans="2:8">
      <c r="B51201" s="2" t="s">
        <v>51650</v>
      </c>
      <c r="C51201" s="2">
        <v>36</v>
      </c>
      <c r="D51201" s="2" t="s">
        <v>464</v>
      </c>
      <c r="E51201" s="2"/>
      <c r="F51201" s="2"/>
      <c r="G51201" s="2"/>
      <c r="H51201" s="2"/>
    </row>
    <row r="51202" spans="2:8">
      <c r="B51202" s="2" t="s">
        <v>51651</v>
      </c>
      <c r="C51202" s="2">
        <v>33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33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33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34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32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28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27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24</v>
      </c>
      <c r="D51210" s="2" t="s">
        <v>464</v>
      </c>
      <c r="E51210" s="2"/>
      <c r="F51210" s="2"/>
      <c r="G51210" s="2"/>
      <c r="H51210" s="2"/>
    </row>
    <row r="51211" spans="2:8">
      <c r="B51211" s="2" t="s">
        <v>51660</v>
      </c>
      <c r="C51211" s="2">
        <v>31</v>
      </c>
      <c r="D51211" s="2" t="s">
        <v>464</v>
      </c>
      <c r="E51211" s="2"/>
      <c r="F51211" s="2"/>
      <c r="G51211" s="2"/>
      <c r="H51211" s="2"/>
    </row>
    <row r="51212" spans="2:8">
      <c r="B51212" s="2" t="s">
        <v>51661</v>
      </c>
      <c r="C51212" s="2">
        <v>31</v>
      </c>
      <c r="D51212" s="2" t="s">
        <v>464</v>
      </c>
      <c r="E51212" s="2"/>
      <c r="F51212" s="2"/>
      <c r="G51212" s="2"/>
      <c r="H51212" s="2"/>
    </row>
    <row r="51213" spans="2:8">
      <c r="B51213" s="2" t="s">
        <v>51662</v>
      </c>
      <c r="C51213" s="2">
        <v>31</v>
      </c>
      <c r="D51213" s="2" t="s">
        <v>464</v>
      </c>
      <c r="E51213" s="2"/>
      <c r="F51213" s="2"/>
      <c r="G51213" s="2"/>
      <c r="H51213" s="2"/>
    </row>
    <row r="51214" spans="2:8">
      <c r="B51214" s="2" t="s">
        <v>51663</v>
      </c>
      <c r="C51214" s="2">
        <v>29</v>
      </c>
      <c r="D51214" s="2" t="s">
        <v>464</v>
      </c>
      <c r="E51214" s="2"/>
      <c r="F51214" s="2"/>
      <c r="G51214" s="2"/>
      <c r="H51214" s="2"/>
    </row>
    <row r="51215" spans="2:8">
      <c r="B51215" s="2" t="s">
        <v>51664</v>
      </c>
      <c r="C51215" s="2">
        <v>27</v>
      </c>
      <c r="D51215" s="2" t="s">
        <v>464</v>
      </c>
      <c r="E51215" s="2"/>
      <c r="F51215" s="2"/>
      <c r="G51215" s="2"/>
      <c r="H51215" s="2"/>
    </row>
    <row r="51216" spans="2:8">
      <c r="B51216" s="2" t="s">
        <v>51665</v>
      </c>
      <c r="C51216" s="2">
        <v>21</v>
      </c>
      <c r="D51216" s="2" t="s">
        <v>464</v>
      </c>
      <c r="E51216" s="2"/>
      <c r="F51216" s="2"/>
      <c r="G51216" s="2"/>
      <c r="H51216" s="2"/>
    </row>
    <row r="51217" spans="2:8">
      <c r="B51217" s="2" t="s">
        <v>51666</v>
      </c>
      <c r="C51217" s="2">
        <v>26</v>
      </c>
      <c r="D51217" s="2" t="s">
        <v>464</v>
      </c>
      <c r="E51217" s="2"/>
      <c r="F51217" s="2"/>
      <c r="G51217" s="2"/>
      <c r="H51217" s="2"/>
    </row>
    <row r="51218" spans="2:8">
      <c r="B51218" s="2" t="s">
        <v>51667</v>
      </c>
      <c r="C51218" s="2">
        <v>29</v>
      </c>
      <c r="D51218" s="2" t="s">
        <v>464</v>
      </c>
      <c r="E51218" s="2"/>
      <c r="F51218" s="2"/>
      <c r="G51218" s="2"/>
      <c r="H51218" s="2"/>
    </row>
    <row r="51219" spans="2:8">
      <c r="B51219" s="2" t="s">
        <v>51668</v>
      </c>
      <c r="C51219" s="2">
        <v>31</v>
      </c>
      <c r="D51219" s="2" t="s">
        <v>464</v>
      </c>
      <c r="E51219" s="2"/>
      <c r="F51219" s="2"/>
      <c r="G51219" s="2"/>
      <c r="H51219" s="2"/>
    </row>
    <row r="51220" spans="2:8">
      <c r="B51220" s="2" t="s">
        <v>51669</v>
      </c>
      <c r="C51220" s="2">
        <v>31</v>
      </c>
      <c r="D51220" s="2" t="s">
        <v>464</v>
      </c>
      <c r="E51220" s="2"/>
      <c r="F51220" s="2"/>
      <c r="G51220" s="2"/>
      <c r="H51220" s="2"/>
    </row>
    <row r="51221" spans="2:8">
      <c r="B51221" s="2" t="s">
        <v>51670</v>
      </c>
      <c r="C51221" s="2">
        <v>31</v>
      </c>
      <c r="D51221" s="2" t="s">
        <v>464</v>
      </c>
      <c r="E51221" s="2"/>
      <c r="F51221" s="2"/>
      <c r="G51221" s="2"/>
      <c r="H51221" s="2"/>
    </row>
    <row r="51222" spans="2:8">
      <c r="B51222" s="2" t="s">
        <v>51671</v>
      </c>
      <c r="C51222" s="2">
        <v>29</v>
      </c>
      <c r="D51222" s="2" t="s">
        <v>464</v>
      </c>
      <c r="E51222" s="2"/>
      <c r="F51222" s="2"/>
      <c r="G51222" s="2"/>
      <c r="H51222" s="2"/>
    </row>
    <row r="51223" spans="2:8">
      <c r="B51223" s="2" t="s">
        <v>51672</v>
      </c>
      <c r="C51223" s="2">
        <v>27</v>
      </c>
      <c r="D51223" s="2" t="s">
        <v>464</v>
      </c>
      <c r="E51223" s="2"/>
      <c r="F51223" s="2"/>
      <c r="G51223" s="2"/>
      <c r="H51223" s="2"/>
    </row>
    <row r="51224" spans="2:8">
      <c r="B51224" s="2" t="s">
        <v>51673</v>
      </c>
      <c r="C51224" s="2">
        <v>15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17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30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30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30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30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30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28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26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16</v>
      </c>
      <c r="D51235" s="2" t="s">
        <v>464</v>
      </c>
      <c r="E51235" s="2"/>
      <c r="F51235" s="2"/>
      <c r="G51235" s="2"/>
      <c r="H51235" s="2"/>
    </row>
    <row r="51236" spans="2:8">
      <c r="B51236" s="2" t="s">
        <v>51685</v>
      </c>
      <c r="C51236" s="2">
        <v>16</v>
      </c>
      <c r="D51236" s="2" t="s">
        <v>464</v>
      </c>
      <c r="E51236" s="2"/>
      <c r="F51236" s="2"/>
      <c r="G51236" s="2"/>
      <c r="H51236" s="2"/>
    </row>
    <row r="51237" spans="2:8">
      <c r="B51237" s="2" t="s">
        <v>51686</v>
      </c>
      <c r="C51237" s="2">
        <v>20</v>
      </c>
      <c r="D51237" s="2" t="s">
        <v>464</v>
      </c>
      <c r="E51237" s="2"/>
      <c r="F51237" s="2"/>
      <c r="G51237" s="2"/>
      <c r="H51237" s="2"/>
    </row>
    <row r="51238" spans="2:8">
      <c r="B51238" s="2" t="s">
        <v>51687</v>
      </c>
      <c r="C51238" s="2">
        <v>21</v>
      </c>
      <c r="D51238" s="2" t="s">
        <v>464</v>
      </c>
      <c r="E51238" s="2"/>
      <c r="F51238" s="2"/>
      <c r="G51238" s="2"/>
      <c r="H51238" s="2"/>
    </row>
    <row r="51239" spans="2:8">
      <c r="B51239" s="2" t="s">
        <v>51688</v>
      </c>
      <c r="C51239" s="2">
        <v>27</v>
      </c>
      <c r="D51239" s="2" t="s">
        <v>464</v>
      </c>
      <c r="E51239" s="2"/>
      <c r="F51239" s="2"/>
      <c r="G51239" s="2"/>
      <c r="H51239" s="2"/>
    </row>
    <row r="51240" spans="2:8">
      <c r="B51240" s="2" t="s">
        <v>51689</v>
      </c>
      <c r="C51240" s="2">
        <v>29</v>
      </c>
      <c r="D51240" s="2" t="s">
        <v>464</v>
      </c>
      <c r="E51240" s="2"/>
      <c r="F51240" s="2"/>
      <c r="G51240" s="2"/>
      <c r="H51240" s="2"/>
    </row>
    <row r="51241" spans="2:8">
      <c r="B51241" s="2" t="s">
        <v>51690</v>
      </c>
      <c r="C51241" s="2">
        <v>32</v>
      </c>
      <c r="D51241" s="2" t="s">
        <v>464</v>
      </c>
      <c r="E51241" s="2"/>
      <c r="F51241" s="2"/>
      <c r="G51241" s="2"/>
      <c r="H51241" s="2"/>
    </row>
    <row r="51242" spans="2:8">
      <c r="B51242" s="2" t="s">
        <v>51691</v>
      </c>
      <c r="C51242" s="2">
        <v>31</v>
      </c>
      <c r="D51242" s="2" t="s">
        <v>464</v>
      </c>
      <c r="E51242" s="2"/>
      <c r="F51242" s="2"/>
      <c r="G51242" s="2"/>
      <c r="H51242" s="2"/>
    </row>
    <row r="51243" spans="2:8">
      <c r="B51243" s="2" t="s">
        <v>51692</v>
      </c>
      <c r="C51243" s="2">
        <v>32</v>
      </c>
      <c r="D51243" s="2" t="s">
        <v>464</v>
      </c>
      <c r="E51243" s="2"/>
      <c r="F51243" s="2"/>
      <c r="G51243" s="2"/>
      <c r="H51243" s="2"/>
    </row>
    <row r="51244" spans="2:8">
      <c r="B51244" s="2" t="s">
        <v>51693</v>
      </c>
      <c r="C51244" s="2">
        <v>31</v>
      </c>
      <c r="D51244" s="2" t="s">
        <v>464</v>
      </c>
      <c r="E51244" s="2"/>
      <c r="F51244" s="2"/>
      <c r="G51244" s="2"/>
      <c r="H51244" s="2"/>
    </row>
    <row r="51245" spans="2:8">
      <c r="B51245" s="2" t="s">
        <v>51694</v>
      </c>
      <c r="C51245" s="2">
        <v>29</v>
      </c>
      <c r="D51245" s="2" t="s">
        <v>464</v>
      </c>
      <c r="E51245" s="2"/>
      <c r="F51245" s="2"/>
      <c r="G51245" s="2"/>
      <c r="H51245" s="2"/>
    </row>
    <row r="51246" spans="2:8">
      <c r="B51246" s="2" t="s">
        <v>51695</v>
      </c>
      <c r="C51246" s="2">
        <v>21</v>
      </c>
      <c r="D51246" s="2" t="s">
        <v>464</v>
      </c>
      <c r="E51246" s="2"/>
      <c r="F51246" s="2"/>
      <c r="G51246" s="2"/>
      <c r="H51246" s="2"/>
    </row>
    <row r="51247" spans="2:8">
      <c r="B51247" s="2" t="s">
        <v>51696</v>
      </c>
      <c r="C51247" s="2">
        <v>25</v>
      </c>
      <c r="D51247" s="2" t="s">
        <v>464</v>
      </c>
      <c r="E51247" s="2"/>
      <c r="F51247" s="2"/>
      <c r="G51247" s="2"/>
      <c r="H51247" s="2"/>
    </row>
    <row r="51248" spans="2:8">
      <c r="B51248" s="2" t="s">
        <v>51697</v>
      </c>
      <c r="C51248" s="2">
        <v>30</v>
      </c>
      <c r="D51248" s="2" t="s">
        <v>464</v>
      </c>
      <c r="E51248" s="2"/>
      <c r="F51248" s="2"/>
      <c r="G51248" s="2"/>
      <c r="H51248" s="2"/>
    </row>
    <row r="51249" spans="2:8">
      <c r="B51249" s="2" t="s">
        <v>51698</v>
      </c>
      <c r="C51249" s="2">
        <v>30</v>
      </c>
      <c r="D51249" s="2" t="s">
        <v>464</v>
      </c>
      <c r="E51249" s="2"/>
      <c r="F51249" s="2"/>
      <c r="G51249" s="2"/>
      <c r="H51249" s="2"/>
    </row>
    <row r="51250" spans="2:8">
      <c r="B51250" s="2" t="s">
        <v>51699</v>
      </c>
      <c r="C51250" s="2">
        <v>32</v>
      </c>
      <c r="D51250" s="2" t="s">
        <v>464</v>
      </c>
      <c r="E51250" s="2"/>
      <c r="F51250" s="2"/>
      <c r="G51250" s="2"/>
      <c r="H51250" s="2"/>
    </row>
    <row r="51251" spans="2:8">
      <c r="B51251" s="2" t="s">
        <v>51700</v>
      </c>
      <c r="C51251" s="2">
        <v>30</v>
      </c>
      <c r="D51251" s="2" t="s">
        <v>464</v>
      </c>
      <c r="E51251" s="2"/>
      <c r="F51251" s="2"/>
      <c r="G51251" s="2"/>
      <c r="H51251" s="2"/>
    </row>
    <row r="51252" spans="2:8">
      <c r="B51252" s="2" t="s">
        <v>51701</v>
      </c>
      <c r="C51252" s="2">
        <v>25</v>
      </c>
      <c r="D51252" s="2" t="s">
        <v>464</v>
      </c>
      <c r="E51252" s="2"/>
      <c r="F51252" s="2"/>
      <c r="G51252" s="2"/>
      <c r="H51252" s="2"/>
    </row>
    <row r="51253" spans="2:8">
      <c r="B51253" s="2" t="s">
        <v>51702</v>
      </c>
      <c r="C51253" s="2">
        <v>23</v>
      </c>
      <c r="D51253" s="2" t="s">
        <v>464</v>
      </c>
      <c r="E51253" s="2"/>
      <c r="F51253" s="2"/>
      <c r="G51253" s="2"/>
      <c r="H51253" s="2"/>
    </row>
    <row r="51254" spans="2:8">
      <c r="B51254" s="2" t="s">
        <v>51703</v>
      </c>
      <c r="C51254" s="2">
        <v>16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17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18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18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18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19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18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20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20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20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19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20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18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18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19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15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18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18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32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15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5</v>
      </c>
      <c r="D51276" s="2" t="s">
        <v>464</v>
      </c>
      <c r="E51276" s="2"/>
      <c r="F51276" s="2"/>
      <c r="G51276" s="2"/>
      <c r="H51276" s="2"/>
    </row>
    <row r="51277" spans="2:8">
      <c r="B51277" s="2" t="s">
        <v>51726</v>
      </c>
      <c r="C51277" s="2">
        <v>9</v>
      </c>
      <c r="D51277" s="2" t="s">
        <v>464</v>
      </c>
      <c r="E51277" s="2"/>
      <c r="F51277" s="2"/>
      <c r="G51277" s="2"/>
      <c r="H51277" s="2"/>
    </row>
    <row r="51278" spans="2:8">
      <c r="B51278" s="2" t="s">
        <v>51727</v>
      </c>
      <c r="C51278" s="2">
        <v>10</v>
      </c>
      <c r="D51278" s="2" t="s">
        <v>464</v>
      </c>
      <c r="E51278" s="2"/>
      <c r="F51278" s="2"/>
      <c r="G51278" s="2"/>
      <c r="H51278" s="2"/>
    </row>
    <row r="51279" spans="2:8">
      <c r="B51279" s="2" t="s">
        <v>51728</v>
      </c>
      <c r="C51279" s="2">
        <v>9</v>
      </c>
      <c r="D51279" s="2" t="s">
        <v>464</v>
      </c>
      <c r="E51279" s="2"/>
      <c r="F51279" s="2"/>
      <c r="G51279" s="2"/>
      <c r="H51279" s="2"/>
    </row>
    <row r="51280" spans="2:8">
      <c r="B51280" s="2" t="s">
        <v>51729</v>
      </c>
      <c r="C51280" s="2">
        <v>9</v>
      </c>
      <c r="D51280" s="2" t="s">
        <v>464</v>
      </c>
      <c r="E51280" s="2"/>
      <c r="F51280" s="2"/>
      <c r="G51280" s="2"/>
      <c r="H51280" s="2"/>
    </row>
    <row r="51281" spans="2:8">
      <c r="B51281" s="2" t="s">
        <v>51730</v>
      </c>
      <c r="C51281" s="2">
        <v>8</v>
      </c>
      <c r="D51281" s="2" t="s">
        <v>464</v>
      </c>
      <c r="E51281" s="2"/>
      <c r="F51281" s="2"/>
      <c r="G51281" s="2"/>
      <c r="H51281" s="2"/>
    </row>
    <row r="51282" spans="2:8">
      <c r="B51282" s="2" t="s">
        <v>51731</v>
      </c>
      <c r="C51282" s="2">
        <v>8</v>
      </c>
      <c r="D51282" s="2" t="s">
        <v>464</v>
      </c>
      <c r="E51282" s="2"/>
      <c r="F51282" s="2"/>
      <c r="G51282" s="2"/>
      <c r="H51282" s="2"/>
    </row>
    <row r="51283" spans="2:8">
      <c r="B51283" s="2" t="s">
        <v>51732</v>
      </c>
      <c r="C51283" s="2">
        <v>9</v>
      </c>
      <c r="D51283" s="2" t="s">
        <v>464</v>
      </c>
      <c r="E51283" s="2"/>
      <c r="F51283" s="2"/>
      <c r="G51283" s="2"/>
      <c r="H51283" s="2"/>
    </row>
    <row r="51284" spans="2:8">
      <c r="B51284" s="2" t="s">
        <v>51733</v>
      </c>
      <c r="C51284" s="2">
        <v>8</v>
      </c>
      <c r="D51284" s="2" t="s">
        <v>464</v>
      </c>
      <c r="E51284" s="2"/>
      <c r="F51284" s="2"/>
      <c r="G51284" s="2"/>
      <c r="H51284" s="2"/>
    </row>
    <row r="51285" spans="2:8">
      <c r="B51285" s="2" t="s">
        <v>51734</v>
      </c>
      <c r="C51285" s="2">
        <v>9</v>
      </c>
      <c r="D51285" s="2" t="s">
        <v>464</v>
      </c>
      <c r="E51285" s="2"/>
      <c r="F51285" s="2"/>
      <c r="G51285" s="2"/>
      <c r="H51285" s="2"/>
    </row>
    <row r="51286" spans="2:8">
      <c r="B51286" s="2" t="s">
        <v>51735</v>
      </c>
      <c r="C51286" s="2">
        <v>9</v>
      </c>
      <c r="D51286" s="2" t="s">
        <v>464</v>
      </c>
      <c r="E51286" s="2"/>
      <c r="F51286" s="2"/>
      <c r="G51286" s="2"/>
      <c r="H51286" s="2"/>
    </row>
    <row r="51287" spans="2:8">
      <c r="B51287" s="2" t="s">
        <v>51736</v>
      </c>
      <c r="C51287" s="2">
        <v>9</v>
      </c>
      <c r="D51287" s="2" t="s">
        <v>464</v>
      </c>
      <c r="E51287" s="2"/>
      <c r="F51287" s="2"/>
      <c r="G51287" s="2"/>
      <c r="H51287" s="2"/>
    </row>
    <row r="51288" spans="2:8">
      <c r="B51288" s="2" t="s">
        <v>51737</v>
      </c>
      <c r="C51288" s="2">
        <v>9</v>
      </c>
      <c r="D51288" s="2" t="s">
        <v>464</v>
      </c>
      <c r="E51288" s="2"/>
      <c r="F51288" s="2"/>
      <c r="G51288" s="2"/>
      <c r="H51288" s="2"/>
    </row>
    <row r="51289" spans="2:8">
      <c r="B51289" s="2" t="s">
        <v>51738</v>
      </c>
      <c r="C51289" s="2">
        <v>8</v>
      </c>
      <c r="D51289" s="2" t="s">
        <v>464</v>
      </c>
      <c r="E51289" s="2"/>
      <c r="F51289" s="2"/>
      <c r="G51289" s="2"/>
      <c r="H51289" s="2"/>
    </row>
    <row r="51290" spans="2:8">
      <c r="B51290" s="2" t="s">
        <v>51739</v>
      </c>
      <c r="C51290" s="2">
        <v>9</v>
      </c>
      <c r="D51290" s="2" t="s">
        <v>464</v>
      </c>
      <c r="E51290" s="2"/>
      <c r="F51290" s="2"/>
      <c r="G51290" s="2"/>
      <c r="H51290" s="2"/>
    </row>
    <row r="51291" spans="2:8">
      <c r="B51291" s="2" t="s">
        <v>51740</v>
      </c>
      <c r="C51291" s="2">
        <v>11</v>
      </c>
      <c r="D51291" s="2" t="s">
        <v>464</v>
      </c>
      <c r="E51291" s="2"/>
      <c r="F51291" s="2"/>
      <c r="G51291" s="2"/>
      <c r="H51291" s="2"/>
    </row>
    <row r="51292" spans="2:8">
      <c r="B51292" s="2" t="s">
        <v>51741</v>
      </c>
      <c r="C51292" s="2">
        <v>9</v>
      </c>
      <c r="D51292" s="2" t="s">
        <v>464</v>
      </c>
      <c r="E51292" s="2"/>
      <c r="F51292" s="2"/>
      <c r="G51292" s="2"/>
      <c r="H51292" s="2"/>
    </row>
    <row r="51293" spans="2:8">
      <c r="B51293" s="2" t="s">
        <v>51742</v>
      </c>
      <c r="C51293" s="2">
        <v>8</v>
      </c>
      <c r="D51293" s="2" t="s">
        <v>464</v>
      </c>
      <c r="E51293" s="2"/>
      <c r="F51293" s="2"/>
      <c r="G51293" s="2"/>
      <c r="H51293" s="2"/>
    </row>
    <row r="51294" spans="2:8">
      <c r="B51294" s="2" t="s">
        <v>51743</v>
      </c>
      <c r="C51294" s="2">
        <v>20</v>
      </c>
      <c r="D51294" s="2" t="s">
        <v>464</v>
      </c>
      <c r="E51294" s="2"/>
      <c r="F51294" s="2"/>
      <c r="G51294" s="2"/>
      <c r="H51294" s="2"/>
    </row>
    <row r="51295" spans="2:8">
      <c r="B51295" s="2" t="s">
        <v>51744</v>
      </c>
      <c r="C51295" s="2">
        <v>19</v>
      </c>
      <c r="D51295" s="2" t="s">
        <v>464</v>
      </c>
      <c r="E51295" s="2"/>
      <c r="F51295" s="2"/>
      <c r="G51295" s="2"/>
      <c r="H51295" s="2"/>
    </row>
    <row r="51296" spans="2:8">
      <c r="B51296" s="2" t="s">
        <v>51745</v>
      </c>
      <c r="C51296" s="2">
        <v>19</v>
      </c>
      <c r="D51296" s="2" t="s">
        <v>464</v>
      </c>
      <c r="E51296" s="2"/>
      <c r="F51296" s="2"/>
      <c r="G51296" s="2"/>
      <c r="H51296" s="2"/>
    </row>
    <row r="51297" spans="2:8">
      <c r="B51297" s="2" t="s">
        <v>51746</v>
      </c>
      <c r="C51297" s="2">
        <v>22</v>
      </c>
      <c r="D51297" s="2" t="s">
        <v>464</v>
      </c>
      <c r="E51297" s="2"/>
      <c r="F51297" s="2"/>
      <c r="G51297" s="2"/>
      <c r="H51297" s="2"/>
    </row>
    <row r="51298" spans="2:8">
      <c r="B51298" s="2" t="s">
        <v>51747</v>
      </c>
      <c r="C51298" s="2">
        <v>21</v>
      </c>
      <c r="D51298" s="2" t="s">
        <v>464</v>
      </c>
      <c r="E51298" s="2"/>
      <c r="F51298" s="2"/>
      <c r="G51298" s="2"/>
      <c r="H51298" s="2"/>
    </row>
    <row r="51299" spans="2:8">
      <c r="B51299" s="2" t="s">
        <v>51748</v>
      </c>
      <c r="C51299" s="2">
        <v>21</v>
      </c>
      <c r="D51299" s="2" t="s">
        <v>464</v>
      </c>
      <c r="E51299" s="2"/>
      <c r="F51299" s="2"/>
      <c r="G51299" s="2"/>
      <c r="H51299" s="2"/>
    </row>
    <row r="51300" spans="2:8">
      <c r="B51300" s="2" t="s">
        <v>51749</v>
      </c>
      <c r="C51300" s="2">
        <v>23</v>
      </c>
      <c r="D51300" s="2" t="s">
        <v>464</v>
      </c>
      <c r="E51300" s="2"/>
      <c r="F51300" s="2"/>
      <c r="G51300" s="2"/>
      <c r="H51300" s="2"/>
    </row>
    <row r="51301" spans="2:8">
      <c r="B51301" s="2" t="s">
        <v>51750</v>
      </c>
      <c r="C51301" s="2">
        <v>24</v>
      </c>
      <c r="D51301" s="2" t="s">
        <v>464</v>
      </c>
      <c r="E51301" s="2"/>
      <c r="F51301" s="2"/>
      <c r="G51301" s="2"/>
      <c r="H51301" s="2"/>
    </row>
    <row r="51302" spans="2:8">
      <c r="B51302" s="2" t="s">
        <v>51751</v>
      </c>
      <c r="C51302" s="2">
        <v>23</v>
      </c>
      <c r="D51302" s="2" t="s">
        <v>464</v>
      </c>
      <c r="E51302" s="2"/>
      <c r="F51302" s="2"/>
      <c r="G51302" s="2"/>
      <c r="H51302" s="2"/>
    </row>
    <row r="51303" spans="2:8">
      <c r="B51303" s="2" t="s">
        <v>51752</v>
      </c>
      <c r="C51303" s="2">
        <v>22</v>
      </c>
      <c r="D51303" s="2" t="s">
        <v>464</v>
      </c>
      <c r="E51303" s="2"/>
      <c r="F51303" s="2"/>
      <c r="G51303" s="2"/>
      <c r="H51303" s="2"/>
    </row>
    <row r="51304" spans="2:8">
      <c r="B51304" s="2" t="s">
        <v>51753</v>
      </c>
      <c r="C51304" s="2">
        <v>28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28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29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28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29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21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20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14</v>
      </c>
      <c r="D51312" s="2" t="s">
        <v>464</v>
      </c>
      <c r="E51312" s="2"/>
      <c r="F51312" s="2"/>
      <c r="G51312" s="2"/>
      <c r="H51312" s="2"/>
    </row>
    <row r="51313" spans="2:8">
      <c r="B51313" s="2" t="s">
        <v>51762</v>
      </c>
      <c r="C51313" s="2">
        <v>19</v>
      </c>
      <c r="D51313" s="2" t="s">
        <v>464</v>
      </c>
      <c r="E51313" s="2"/>
      <c r="F51313" s="2"/>
      <c r="G51313" s="2"/>
      <c r="H51313" s="2"/>
    </row>
    <row r="51314" spans="2:8">
      <c r="B51314" s="2" t="s">
        <v>51763</v>
      </c>
      <c r="C51314" s="2">
        <v>23</v>
      </c>
      <c r="D51314" s="2" t="s">
        <v>464</v>
      </c>
      <c r="E51314" s="2"/>
      <c r="F51314" s="2"/>
      <c r="G51314" s="2"/>
      <c r="H51314" s="2"/>
    </row>
    <row r="51315" spans="2:8">
      <c r="B51315" s="2" t="s">
        <v>51764</v>
      </c>
      <c r="C51315" s="2">
        <v>28</v>
      </c>
      <c r="D51315" s="2" t="s">
        <v>464</v>
      </c>
      <c r="E51315" s="2"/>
      <c r="F51315" s="2"/>
      <c r="G51315" s="2"/>
      <c r="H51315" s="2"/>
    </row>
    <row r="51316" spans="2:8">
      <c r="B51316" s="2" t="s">
        <v>51765</v>
      </c>
      <c r="C51316" s="2">
        <v>26</v>
      </c>
      <c r="D51316" s="2" t="s">
        <v>464</v>
      </c>
      <c r="E51316" s="2"/>
      <c r="F51316" s="2"/>
      <c r="G51316" s="2"/>
      <c r="H51316" s="2"/>
    </row>
    <row r="51317" spans="2:8">
      <c r="B51317" s="2" t="s">
        <v>51766</v>
      </c>
      <c r="C51317" s="2">
        <v>26</v>
      </c>
      <c r="D51317" s="2" t="s">
        <v>464</v>
      </c>
      <c r="E51317" s="2"/>
      <c r="F51317" s="2"/>
      <c r="G51317" s="2"/>
      <c r="H51317" s="2"/>
    </row>
    <row r="51318" spans="2:8">
      <c r="B51318" s="2" t="s">
        <v>51767</v>
      </c>
      <c r="C51318" s="2">
        <v>25</v>
      </c>
      <c r="D51318" s="2" t="s">
        <v>464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464</v>
      </c>
      <c r="E51319" s="2"/>
      <c r="F51319" s="2"/>
      <c r="G51319" s="2"/>
      <c r="H51319" s="2"/>
    </row>
    <row r="51320" spans="2:8">
      <c r="B51320" s="2" t="s">
        <v>51769</v>
      </c>
      <c r="C51320" s="2">
        <v>26</v>
      </c>
      <c r="D51320" s="2" t="s">
        <v>464</v>
      </c>
      <c r="E51320" s="2"/>
      <c r="F51320" s="2"/>
      <c r="G51320" s="2"/>
      <c r="H51320" s="2"/>
    </row>
    <row r="51321" spans="2:8">
      <c r="B51321" s="2" t="s">
        <v>51770</v>
      </c>
      <c r="C51321" s="2">
        <v>25</v>
      </c>
      <c r="D51321" s="2" t="s">
        <v>464</v>
      </c>
      <c r="E51321" s="2"/>
      <c r="F51321" s="2"/>
      <c r="G51321" s="2"/>
      <c r="H51321" s="2"/>
    </row>
    <row r="51322" spans="2:8">
      <c r="B51322" s="2" t="s">
        <v>51771</v>
      </c>
      <c r="C51322" s="2">
        <v>5</v>
      </c>
      <c r="D51322" s="2" t="s">
        <v>464</v>
      </c>
      <c r="E51322" s="2"/>
      <c r="F51322" s="2"/>
      <c r="G51322" s="2"/>
      <c r="H51322" s="2"/>
    </row>
    <row r="51323" spans="2:8">
      <c r="B51323" s="2" t="s">
        <v>51772</v>
      </c>
      <c r="C51323" s="2">
        <v>28</v>
      </c>
      <c r="D51323" s="2" t="s">
        <v>464</v>
      </c>
      <c r="E51323" s="2"/>
      <c r="F51323" s="2"/>
      <c r="G51323" s="2"/>
      <c r="H51323" s="2"/>
    </row>
    <row r="51324" spans="2:8">
      <c r="B51324" s="2" t="s">
        <v>51773</v>
      </c>
      <c r="C51324" s="2">
        <v>31</v>
      </c>
      <c r="D51324" s="2" t="s">
        <v>464</v>
      </c>
      <c r="E51324" s="2"/>
      <c r="F51324" s="2"/>
      <c r="G51324" s="2"/>
      <c r="H51324" s="2"/>
    </row>
    <row r="51325" spans="2:8">
      <c r="B51325" s="2" t="s">
        <v>51774</v>
      </c>
      <c r="C51325" s="2">
        <v>34</v>
      </c>
      <c r="D51325" s="2" t="s">
        <v>464</v>
      </c>
      <c r="E51325" s="2"/>
      <c r="F51325" s="2"/>
      <c r="G51325" s="2"/>
      <c r="H51325" s="2"/>
    </row>
    <row r="51326" spans="2:8">
      <c r="B51326" s="2" t="s">
        <v>51775</v>
      </c>
      <c r="C51326" s="2">
        <v>32</v>
      </c>
      <c r="D51326" s="2" t="s">
        <v>464</v>
      </c>
      <c r="E51326" s="2"/>
      <c r="F51326" s="2"/>
      <c r="G51326" s="2"/>
      <c r="H51326" s="2"/>
    </row>
    <row r="51327" spans="2:8">
      <c r="B51327" s="2" t="s">
        <v>51776</v>
      </c>
      <c r="C51327" s="2">
        <v>29</v>
      </c>
      <c r="D51327" s="2" t="s">
        <v>464</v>
      </c>
      <c r="E51327" s="2"/>
      <c r="F51327" s="2"/>
      <c r="G51327" s="2"/>
      <c r="H51327" s="2"/>
    </row>
    <row r="51328" spans="2:8">
      <c r="B51328" s="2" t="s">
        <v>51777</v>
      </c>
      <c r="C51328" s="2">
        <v>28</v>
      </c>
      <c r="D51328" s="2" t="s">
        <v>464</v>
      </c>
      <c r="E51328" s="2"/>
      <c r="F51328" s="2"/>
      <c r="G51328" s="2"/>
      <c r="H51328" s="2"/>
    </row>
    <row r="51329" spans="2:8">
      <c r="B51329" s="2" t="s">
        <v>51778</v>
      </c>
      <c r="C51329" s="2">
        <v>27</v>
      </c>
      <c r="D51329" s="2" t="s">
        <v>464</v>
      </c>
      <c r="E51329" s="2"/>
      <c r="F51329" s="2"/>
      <c r="G51329" s="2"/>
      <c r="H51329" s="2"/>
    </row>
    <row r="51330" spans="2:8">
      <c r="B51330" s="2" t="s">
        <v>51779</v>
      </c>
      <c r="C51330" s="2">
        <v>10</v>
      </c>
      <c r="D51330" s="2" t="s">
        <v>464</v>
      </c>
      <c r="E51330" s="2"/>
      <c r="F51330" s="2"/>
      <c r="G51330" s="2"/>
      <c r="H51330" s="2"/>
    </row>
    <row r="51331" spans="2:8">
      <c r="B51331" s="2" t="s">
        <v>51780</v>
      </c>
      <c r="C51331" s="2">
        <v>11</v>
      </c>
      <c r="D51331" s="2" t="s">
        <v>464</v>
      </c>
      <c r="E51331" s="2"/>
      <c r="F51331" s="2"/>
      <c r="G51331" s="2"/>
      <c r="H51331" s="2"/>
    </row>
    <row r="51332" spans="2:8">
      <c r="B51332" s="2" t="s">
        <v>51781</v>
      </c>
      <c r="C51332" s="2">
        <v>11</v>
      </c>
      <c r="D51332" s="2" t="s">
        <v>464</v>
      </c>
      <c r="E51332" s="2"/>
      <c r="F51332" s="2"/>
      <c r="G51332" s="2"/>
      <c r="H51332" s="2"/>
    </row>
    <row r="51333" spans="2:8">
      <c r="B51333" s="2" t="s">
        <v>51782</v>
      </c>
      <c r="C51333" s="2">
        <v>9</v>
      </c>
      <c r="D51333" s="2" t="s">
        <v>464</v>
      </c>
      <c r="E51333" s="2"/>
      <c r="F51333" s="2"/>
      <c r="G51333" s="2"/>
      <c r="H51333" s="2"/>
    </row>
    <row r="51334" spans="2:8">
      <c r="B51334" s="2" t="s">
        <v>51783</v>
      </c>
      <c r="C51334" s="2">
        <v>12</v>
      </c>
      <c r="D51334" s="2" t="s">
        <v>464</v>
      </c>
      <c r="E51334" s="2"/>
      <c r="F51334" s="2"/>
      <c r="G51334" s="2"/>
      <c r="H51334" s="2"/>
    </row>
    <row r="51335" spans="2:8">
      <c r="B51335" s="2" t="s">
        <v>51784</v>
      </c>
      <c r="C51335" s="2">
        <v>13</v>
      </c>
      <c r="D51335" s="2" t="s">
        <v>464</v>
      </c>
      <c r="E51335" s="2"/>
      <c r="F51335" s="2"/>
      <c r="G51335" s="2"/>
      <c r="H51335" s="2"/>
    </row>
    <row r="51336" spans="2:8">
      <c r="B51336" s="2" t="s">
        <v>51785</v>
      </c>
      <c r="C51336" s="2">
        <v>14</v>
      </c>
      <c r="D51336" s="2" t="s">
        <v>464</v>
      </c>
      <c r="E51336" s="2"/>
      <c r="F51336" s="2"/>
      <c r="G51336" s="2"/>
      <c r="H51336" s="2"/>
    </row>
    <row r="51337" spans="2:8">
      <c r="B51337" s="2" t="s">
        <v>51786</v>
      </c>
      <c r="C51337" s="2">
        <v>21</v>
      </c>
      <c r="D51337" s="2" t="s">
        <v>464</v>
      </c>
      <c r="E51337" s="2"/>
      <c r="F51337" s="2"/>
      <c r="G51337" s="2"/>
      <c r="H51337" s="2"/>
    </row>
    <row r="51338" spans="2:8">
      <c r="B51338" s="2" t="s">
        <v>51787</v>
      </c>
      <c r="C51338" s="2">
        <v>25</v>
      </c>
      <c r="D51338" s="2" t="s">
        <v>464</v>
      </c>
      <c r="E51338" s="2"/>
      <c r="F51338" s="2"/>
      <c r="G51338" s="2"/>
      <c r="H51338" s="2"/>
    </row>
    <row r="51339" spans="2:8">
      <c r="B51339" s="2" t="s">
        <v>51788</v>
      </c>
      <c r="C51339" s="2">
        <v>28</v>
      </c>
      <c r="D51339" s="2" t="s">
        <v>464</v>
      </c>
      <c r="E51339" s="2"/>
      <c r="F51339" s="2"/>
      <c r="G51339" s="2"/>
      <c r="H51339" s="2"/>
    </row>
    <row r="51340" spans="2:8">
      <c r="B51340" s="2" t="s">
        <v>51789</v>
      </c>
      <c r="C51340" s="2">
        <v>30</v>
      </c>
      <c r="D51340" s="2" t="s">
        <v>464</v>
      </c>
      <c r="E51340" s="2"/>
      <c r="F51340" s="2"/>
      <c r="G51340" s="2"/>
      <c r="H51340" s="2"/>
    </row>
    <row r="51341" spans="2:8">
      <c r="B51341" s="2" t="s">
        <v>51790</v>
      </c>
      <c r="C51341" s="2">
        <v>33</v>
      </c>
      <c r="D51341" s="2" t="s">
        <v>464</v>
      </c>
      <c r="E51341" s="2"/>
      <c r="F51341" s="2"/>
      <c r="G51341" s="2"/>
      <c r="H51341" s="2"/>
    </row>
    <row r="51342" spans="2:8">
      <c r="B51342" s="2" t="s">
        <v>51791</v>
      </c>
      <c r="C51342" s="2">
        <v>34</v>
      </c>
      <c r="D51342" s="2" t="s">
        <v>464</v>
      </c>
      <c r="E51342" s="2"/>
      <c r="F51342" s="2"/>
      <c r="G51342" s="2"/>
      <c r="H51342" s="2"/>
    </row>
    <row r="51343" spans="2:8">
      <c r="B51343" s="2" t="s">
        <v>51792</v>
      </c>
      <c r="C51343" s="2">
        <v>33</v>
      </c>
      <c r="D51343" s="2" t="s">
        <v>464</v>
      </c>
      <c r="E51343" s="2"/>
      <c r="F51343" s="2"/>
      <c r="G51343" s="2"/>
      <c r="H51343" s="2"/>
    </row>
    <row r="51344" spans="2:8">
      <c r="B51344" s="2" t="s">
        <v>51793</v>
      </c>
      <c r="C51344" s="2">
        <v>29</v>
      </c>
      <c r="D51344" s="2" t="s">
        <v>464</v>
      </c>
      <c r="E51344" s="2"/>
      <c r="F51344" s="2"/>
      <c r="G51344" s="2"/>
      <c r="H51344" s="2"/>
    </row>
    <row r="51345" spans="2:8">
      <c r="B51345" s="2" t="s">
        <v>51794</v>
      </c>
      <c r="C51345" s="2">
        <v>14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464</v>
      </c>
      <c r="E51346" s="2"/>
      <c r="F51346" s="2"/>
      <c r="G51346" s="2"/>
      <c r="H51346" s="2"/>
    </row>
    <row r="51347" spans="2:8">
      <c r="B51347" s="2" t="s">
        <v>51796</v>
      </c>
      <c r="C51347" s="2">
        <v>34</v>
      </c>
      <c r="D51347" s="2" t="s">
        <v>464</v>
      </c>
      <c r="E51347" s="2"/>
      <c r="F51347" s="2"/>
      <c r="G51347" s="2"/>
      <c r="H51347" s="2"/>
    </row>
    <row r="51348" spans="2:8">
      <c r="B51348" s="2" t="s">
        <v>51797</v>
      </c>
      <c r="C51348" s="2">
        <v>37</v>
      </c>
      <c r="D51348" s="2" t="s">
        <v>464</v>
      </c>
      <c r="E51348" s="2"/>
      <c r="F51348" s="2"/>
      <c r="G51348" s="2"/>
      <c r="H51348" s="2"/>
    </row>
    <row r="51349" spans="2:8">
      <c r="B51349" s="2" t="s">
        <v>51798</v>
      </c>
      <c r="C51349" s="2">
        <v>38</v>
      </c>
      <c r="D51349" s="2" t="s">
        <v>464</v>
      </c>
      <c r="E51349" s="2"/>
      <c r="F51349" s="2"/>
      <c r="G51349" s="2"/>
      <c r="H51349" s="2"/>
    </row>
    <row r="51350" spans="2:8">
      <c r="B51350" s="2" t="s">
        <v>51799</v>
      </c>
      <c r="C51350" s="2">
        <v>37</v>
      </c>
      <c r="D51350" s="2" t="s">
        <v>464</v>
      </c>
      <c r="E51350" s="2"/>
      <c r="F51350" s="2"/>
      <c r="G51350" s="2"/>
      <c r="H51350" s="2"/>
    </row>
    <row r="51351" spans="2:8">
      <c r="B51351" s="2" t="s">
        <v>51800</v>
      </c>
      <c r="C51351" s="2">
        <v>33</v>
      </c>
      <c r="D51351" s="2" t="s">
        <v>464</v>
      </c>
      <c r="E51351" s="2"/>
      <c r="F51351" s="2"/>
      <c r="G51351" s="2"/>
      <c r="H51351" s="2"/>
    </row>
    <row r="51352" spans="2:8">
      <c r="B51352" s="2" t="s">
        <v>51801</v>
      </c>
      <c r="C51352" s="2">
        <v>31</v>
      </c>
      <c r="D51352" s="2" t="s">
        <v>464</v>
      </c>
      <c r="E51352" s="2"/>
      <c r="F51352" s="2"/>
      <c r="G51352" s="2"/>
      <c r="H51352" s="2"/>
    </row>
    <row r="51353" spans="2:8">
      <c r="B51353" s="2" t="s">
        <v>51802</v>
      </c>
      <c r="C51353" s="2">
        <v>40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38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36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33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31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29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30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17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25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25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25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25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22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27</v>
      </c>
      <c r="D51369" s="2" t="s">
        <v>464</v>
      </c>
      <c r="E51369" s="2"/>
      <c r="F51369" s="2"/>
      <c r="G51369" s="2"/>
      <c r="H51369" s="2"/>
    </row>
    <row r="51370" spans="2:8">
      <c r="B51370" s="2" t="s">
        <v>51819</v>
      </c>
      <c r="C51370" s="2">
        <v>31</v>
      </c>
      <c r="D51370" s="2" t="s">
        <v>464</v>
      </c>
      <c r="E51370" s="2"/>
      <c r="F51370" s="2"/>
      <c r="G51370" s="2"/>
      <c r="H51370" s="2"/>
    </row>
    <row r="51371" spans="2:8">
      <c r="B51371" s="2" t="s">
        <v>51820</v>
      </c>
      <c r="C51371" s="2">
        <v>33</v>
      </c>
      <c r="D51371" s="2" t="s">
        <v>464</v>
      </c>
      <c r="E51371" s="2"/>
      <c r="F51371" s="2"/>
      <c r="G51371" s="2"/>
      <c r="H51371" s="2"/>
    </row>
    <row r="51372" spans="2:8">
      <c r="B51372" s="2" t="s">
        <v>51821</v>
      </c>
      <c r="C51372" s="2">
        <v>36</v>
      </c>
      <c r="D51372" s="2" t="s">
        <v>464</v>
      </c>
      <c r="E51372" s="2"/>
      <c r="F51372" s="2"/>
      <c r="G51372" s="2"/>
      <c r="H51372" s="2"/>
    </row>
    <row r="51373" spans="2:8">
      <c r="B51373" s="2" t="s">
        <v>51822</v>
      </c>
      <c r="C51373" s="2">
        <v>37</v>
      </c>
      <c r="D51373" s="2" t="s">
        <v>464</v>
      </c>
      <c r="E51373" s="2"/>
      <c r="F51373" s="2"/>
      <c r="G51373" s="2"/>
      <c r="H51373" s="2"/>
    </row>
    <row r="51374" spans="2:8">
      <c r="B51374" s="2" t="s">
        <v>51823</v>
      </c>
      <c r="C51374" s="2">
        <v>35</v>
      </c>
      <c r="D51374" s="2" t="s">
        <v>464</v>
      </c>
      <c r="E51374" s="2"/>
      <c r="F51374" s="2"/>
      <c r="G51374" s="2"/>
      <c r="H51374" s="2"/>
    </row>
    <row r="51375" spans="2:8">
      <c r="B51375" s="2" t="s">
        <v>51824</v>
      </c>
      <c r="C51375" s="2">
        <v>33</v>
      </c>
      <c r="D51375" s="2" t="s">
        <v>464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26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27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28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26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17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29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30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30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27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22</v>
      </c>
      <c r="D51388" s="2" t="s">
        <v>464</v>
      </c>
      <c r="E51388" s="2"/>
      <c r="F51388" s="2"/>
      <c r="G51388" s="2"/>
      <c r="H51388" s="2"/>
    </row>
    <row r="51389" spans="2:8">
      <c r="B51389" s="2" t="s">
        <v>51838</v>
      </c>
      <c r="C51389" s="2">
        <v>24</v>
      </c>
      <c r="D51389" s="2" t="s">
        <v>464</v>
      </c>
      <c r="E51389" s="2"/>
      <c r="F51389" s="2"/>
      <c r="G51389" s="2"/>
      <c r="H51389" s="2"/>
    </row>
    <row r="51390" spans="2:8">
      <c r="B51390" s="2" t="s">
        <v>51839</v>
      </c>
      <c r="C51390" s="2">
        <v>27</v>
      </c>
      <c r="D51390" s="2" t="s">
        <v>464</v>
      </c>
      <c r="E51390" s="2"/>
      <c r="F51390" s="2"/>
      <c r="G51390" s="2"/>
      <c r="H51390" s="2"/>
    </row>
    <row r="51391" spans="2:8">
      <c r="B51391" s="2" t="s">
        <v>51840</v>
      </c>
      <c r="C51391" s="2">
        <v>26</v>
      </c>
      <c r="D51391" s="2" t="s">
        <v>464</v>
      </c>
      <c r="E51391" s="2"/>
      <c r="F51391" s="2"/>
      <c r="G51391" s="2"/>
      <c r="H51391" s="2"/>
    </row>
    <row r="51392" spans="2:8">
      <c r="B51392" s="2" t="s">
        <v>51841</v>
      </c>
      <c r="C51392" s="2">
        <v>24</v>
      </c>
      <c r="D51392" s="2" t="s">
        <v>464</v>
      </c>
      <c r="E51392" s="2"/>
      <c r="F51392" s="2"/>
      <c r="G51392" s="2"/>
      <c r="H51392" s="2"/>
    </row>
    <row r="51393" spans="2:8">
      <c r="B51393" s="2" t="s">
        <v>51842</v>
      </c>
      <c r="C51393" s="2">
        <v>24</v>
      </c>
      <c r="D51393" s="2" t="s">
        <v>464</v>
      </c>
      <c r="E51393" s="2"/>
      <c r="F51393" s="2"/>
      <c r="G51393" s="2"/>
      <c r="H51393" s="2"/>
    </row>
    <row r="51394" spans="2:8">
      <c r="B51394" s="2" t="s">
        <v>51843</v>
      </c>
      <c r="C51394" s="2">
        <v>23</v>
      </c>
      <c r="D51394" s="2" t="s">
        <v>464</v>
      </c>
      <c r="E51394" s="2"/>
      <c r="F51394" s="2"/>
      <c r="G51394" s="2"/>
      <c r="H51394" s="2"/>
    </row>
    <row r="51395" spans="2:8">
      <c r="B51395" s="2" t="s">
        <v>51844</v>
      </c>
      <c r="C51395" s="2">
        <v>23</v>
      </c>
      <c r="D51395" s="2" t="s">
        <v>464</v>
      </c>
      <c r="E51395" s="2"/>
      <c r="F51395" s="2"/>
      <c r="G51395" s="2"/>
      <c r="H51395" s="2"/>
    </row>
    <row r="51396" spans="2:8">
      <c r="B51396" s="2" t="s">
        <v>51845</v>
      </c>
      <c r="C51396" s="2">
        <v>24</v>
      </c>
      <c r="D51396" s="2" t="s">
        <v>464</v>
      </c>
      <c r="E51396" s="2"/>
      <c r="F51396" s="2"/>
      <c r="G51396" s="2"/>
      <c r="H51396" s="2"/>
    </row>
    <row r="51397" spans="2:8">
      <c r="B51397" s="2" t="s">
        <v>51846</v>
      </c>
      <c r="C51397" s="2">
        <v>27</v>
      </c>
      <c r="D51397" s="2" t="s">
        <v>464</v>
      </c>
      <c r="E51397" s="2"/>
      <c r="F51397" s="2"/>
      <c r="G51397" s="2"/>
      <c r="H51397" s="2"/>
    </row>
    <row r="51398" spans="2:8">
      <c r="B51398" s="2" t="s">
        <v>51847</v>
      </c>
      <c r="C51398" s="2">
        <v>28</v>
      </c>
      <c r="D51398" s="2" t="s">
        <v>464</v>
      </c>
      <c r="E51398" s="2"/>
      <c r="F51398" s="2"/>
      <c r="G51398" s="2"/>
      <c r="H51398" s="2"/>
    </row>
    <row r="51399" spans="2:8">
      <c r="B51399" s="2" t="s">
        <v>51848</v>
      </c>
      <c r="C51399" s="2">
        <v>28</v>
      </c>
      <c r="D51399" s="2" t="s">
        <v>464</v>
      </c>
      <c r="E51399" s="2"/>
      <c r="F51399" s="2"/>
      <c r="G51399" s="2"/>
      <c r="H51399" s="2"/>
    </row>
    <row r="51400" spans="2:8">
      <c r="B51400" s="2" t="s">
        <v>51849</v>
      </c>
      <c r="C51400" s="2">
        <v>31</v>
      </c>
      <c r="D51400" s="2" t="s">
        <v>464</v>
      </c>
      <c r="E51400" s="2"/>
      <c r="F51400" s="2"/>
      <c r="G51400" s="2"/>
      <c r="H51400" s="2"/>
    </row>
    <row r="51401" spans="2:8">
      <c r="B51401" s="2" t="s">
        <v>51850</v>
      </c>
      <c r="C51401" s="2">
        <v>29</v>
      </c>
      <c r="D51401" s="2" t="s">
        <v>464</v>
      </c>
      <c r="E51401" s="2"/>
      <c r="F51401" s="2"/>
      <c r="G51401" s="2"/>
      <c r="H51401" s="2"/>
    </row>
    <row r="51402" spans="2:8">
      <c r="B51402" s="2" t="s">
        <v>51851</v>
      </c>
      <c r="C51402" s="2">
        <v>27</v>
      </c>
      <c r="D51402" s="2" t="s">
        <v>464</v>
      </c>
      <c r="E51402" s="2"/>
      <c r="F51402" s="2"/>
      <c r="G51402" s="2"/>
      <c r="H51402" s="2"/>
    </row>
    <row r="51403" spans="2:8">
      <c r="B51403" s="2" t="s">
        <v>51852</v>
      </c>
      <c r="C51403" s="2">
        <v>28</v>
      </c>
      <c r="D51403" s="2" t="s">
        <v>464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464</v>
      </c>
      <c r="E51404" s="2"/>
      <c r="F51404" s="2"/>
      <c r="G51404" s="2"/>
      <c r="H51404" s="2"/>
    </row>
    <row r="51405" spans="2:8">
      <c r="B51405" s="2" t="s">
        <v>51854</v>
      </c>
      <c r="C51405" s="2">
        <v>28</v>
      </c>
      <c r="D51405" s="2" t="s">
        <v>464</v>
      </c>
      <c r="E51405" s="2"/>
      <c r="F51405" s="2"/>
      <c r="G51405" s="2"/>
      <c r="H51405" s="2"/>
    </row>
    <row r="51406" spans="2:8">
      <c r="B51406" s="2" t="s">
        <v>51855</v>
      </c>
      <c r="C51406" s="2">
        <v>29</v>
      </c>
      <c r="D51406" s="2" t="s">
        <v>464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464</v>
      </c>
      <c r="E51407" s="2"/>
      <c r="F51407" s="2"/>
      <c r="G51407" s="2"/>
      <c r="H51407" s="2"/>
    </row>
    <row r="51408" spans="2:8">
      <c r="B51408" s="2" t="s">
        <v>51857</v>
      </c>
      <c r="C51408" s="2">
        <v>29</v>
      </c>
      <c r="D51408" s="2" t="s">
        <v>464</v>
      </c>
      <c r="E51408" s="2"/>
      <c r="F51408" s="2"/>
      <c r="G51408" s="2"/>
      <c r="H51408" s="2"/>
    </row>
    <row r="51409" spans="2:8">
      <c r="B51409" s="2" t="s">
        <v>51858</v>
      </c>
      <c r="C51409" s="2">
        <v>28</v>
      </c>
      <c r="D51409" s="2" t="s">
        <v>464</v>
      </c>
      <c r="E51409" s="2"/>
      <c r="F51409" s="2"/>
      <c r="G51409" s="2"/>
      <c r="H51409" s="2"/>
    </row>
    <row r="51410" spans="2:8">
      <c r="B51410" s="2" t="s">
        <v>51859</v>
      </c>
      <c r="C51410" s="2">
        <v>28</v>
      </c>
      <c r="D51410" s="2" t="s">
        <v>464</v>
      </c>
      <c r="E51410" s="2"/>
      <c r="F51410" s="2"/>
      <c r="G51410" s="2"/>
      <c r="H51410" s="2"/>
    </row>
    <row r="51411" spans="2:8">
      <c r="B51411" s="2" t="s">
        <v>51860</v>
      </c>
      <c r="C51411" s="2">
        <v>27</v>
      </c>
      <c r="D51411" s="2" t="s">
        <v>464</v>
      </c>
      <c r="E51411" s="2"/>
      <c r="F51411" s="2"/>
      <c r="G51411" s="2"/>
      <c r="H51411" s="2"/>
    </row>
    <row r="51412" spans="2:8">
      <c r="B51412" s="2" t="s">
        <v>51861</v>
      </c>
      <c r="C51412" s="2">
        <v>26</v>
      </c>
      <c r="D51412" s="2" t="s">
        <v>464</v>
      </c>
      <c r="E51412" s="2"/>
      <c r="F51412" s="2"/>
      <c r="G51412" s="2"/>
      <c r="H51412" s="2"/>
    </row>
    <row r="51413" spans="2:8">
      <c r="B51413" s="2" t="s">
        <v>51862</v>
      </c>
      <c r="C51413" s="2">
        <v>27</v>
      </c>
      <c r="D51413" s="2" t="s">
        <v>464</v>
      </c>
      <c r="E51413" s="2"/>
      <c r="F51413" s="2"/>
      <c r="G51413" s="2"/>
      <c r="H51413" s="2"/>
    </row>
    <row r="51414" spans="2:8">
      <c r="B51414" s="2" t="s">
        <v>51863</v>
      </c>
      <c r="C51414" s="2">
        <v>30</v>
      </c>
      <c r="D51414" s="2" t="s">
        <v>464</v>
      </c>
      <c r="E51414" s="2"/>
      <c r="F51414" s="2"/>
      <c r="G51414" s="2"/>
      <c r="H51414" s="2"/>
    </row>
    <row r="51415" spans="2:8">
      <c r="B51415" s="2" t="s">
        <v>51864</v>
      </c>
      <c r="C51415" s="2">
        <v>33</v>
      </c>
      <c r="D51415" s="2" t="s">
        <v>464</v>
      </c>
      <c r="E51415" s="2"/>
      <c r="F51415" s="2"/>
      <c r="G51415" s="2"/>
      <c r="H51415" s="2"/>
    </row>
    <row r="51416" spans="2:8">
      <c r="B51416" s="2" t="s">
        <v>51865</v>
      </c>
      <c r="C51416" s="2">
        <v>34</v>
      </c>
      <c r="D51416" s="2" t="s">
        <v>464</v>
      </c>
      <c r="E51416" s="2"/>
      <c r="F51416" s="2"/>
      <c r="G51416" s="2"/>
      <c r="H51416" s="2"/>
    </row>
    <row r="51417" spans="2:8">
      <c r="B51417" s="2" t="s">
        <v>51866</v>
      </c>
      <c r="C51417" s="2">
        <v>34</v>
      </c>
      <c r="D51417" s="2" t="s">
        <v>464</v>
      </c>
      <c r="E51417" s="2"/>
      <c r="F51417" s="2"/>
      <c r="G51417" s="2"/>
      <c r="H51417" s="2"/>
    </row>
    <row r="51418" spans="2:8">
      <c r="B51418" s="2" t="s">
        <v>51867</v>
      </c>
      <c r="C51418" s="2">
        <v>34</v>
      </c>
      <c r="D51418" s="2" t="s">
        <v>464</v>
      </c>
      <c r="E51418" s="2"/>
      <c r="F51418" s="2"/>
      <c r="G51418" s="2"/>
      <c r="H51418" s="2"/>
    </row>
    <row r="51419" spans="2:8">
      <c r="B51419" s="2" t="s">
        <v>51868</v>
      </c>
      <c r="C51419" s="2">
        <v>32</v>
      </c>
      <c r="D51419" s="2" t="s">
        <v>464</v>
      </c>
      <c r="E51419" s="2"/>
      <c r="F51419" s="2"/>
      <c r="G51419" s="2"/>
      <c r="H51419" s="2"/>
    </row>
    <row r="51420" spans="2:8">
      <c r="B51420" s="2" t="s">
        <v>51869</v>
      </c>
      <c r="C51420" s="2">
        <v>24</v>
      </c>
      <c r="D51420" s="2" t="s">
        <v>464</v>
      </c>
      <c r="E51420" s="2"/>
      <c r="F51420" s="2"/>
      <c r="G51420" s="2"/>
      <c r="H51420" s="2"/>
    </row>
    <row r="51421" spans="2:8">
      <c r="B51421" s="2" t="s">
        <v>51870</v>
      </c>
      <c r="C51421" s="2">
        <v>25</v>
      </c>
      <c r="D51421" s="2" t="s">
        <v>464</v>
      </c>
      <c r="E51421" s="2"/>
      <c r="F51421" s="2"/>
      <c r="G51421" s="2"/>
      <c r="H51421" s="2"/>
    </row>
    <row r="51422" spans="2:8">
      <c r="B51422" s="2" t="s">
        <v>51871</v>
      </c>
      <c r="C51422" s="2">
        <v>27</v>
      </c>
      <c r="D51422" s="2" t="s">
        <v>464</v>
      </c>
      <c r="E51422" s="2"/>
      <c r="F51422" s="2"/>
      <c r="G51422" s="2"/>
      <c r="H51422" s="2"/>
    </row>
    <row r="51423" spans="2:8">
      <c r="B51423" s="2" t="s">
        <v>51872</v>
      </c>
      <c r="C51423" s="2">
        <v>29</v>
      </c>
      <c r="D51423" s="2" t="s">
        <v>464</v>
      </c>
      <c r="E51423" s="2"/>
      <c r="F51423" s="2"/>
      <c r="G51423" s="2"/>
      <c r="H51423" s="2"/>
    </row>
    <row r="51424" spans="2:8">
      <c r="B51424" s="2" t="s">
        <v>51873</v>
      </c>
      <c r="C51424" s="2">
        <v>29</v>
      </c>
      <c r="D51424" s="2" t="s">
        <v>464</v>
      </c>
      <c r="E51424" s="2"/>
      <c r="F51424" s="2"/>
      <c r="G51424" s="2"/>
      <c r="H51424" s="2"/>
    </row>
    <row r="51425" spans="2:8">
      <c r="B51425" s="2" t="s">
        <v>51874</v>
      </c>
      <c r="C51425" s="2">
        <v>30</v>
      </c>
      <c r="D51425" s="2" t="s">
        <v>464</v>
      </c>
      <c r="E51425" s="2"/>
      <c r="F51425" s="2"/>
      <c r="G51425" s="2"/>
      <c r="H51425" s="2"/>
    </row>
    <row r="51426" spans="2:8">
      <c r="B51426" s="2" t="s">
        <v>51875</v>
      </c>
      <c r="C51426" s="2">
        <v>30</v>
      </c>
      <c r="D51426" s="2" t="s">
        <v>464</v>
      </c>
      <c r="E51426" s="2"/>
      <c r="F51426" s="2"/>
      <c r="G51426" s="2"/>
      <c r="H51426" s="2"/>
    </row>
    <row r="51427" spans="2:8">
      <c r="B51427" s="2" t="s">
        <v>51876</v>
      </c>
      <c r="C51427" s="2">
        <v>29</v>
      </c>
      <c r="D51427" s="2" t="s">
        <v>464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464</v>
      </c>
      <c r="E51428" s="2"/>
      <c r="F51428" s="2"/>
      <c r="G51428" s="2"/>
      <c r="H51428" s="2"/>
    </row>
    <row r="51429" spans="2:8">
      <c r="B51429" s="2" t="s">
        <v>51878</v>
      </c>
      <c r="C51429" s="2">
        <v>33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34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34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34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34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32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28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23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24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19</v>
      </c>
      <c r="D51438" s="2" t="s">
        <v>464</v>
      </c>
      <c r="E51438" s="2"/>
      <c r="F51438" s="2"/>
      <c r="G51438" s="2"/>
      <c r="H51438" s="2"/>
    </row>
    <row r="51439" spans="2:8">
      <c r="B51439" s="2" t="s">
        <v>51888</v>
      </c>
      <c r="C51439" s="2">
        <v>24</v>
      </c>
      <c r="D51439" s="2" t="s">
        <v>464</v>
      </c>
      <c r="E51439" s="2"/>
      <c r="F51439" s="2"/>
      <c r="G51439" s="2"/>
      <c r="H51439" s="2"/>
    </row>
    <row r="51440" spans="2:8">
      <c r="B51440" s="2" t="s">
        <v>51889</v>
      </c>
      <c r="C51440" s="2">
        <v>30</v>
      </c>
      <c r="D51440" s="2" t="s">
        <v>464</v>
      </c>
      <c r="E51440" s="2"/>
      <c r="F51440" s="2"/>
      <c r="G51440" s="2"/>
      <c r="H51440" s="2"/>
    </row>
    <row r="51441" spans="2:8">
      <c r="B51441" s="2" t="s">
        <v>51890</v>
      </c>
      <c r="C51441" s="2">
        <v>29</v>
      </c>
      <c r="D51441" s="2" t="s">
        <v>464</v>
      </c>
      <c r="E51441" s="2"/>
      <c r="F51441" s="2"/>
      <c r="G51441" s="2"/>
      <c r="H51441" s="2"/>
    </row>
    <row r="51442" spans="2:8">
      <c r="B51442" s="2" t="s">
        <v>51891</v>
      </c>
      <c r="C51442" s="2">
        <v>31</v>
      </c>
      <c r="D51442" s="2" t="s">
        <v>464</v>
      </c>
      <c r="E51442" s="2"/>
      <c r="F51442" s="2"/>
      <c r="G51442" s="2"/>
      <c r="H51442" s="2"/>
    </row>
    <row r="51443" spans="2:8">
      <c r="B51443" s="2" t="s">
        <v>51892</v>
      </c>
      <c r="C51443" s="2">
        <v>32</v>
      </c>
      <c r="D51443" s="2" t="s">
        <v>464</v>
      </c>
      <c r="E51443" s="2"/>
      <c r="F51443" s="2"/>
      <c r="G51443" s="2"/>
      <c r="H51443" s="2"/>
    </row>
    <row r="51444" spans="2:8">
      <c r="B51444" s="2" t="s">
        <v>51893</v>
      </c>
      <c r="C51444" s="2">
        <v>33</v>
      </c>
      <c r="D51444" s="2" t="s">
        <v>464</v>
      </c>
      <c r="E51444" s="2"/>
      <c r="F51444" s="2"/>
      <c r="G51444" s="2"/>
      <c r="H51444" s="2"/>
    </row>
    <row r="51445" spans="2:8">
      <c r="B51445" s="2" t="s">
        <v>51894</v>
      </c>
      <c r="C51445" s="2">
        <v>33</v>
      </c>
      <c r="D51445" s="2" t="s">
        <v>464</v>
      </c>
      <c r="E51445" s="2"/>
      <c r="F51445" s="2"/>
      <c r="G51445" s="2"/>
      <c r="H51445" s="2"/>
    </row>
    <row r="51446" spans="2:8">
      <c r="B51446" s="2" t="s">
        <v>51895</v>
      </c>
      <c r="C51446" s="2">
        <v>23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25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25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24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24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23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24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24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22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19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21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26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25</v>
      </c>
      <c r="D51458" s="2" t="s">
        <v>464</v>
      </c>
      <c r="E51458" s="2"/>
      <c r="F51458" s="2"/>
      <c r="G51458" s="2"/>
      <c r="H51458" s="2"/>
    </row>
    <row r="51459" spans="2:8">
      <c r="B51459" s="2" t="s">
        <v>51908</v>
      </c>
      <c r="C51459" s="2">
        <v>16</v>
      </c>
      <c r="D51459" s="2" t="s">
        <v>464</v>
      </c>
      <c r="E51459" s="2"/>
      <c r="F51459" s="2"/>
      <c r="G51459" s="2"/>
      <c r="H51459" s="2"/>
    </row>
    <row r="51460" spans="2:8">
      <c r="B51460" s="2" t="s">
        <v>51909</v>
      </c>
      <c r="C51460" s="2">
        <v>22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25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27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26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10</v>
      </c>
      <c r="D51466" s="2" t="s">
        <v>464</v>
      </c>
      <c r="E51466" s="2"/>
      <c r="F51466" s="2"/>
      <c r="G51466" s="2"/>
      <c r="H51466" s="2"/>
    </row>
    <row r="51467" spans="2:8">
      <c r="B51467" s="2" t="s">
        <v>51916</v>
      </c>
      <c r="C51467" s="2">
        <v>17</v>
      </c>
      <c r="D51467" s="2" t="s">
        <v>464</v>
      </c>
      <c r="E51467" s="2"/>
      <c r="F51467" s="2"/>
      <c r="G51467" s="2"/>
      <c r="H51467" s="2"/>
    </row>
    <row r="51468" spans="2:8">
      <c r="B51468" s="2" t="s">
        <v>51917</v>
      </c>
      <c r="C51468" s="2">
        <v>20</v>
      </c>
      <c r="D51468" s="2" t="s">
        <v>464</v>
      </c>
      <c r="E51468" s="2"/>
      <c r="F51468" s="2"/>
      <c r="G51468" s="2"/>
      <c r="H51468" s="2"/>
    </row>
    <row r="51469" spans="2:8">
      <c r="B51469" s="2" t="s">
        <v>51918</v>
      </c>
      <c r="C51469" s="2">
        <v>22</v>
      </c>
      <c r="D51469" s="2" t="s">
        <v>464</v>
      </c>
      <c r="E51469" s="2"/>
      <c r="F51469" s="2"/>
      <c r="G51469" s="2"/>
      <c r="H51469" s="2"/>
    </row>
    <row r="51470" spans="2:8">
      <c r="B51470" s="2" t="s">
        <v>51919</v>
      </c>
      <c r="C51470" s="2">
        <v>22</v>
      </c>
      <c r="D51470" s="2" t="s">
        <v>464</v>
      </c>
      <c r="E51470" s="2"/>
      <c r="F51470" s="2"/>
      <c r="G51470" s="2"/>
      <c r="H51470" s="2"/>
    </row>
    <row r="51471" spans="2:8">
      <c r="B51471" s="2" t="s">
        <v>51920</v>
      </c>
      <c r="C51471" s="2">
        <v>25</v>
      </c>
      <c r="D51471" s="2" t="s">
        <v>464</v>
      </c>
      <c r="E51471" s="2"/>
      <c r="F51471" s="2"/>
      <c r="G51471" s="2"/>
      <c r="H51471" s="2"/>
    </row>
    <row r="51472" spans="2:8">
      <c r="B51472" s="2" t="s">
        <v>51921</v>
      </c>
      <c r="C51472" s="2">
        <v>25</v>
      </c>
      <c r="D51472" s="2" t="s">
        <v>464</v>
      </c>
      <c r="E51472" s="2"/>
      <c r="F51472" s="2"/>
      <c r="G51472" s="2"/>
      <c r="H51472" s="2"/>
    </row>
    <row r="51473" spans="2:8">
      <c r="B51473" s="2" t="s">
        <v>51922</v>
      </c>
      <c r="C51473" s="2">
        <v>25</v>
      </c>
      <c r="D51473" s="2" t="s">
        <v>464</v>
      </c>
      <c r="E51473" s="2"/>
      <c r="F51473" s="2"/>
      <c r="G51473" s="2"/>
      <c r="H51473" s="2"/>
    </row>
    <row r="51474" spans="2:8">
      <c r="B51474" s="2" t="s">
        <v>51923</v>
      </c>
      <c r="C51474" s="2">
        <v>25</v>
      </c>
      <c r="D51474" s="2" t="s">
        <v>464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464</v>
      </c>
      <c r="E51475" s="2"/>
      <c r="F51475" s="2"/>
      <c r="G51475" s="2"/>
      <c r="H51475" s="2"/>
    </row>
    <row r="51476" spans="2:8">
      <c r="B51476" s="2" t="s">
        <v>51925</v>
      </c>
      <c r="C51476" s="2">
        <v>26</v>
      </c>
      <c r="D51476" s="2" t="s">
        <v>464</v>
      </c>
      <c r="E51476" s="2"/>
      <c r="F51476" s="2"/>
      <c r="G51476" s="2"/>
      <c r="H51476" s="2"/>
    </row>
    <row r="51477" spans="2:8">
      <c r="B51477" s="2" t="s">
        <v>51926</v>
      </c>
      <c r="C51477" s="2">
        <v>25</v>
      </c>
      <c r="D51477" s="2" t="s">
        <v>464</v>
      </c>
      <c r="E51477" s="2"/>
      <c r="F51477" s="2"/>
      <c r="G51477" s="2"/>
      <c r="H51477" s="2"/>
    </row>
    <row r="51478" spans="2:8">
      <c r="B51478" s="2" t="s">
        <v>51927</v>
      </c>
      <c r="C51478" s="2">
        <v>24</v>
      </c>
      <c r="D51478" s="2" t="s">
        <v>464</v>
      </c>
      <c r="E51478" s="2"/>
      <c r="F51478" s="2"/>
      <c r="G51478" s="2"/>
      <c r="H51478" s="2"/>
    </row>
    <row r="51479" spans="2:8">
      <c r="B51479" s="2" t="s">
        <v>51928</v>
      </c>
      <c r="C51479" s="2">
        <v>29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30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31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30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21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19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18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19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21</v>
      </c>
      <c r="D51490" s="2" t="s">
        <v>464</v>
      </c>
      <c r="E51490" s="2"/>
      <c r="F51490" s="2"/>
      <c r="G51490" s="2"/>
      <c r="H51490" s="2"/>
    </row>
    <row r="51491" spans="2:8">
      <c r="B51491" s="2" t="s">
        <v>51940</v>
      </c>
      <c r="C51491" s="2">
        <v>22</v>
      </c>
      <c r="D51491" s="2" t="s">
        <v>464</v>
      </c>
      <c r="E51491" s="2"/>
      <c r="F51491" s="2"/>
      <c r="G51491" s="2"/>
      <c r="H51491" s="2"/>
    </row>
    <row r="51492" spans="2:8">
      <c r="B51492" s="2" t="s">
        <v>51941</v>
      </c>
      <c r="C51492" s="2">
        <v>23</v>
      </c>
      <c r="D51492" s="2" t="s">
        <v>464</v>
      </c>
      <c r="E51492" s="2"/>
      <c r="F51492" s="2"/>
      <c r="G51492" s="2"/>
      <c r="H51492" s="2"/>
    </row>
    <row r="51493" spans="2:8">
      <c r="B51493" s="2" t="s">
        <v>51942</v>
      </c>
      <c r="C51493" s="2">
        <v>23</v>
      </c>
      <c r="D51493" s="2" t="s">
        <v>464</v>
      </c>
      <c r="E51493" s="2"/>
      <c r="F51493" s="2"/>
      <c r="G51493" s="2"/>
      <c r="H51493" s="2"/>
    </row>
    <row r="51494" spans="2:8">
      <c r="B51494" s="2" t="s">
        <v>51943</v>
      </c>
      <c r="C51494" s="2">
        <v>22</v>
      </c>
      <c r="D51494" s="2" t="s">
        <v>464</v>
      </c>
      <c r="E51494" s="2"/>
      <c r="F51494" s="2"/>
      <c r="G51494" s="2"/>
      <c r="H51494" s="2"/>
    </row>
    <row r="51495" spans="2:8">
      <c r="B51495" s="2" t="s">
        <v>51944</v>
      </c>
      <c r="C51495" s="2">
        <v>22</v>
      </c>
      <c r="D51495" s="2" t="s">
        <v>464</v>
      </c>
      <c r="E51495" s="2"/>
      <c r="F51495" s="2"/>
      <c r="G51495" s="2"/>
      <c r="H51495" s="2"/>
    </row>
    <row r="51496" spans="2:8">
      <c r="B51496" s="2" t="s">
        <v>51945</v>
      </c>
      <c r="C51496" s="2">
        <v>19</v>
      </c>
      <c r="D51496" s="2" t="s">
        <v>464</v>
      </c>
      <c r="E51496" s="2"/>
      <c r="F51496" s="2"/>
      <c r="G51496" s="2"/>
      <c r="H51496" s="2"/>
    </row>
    <row r="51497" spans="2:8">
      <c r="B51497" s="2" t="s">
        <v>51946</v>
      </c>
      <c r="C51497" s="2">
        <v>21</v>
      </c>
      <c r="D51497" s="2" t="s">
        <v>464</v>
      </c>
      <c r="E51497" s="2"/>
      <c r="F51497" s="2"/>
      <c r="G51497" s="2"/>
      <c r="H51497" s="2"/>
    </row>
    <row r="51498" spans="2:8">
      <c r="B51498" s="2" t="s">
        <v>51947</v>
      </c>
      <c r="C51498" s="2">
        <v>25</v>
      </c>
      <c r="D51498" s="2" t="s">
        <v>464</v>
      </c>
      <c r="E51498" s="2"/>
      <c r="F51498" s="2"/>
      <c r="G51498" s="2"/>
      <c r="H51498" s="2"/>
    </row>
    <row r="51499" spans="2:8">
      <c r="B51499" s="2" t="s">
        <v>51948</v>
      </c>
      <c r="C51499" s="2">
        <v>28</v>
      </c>
      <c r="D51499" s="2" t="s">
        <v>464</v>
      </c>
      <c r="E51499" s="2"/>
      <c r="F51499" s="2"/>
      <c r="G51499" s="2"/>
      <c r="H51499" s="2"/>
    </row>
    <row r="51500" spans="2:8">
      <c r="B51500" s="2" t="s">
        <v>51949</v>
      </c>
      <c r="C51500" s="2">
        <v>27</v>
      </c>
      <c r="D51500" s="2" t="s">
        <v>464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464</v>
      </c>
      <c r="E51501" s="2"/>
      <c r="F51501" s="2"/>
      <c r="G51501" s="2"/>
      <c r="H51501" s="2"/>
    </row>
    <row r="51502" spans="2:8">
      <c r="B51502" s="2" t="s">
        <v>51951</v>
      </c>
      <c r="C51502" s="2">
        <v>26</v>
      </c>
      <c r="D51502" s="2" t="s">
        <v>464</v>
      </c>
      <c r="E51502" s="2"/>
      <c r="F51502" s="2"/>
      <c r="G51502" s="2"/>
      <c r="H51502" s="2"/>
    </row>
    <row r="51503" spans="2:8">
      <c r="B51503" s="2" t="s">
        <v>51952</v>
      </c>
      <c r="C51503" s="2">
        <v>26</v>
      </c>
      <c r="D51503" s="2" t="s">
        <v>464</v>
      </c>
      <c r="E51503" s="2"/>
      <c r="F51503" s="2"/>
      <c r="G51503" s="2"/>
      <c r="H51503" s="2"/>
    </row>
    <row r="51504" spans="2:8">
      <c r="B51504" s="2" t="s">
        <v>51953</v>
      </c>
      <c r="C51504" s="2">
        <v>24</v>
      </c>
      <c r="D51504" s="2" t="s">
        <v>464</v>
      </c>
      <c r="E51504" s="2"/>
      <c r="F51504" s="2"/>
      <c r="G51504" s="2"/>
      <c r="H51504" s="2"/>
    </row>
    <row r="51505" spans="2:8">
      <c r="B51505" s="2" t="s">
        <v>51954</v>
      </c>
      <c r="C51505" s="2">
        <v>29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29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28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28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24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20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19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5</v>
      </c>
      <c r="D51514" s="2" t="s">
        <v>464</v>
      </c>
      <c r="E51514" s="2"/>
      <c r="F51514" s="2"/>
      <c r="G51514" s="2"/>
      <c r="H51514" s="2"/>
    </row>
    <row r="51515" spans="2:8">
      <c r="B51515" s="2" t="s">
        <v>51964</v>
      </c>
      <c r="C51515" s="2">
        <v>30</v>
      </c>
      <c r="D51515" s="2" t="s">
        <v>464</v>
      </c>
      <c r="E51515" s="2"/>
      <c r="F51515" s="2"/>
      <c r="G51515" s="2"/>
      <c r="H51515" s="2"/>
    </row>
    <row r="51516" spans="2:8">
      <c r="B51516" s="2" t="s">
        <v>51965</v>
      </c>
      <c r="C51516" s="2">
        <v>30</v>
      </c>
      <c r="D51516" s="2" t="s">
        <v>464</v>
      </c>
      <c r="E51516" s="2"/>
      <c r="F51516" s="2"/>
      <c r="G51516" s="2"/>
      <c r="H51516" s="2"/>
    </row>
    <row r="51517" spans="2:8">
      <c r="B51517" s="2" t="s">
        <v>51966</v>
      </c>
      <c r="C51517" s="2">
        <v>30</v>
      </c>
      <c r="D51517" s="2" t="s">
        <v>464</v>
      </c>
      <c r="E51517" s="2"/>
      <c r="F51517" s="2"/>
      <c r="G51517" s="2"/>
      <c r="H51517" s="2"/>
    </row>
    <row r="51518" spans="2:8">
      <c r="B51518" s="2" t="s">
        <v>51967</v>
      </c>
      <c r="C51518" s="2">
        <v>30</v>
      </c>
      <c r="D51518" s="2" t="s">
        <v>464</v>
      </c>
      <c r="E51518" s="2"/>
      <c r="F51518" s="2"/>
      <c r="G51518" s="2"/>
      <c r="H51518" s="2"/>
    </row>
    <row r="51519" spans="2:8">
      <c r="B51519" s="2" t="s">
        <v>51968</v>
      </c>
      <c r="C51519" s="2">
        <v>29</v>
      </c>
      <c r="D51519" s="2" t="s">
        <v>464</v>
      </c>
      <c r="E51519" s="2"/>
      <c r="F51519" s="2"/>
      <c r="G51519" s="2"/>
      <c r="H51519" s="2"/>
    </row>
    <row r="51520" spans="2:8">
      <c r="B51520" s="2" t="s">
        <v>51969</v>
      </c>
      <c r="C51520" s="2">
        <v>27</v>
      </c>
      <c r="D51520" s="2" t="s">
        <v>464</v>
      </c>
      <c r="E51520" s="2"/>
      <c r="F51520" s="2"/>
      <c r="G51520" s="2"/>
      <c r="H51520" s="2"/>
    </row>
    <row r="51521" spans="2:8">
      <c r="B51521" s="2" t="s">
        <v>51970</v>
      </c>
      <c r="C51521" s="2">
        <v>22</v>
      </c>
      <c r="D51521" s="2" t="s">
        <v>464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464</v>
      </c>
      <c r="E51522" s="2"/>
      <c r="F51522" s="2"/>
      <c r="G51522" s="2"/>
      <c r="H51522" s="2"/>
    </row>
    <row r="51523" spans="2:8">
      <c r="B51523" s="2" t="s">
        <v>51972</v>
      </c>
      <c r="C51523" s="2">
        <v>34</v>
      </c>
      <c r="D51523" s="2" t="s">
        <v>464</v>
      </c>
      <c r="E51523" s="2"/>
      <c r="F51523" s="2"/>
      <c r="G51523" s="2"/>
      <c r="H51523" s="2"/>
    </row>
    <row r="51524" spans="2:8">
      <c r="B51524" s="2" t="s">
        <v>51973</v>
      </c>
      <c r="C51524" s="2">
        <v>33</v>
      </c>
      <c r="D51524" s="2" t="s">
        <v>464</v>
      </c>
      <c r="E51524" s="2"/>
      <c r="F51524" s="2"/>
      <c r="G51524" s="2"/>
      <c r="H51524" s="2"/>
    </row>
    <row r="51525" spans="2:8">
      <c r="B51525" s="2" t="s">
        <v>51974</v>
      </c>
      <c r="C51525" s="2">
        <v>27</v>
      </c>
      <c r="D51525" s="2" t="s">
        <v>464</v>
      </c>
      <c r="E51525" s="2"/>
      <c r="F51525" s="2"/>
      <c r="G51525" s="2"/>
      <c r="H51525" s="2"/>
    </row>
    <row r="51526" spans="2:8">
      <c r="B51526" s="2" t="s">
        <v>51975</v>
      </c>
      <c r="C51526" s="2">
        <v>25</v>
      </c>
      <c r="D51526" s="2" t="s">
        <v>464</v>
      </c>
      <c r="E51526" s="2"/>
      <c r="F51526" s="2"/>
      <c r="G51526" s="2"/>
      <c r="H51526" s="2"/>
    </row>
    <row r="51527" spans="2:8">
      <c r="B51527" s="2" t="s">
        <v>51976</v>
      </c>
      <c r="C51527" s="2">
        <v>25</v>
      </c>
      <c r="D51527" s="2" t="s">
        <v>464</v>
      </c>
      <c r="E51527" s="2"/>
      <c r="F51527" s="2"/>
      <c r="G51527" s="2"/>
      <c r="H51527" s="2"/>
    </row>
    <row r="51528" spans="2:8">
      <c r="B51528" s="2" t="s">
        <v>51977</v>
      </c>
      <c r="C51528" s="2">
        <v>24</v>
      </c>
      <c r="D51528" s="2" t="s">
        <v>464</v>
      </c>
      <c r="E51528" s="2"/>
      <c r="F51528" s="2"/>
      <c r="G51528" s="2"/>
      <c r="H51528" s="2"/>
    </row>
    <row r="51529" spans="2:8">
      <c r="B51529" s="2" t="s">
        <v>51978</v>
      </c>
      <c r="C51529" s="2">
        <v>23</v>
      </c>
      <c r="D51529" s="2" t="s">
        <v>464</v>
      </c>
      <c r="E51529" s="2"/>
      <c r="F51529" s="2"/>
      <c r="G51529" s="2"/>
      <c r="H51529" s="2"/>
    </row>
    <row r="51530" spans="2:8">
      <c r="B51530" s="2" t="s">
        <v>51979</v>
      </c>
      <c r="C51530" s="2">
        <v>21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23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24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25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25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26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25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24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22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20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18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20</v>
      </c>
      <c r="D51541" s="2" t="s">
        <v>464</v>
      </c>
      <c r="E51541" s="2"/>
      <c r="F51541" s="2"/>
      <c r="G51541" s="2"/>
      <c r="H51541" s="2"/>
    </row>
    <row r="51542" spans="2:8">
      <c r="B51542" s="2" t="s">
        <v>51991</v>
      </c>
      <c r="C51542" s="2">
        <v>25</v>
      </c>
      <c r="D51542" s="2" t="s">
        <v>464</v>
      </c>
      <c r="E51542" s="2"/>
      <c r="F51542" s="2"/>
      <c r="G51542" s="2"/>
      <c r="H51542" s="2"/>
    </row>
    <row r="51543" spans="2:8">
      <c r="B51543" s="2" t="s">
        <v>51992</v>
      </c>
      <c r="C51543" s="2">
        <v>28</v>
      </c>
      <c r="D51543" s="2" t="s">
        <v>464</v>
      </c>
      <c r="E51543" s="2"/>
      <c r="F51543" s="2"/>
      <c r="G51543" s="2"/>
      <c r="H51543" s="2"/>
    </row>
    <row r="51544" spans="2:8">
      <c r="B51544" s="2" t="s">
        <v>51993</v>
      </c>
      <c r="C51544" s="2">
        <v>31</v>
      </c>
      <c r="D51544" s="2" t="s">
        <v>464</v>
      </c>
      <c r="E51544" s="2"/>
      <c r="F51544" s="2"/>
      <c r="G51544" s="2"/>
      <c r="H51544" s="2"/>
    </row>
    <row r="51545" spans="2:8">
      <c r="B51545" s="2" t="s">
        <v>51994</v>
      </c>
      <c r="C51545" s="2">
        <v>31</v>
      </c>
      <c r="D51545" s="2" t="s">
        <v>464</v>
      </c>
      <c r="E51545" s="2"/>
      <c r="F51545" s="2"/>
      <c r="G51545" s="2"/>
      <c r="H51545" s="2"/>
    </row>
    <row r="51546" spans="2:8">
      <c r="B51546" s="2" t="s">
        <v>51995</v>
      </c>
      <c r="C51546" s="2">
        <v>29</v>
      </c>
      <c r="D51546" s="2" t="s">
        <v>464</v>
      </c>
      <c r="E51546" s="2"/>
      <c r="F51546" s="2"/>
      <c r="G51546" s="2"/>
      <c r="H51546" s="2"/>
    </row>
    <row r="51547" spans="2:8">
      <c r="B51547" s="2" t="s">
        <v>51996</v>
      </c>
      <c r="C51547" s="2">
        <v>29</v>
      </c>
      <c r="D51547" s="2" t="s">
        <v>464</v>
      </c>
      <c r="E51547" s="2"/>
      <c r="F51547" s="2"/>
      <c r="G51547" s="2"/>
      <c r="H51547" s="2"/>
    </row>
    <row r="51548" spans="2:8">
      <c r="B51548" s="2" t="s">
        <v>51997</v>
      </c>
      <c r="C51548" s="2">
        <v>28</v>
      </c>
      <c r="D51548" s="2" t="s">
        <v>464</v>
      </c>
      <c r="E51548" s="2"/>
      <c r="F51548" s="2"/>
      <c r="G51548" s="2"/>
      <c r="H51548" s="2"/>
    </row>
    <row r="51549" spans="2:8">
      <c r="B51549" s="2" t="s">
        <v>51998</v>
      </c>
      <c r="C51549" s="2">
        <v>26</v>
      </c>
      <c r="D51549" s="2" t="s">
        <v>464</v>
      </c>
      <c r="E51549" s="2"/>
      <c r="F51549" s="2"/>
      <c r="G51549" s="2"/>
      <c r="H51549" s="2"/>
    </row>
    <row r="51550" spans="2:8">
      <c r="B51550" s="2" t="s">
        <v>51999</v>
      </c>
      <c r="C51550" s="2">
        <v>24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25</v>
      </c>
      <c r="D51551" s="2" t="s">
        <v>464</v>
      </c>
      <c r="E51551" s="2"/>
      <c r="F51551" s="2"/>
      <c r="G51551" s="2"/>
      <c r="H51551" s="2"/>
    </row>
    <row r="51552" spans="2:8">
      <c r="B51552" s="2" t="s">
        <v>52001</v>
      </c>
      <c r="C51552" s="2">
        <v>27</v>
      </c>
      <c r="D51552" s="2" t="s">
        <v>464</v>
      </c>
      <c r="E51552" s="2"/>
      <c r="F51552" s="2"/>
      <c r="G51552" s="2"/>
      <c r="H51552" s="2"/>
    </row>
    <row r="51553" spans="2:8">
      <c r="B51553" s="2" t="s">
        <v>52002</v>
      </c>
      <c r="C51553" s="2">
        <v>28</v>
      </c>
      <c r="D51553" s="2" t="s">
        <v>464</v>
      </c>
      <c r="E51553" s="2"/>
      <c r="F51553" s="2"/>
      <c r="G51553" s="2"/>
      <c r="H51553" s="2"/>
    </row>
    <row r="51554" spans="2:8">
      <c r="B51554" s="2" t="s">
        <v>52003</v>
      </c>
      <c r="C51554" s="2">
        <v>29</v>
      </c>
      <c r="D51554" s="2" t="s">
        <v>464</v>
      </c>
      <c r="E51554" s="2"/>
      <c r="F51554" s="2"/>
      <c r="G51554" s="2"/>
      <c r="H51554" s="2"/>
    </row>
    <row r="51555" spans="2:8">
      <c r="B51555" s="2" t="s">
        <v>52004</v>
      </c>
      <c r="C51555" s="2">
        <v>30</v>
      </c>
      <c r="D51555" s="2" t="s">
        <v>464</v>
      </c>
      <c r="E51555" s="2"/>
      <c r="F51555" s="2"/>
      <c r="G51555" s="2"/>
      <c r="H51555" s="2"/>
    </row>
    <row r="51556" spans="2:8">
      <c r="B51556" s="2" t="s">
        <v>52005</v>
      </c>
      <c r="C51556" s="2">
        <v>30</v>
      </c>
      <c r="D51556" s="2" t="s">
        <v>464</v>
      </c>
      <c r="E51556" s="2"/>
      <c r="F51556" s="2"/>
      <c r="G51556" s="2"/>
      <c r="H51556" s="2"/>
    </row>
    <row r="51557" spans="2:8">
      <c r="B51557" s="2" t="s">
        <v>52006</v>
      </c>
      <c r="C51557" s="2">
        <v>30</v>
      </c>
      <c r="D51557" s="2" t="s">
        <v>464</v>
      </c>
      <c r="E51557" s="2"/>
      <c r="F51557" s="2"/>
      <c r="G51557" s="2"/>
      <c r="H51557" s="2"/>
    </row>
    <row r="51558" spans="2:8">
      <c r="B51558" s="2" t="s">
        <v>52007</v>
      </c>
      <c r="C51558" s="2">
        <v>32</v>
      </c>
      <c r="D51558" s="2" t="s">
        <v>464</v>
      </c>
      <c r="E51558" s="2"/>
      <c r="F51558" s="2"/>
      <c r="G51558" s="2"/>
      <c r="H51558" s="2"/>
    </row>
    <row r="51559" spans="2:8">
      <c r="B51559" s="2" t="s">
        <v>52008</v>
      </c>
      <c r="C51559" s="2">
        <v>35</v>
      </c>
      <c r="D51559" s="2" t="s">
        <v>464</v>
      </c>
      <c r="E51559" s="2"/>
      <c r="F51559" s="2"/>
      <c r="G51559" s="2"/>
      <c r="H51559" s="2"/>
    </row>
    <row r="51560" spans="2:8">
      <c r="B51560" s="2" t="s">
        <v>52009</v>
      </c>
      <c r="C51560" s="2">
        <v>35</v>
      </c>
      <c r="D51560" s="2" t="s">
        <v>464</v>
      </c>
      <c r="E51560" s="2"/>
      <c r="F51560" s="2"/>
      <c r="G51560" s="2"/>
      <c r="H51560" s="2"/>
    </row>
    <row r="51561" spans="2:8">
      <c r="B51561" s="2" t="s">
        <v>52010</v>
      </c>
      <c r="C51561" s="2">
        <v>34</v>
      </c>
      <c r="D51561" s="2" t="s">
        <v>464</v>
      </c>
      <c r="E51561" s="2"/>
      <c r="F51561" s="2"/>
      <c r="G51561" s="2"/>
      <c r="H51561" s="2"/>
    </row>
    <row r="51562" spans="2:8">
      <c r="B51562" s="2" t="s">
        <v>52011</v>
      </c>
      <c r="C51562" s="2">
        <v>33</v>
      </c>
      <c r="D51562" s="2" t="s">
        <v>464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464</v>
      </c>
      <c r="E51563" s="2"/>
      <c r="F51563" s="2"/>
      <c r="G51563" s="2"/>
      <c r="H51563" s="2"/>
    </row>
    <row r="51564" spans="2:8">
      <c r="B51564" s="2" t="s">
        <v>52013</v>
      </c>
      <c r="C51564" s="2">
        <v>17</v>
      </c>
      <c r="D51564" s="2" t="s">
        <v>464</v>
      </c>
      <c r="E51564" s="2"/>
      <c r="F51564" s="2"/>
      <c r="G51564" s="2"/>
      <c r="H51564" s="2"/>
    </row>
    <row r="51565" spans="2:8">
      <c r="B51565" s="2" t="s">
        <v>52014</v>
      </c>
      <c r="C51565" s="2">
        <v>18</v>
      </c>
      <c r="D51565" s="2" t="s">
        <v>464</v>
      </c>
      <c r="E51565" s="2"/>
      <c r="F51565" s="2"/>
      <c r="G51565" s="2"/>
      <c r="H51565" s="2"/>
    </row>
    <row r="51566" spans="2:8">
      <c r="B51566" s="2" t="s">
        <v>52015</v>
      </c>
      <c r="C51566" s="2">
        <v>11</v>
      </c>
      <c r="D51566" s="2" t="s">
        <v>464</v>
      </c>
      <c r="E51566" s="2"/>
      <c r="F51566" s="2"/>
      <c r="G51566" s="2"/>
      <c r="H51566" s="2"/>
    </row>
    <row r="51567" spans="2:8">
      <c r="B51567" s="2" t="s">
        <v>52016</v>
      </c>
      <c r="C51567" s="2">
        <v>25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27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27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28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29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30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30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29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26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20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29</v>
      </c>
      <c r="D51577" s="2" t="s">
        <v>464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464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464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464</v>
      </c>
      <c r="E51580" s="2"/>
      <c r="F51580" s="2"/>
      <c r="G51580" s="2"/>
      <c r="H51580" s="2"/>
    </row>
    <row r="51581" spans="2:8">
      <c r="B51581" s="2" t="s">
        <v>52030</v>
      </c>
      <c r="C51581" s="2">
        <v>28</v>
      </c>
      <c r="D51581" s="2" t="s">
        <v>464</v>
      </c>
      <c r="E51581" s="2"/>
      <c r="F51581" s="2"/>
      <c r="G51581" s="2"/>
      <c r="H51581" s="2"/>
    </row>
    <row r="51582" spans="2:8">
      <c r="B51582" s="2" t="s">
        <v>52031</v>
      </c>
      <c r="C51582" s="2">
        <v>27</v>
      </c>
      <c r="D51582" s="2" t="s">
        <v>464</v>
      </c>
      <c r="E51582" s="2"/>
      <c r="F51582" s="2"/>
      <c r="G51582" s="2"/>
      <c r="H51582" s="2"/>
    </row>
    <row r="51583" spans="2:8">
      <c r="B51583" s="2" t="s">
        <v>52032</v>
      </c>
      <c r="C51583" s="2">
        <v>24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33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33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32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23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23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18</v>
      </c>
      <c r="D51593" s="2" t="s">
        <v>464</v>
      </c>
      <c r="E51593" s="2"/>
      <c r="F51593" s="2"/>
      <c r="G51593" s="2"/>
      <c r="H51593" s="2"/>
    </row>
    <row r="51594" spans="2:8">
      <c r="B51594" s="2" t="s">
        <v>52043</v>
      </c>
      <c r="C51594" s="2">
        <v>23</v>
      </c>
      <c r="D51594" s="2" t="s">
        <v>464</v>
      </c>
      <c r="E51594" s="2"/>
      <c r="F51594" s="2"/>
      <c r="G51594" s="2"/>
      <c r="H51594" s="2"/>
    </row>
    <row r="51595" spans="2:8">
      <c r="B51595" s="2" t="s">
        <v>52044</v>
      </c>
      <c r="C51595" s="2">
        <v>26</v>
      </c>
      <c r="D51595" s="2" t="s">
        <v>464</v>
      </c>
      <c r="E51595" s="2"/>
      <c r="F51595" s="2"/>
      <c r="G51595" s="2"/>
      <c r="H51595" s="2"/>
    </row>
    <row r="51596" spans="2:8">
      <c r="B51596" s="2" t="s">
        <v>52045</v>
      </c>
      <c r="C51596" s="2">
        <v>27</v>
      </c>
      <c r="D51596" s="2" t="s">
        <v>464</v>
      </c>
      <c r="E51596" s="2"/>
      <c r="F51596" s="2"/>
      <c r="G51596" s="2"/>
      <c r="H51596" s="2"/>
    </row>
    <row r="51597" spans="2:8">
      <c r="B51597" s="2" t="s">
        <v>52046</v>
      </c>
      <c r="C51597" s="2">
        <v>27</v>
      </c>
      <c r="D51597" s="2" t="s">
        <v>464</v>
      </c>
      <c r="E51597" s="2"/>
      <c r="F51597" s="2"/>
      <c r="G51597" s="2"/>
      <c r="H51597" s="2"/>
    </row>
    <row r="51598" spans="2:8">
      <c r="B51598" s="2" t="s">
        <v>52047</v>
      </c>
      <c r="C51598" s="2">
        <v>27</v>
      </c>
      <c r="D51598" s="2" t="s">
        <v>464</v>
      </c>
      <c r="E51598" s="2"/>
      <c r="F51598" s="2"/>
      <c r="G51598" s="2"/>
      <c r="H51598" s="2"/>
    </row>
    <row r="51599" spans="2:8">
      <c r="B51599" s="2" t="s">
        <v>52048</v>
      </c>
      <c r="C51599" s="2">
        <v>27</v>
      </c>
      <c r="D51599" s="2" t="s">
        <v>464</v>
      </c>
      <c r="E51599" s="2"/>
      <c r="F51599" s="2"/>
      <c r="G51599" s="2"/>
      <c r="H51599" s="2"/>
    </row>
    <row r="51600" spans="2:8">
      <c r="B51600" s="2" t="s">
        <v>52049</v>
      </c>
      <c r="C51600" s="2">
        <v>26</v>
      </c>
      <c r="D51600" s="2" t="s">
        <v>464</v>
      </c>
      <c r="E51600" s="2"/>
      <c r="F51600" s="2"/>
      <c r="G51600" s="2"/>
      <c r="H51600" s="2"/>
    </row>
    <row r="51601" spans="2:8">
      <c r="B51601" s="2" t="s">
        <v>52050</v>
      </c>
      <c r="C51601" s="2">
        <v>25</v>
      </c>
      <c r="D51601" s="2" t="s">
        <v>464</v>
      </c>
      <c r="E51601" s="2"/>
      <c r="F51601" s="2"/>
      <c r="G51601" s="2"/>
      <c r="H51601" s="2"/>
    </row>
    <row r="51602" spans="2:8">
      <c r="B51602" s="2" t="s">
        <v>52051</v>
      </c>
      <c r="C51602" s="2">
        <v>5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5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30</v>
      </c>
      <c r="D51604" s="2" t="s">
        <v>464</v>
      </c>
      <c r="E51604" s="2"/>
      <c r="F51604" s="2"/>
      <c r="G51604" s="2"/>
      <c r="H51604" s="2"/>
    </row>
    <row r="51605" spans="2:8">
      <c r="B51605" s="2" t="s">
        <v>52054</v>
      </c>
      <c r="C51605" s="2">
        <v>32</v>
      </c>
      <c r="D51605" s="2" t="s">
        <v>464</v>
      </c>
      <c r="E51605" s="2"/>
      <c r="F51605" s="2"/>
      <c r="G51605" s="2"/>
      <c r="H51605" s="2"/>
    </row>
    <row r="51606" spans="2:8">
      <c r="B51606" s="2" t="s">
        <v>52055</v>
      </c>
      <c r="C51606" s="2">
        <v>36</v>
      </c>
      <c r="D51606" s="2" t="s">
        <v>464</v>
      </c>
      <c r="E51606" s="2"/>
      <c r="F51606" s="2"/>
      <c r="G51606" s="2"/>
      <c r="H51606" s="2"/>
    </row>
    <row r="51607" spans="2:8">
      <c r="B51607" s="2" t="s">
        <v>52056</v>
      </c>
      <c r="C51607" s="2">
        <v>39</v>
      </c>
      <c r="D51607" s="2" t="s">
        <v>464</v>
      </c>
      <c r="E51607" s="2"/>
      <c r="F51607" s="2"/>
      <c r="G51607" s="2"/>
      <c r="H51607" s="2"/>
    </row>
    <row r="51608" spans="2:8">
      <c r="B51608" s="2" t="s">
        <v>52057</v>
      </c>
      <c r="C51608" s="2">
        <v>39</v>
      </c>
      <c r="D51608" s="2" t="s">
        <v>464</v>
      </c>
      <c r="E51608" s="2"/>
      <c r="F51608" s="2"/>
      <c r="G51608" s="2"/>
      <c r="H51608" s="2"/>
    </row>
    <row r="51609" spans="2:8">
      <c r="B51609" s="2" t="s">
        <v>52058</v>
      </c>
      <c r="C51609" s="2">
        <v>37</v>
      </c>
      <c r="D51609" s="2" t="s">
        <v>464</v>
      </c>
      <c r="E51609" s="2"/>
      <c r="F51609" s="2"/>
      <c r="G51609" s="2"/>
      <c r="H51609" s="2"/>
    </row>
    <row r="51610" spans="2:8">
      <c r="B51610" s="2" t="s">
        <v>52059</v>
      </c>
      <c r="C51610" s="2">
        <v>31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34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33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28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26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29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29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28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25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22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24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24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22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22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21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18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18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15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20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21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25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28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29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30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32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13</v>
      </c>
      <c r="D51641" s="2" t="s">
        <v>464</v>
      </c>
      <c r="E51641" s="2"/>
      <c r="F51641" s="2"/>
      <c r="G51641" s="2"/>
      <c r="H51641" s="2"/>
    </row>
    <row r="51642" spans="2:8">
      <c r="B51642" s="2" t="s">
        <v>52091</v>
      </c>
      <c r="C51642" s="2">
        <v>20</v>
      </c>
      <c r="D51642" s="2" t="s">
        <v>464</v>
      </c>
      <c r="E51642" s="2"/>
      <c r="F51642" s="2"/>
      <c r="G51642" s="2"/>
      <c r="H51642" s="2"/>
    </row>
    <row r="51643" spans="2:8">
      <c r="B51643" s="2" t="s">
        <v>52092</v>
      </c>
      <c r="C51643" s="2">
        <v>22</v>
      </c>
      <c r="D51643" s="2" t="s">
        <v>464</v>
      </c>
      <c r="E51643" s="2"/>
      <c r="F51643" s="2"/>
      <c r="G51643" s="2"/>
      <c r="H51643" s="2"/>
    </row>
    <row r="51644" spans="2:8">
      <c r="B51644" s="2" t="s">
        <v>52093</v>
      </c>
      <c r="C51644" s="2">
        <v>23</v>
      </c>
      <c r="D51644" s="2" t="s">
        <v>464</v>
      </c>
      <c r="E51644" s="2"/>
      <c r="F51644" s="2"/>
      <c r="G51644" s="2"/>
      <c r="H51644" s="2"/>
    </row>
    <row r="51645" spans="2:8">
      <c r="B51645" s="2" t="s">
        <v>52094</v>
      </c>
      <c r="C51645" s="2">
        <v>24</v>
      </c>
      <c r="D51645" s="2" t="s">
        <v>464</v>
      </c>
      <c r="E51645" s="2"/>
      <c r="F51645" s="2"/>
      <c r="G51645" s="2"/>
      <c r="H51645" s="2"/>
    </row>
    <row r="51646" spans="2:8">
      <c r="B51646" s="2" t="s">
        <v>52095</v>
      </c>
      <c r="C51646" s="2">
        <v>25</v>
      </c>
      <c r="D51646" s="2" t="s">
        <v>464</v>
      </c>
      <c r="E51646" s="2"/>
      <c r="F51646" s="2"/>
      <c r="G51646" s="2"/>
      <c r="H51646" s="2"/>
    </row>
    <row r="51647" spans="2:8">
      <c r="B51647" s="2" t="s">
        <v>52096</v>
      </c>
      <c r="C51647" s="2">
        <v>24</v>
      </c>
      <c r="D51647" s="2" t="s">
        <v>464</v>
      </c>
      <c r="E51647" s="2"/>
      <c r="F51647" s="2"/>
      <c r="G51647" s="2"/>
      <c r="H51647" s="2"/>
    </row>
    <row r="51648" spans="2:8">
      <c r="B51648" s="2" t="s">
        <v>52097</v>
      </c>
      <c r="C51648" s="2">
        <v>25</v>
      </c>
      <c r="D51648" s="2" t="s">
        <v>464</v>
      </c>
      <c r="E51648" s="2"/>
      <c r="F51648" s="2"/>
      <c r="G51648" s="2"/>
      <c r="H51648" s="2"/>
    </row>
    <row r="51649" spans="2:8">
      <c r="B51649" s="2" t="s">
        <v>52098</v>
      </c>
      <c r="C51649" s="2">
        <v>26</v>
      </c>
      <c r="D51649" s="2" t="s">
        <v>464</v>
      </c>
      <c r="E51649" s="2"/>
      <c r="F51649" s="2"/>
      <c r="G51649" s="2"/>
      <c r="H51649" s="2"/>
    </row>
    <row r="51650" spans="2:8">
      <c r="B51650" s="2" t="s">
        <v>52099</v>
      </c>
      <c r="C51650" s="2">
        <v>26</v>
      </c>
      <c r="D51650" s="2" t="s">
        <v>464</v>
      </c>
      <c r="E51650" s="2"/>
      <c r="F51650" s="2"/>
      <c r="G51650" s="2"/>
      <c r="H51650" s="2"/>
    </row>
    <row r="51651" spans="2:8">
      <c r="B51651" s="2" t="s">
        <v>52100</v>
      </c>
      <c r="C51651" s="2">
        <v>26</v>
      </c>
      <c r="D51651" s="2" t="s">
        <v>464</v>
      </c>
      <c r="E51651" s="2"/>
      <c r="F51651" s="2"/>
      <c r="G51651" s="2"/>
      <c r="H51651" s="2"/>
    </row>
    <row r="51652" spans="2:8">
      <c r="B51652" s="2" t="s">
        <v>52101</v>
      </c>
      <c r="C51652" s="2">
        <v>26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25</v>
      </c>
      <c r="D51653" s="2" t="s">
        <v>464</v>
      </c>
      <c r="E51653" s="2"/>
      <c r="F51653" s="2"/>
      <c r="G51653" s="2"/>
      <c r="H51653" s="2"/>
    </row>
    <row r="51654" spans="2:8">
      <c r="B51654" s="2" t="s">
        <v>52103</v>
      </c>
      <c r="C51654" s="2">
        <v>26</v>
      </c>
      <c r="D51654" s="2" t="s">
        <v>464</v>
      </c>
      <c r="E51654" s="2"/>
      <c r="F51654" s="2"/>
      <c r="G51654" s="2"/>
      <c r="H51654" s="2"/>
    </row>
    <row r="51655" spans="2:8">
      <c r="B51655" s="2" t="s">
        <v>52104</v>
      </c>
      <c r="C51655" s="2">
        <v>28</v>
      </c>
      <c r="D51655" s="2" t="s">
        <v>464</v>
      </c>
      <c r="E51655" s="2"/>
      <c r="F51655" s="2"/>
      <c r="G51655" s="2"/>
      <c r="H51655" s="2"/>
    </row>
    <row r="51656" spans="2:8">
      <c r="B51656" s="2" t="s">
        <v>52105</v>
      </c>
      <c r="C51656" s="2">
        <v>30</v>
      </c>
      <c r="D51656" s="2" t="s">
        <v>464</v>
      </c>
      <c r="E51656" s="2"/>
      <c r="F51656" s="2"/>
      <c r="G51656" s="2"/>
      <c r="H51656" s="2"/>
    </row>
    <row r="51657" spans="2:8">
      <c r="B51657" s="2" t="s">
        <v>52106</v>
      </c>
      <c r="C51657" s="2">
        <v>30</v>
      </c>
      <c r="D51657" s="2" t="s">
        <v>464</v>
      </c>
      <c r="E51657" s="2"/>
      <c r="F51657" s="2"/>
      <c r="G51657" s="2"/>
      <c r="H51657" s="2"/>
    </row>
    <row r="51658" spans="2:8">
      <c r="B51658" s="2" t="s">
        <v>52107</v>
      </c>
      <c r="C51658" s="2">
        <v>31</v>
      </c>
      <c r="D51658" s="2" t="s">
        <v>464</v>
      </c>
      <c r="E51658" s="2"/>
      <c r="F51658" s="2"/>
      <c r="G51658" s="2"/>
      <c r="H51658" s="2"/>
    </row>
    <row r="51659" spans="2:8">
      <c r="B51659" s="2" t="s">
        <v>52108</v>
      </c>
      <c r="C51659" s="2">
        <v>32</v>
      </c>
      <c r="D51659" s="2" t="s">
        <v>464</v>
      </c>
      <c r="E51659" s="2"/>
      <c r="F51659" s="2"/>
      <c r="G51659" s="2"/>
      <c r="H51659" s="2"/>
    </row>
    <row r="51660" spans="2:8">
      <c r="B51660" s="2" t="s">
        <v>52109</v>
      </c>
      <c r="C51660" s="2">
        <v>30</v>
      </c>
      <c r="D51660" s="2" t="s">
        <v>464</v>
      </c>
      <c r="E51660" s="2"/>
      <c r="F51660" s="2"/>
      <c r="G51660" s="2"/>
      <c r="H51660" s="2"/>
    </row>
    <row r="51661" spans="2:8">
      <c r="B51661" s="2" t="s">
        <v>52110</v>
      </c>
      <c r="C51661" s="2">
        <v>9</v>
      </c>
      <c r="D51661" s="2" t="s">
        <v>464</v>
      </c>
      <c r="E51661" s="2"/>
      <c r="F51661" s="2"/>
      <c r="G51661" s="2"/>
      <c r="H51661" s="2"/>
    </row>
    <row r="51662" spans="2:8">
      <c r="B51662" s="2" t="s">
        <v>52111</v>
      </c>
      <c r="C51662" s="2">
        <v>13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17</v>
      </c>
      <c r="D51663" s="2" t="s">
        <v>464</v>
      </c>
      <c r="E51663" s="2"/>
      <c r="F51663" s="2"/>
      <c r="G51663" s="2"/>
      <c r="H51663" s="2"/>
    </row>
    <row r="51664" spans="2:8">
      <c r="B51664" s="2" t="s">
        <v>52113</v>
      </c>
      <c r="C51664" s="2">
        <v>16</v>
      </c>
      <c r="D51664" s="2" t="s">
        <v>464</v>
      </c>
      <c r="E51664" s="2"/>
      <c r="F51664" s="2"/>
      <c r="G51664" s="2"/>
      <c r="H51664" s="2"/>
    </row>
    <row r="51665" spans="2:8">
      <c r="B51665" s="2" t="s">
        <v>52114</v>
      </c>
      <c r="C51665" s="2">
        <v>16</v>
      </c>
      <c r="D51665" s="2" t="s">
        <v>464</v>
      </c>
      <c r="E51665" s="2"/>
      <c r="F51665" s="2"/>
      <c r="G51665" s="2"/>
      <c r="H51665" s="2"/>
    </row>
    <row r="51666" spans="2:8">
      <c r="B51666" s="2" t="s">
        <v>52115</v>
      </c>
      <c r="C51666" s="2">
        <v>15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16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17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17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17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18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19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19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20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19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20</v>
      </c>
      <c r="D51676" s="2" t="s">
        <v>464</v>
      </c>
      <c r="E51676" s="2"/>
      <c r="F51676" s="2"/>
      <c r="G51676" s="2"/>
      <c r="H51676" s="2"/>
    </row>
    <row r="51677" spans="2:8">
      <c r="B51677" s="2" t="s">
        <v>52126</v>
      </c>
      <c r="C51677" s="2">
        <v>24</v>
      </c>
      <c r="D51677" s="2" t="s">
        <v>464</v>
      </c>
      <c r="E51677" s="2"/>
      <c r="F51677" s="2"/>
      <c r="G51677" s="2"/>
      <c r="H51677" s="2"/>
    </row>
    <row r="51678" spans="2:8">
      <c r="B51678" s="2" t="s">
        <v>52127</v>
      </c>
      <c r="C51678" s="2">
        <v>24</v>
      </c>
      <c r="D51678" s="2" t="s">
        <v>464</v>
      </c>
      <c r="E51678" s="2"/>
      <c r="F51678" s="2"/>
      <c r="G51678" s="2"/>
      <c r="H51678" s="2"/>
    </row>
    <row r="51679" spans="2:8">
      <c r="B51679" s="2" t="s">
        <v>52128</v>
      </c>
      <c r="C51679" s="2">
        <v>23</v>
      </c>
      <c r="D51679" s="2" t="s">
        <v>464</v>
      </c>
      <c r="E51679" s="2"/>
      <c r="F51679" s="2"/>
      <c r="G51679" s="2"/>
      <c r="H51679" s="2"/>
    </row>
    <row r="51680" spans="2:8">
      <c r="B51680" s="2" t="s">
        <v>52129</v>
      </c>
      <c r="C51680" s="2">
        <v>24</v>
      </c>
      <c r="D51680" s="2" t="s">
        <v>464</v>
      </c>
      <c r="E51680" s="2"/>
      <c r="F51680" s="2"/>
      <c r="G51680" s="2"/>
      <c r="H51680" s="2"/>
    </row>
    <row r="51681" spans="2:8">
      <c r="B51681" s="2" t="s">
        <v>52130</v>
      </c>
      <c r="C51681" s="2">
        <v>24</v>
      </c>
      <c r="D51681" s="2" t="s">
        <v>464</v>
      </c>
      <c r="E51681" s="2"/>
      <c r="F51681" s="2"/>
      <c r="G51681" s="2"/>
      <c r="H51681" s="2"/>
    </row>
    <row r="51682" spans="2:8">
      <c r="B51682" s="2" t="s">
        <v>52131</v>
      </c>
      <c r="C51682" s="2">
        <v>24</v>
      </c>
      <c r="D51682" s="2" t="s">
        <v>464</v>
      </c>
      <c r="E51682" s="2"/>
      <c r="F51682" s="2"/>
      <c r="G51682" s="2"/>
      <c r="H51682" s="2"/>
    </row>
    <row r="51683" spans="2:8">
      <c r="B51683" s="2" t="s">
        <v>52132</v>
      </c>
      <c r="C51683" s="2">
        <v>23</v>
      </c>
      <c r="D51683" s="2" t="s">
        <v>464</v>
      </c>
      <c r="E51683" s="2"/>
      <c r="F51683" s="2"/>
      <c r="G51683" s="2"/>
      <c r="H51683" s="2"/>
    </row>
    <row r="51684" spans="2:8">
      <c r="B51684" s="2" t="s">
        <v>52133</v>
      </c>
      <c r="C51684" s="2">
        <v>24</v>
      </c>
      <c r="D51684" s="2" t="s">
        <v>464</v>
      </c>
      <c r="E51684" s="2"/>
      <c r="F51684" s="2"/>
      <c r="G51684" s="2"/>
      <c r="H51684" s="2"/>
    </row>
    <row r="51685" spans="2:8">
      <c r="B51685" s="2" t="s">
        <v>52134</v>
      </c>
      <c r="C51685" s="2">
        <v>26</v>
      </c>
      <c r="D51685" s="2" t="s">
        <v>464</v>
      </c>
      <c r="E51685" s="2"/>
      <c r="F51685" s="2"/>
      <c r="G51685" s="2"/>
      <c r="H51685" s="2"/>
    </row>
    <row r="51686" spans="2:8">
      <c r="B51686" s="2" t="s">
        <v>52135</v>
      </c>
      <c r="C51686" s="2">
        <v>30</v>
      </c>
      <c r="D51686" s="2" t="s">
        <v>464</v>
      </c>
      <c r="E51686" s="2"/>
      <c r="F51686" s="2"/>
      <c r="G51686" s="2"/>
      <c r="H51686" s="2"/>
    </row>
    <row r="51687" spans="2:8">
      <c r="B51687" s="2" t="s">
        <v>52136</v>
      </c>
      <c r="C51687" s="2">
        <v>31</v>
      </c>
      <c r="D51687" s="2" t="s">
        <v>464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464</v>
      </c>
      <c r="E51688" s="2"/>
      <c r="F51688" s="2"/>
      <c r="G51688" s="2"/>
      <c r="H51688" s="2"/>
    </row>
    <row r="51689" spans="2:8">
      <c r="B51689" s="2" t="s">
        <v>52138</v>
      </c>
      <c r="C51689" s="2">
        <v>32</v>
      </c>
      <c r="D51689" s="2" t="s">
        <v>464</v>
      </c>
      <c r="E51689" s="2"/>
      <c r="F51689" s="2"/>
      <c r="G51689" s="2"/>
      <c r="H51689" s="2"/>
    </row>
    <row r="51690" spans="2:8">
      <c r="B51690" s="2" t="s">
        <v>52139</v>
      </c>
      <c r="C51690" s="2">
        <v>31</v>
      </c>
      <c r="D51690" s="2" t="s">
        <v>464</v>
      </c>
      <c r="E51690" s="2"/>
      <c r="F51690" s="2"/>
      <c r="G51690" s="2"/>
      <c r="H51690" s="2"/>
    </row>
    <row r="51691" spans="2:8">
      <c r="B51691" s="2" t="s">
        <v>52140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32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21</v>
      </c>
      <c r="D51693" s="2" t="s">
        <v>464</v>
      </c>
      <c r="E51693" s="2"/>
      <c r="F51693" s="2"/>
      <c r="G51693" s="2"/>
      <c r="H51693" s="2"/>
    </row>
    <row r="51694" spans="2:8">
      <c r="B51694" s="2" t="s">
        <v>52143</v>
      </c>
      <c r="C51694" s="2">
        <v>23</v>
      </c>
      <c r="D51694" s="2" t="s">
        <v>464</v>
      </c>
      <c r="E51694" s="2"/>
      <c r="F51694" s="2"/>
      <c r="G51694" s="2"/>
      <c r="H51694" s="2"/>
    </row>
    <row r="51695" spans="2:8">
      <c r="B51695" s="2" t="s">
        <v>52144</v>
      </c>
      <c r="C51695" s="2">
        <v>25</v>
      </c>
      <c r="D51695" s="2" t="s">
        <v>464</v>
      </c>
      <c r="E51695" s="2"/>
      <c r="F51695" s="2"/>
      <c r="G51695" s="2"/>
      <c r="H51695" s="2"/>
    </row>
    <row r="51696" spans="2:8">
      <c r="B51696" s="2" t="s">
        <v>52145</v>
      </c>
      <c r="C51696" s="2">
        <v>23</v>
      </c>
      <c r="D51696" s="2" t="s">
        <v>464</v>
      </c>
      <c r="E51696" s="2"/>
      <c r="F51696" s="2"/>
      <c r="G51696" s="2"/>
      <c r="H51696" s="2"/>
    </row>
    <row r="51697" spans="2:8">
      <c r="B51697" s="2" t="s">
        <v>52146</v>
      </c>
      <c r="C51697" s="2">
        <v>23</v>
      </c>
      <c r="D51697" s="2" t="s">
        <v>464</v>
      </c>
      <c r="E51697" s="2"/>
      <c r="F51697" s="2"/>
      <c r="G51697" s="2"/>
      <c r="H51697" s="2"/>
    </row>
    <row r="51698" spans="2:8">
      <c r="B51698" s="2" t="s">
        <v>52147</v>
      </c>
      <c r="C51698" s="2">
        <v>25</v>
      </c>
      <c r="D51698" s="2" t="s">
        <v>464</v>
      </c>
      <c r="E51698" s="2"/>
      <c r="F51698" s="2"/>
      <c r="G51698" s="2"/>
      <c r="H51698" s="2"/>
    </row>
    <row r="51699" spans="2:8">
      <c r="B51699" s="2" t="s">
        <v>52148</v>
      </c>
      <c r="C51699" s="2">
        <v>26</v>
      </c>
      <c r="D51699" s="2" t="s">
        <v>464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464</v>
      </c>
      <c r="E51700" s="2"/>
      <c r="F51700" s="2"/>
      <c r="G51700" s="2"/>
      <c r="H51700" s="2"/>
    </row>
    <row r="51701" spans="2:8">
      <c r="B51701" s="2" t="s">
        <v>52150</v>
      </c>
      <c r="C51701" s="2">
        <v>12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14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15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12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11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30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31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31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31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31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31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30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26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22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20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38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41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38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37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37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30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8</v>
      </c>
      <c r="D51723" s="2" t="s">
        <v>464</v>
      </c>
      <c r="E51723" s="2"/>
      <c r="F51723" s="2"/>
      <c r="G51723" s="2"/>
      <c r="H51723" s="2"/>
    </row>
    <row r="51724" spans="2:8">
      <c r="B51724" s="2" t="s">
        <v>52173</v>
      </c>
      <c r="C51724" s="2">
        <v>8</v>
      </c>
      <c r="D51724" s="2" t="s">
        <v>464</v>
      </c>
      <c r="E51724" s="2"/>
      <c r="F51724" s="2"/>
      <c r="G51724" s="2"/>
      <c r="H51724" s="2"/>
    </row>
    <row r="51725" spans="2:8">
      <c r="B51725" s="2" t="s">
        <v>52174</v>
      </c>
      <c r="C51725" s="2">
        <v>8</v>
      </c>
      <c r="D51725" s="2" t="s">
        <v>464</v>
      </c>
      <c r="E51725" s="2"/>
      <c r="F51725" s="2"/>
      <c r="G51725" s="2"/>
      <c r="H51725" s="2"/>
    </row>
    <row r="51726" spans="2:8">
      <c r="B51726" s="2" t="s">
        <v>52175</v>
      </c>
      <c r="C51726" s="2">
        <v>8</v>
      </c>
      <c r="D51726" s="2" t="s">
        <v>464</v>
      </c>
      <c r="E51726" s="2"/>
      <c r="F51726" s="2"/>
      <c r="G51726" s="2"/>
      <c r="H51726" s="2"/>
    </row>
    <row r="51727" spans="2:8">
      <c r="B51727" s="2" t="s">
        <v>52176</v>
      </c>
      <c r="C51727" s="2">
        <v>8</v>
      </c>
      <c r="D51727" s="2" t="s">
        <v>464</v>
      </c>
      <c r="E51727" s="2"/>
      <c r="F51727" s="2"/>
      <c r="G51727" s="2"/>
      <c r="H51727" s="2"/>
    </row>
    <row r="51728" spans="2:8">
      <c r="B51728" s="2" t="s">
        <v>52177</v>
      </c>
      <c r="C51728" s="2">
        <v>7</v>
      </c>
      <c r="D51728" s="2" t="s">
        <v>464</v>
      </c>
      <c r="E51728" s="2"/>
      <c r="F51728" s="2"/>
      <c r="G51728" s="2"/>
      <c r="H51728" s="2"/>
    </row>
    <row r="51729" spans="2:8">
      <c r="B51729" s="2" t="s">
        <v>52178</v>
      </c>
      <c r="C51729" s="2">
        <v>21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22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21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22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22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22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22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22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30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28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27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26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25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26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26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16</v>
      </c>
      <c r="D51745" s="2" t="s">
        <v>464</v>
      </c>
      <c r="E51745" s="2"/>
      <c r="F51745" s="2"/>
      <c r="G51745" s="2"/>
      <c r="H51745" s="2"/>
    </row>
    <row r="51746" spans="2:8">
      <c r="B51746" s="2" t="s">
        <v>52195</v>
      </c>
      <c r="C51746" s="2">
        <v>16</v>
      </c>
      <c r="D51746" s="2" t="s">
        <v>464</v>
      </c>
      <c r="E51746" s="2"/>
      <c r="F51746" s="2"/>
      <c r="G51746" s="2"/>
      <c r="H51746" s="2"/>
    </row>
    <row r="51747" spans="2:8">
      <c r="B51747" s="2" t="s">
        <v>52196</v>
      </c>
      <c r="C51747" s="2">
        <v>16</v>
      </c>
      <c r="D51747" s="2" t="s">
        <v>464</v>
      </c>
      <c r="E51747" s="2"/>
      <c r="F51747" s="2"/>
      <c r="G51747" s="2"/>
      <c r="H51747" s="2"/>
    </row>
    <row r="51748" spans="2:8">
      <c r="B51748" s="2" t="s">
        <v>52197</v>
      </c>
      <c r="C51748" s="2">
        <v>21</v>
      </c>
      <c r="D51748" s="2" t="s">
        <v>464</v>
      </c>
      <c r="E51748" s="2"/>
      <c r="F51748" s="2"/>
      <c r="G51748" s="2"/>
      <c r="H51748" s="2"/>
    </row>
    <row r="51749" spans="2:8">
      <c r="B51749" s="2" t="s">
        <v>52198</v>
      </c>
      <c r="C51749" s="2">
        <v>25</v>
      </c>
      <c r="D51749" s="2" t="s">
        <v>464</v>
      </c>
      <c r="E51749" s="2"/>
      <c r="F51749" s="2"/>
      <c r="G51749" s="2"/>
      <c r="H51749" s="2"/>
    </row>
    <row r="51750" spans="2:8">
      <c r="B51750" s="2" t="s">
        <v>52199</v>
      </c>
      <c r="C51750" s="2">
        <v>27</v>
      </c>
      <c r="D51750" s="2" t="s">
        <v>464</v>
      </c>
      <c r="E51750" s="2"/>
      <c r="F51750" s="2"/>
      <c r="G51750" s="2"/>
      <c r="H51750" s="2"/>
    </row>
    <row r="51751" spans="2:8">
      <c r="B51751" s="2" t="s">
        <v>52200</v>
      </c>
      <c r="C51751" s="2">
        <v>29</v>
      </c>
      <c r="D51751" s="2" t="s">
        <v>464</v>
      </c>
      <c r="E51751" s="2"/>
      <c r="F51751" s="2"/>
      <c r="G51751" s="2"/>
      <c r="H51751" s="2"/>
    </row>
    <row r="51752" spans="2:8">
      <c r="B51752" s="2" t="s">
        <v>52201</v>
      </c>
      <c r="C51752" s="2">
        <v>27</v>
      </c>
      <c r="D51752" s="2" t="s">
        <v>464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464</v>
      </c>
      <c r="E51753" s="2"/>
      <c r="F51753" s="2"/>
      <c r="G51753" s="2"/>
      <c r="H51753" s="2"/>
    </row>
    <row r="51754" spans="2:8">
      <c r="B51754" s="2" t="s">
        <v>52203</v>
      </c>
      <c r="C51754" s="2">
        <v>29</v>
      </c>
      <c r="D51754" s="2" t="s">
        <v>464</v>
      </c>
      <c r="E51754" s="2"/>
      <c r="F51754" s="2"/>
      <c r="G51754" s="2"/>
      <c r="H51754" s="2"/>
    </row>
    <row r="51755" spans="2:8">
      <c r="B51755" s="2" t="s">
        <v>52204</v>
      </c>
      <c r="C51755" s="2">
        <v>27</v>
      </c>
      <c r="D51755" s="2" t="s">
        <v>464</v>
      </c>
      <c r="E51755" s="2"/>
      <c r="F51755" s="2"/>
      <c r="G51755" s="2"/>
      <c r="H51755" s="2"/>
    </row>
    <row r="51756" spans="2:8">
      <c r="B51756" s="2" t="s">
        <v>52205</v>
      </c>
      <c r="C51756" s="2">
        <v>24</v>
      </c>
      <c r="D51756" s="2" t="s">
        <v>464</v>
      </c>
      <c r="E51756" s="2"/>
      <c r="F51756" s="2"/>
      <c r="G51756" s="2"/>
      <c r="H51756" s="2"/>
    </row>
    <row r="51757" spans="2:8">
      <c r="B51757" s="2" t="s">
        <v>52206</v>
      </c>
      <c r="C51757" s="2">
        <v>8</v>
      </c>
      <c r="D51757" s="2" t="s">
        <v>464</v>
      </c>
      <c r="E51757" s="2"/>
      <c r="F51757" s="2"/>
      <c r="G51757" s="2"/>
      <c r="H51757" s="2"/>
    </row>
    <row r="51758" spans="2:8">
      <c r="B51758" s="2" t="s">
        <v>52207</v>
      </c>
      <c r="C51758" s="2">
        <v>10</v>
      </c>
      <c r="D51758" s="2" t="s">
        <v>464</v>
      </c>
      <c r="E51758" s="2"/>
      <c r="F51758" s="2"/>
      <c r="G51758" s="2"/>
      <c r="H51758" s="2"/>
    </row>
    <row r="51759" spans="2:8">
      <c r="B51759" s="2" t="s">
        <v>52208</v>
      </c>
      <c r="C51759" s="2">
        <v>11</v>
      </c>
      <c r="D51759" s="2" t="s">
        <v>464</v>
      </c>
      <c r="E51759" s="2"/>
      <c r="F51759" s="2"/>
      <c r="G51759" s="2"/>
      <c r="H51759" s="2"/>
    </row>
    <row r="51760" spans="2:8">
      <c r="B51760" s="2" t="s">
        <v>52209</v>
      </c>
      <c r="C51760" s="2">
        <v>10</v>
      </c>
      <c r="D51760" s="2" t="s">
        <v>464</v>
      </c>
      <c r="E51760" s="2"/>
      <c r="F51760" s="2"/>
      <c r="G51760" s="2"/>
      <c r="H51760" s="2"/>
    </row>
    <row r="51761" spans="2:8">
      <c r="B51761" s="2" t="s">
        <v>52210</v>
      </c>
      <c r="C51761" s="2">
        <v>9</v>
      </c>
      <c r="D51761" s="2" t="s">
        <v>464</v>
      </c>
      <c r="E51761" s="2"/>
      <c r="F51761" s="2"/>
      <c r="G51761" s="2"/>
      <c r="H51761" s="2"/>
    </row>
    <row r="51762" spans="2:8">
      <c r="B51762" s="2" t="s">
        <v>52211</v>
      </c>
      <c r="C51762" s="2">
        <v>8</v>
      </c>
      <c r="D51762" s="2" t="s">
        <v>464</v>
      </c>
      <c r="E51762" s="2"/>
      <c r="F51762" s="2"/>
      <c r="G51762" s="2"/>
      <c r="H51762" s="2"/>
    </row>
    <row r="51763" spans="2:8">
      <c r="B51763" s="2" t="s">
        <v>52212</v>
      </c>
      <c r="C51763" s="2">
        <v>47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46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44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39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34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29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29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32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33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33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33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33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32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27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24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24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17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16</v>
      </c>
      <c r="D51780" s="2" t="s">
        <v>464</v>
      </c>
      <c r="E51780" s="2"/>
      <c r="F51780" s="2"/>
      <c r="G51780" s="2"/>
      <c r="H51780" s="2"/>
    </row>
    <row r="51781" spans="2:8">
      <c r="B51781" s="2" t="s">
        <v>52230</v>
      </c>
      <c r="C51781" s="2">
        <v>18</v>
      </c>
      <c r="D51781" s="2" t="s">
        <v>464</v>
      </c>
      <c r="E51781" s="2"/>
      <c r="F51781" s="2"/>
      <c r="G51781" s="2"/>
      <c r="H51781" s="2"/>
    </row>
    <row r="51782" spans="2:8">
      <c r="B51782" s="2" t="s">
        <v>52231</v>
      </c>
      <c r="C51782" s="2">
        <v>19</v>
      </c>
      <c r="D51782" s="2" t="s">
        <v>464</v>
      </c>
      <c r="E51782" s="2"/>
      <c r="F51782" s="2"/>
      <c r="G51782" s="2"/>
      <c r="H51782" s="2"/>
    </row>
    <row r="51783" spans="2:8">
      <c r="B51783" s="2" t="s">
        <v>52232</v>
      </c>
      <c r="C51783" s="2">
        <v>20</v>
      </c>
      <c r="D51783" s="2" t="s">
        <v>464</v>
      </c>
      <c r="E51783" s="2"/>
      <c r="F51783" s="2"/>
      <c r="G51783" s="2"/>
      <c r="H51783" s="2"/>
    </row>
    <row r="51784" spans="2:8">
      <c r="B51784" s="2" t="s">
        <v>52233</v>
      </c>
      <c r="C51784" s="2">
        <v>20</v>
      </c>
      <c r="D51784" s="2" t="s">
        <v>464</v>
      </c>
      <c r="E51784" s="2"/>
      <c r="F51784" s="2"/>
      <c r="G51784" s="2"/>
      <c r="H51784" s="2"/>
    </row>
    <row r="51785" spans="2:8">
      <c r="B51785" s="2" t="s">
        <v>52234</v>
      </c>
      <c r="C51785" s="2">
        <v>20</v>
      </c>
      <c r="D51785" s="2" t="s">
        <v>464</v>
      </c>
      <c r="E51785" s="2"/>
      <c r="F51785" s="2"/>
      <c r="G51785" s="2"/>
      <c r="H51785" s="2"/>
    </row>
    <row r="51786" spans="2:8">
      <c r="B51786" s="2" t="s">
        <v>52235</v>
      </c>
      <c r="C51786" s="2">
        <v>19</v>
      </c>
      <c r="D51786" s="2" t="s">
        <v>464</v>
      </c>
      <c r="E51786" s="2"/>
      <c r="F51786" s="2"/>
      <c r="G51786" s="2"/>
      <c r="H51786" s="2"/>
    </row>
    <row r="51787" spans="2:8">
      <c r="B51787" s="2" t="s">
        <v>52236</v>
      </c>
      <c r="C51787" s="2">
        <v>19</v>
      </c>
      <c r="D51787" s="2" t="s">
        <v>464</v>
      </c>
      <c r="E51787" s="2"/>
      <c r="F51787" s="2"/>
      <c r="G51787" s="2"/>
      <c r="H51787" s="2"/>
    </row>
    <row r="51788" spans="2:8">
      <c r="B51788" s="2" t="s">
        <v>52237</v>
      </c>
      <c r="C51788" s="2">
        <v>18</v>
      </c>
      <c r="D51788" s="2" t="s">
        <v>464</v>
      </c>
      <c r="E51788" s="2"/>
      <c r="F51788" s="2"/>
      <c r="G51788" s="2"/>
      <c r="H51788" s="2"/>
    </row>
    <row r="51789" spans="2:8">
      <c r="B51789" s="2" t="s">
        <v>52238</v>
      </c>
      <c r="C51789" s="2">
        <v>19</v>
      </c>
      <c r="D51789" s="2" t="s">
        <v>464</v>
      </c>
      <c r="E51789" s="2"/>
      <c r="F51789" s="2"/>
      <c r="G51789" s="2"/>
      <c r="H51789" s="2"/>
    </row>
    <row r="51790" spans="2:8">
      <c r="B51790" s="2" t="s">
        <v>52239</v>
      </c>
      <c r="C51790" s="2">
        <v>19</v>
      </c>
      <c r="D51790" s="2" t="s">
        <v>464</v>
      </c>
      <c r="E51790" s="2"/>
      <c r="F51790" s="2"/>
      <c r="G51790" s="2"/>
      <c r="H51790" s="2"/>
    </row>
    <row r="51791" spans="2:8">
      <c r="B51791" s="2" t="s">
        <v>52240</v>
      </c>
      <c r="C51791" s="2">
        <v>22</v>
      </c>
      <c r="D51791" s="2" t="s">
        <v>464</v>
      </c>
      <c r="E51791" s="2"/>
      <c r="F51791" s="2"/>
      <c r="G51791" s="2"/>
      <c r="H51791" s="2"/>
    </row>
    <row r="51792" spans="2:8">
      <c r="B51792" s="2" t="s">
        <v>52241</v>
      </c>
      <c r="C51792" s="2">
        <v>23</v>
      </c>
      <c r="D51792" s="2" t="s">
        <v>464</v>
      </c>
      <c r="E51792" s="2"/>
      <c r="F51792" s="2"/>
      <c r="G51792" s="2"/>
      <c r="H51792" s="2"/>
    </row>
    <row r="51793" spans="2:8">
      <c r="B51793" s="2" t="s">
        <v>52242</v>
      </c>
      <c r="C51793" s="2">
        <v>13</v>
      </c>
      <c r="D51793" s="2" t="s">
        <v>464</v>
      </c>
      <c r="E51793" s="2"/>
      <c r="F51793" s="2"/>
      <c r="G51793" s="2"/>
      <c r="H51793" s="2"/>
    </row>
    <row r="51794" spans="2:8">
      <c r="B51794" s="2" t="s">
        <v>52243</v>
      </c>
      <c r="C51794" s="2">
        <v>14</v>
      </c>
      <c r="D51794" s="2" t="s">
        <v>464</v>
      </c>
      <c r="E51794" s="2"/>
      <c r="F51794" s="2"/>
      <c r="G51794" s="2"/>
      <c r="H51794" s="2"/>
    </row>
    <row r="51795" spans="2:8">
      <c r="B51795" s="2" t="s">
        <v>52244</v>
      </c>
      <c r="C51795" s="2">
        <v>15</v>
      </c>
      <c r="D51795" s="2" t="s">
        <v>464</v>
      </c>
      <c r="E51795" s="2"/>
      <c r="F51795" s="2"/>
      <c r="G51795" s="2"/>
      <c r="H51795" s="2"/>
    </row>
    <row r="51796" spans="2:8">
      <c r="B51796" s="2" t="s">
        <v>52245</v>
      </c>
      <c r="C51796" s="2">
        <v>16</v>
      </c>
      <c r="D51796" s="2" t="s">
        <v>464</v>
      </c>
      <c r="E51796" s="2"/>
      <c r="F51796" s="2"/>
      <c r="G51796" s="2"/>
      <c r="H51796" s="2"/>
    </row>
    <row r="51797" spans="2:8">
      <c r="B51797" s="2" t="s">
        <v>52246</v>
      </c>
      <c r="C51797" s="2">
        <v>17</v>
      </c>
      <c r="D51797" s="2" t="s">
        <v>464</v>
      </c>
      <c r="E51797" s="2"/>
      <c r="F51797" s="2"/>
      <c r="G51797" s="2"/>
      <c r="H51797" s="2"/>
    </row>
    <row r="51798" spans="2:8">
      <c r="B51798" s="2" t="s">
        <v>52247</v>
      </c>
      <c r="C51798" s="2">
        <v>19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16</v>
      </c>
      <c r="D51799" s="2" t="s">
        <v>464</v>
      </c>
      <c r="E51799" s="2"/>
      <c r="F51799" s="2"/>
      <c r="G51799" s="2"/>
      <c r="H51799" s="2"/>
    </row>
    <row r="51800" spans="2:8">
      <c r="B51800" s="2" t="s">
        <v>52249</v>
      </c>
      <c r="C51800" s="2">
        <v>16</v>
      </c>
      <c r="D51800" s="2" t="s">
        <v>464</v>
      </c>
      <c r="E51800" s="2"/>
      <c r="F51800" s="2"/>
      <c r="G51800" s="2"/>
      <c r="H51800" s="2"/>
    </row>
    <row r="51801" spans="2:8">
      <c r="B51801" s="2" t="s">
        <v>52250</v>
      </c>
      <c r="C51801" s="2">
        <v>14</v>
      </c>
      <c r="D51801" s="2" t="s">
        <v>464</v>
      </c>
      <c r="E51801" s="2"/>
      <c r="F51801" s="2"/>
      <c r="G51801" s="2"/>
      <c r="H51801" s="2"/>
    </row>
    <row r="51802" spans="2:8">
      <c r="B51802" s="2" t="s">
        <v>52251</v>
      </c>
      <c r="C51802" s="2">
        <v>14</v>
      </c>
      <c r="D51802" s="2" t="s">
        <v>464</v>
      </c>
      <c r="E51802" s="2"/>
      <c r="F51802" s="2"/>
      <c r="G51802" s="2"/>
      <c r="H51802" s="2"/>
    </row>
    <row r="51803" spans="2:8">
      <c r="B51803" s="2" t="s">
        <v>52252</v>
      </c>
      <c r="C51803" s="2">
        <v>14</v>
      </c>
      <c r="D51803" s="2" t="s">
        <v>464</v>
      </c>
      <c r="E51803" s="2"/>
      <c r="F51803" s="2"/>
      <c r="G51803" s="2"/>
      <c r="H51803" s="2"/>
    </row>
    <row r="51804" spans="2:8">
      <c r="B51804" s="2" t="s">
        <v>52253</v>
      </c>
      <c r="C51804" s="2">
        <v>12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13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15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22</v>
      </c>
      <c r="D51807" s="2" t="s">
        <v>464</v>
      </c>
      <c r="E51807" s="2"/>
      <c r="F51807" s="2"/>
      <c r="G51807" s="2"/>
      <c r="H51807" s="2"/>
    </row>
    <row r="51808" spans="2:8">
      <c r="B51808" s="2" t="s">
        <v>52257</v>
      </c>
      <c r="C51808" s="2">
        <v>25</v>
      </c>
      <c r="D51808" s="2" t="s">
        <v>464</v>
      </c>
      <c r="E51808" s="2"/>
      <c r="F51808" s="2"/>
      <c r="G51808" s="2"/>
      <c r="H51808" s="2"/>
    </row>
    <row r="51809" spans="2:8">
      <c r="B51809" s="2" t="s">
        <v>52258</v>
      </c>
      <c r="C51809" s="2">
        <v>27</v>
      </c>
      <c r="D51809" s="2" t="s">
        <v>464</v>
      </c>
      <c r="E51809" s="2"/>
      <c r="F51809" s="2"/>
      <c r="G51809" s="2"/>
      <c r="H51809" s="2"/>
    </row>
    <row r="51810" spans="2:8">
      <c r="B51810" s="2" t="s">
        <v>52259</v>
      </c>
      <c r="C51810" s="2">
        <v>27</v>
      </c>
      <c r="D51810" s="2" t="s">
        <v>464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464</v>
      </c>
      <c r="E51811" s="2"/>
      <c r="F51811" s="2"/>
      <c r="G51811" s="2"/>
      <c r="H51811" s="2"/>
    </row>
    <row r="51812" spans="2:8">
      <c r="B51812" s="2" t="s">
        <v>52261</v>
      </c>
      <c r="C51812" s="2">
        <v>30</v>
      </c>
      <c r="D51812" s="2" t="s">
        <v>464</v>
      </c>
      <c r="E51812" s="2"/>
      <c r="F51812" s="2"/>
      <c r="G51812" s="2"/>
      <c r="H51812" s="2"/>
    </row>
    <row r="51813" spans="2:8">
      <c r="B51813" s="2" t="s">
        <v>52262</v>
      </c>
      <c r="C51813" s="2">
        <v>30</v>
      </c>
      <c r="D51813" s="2" t="s">
        <v>464</v>
      </c>
      <c r="E51813" s="2"/>
      <c r="F51813" s="2"/>
      <c r="G51813" s="2"/>
      <c r="H51813" s="2"/>
    </row>
    <row r="51814" spans="2:8">
      <c r="B51814" s="2" t="s">
        <v>52263</v>
      </c>
      <c r="C51814" s="2">
        <v>29</v>
      </c>
      <c r="D51814" s="2" t="s">
        <v>464</v>
      </c>
      <c r="E51814" s="2"/>
      <c r="F51814" s="2"/>
      <c r="G51814" s="2"/>
      <c r="H51814" s="2"/>
    </row>
    <row r="51815" spans="2:8">
      <c r="B51815" s="2" t="s">
        <v>52264</v>
      </c>
      <c r="C51815" s="2">
        <v>29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30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30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30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32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32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30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30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30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31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31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31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21</v>
      </c>
      <c r="D51830" s="2" t="s">
        <v>464</v>
      </c>
      <c r="E51830" s="2"/>
      <c r="F51830" s="2"/>
      <c r="G51830" s="2"/>
      <c r="H51830" s="2"/>
    </row>
    <row r="51831" spans="2:8">
      <c r="B51831" s="2" t="s">
        <v>52280</v>
      </c>
      <c r="C51831" s="2">
        <v>23</v>
      </c>
      <c r="D51831" s="2" t="s">
        <v>464</v>
      </c>
      <c r="E51831" s="2"/>
      <c r="F51831" s="2"/>
      <c r="G51831" s="2"/>
      <c r="H51831" s="2"/>
    </row>
    <row r="51832" spans="2:8">
      <c r="B51832" s="2" t="s">
        <v>52281</v>
      </c>
      <c r="C51832" s="2">
        <v>23</v>
      </c>
      <c r="D51832" s="2" t="s">
        <v>464</v>
      </c>
      <c r="E51832" s="2"/>
      <c r="F51832" s="2"/>
      <c r="G51832" s="2"/>
      <c r="H51832" s="2"/>
    </row>
    <row r="51833" spans="2:8">
      <c r="B51833" s="2" t="s">
        <v>52282</v>
      </c>
      <c r="C51833" s="2">
        <v>24</v>
      </c>
      <c r="D51833" s="2" t="s">
        <v>464</v>
      </c>
      <c r="E51833" s="2"/>
      <c r="F51833" s="2"/>
      <c r="G51833" s="2"/>
      <c r="H51833" s="2"/>
    </row>
    <row r="51834" spans="2:8">
      <c r="B51834" s="2" t="s">
        <v>52283</v>
      </c>
      <c r="C51834" s="2">
        <v>24</v>
      </c>
      <c r="D51834" s="2" t="s">
        <v>464</v>
      </c>
      <c r="E51834" s="2"/>
      <c r="F51834" s="2"/>
      <c r="G51834" s="2"/>
      <c r="H51834" s="2"/>
    </row>
    <row r="51835" spans="2:8">
      <c r="B51835" s="2" t="s">
        <v>52284</v>
      </c>
      <c r="C51835" s="2">
        <v>25</v>
      </c>
      <c r="D51835" s="2" t="s">
        <v>464</v>
      </c>
      <c r="E51835" s="2"/>
      <c r="F51835" s="2"/>
      <c r="G51835" s="2"/>
      <c r="H51835" s="2"/>
    </row>
    <row r="51836" spans="2:8">
      <c r="B51836" s="2" t="s">
        <v>52285</v>
      </c>
      <c r="C51836" s="2">
        <v>24</v>
      </c>
      <c r="D51836" s="2" t="s">
        <v>464</v>
      </c>
      <c r="E51836" s="2"/>
      <c r="F51836" s="2"/>
      <c r="G51836" s="2"/>
      <c r="H51836" s="2"/>
    </row>
    <row r="51837" spans="2:8">
      <c r="B51837" s="2" t="s">
        <v>52286</v>
      </c>
      <c r="C51837" s="2">
        <v>24</v>
      </c>
      <c r="D51837" s="2" t="s">
        <v>464</v>
      </c>
      <c r="E51837" s="2"/>
      <c r="F51837" s="2"/>
      <c r="G51837" s="2"/>
      <c r="H51837" s="2"/>
    </row>
    <row r="51838" spans="2:8">
      <c r="B51838" s="2" t="s">
        <v>52287</v>
      </c>
      <c r="C51838" s="2">
        <v>20</v>
      </c>
      <c r="D51838" s="2" t="s">
        <v>464</v>
      </c>
      <c r="E51838" s="2"/>
      <c r="F51838" s="2"/>
      <c r="G51838" s="2"/>
      <c r="H51838" s="2"/>
    </row>
    <row r="51839" spans="2:8">
      <c r="B51839" s="2" t="s">
        <v>52288</v>
      </c>
      <c r="C51839" s="2">
        <v>21</v>
      </c>
      <c r="D51839" s="2" t="s">
        <v>464</v>
      </c>
      <c r="E51839" s="2"/>
      <c r="F51839" s="2"/>
      <c r="G51839" s="2"/>
      <c r="H51839" s="2"/>
    </row>
    <row r="51840" spans="2:8">
      <c r="B51840" s="2" t="s">
        <v>52289</v>
      </c>
      <c r="C51840" s="2">
        <v>24</v>
      </c>
      <c r="D51840" s="2" t="s">
        <v>464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464</v>
      </c>
      <c r="E51841" s="2"/>
      <c r="F51841" s="2"/>
      <c r="G51841" s="2"/>
      <c r="H51841" s="2"/>
    </row>
    <row r="51842" spans="2:8">
      <c r="B51842" s="2" t="s">
        <v>52291</v>
      </c>
      <c r="C51842" s="2">
        <v>28</v>
      </c>
      <c r="D51842" s="2" t="s">
        <v>464</v>
      </c>
      <c r="E51842" s="2"/>
      <c r="F51842" s="2"/>
      <c r="G51842" s="2"/>
      <c r="H51842" s="2"/>
    </row>
    <row r="51843" spans="2:8">
      <c r="B51843" s="2" t="s">
        <v>52292</v>
      </c>
      <c r="C51843" s="2">
        <v>30</v>
      </c>
      <c r="D51843" s="2" t="s">
        <v>464</v>
      </c>
      <c r="E51843" s="2"/>
      <c r="F51843" s="2"/>
      <c r="G51843" s="2"/>
      <c r="H51843" s="2"/>
    </row>
    <row r="51844" spans="2:8">
      <c r="B51844" s="2" t="s">
        <v>52293</v>
      </c>
      <c r="C51844" s="2">
        <v>31</v>
      </c>
      <c r="D51844" s="2" t="s">
        <v>464</v>
      </c>
      <c r="E51844" s="2"/>
      <c r="F51844" s="2"/>
      <c r="G51844" s="2"/>
      <c r="H51844" s="2"/>
    </row>
    <row r="51845" spans="2:8">
      <c r="B51845" s="2" t="s">
        <v>52294</v>
      </c>
      <c r="C51845" s="2">
        <v>27</v>
      </c>
      <c r="D51845" s="2" t="s">
        <v>464</v>
      </c>
      <c r="E51845" s="2"/>
      <c r="F51845" s="2"/>
      <c r="G51845" s="2"/>
      <c r="H51845" s="2"/>
    </row>
    <row r="51846" spans="2:8">
      <c r="B51846" s="2" t="s">
        <v>52295</v>
      </c>
      <c r="C51846" s="2">
        <v>24</v>
      </c>
      <c r="D51846" s="2" t="s">
        <v>464</v>
      </c>
      <c r="E51846" s="2"/>
      <c r="F51846" s="2"/>
      <c r="G51846" s="2"/>
      <c r="H51846" s="2"/>
    </row>
    <row r="51847" spans="2:8">
      <c r="B51847" s="2" t="s">
        <v>52296</v>
      </c>
      <c r="C51847" s="2">
        <v>33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34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35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34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31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11</v>
      </c>
      <c r="D51852" s="2" t="s">
        <v>464</v>
      </c>
      <c r="E51852" s="2"/>
      <c r="F51852" s="2"/>
      <c r="G51852" s="2"/>
      <c r="H51852" s="2"/>
    </row>
    <row r="51853" spans="2:8">
      <c r="B51853" s="2" t="s">
        <v>52302</v>
      </c>
      <c r="C51853" s="2">
        <v>12</v>
      </c>
      <c r="D51853" s="2" t="s">
        <v>464</v>
      </c>
      <c r="E51853" s="2"/>
      <c r="F51853" s="2"/>
      <c r="G51853" s="2"/>
      <c r="H51853" s="2"/>
    </row>
    <row r="51854" spans="2:8">
      <c r="B51854" s="2" t="s">
        <v>52303</v>
      </c>
      <c r="C51854" s="2">
        <v>11</v>
      </c>
      <c r="D51854" s="2" t="s">
        <v>464</v>
      </c>
      <c r="E51854" s="2"/>
      <c r="F51854" s="2"/>
      <c r="G51854" s="2"/>
      <c r="H51854" s="2"/>
    </row>
    <row r="51855" spans="2:8">
      <c r="B51855" s="2" t="s">
        <v>52304</v>
      </c>
      <c r="C51855" s="2">
        <v>12</v>
      </c>
      <c r="D51855" s="2" t="s">
        <v>464</v>
      </c>
      <c r="E51855" s="2"/>
      <c r="F51855" s="2"/>
      <c r="G51855" s="2"/>
      <c r="H51855" s="2"/>
    </row>
    <row r="51856" spans="2:8">
      <c r="B51856" s="2" t="s">
        <v>52305</v>
      </c>
      <c r="C51856" s="2">
        <v>12</v>
      </c>
      <c r="D51856" s="2" t="s">
        <v>464</v>
      </c>
      <c r="E51856" s="2"/>
      <c r="F51856" s="2"/>
      <c r="G51856" s="2"/>
      <c r="H51856" s="2"/>
    </row>
    <row r="51857" spans="2:8">
      <c r="B51857" s="2" t="s">
        <v>52306</v>
      </c>
      <c r="C51857" s="2">
        <v>12</v>
      </c>
      <c r="D51857" s="2" t="s">
        <v>464</v>
      </c>
      <c r="E51857" s="2"/>
      <c r="F51857" s="2"/>
      <c r="G51857" s="2"/>
      <c r="H51857" s="2"/>
    </row>
    <row r="51858" spans="2:8">
      <c r="B51858" s="2" t="s">
        <v>52307</v>
      </c>
      <c r="C51858" s="2">
        <v>11</v>
      </c>
      <c r="D51858" s="2" t="s">
        <v>464</v>
      </c>
      <c r="E51858" s="2"/>
      <c r="F51858" s="2"/>
      <c r="G51858" s="2"/>
      <c r="H51858" s="2"/>
    </row>
    <row r="51859" spans="2:8">
      <c r="B51859" s="2" t="s">
        <v>52308</v>
      </c>
      <c r="C51859" s="2">
        <v>11</v>
      </c>
      <c r="D51859" s="2" t="s">
        <v>464</v>
      </c>
      <c r="E51859" s="2"/>
      <c r="F51859" s="2"/>
      <c r="G51859" s="2"/>
      <c r="H51859" s="2"/>
    </row>
    <row r="51860" spans="2:8">
      <c r="B51860" s="2" t="s">
        <v>52309</v>
      </c>
      <c r="C51860" s="2">
        <v>11</v>
      </c>
      <c r="D51860" s="2" t="s">
        <v>464</v>
      </c>
      <c r="E51860" s="2"/>
      <c r="F51860" s="2"/>
      <c r="G51860" s="2"/>
      <c r="H51860" s="2"/>
    </row>
    <row r="51861" spans="2:8">
      <c r="B51861" s="2" t="s">
        <v>52310</v>
      </c>
      <c r="C51861" s="2">
        <v>11</v>
      </c>
      <c r="D51861" s="2" t="s">
        <v>464</v>
      </c>
      <c r="E51861" s="2"/>
      <c r="F51861" s="2"/>
      <c r="G51861" s="2"/>
      <c r="H51861" s="2"/>
    </row>
    <row r="51862" spans="2:8">
      <c r="B51862" s="2" t="s">
        <v>52311</v>
      </c>
      <c r="C51862" s="2">
        <v>10</v>
      </c>
      <c r="D51862" s="2" t="s">
        <v>464</v>
      </c>
      <c r="E51862" s="2"/>
      <c r="F51862" s="2"/>
      <c r="G51862" s="2"/>
      <c r="H51862" s="2"/>
    </row>
    <row r="51863" spans="2:8">
      <c r="B51863" s="2" t="s">
        <v>52312</v>
      </c>
      <c r="C51863" s="2">
        <v>21</v>
      </c>
      <c r="D51863" s="2" t="s">
        <v>464</v>
      </c>
      <c r="E51863" s="2"/>
      <c r="F51863" s="2"/>
      <c r="G51863" s="2"/>
      <c r="H51863" s="2"/>
    </row>
    <row r="51864" spans="2:8">
      <c r="B51864" s="2" t="s">
        <v>52313</v>
      </c>
      <c r="C51864" s="2">
        <v>23</v>
      </c>
      <c r="D51864" s="2" t="s">
        <v>464</v>
      </c>
      <c r="E51864" s="2"/>
      <c r="F51864" s="2"/>
      <c r="G51864" s="2"/>
      <c r="H51864" s="2"/>
    </row>
    <row r="51865" spans="2:8">
      <c r="B51865" s="2" t="s">
        <v>52314</v>
      </c>
      <c r="C51865" s="2">
        <v>25</v>
      </c>
      <c r="D51865" s="2" t="s">
        <v>464</v>
      </c>
      <c r="E51865" s="2"/>
      <c r="F51865" s="2"/>
      <c r="G51865" s="2"/>
      <c r="H51865" s="2"/>
    </row>
    <row r="51866" spans="2:8">
      <c r="B51866" s="2" t="s">
        <v>52315</v>
      </c>
      <c r="C51866" s="2">
        <v>28</v>
      </c>
      <c r="D51866" s="2" t="s">
        <v>464</v>
      </c>
      <c r="E51866" s="2"/>
      <c r="F51866" s="2"/>
      <c r="G51866" s="2"/>
      <c r="H51866" s="2"/>
    </row>
    <row r="51867" spans="2:8">
      <c r="B51867" s="2" t="s">
        <v>52316</v>
      </c>
      <c r="C51867" s="2">
        <v>30</v>
      </c>
      <c r="D51867" s="2" t="s">
        <v>464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464</v>
      </c>
      <c r="E51868" s="2"/>
      <c r="F51868" s="2"/>
      <c r="G51868" s="2"/>
      <c r="H51868" s="2"/>
    </row>
    <row r="51869" spans="2:8">
      <c r="B51869" s="2" t="s">
        <v>52318</v>
      </c>
      <c r="C51869" s="2">
        <v>29</v>
      </c>
      <c r="D51869" s="2" t="s">
        <v>464</v>
      </c>
      <c r="E51869" s="2"/>
      <c r="F51869" s="2"/>
      <c r="G51869" s="2"/>
      <c r="H51869" s="2"/>
    </row>
    <row r="51870" spans="2:8">
      <c r="B51870" s="2" t="s">
        <v>52319</v>
      </c>
      <c r="C51870" s="2">
        <v>28</v>
      </c>
      <c r="D51870" s="2" t="s">
        <v>464</v>
      </c>
      <c r="E51870" s="2"/>
      <c r="F51870" s="2"/>
      <c r="G51870" s="2"/>
      <c r="H51870" s="2"/>
    </row>
    <row r="51871" spans="2:8">
      <c r="B51871" s="2" t="s">
        <v>52320</v>
      </c>
      <c r="C51871" s="2">
        <v>28</v>
      </c>
      <c r="D51871" s="2" t="s">
        <v>464</v>
      </c>
      <c r="E51871" s="2"/>
      <c r="F51871" s="2"/>
      <c r="G51871" s="2"/>
      <c r="H51871" s="2"/>
    </row>
    <row r="51872" spans="2:8">
      <c r="B51872" s="2" t="s">
        <v>52321</v>
      </c>
      <c r="C51872" s="2">
        <v>19</v>
      </c>
      <c r="D51872" s="2" t="s">
        <v>464</v>
      </c>
      <c r="E51872" s="2"/>
      <c r="F51872" s="2"/>
      <c r="G51872" s="2"/>
      <c r="H51872" s="2"/>
    </row>
    <row r="51873" spans="2:8">
      <c r="B51873" s="2" t="s">
        <v>52322</v>
      </c>
      <c r="C51873" s="2">
        <v>21</v>
      </c>
      <c r="D51873" s="2" t="s">
        <v>464</v>
      </c>
      <c r="E51873" s="2"/>
      <c r="F51873" s="2"/>
      <c r="G51873" s="2"/>
      <c r="H51873" s="2"/>
    </row>
    <row r="51874" spans="2:8">
      <c r="B51874" s="2" t="s">
        <v>52323</v>
      </c>
      <c r="C51874" s="2">
        <v>22</v>
      </c>
      <c r="D51874" s="2" t="s">
        <v>464</v>
      </c>
      <c r="E51874" s="2"/>
      <c r="F51874" s="2"/>
      <c r="G51874" s="2"/>
      <c r="H51874" s="2"/>
    </row>
    <row r="51875" spans="2:8">
      <c r="B51875" s="2" t="s">
        <v>52324</v>
      </c>
      <c r="C51875" s="2">
        <v>23</v>
      </c>
      <c r="D51875" s="2" t="s">
        <v>464</v>
      </c>
      <c r="E51875" s="2"/>
      <c r="F51875" s="2"/>
      <c r="G51875" s="2"/>
      <c r="H51875" s="2"/>
    </row>
    <row r="51876" spans="2:8">
      <c r="B51876" s="2" t="s">
        <v>52325</v>
      </c>
      <c r="C51876" s="2">
        <v>24</v>
      </c>
      <c r="D51876" s="2" t="s">
        <v>464</v>
      </c>
      <c r="E51876" s="2"/>
      <c r="F51876" s="2"/>
      <c r="G51876" s="2"/>
      <c r="H51876" s="2"/>
    </row>
    <row r="51877" spans="2:8">
      <c r="B51877" s="2" t="s">
        <v>52326</v>
      </c>
      <c r="C51877" s="2">
        <v>26</v>
      </c>
      <c r="D51877" s="2" t="s">
        <v>464</v>
      </c>
      <c r="E51877" s="2"/>
      <c r="F51877" s="2"/>
      <c r="G51877" s="2"/>
      <c r="H51877" s="2"/>
    </row>
    <row r="51878" spans="2:8">
      <c r="B51878" s="2" t="s">
        <v>52327</v>
      </c>
      <c r="C51878" s="2">
        <v>24</v>
      </c>
      <c r="D51878" s="2" t="s">
        <v>464</v>
      </c>
      <c r="E51878" s="2"/>
      <c r="F51878" s="2"/>
      <c r="G51878" s="2"/>
      <c r="H51878" s="2"/>
    </row>
    <row r="51879" spans="2:8">
      <c r="B51879" s="2" t="s">
        <v>52328</v>
      </c>
      <c r="C51879" s="2">
        <v>27</v>
      </c>
      <c r="D51879" s="2" t="s">
        <v>464</v>
      </c>
      <c r="E51879" s="2"/>
      <c r="F51879" s="2"/>
      <c r="G51879" s="2"/>
      <c r="H51879" s="2"/>
    </row>
    <row r="51880" spans="2:8">
      <c r="B51880" s="2" t="s">
        <v>52329</v>
      </c>
      <c r="C51880" s="2">
        <v>26</v>
      </c>
      <c r="D51880" s="2" t="s">
        <v>464</v>
      </c>
      <c r="E51880" s="2"/>
      <c r="F51880" s="2"/>
      <c r="G51880" s="2"/>
      <c r="H51880" s="2"/>
    </row>
    <row r="51881" spans="2:8">
      <c r="B51881" s="2" t="s">
        <v>52330</v>
      </c>
      <c r="C51881" s="2">
        <v>26</v>
      </c>
      <c r="D51881" s="2" t="s">
        <v>464</v>
      </c>
      <c r="E51881" s="2"/>
      <c r="F51881" s="2"/>
      <c r="G51881" s="2"/>
      <c r="H51881" s="2"/>
    </row>
    <row r="51882" spans="2:8">
      <c r="B51882" s="2" t="s">
        <v>52331</v>
      </c>
      <c r="C51882" s="2">
        <v>26</v>
      </c>
      <c r="D51882" s="2" t="s">
        <v>464</v>
      </c>
      <c r="E51882" s="2"/>
      <c r="F51882" s="2"/>
      <c r="G51882" s="2"/>
      <c r="H51882" s="2"/>
    </row>
    <row r="51883" spans="2:8">
      <c r="B51883" s="2" t="s">
        <v>52332</v>
      </c>
      <c r="C51883" s="2">
        <v>25</v>
      </c>
      <c r="D51883" s="2" t="s">
        <v>464</v>
      </c>
      <c r="E51883" s="2"/>
      <c r="F51883" s="2"/>
      <c r="G51883" s="2"/>
      <c r="H51883" s="2"/>
    </row>
    <row r="51884" spans="2:8">
      <c r="B51884" s="2" t="s">
        <v>52333</v>
      </c>
      <c r="C51884" s="2">
        <v>27</v>
      </c>
      <c r="D51884" s="2" t="s">
        <v>464</v>
      </c>
      <c r="E51884" s="2"/>
      <c r="F51884" s="2"/>
      <c r="G51884" s="2"/>
      <c r="H51884" s="2"/>
    </row>
    <row r="51885" spans="2:8">
      <c r="B51885" s="2" t="s">
        <v>52334</v>
      </c>
      <c r="C51885" s="2">
        <v>32</v>
      </c>
      <c r="D51885" s="2" t="s">
        <v>464</v>
      </c>
      <c r="E51885" s="2"/>
      <c r="F51885" s="2"/>
      <c r="G51885" s="2"/>
      <c r="H51885" s="2"/>
    </row>
    <row r="51886" spans="2:8">
      <c r="B51886" s="2" t="s">
        <v>52335</v>
      </c>
      <c r="C51886" s="2">
        <v>31</v>
      </c>
      <c r="D51886" s="2" t="s">
        <v>464</v>
      </c>
      <c r="E51886" s="2"/>
      <c r="F51886" s="2"/>
      <c r="G51886" s="2"/>
      <c r="H51886" s="2"/>
    </row>
    <row r="51887" spans="2:8">
      <c r="B51887" s="2" t="s">
        <v>52336</v>
      </c>
      <c r="C51887" s="2">
        <v>30</v>
      </c>
      <c r="D51887" s="2" t="s">
        <v>464</v>
      </c>
      <c r="E51887" s="2"/>
      <c r="F51887" s="2"/>
      <c r="G51887" s="2"/>
      <c r="H51887" s="2"/>
    </row>
    <row r="51888" spans="2:8">
      <c r="B51888" s="2" t="s">
        <v>52337</v>
      </c>
      <c r="C51888" s="2">
        <v>29</v>
      </c>
      <c r="D51888" s="2" t="s">
        <v>464</v>
      </c>
      <c r="E51888" s="2"/>
      <c r="F51888" s="2"/>
      <c r="G51888" s="2"/>
      <c r="H51888" s="2"/>
    </row>
    <row r="51889" spans="2:8">
      <c r="B51889" s="2" t="s">
        <v>52338</v>
      </c>
      <c r="C51889" s="2">
        <v>28</v>
      </c>
      <c r="D51889" s="2" t="s">
        <v>464</v>
      </c>
      <c r="E51889" s="2"/>
      <c r="F51889" s="2"/>
      <c r="G51889" s="2"/>
      <c r="H51889" s="2"/>
    </row>
    <row r="51890" spans="2:8">
      <c r="B51890" s="2" t="s">
        <v>52339</v>
      </c>
      <c r="C51890" s="2">
        <v>26</v>
      </c>
      <c r="D51890" s="2" t="s">
        <v>464</v>
      </c>
      <c r="E51890" s="2"/>
      <c r="F51890" s="2"/>
      <c r="G51890" s="2"/>
      <c r="H51890" s="2"/>
    </row>
    <row r="51891" spans="2:8">
      <c r="B51891" s="2" t="s">
        <v>52340</v>
      </c>
      <c r="C51891" s="2">
        <v>23</v>
      </c>
      <c r="D51891" s="2" t="s">
        <v>464</v>
      </c>
      <c r="E51891" s="2"/>
      <c r="F51891" s="2"/>
      <c r="G51891" s="2"/>
      <c r="H51891" s="2"/>
    </row>
    <row r="51892" spans="2:8">
      <c r="B51892" s="2" t="s">
        <v>52341</v>
      </c>
      <c r="C51892" s="2">
        <v>23</v>
      </c>
      <c r="D51892" s="2" t="s">
        <v>464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464</v>
      </c>
      <c r="E51893" s="2"/>
      <c r="F51893" s="2"/>
      <c r="G51893" s="2"/>
      <c r="H51893" s="2"/>
    </row>
    <row r="51894" spans="2:8">
      <c r="B51894" s="2" t="s">
        <v>52343</v>
      </c>
      <c r="C51894" s="2">
        <v>29</v>
      </c>
      <c r="D51894" s="2" t="s">
        <v>464</v>
      </c>
      <c r="E51894" s="2"/>
      <c r="F51894" s="2"/>
      <c r="G51894" s="2"/>
      <c r="H51894" s="2"/>
    </row>
    <row r="51895" spans="2:8">
      <c r="B51895" s="2" t="s">
        <v>52344</v>
      </c>
      <c r="C51895" s="2">
        <v>32</v>
      </c>
      <c r="D51895" s="2" t="s">
        <v>464</v>
      </c>
      <c r="E51895" s="2"/>
      <c r="F51895" s="2"/>
      <c r="G51895" s="2"/>
      <c r="H51895" s="2"/>
    </row>
    <row r="51896" spans="2:8">
      <c r="B51896" s="2" t="s">
        <v>52345</v>
      </c>
      <c r="C51896" s="2">
        <v>33</v>
      </c>
      <c r="D51896" s="2" t="s">
        <v>464</v>
      </c>
      <c r="E51896" s="2"/>
      <c r="F51896" s="2"/>
      <c r="G51896" s="2"/>
      <c r="H51896" s="2"/>
    </row>
    <row r="51897" spans="2:8">
      <c r="B51897" s="2" t="s">
        <v>52346</v>
      </c>
      <c r="C51897" s="2">
        <v>33</v>
      </c>
      <c r="D51897" s="2" t="s">
        <v>464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464</v>
      </c>
      <c r="E51898" s="2"/>
      <c r="F51898" s="2"/>
      <c r="G51898" s="2"/>
      <c r="H51898" s="2"/>
    </row>
    <row r="51899" spans="2:8">
      <c r="B51899" s="2" t="s">
        <v>52348</v>
      </c>
      <c r="C51899" s="2">
        <v>28</v>
      </c>
      <c r="D51899" s="2" t="s">
        <v>464</v>
      </c>
      <c r="E51899" s="2"/>
      <c r="F51899" s="2"/>
      <c r="G51899" s="2"/>
      <c r="H51899" s="2"/>
    </row>
    <row r="51900" spans="2:8">
      <c r="B51900" s="2" t="s">
        <v>52349</v>
      </c>
      <c r="C51900" s="2">
        <v>5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20</v>
      </c>
      <c r="D51901" s="2" t="s">
        <v>464</v>
      </c>
      <c r="E51901" s="2"/>
      <c r="F51901" s="2"/>
      <c r="G51901" s="2"/>
      <c r="H51901" s="2"/>
    </row>
    <row r="51902" spans="2:8">
      <c r="B51902" s="2" t="s">
        <v>52351</v>
      </c>
      <c r="C51902" s="2">
        <v>26</v>
      </c>
      <c r="D51902" s="2" t="s">
        <v>464</v>
      </c>
      <c r="E51902" s="2"/>
      <c r="F51902" s="2"/>
      <c r="G51902" s="2"/>
      <c r="H51902" s="2"/>
    </row>
    <row r="51903" spans="2:8">
      <c r="B51903" s="2" t="s">
        <v>52352</v>
      </c>
      <c r="C51903" s="2">
        <v>28</v>
      </c>
      <c r="D51903" s="2" t="s">
        <v>464</v>
      </c>
      <c r="E51903" s="2"/>
      <c r="F51903" s="2"/>
      <c r="G51903" s="2"/>
      <c r="H51903" s="2"/>
    </row>
    <row r="51904" spans="2:8">
      <c r="B51904" s="2" t="s">
        <v>52353</v>
      </c>
      <c r="C51904" s="2">
        <v>30</v>
      </c>
      <c r="D51904" s="2" t="s">
        <v>464</v>
      </c>
      <c r="E51904" s="2"/>
      <c r="F51904" s="2"/>
      <c r="G51904" s="2"/>
      <c r="H51904" s="2"/>
    </row>
    <row r="51905" spans="2:8">
      <c r="B51905" s="2" t="s">
        <v>52354</v>
      </c>
      <c r="C51905" s="2">
        <v>28</v>
      </c>
      <c r="D51905" s="2" t="s">
        <v>464</v>
      </c>
      <c r="E51905" s="2"/>
      <c r="F51905" s="2"/>
      <c r="G51905" s="2"/>
      <c r="H51905" s="2"/>
    </row>
    <row r="51906" spans="2:8">
      <c r="B51906" s="2" t="s">
        <v>52355</v>
      </c>
      <c r="C51906" s="2">
        <v>27</v>
      </c>
      <c r="D51906" s="2" t="s">
        <v>464</v>
      </c>
      <c r="E51906" s="2"/>
      <c r="F51906" s="2"/>
      <c r="G51906" s="2"/>
      <c r="H51906" s="2"/>
    </row>
    <row r="51907" spans="2:8">
      <c r="B51907" s="2" t="s">
        <v>52356</v>
      </c>
      <c r="C51907" s="2">
        <v>27</v>
      </c>
      <c r="D51907" s="2" t="s">
        <v>464</v>
      </c>
      <c r="E51907" s="2"/>
      <c r="F51907" s="2"/>
      <c r="G51907" s="2"/>
      <c r="H51907" s="2"/>
    </row>
    <row r="51908" spans="2:8">
      <c r="B51908" s="2" t="s">
        <v>52357</v>
      </c>
      <c r="C51908" s="2">
        <v>28</v>
      </c>
      <c r="D51908" s="2" t="s">
        <v>464</v>
      </c>
      <c r="E51908" s="2"/>
      <c r="F51908" s="2"/>
      <c r="G51908" s="2"/>
      <c r="H51908" s="2"/>
    </row>
    <row r="51909" spans="2:8">
      <c r="B51909" s="2" t="s">
        <v>52358</v>
      </c>
      <c r="C51909" s="2">
        <v>24</v>
      </c>
      <c r="D51909" s="2" t="s">
        <v>464</v>
      </c>
      <c r="E51909" s="2"/>
      <c r="F51909" s="2"/>
      <c r="G51909" s="2"/>
      <c r="H51909" s="2"/>
    </row>
    <row r="51910" spans="2:8">
      <c r="B51910" s="2" t="s">
        <v>52359</v>
      </c>
      <c r="C51910" s="2">
        <v>28</v>
      </c>
      <c r="D51910" s="2" t="s">
        <v>464</v>
      </c>
      <c r="E51910" s="2"/>
      <c r="F51910" s="2"/>
      <c r="G51910" s="2"/>
      <c r="H51910" s="2"/>
    </row>
    <row r="51911" spans="2:8">
      <c r="B51911" s="2" t="s">
        <v>52360</v>
      </c>
      <c r="C51911" s="2">
        <v>32</v>
      </c>
      <c r="D51911" s="2" t="s">
        <v>464</v>
      </c>
      <c r="E51911" s="2"/>
      <c r="F51911" s="2"/>
      <c r="G51911" s="2"/>
      <c r="H51911" s="2"/>
    </row>
    <row r="51912" spans="2:8">
      <c r="B51912" s="2" t="s">
        <v>52361</v>
      </c>
      <c r="C51912" s="2">
        <v>35</v>
      </c>
      <c r="D51912" s="2" t="s">
        <v>464</v>
      </c>
      <c r="E51912" s="2"/>
      <c r="F51912" s="2"/>
      <c r="G51912" s="2"/>
      <c r="H51912" s="2"/>
    </row>
    <row r="51913" spans="2:8">
      <c r="B51913" s="2" t="s">
        <v>52362</v>
      </c>
      <c r="C51913" s="2">
        <v>33</v>
      </c>
      <c r="D51913" s="2" t="s">
        <v>464</v>
      </c>
      <c r="E51913" s="2"/>
      <c r="F51913" s="2"/>
      <c r="G51913" s="2"/>
      <c r="H51913" s="2"/>
    </row>
    <row r="51914" spans="2:8">
      <c r="B51914" s="2" t="s">
        <v>52363</v>
      </c>
      <c r="C51914" s="2">
        <v>31</v>
      </c>
      <c r="D51914" s="2" t="s">
        <v>464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464</v>
      </c>
      <c r="E51915" s="2"/>
      <c r="F51915" s="2"/>
      <c r="G51915" s="2"/>
      <c r="H51915" s="2"/>
    </row>
    <row r="51916" spans="2:8">
      <c r="B51916" s="2" t="s">
        <v>52365</v>
      </c>
      <c r="C51916" s="2">
        <v>19</v>
      </c>
      <c r="D51916" s="2" t="s">
        <v>464</v>
      </c>
      <c r="E51916" s="2"/>
      <c r="F51916" s="2"/>
      <c r="G51916" s="2"/>
      <c r="H51916" s="2"/>
    </row>
    <row r="51917" spans="2:8">
      <c r="B51917" s="2" t="s">
        <v>52366</v>
      </c>
      <c r="C51917" s="2">
        <v>26</v>
      </c>
      <c r="D51917" s="2" t="s">
        <v>464</v>
      </c>
      <c r="E51917" s="2"/>
      <c r="F51917" s="2"/>
      <c r="G51917" s="2"/>
      <c r="H51917" s="2"/>
    </row>
    <row r="51918" spans="2:8">
      <c r="B51918" s="2" t="s">
        <v>52367</v>
      </c>
      <c r="C51918" s="2">
        <v>29</v>
      </c>
      <c r="D51918" s="2" t="s">
        <v>464</v>
      </c>
      <c r="E51918" s="2"/>
      <c r="F51918" s="2"/>
      <c r="G51918" s="2"/>
      <c r="H51918" s="2"/>
    </row>
    <row r="51919" spans="2:8">
      <c r="B51919" s="2" t="s">
        <v>52368</v>
      </c>
      <c r="C51919" s="2">
        <v>33</v>
      </c>
      <c r="D51919" s="2" t="s">
        <v>464</v>
      </c>
      <c r="E51919" s="2"/>
      <c r="F51919" s="2"/>
      <c r="G51919" s="2"/>
      <c r="H51919" s="2"/>
    </row>
    <row r="51920" spans="2:8">
      <c r="B51920" s="2" t="s">
        <v>52369</v>
      </c>
      <c r="C51920" s="2">
        <v>35</v>
      </c>
      <c r="D51920" s="2" t="s">
        <v>464</v>
      </c>
      <c r="E51920" s="2"/>
      <c r="F51920" s="2"/>
      <c r="G51920" s="2"/>
      <c r="H51920" s="2"/>
    </row>
    <row r="51921" spans="2:8">
      <c r="B51921" s="2" t="s">
        <v>52370</v>
      </c>
      <c r="C51921" s="2">
        <v>36</v>
      </c>
      <c r="D51921" s="2" t="s">
        <v>464</v>
      </c>
      <c r="E51921" s="2"/>
      <c r="F51921" s="2"/>
      <c r="G51921" s="2"/>
      <c r="H51921" s="2"/>
    </row>
    <row r="51922" spans="2:8">
      <c r="B51922" s="2" t="s">
        <v>52371</v>
      </c>
      <c r="C51922" s="2">
        <v>36</v>
      </c>
      <c r="D51922" s="2" t="s">
        <v>464</v>
      </c>
      <c r="E51922" s="2"/>
      <c r="F51922" s="2"/>
      <c r="G51922" s="2"/>
      <c r="H51922" s="2"/>
    </row>
    <row r="51923" spans="2:8">
      <c r="B51923" s="2" t="s">
        <v>52372</v>
      </c>
      <c r="C51923" s="2">
        <v>34</v>
      </c>
      <c r="D51923" s="2" t="s">
        <v>464</v>
      </c>
      <c r="E51923" s="2"/>
      <c r="F51923" s="2"/>
      <c r="G51923" s="2"/>
      <c r="H51923" s="2"/>
    </row>
    <row r="51924" spans="2:8">
      <c r="B51924" s="2" t="s">
        <v>52373</v>
      </c>
      <c r="C51924" s="2">
        <v>29</v>
      </c>
      <c r="D51924" s="2" t="s">
        <v>464</v>
      </c>
      <c r="E51924" s="2"/>
      <c r="F51924" s="2"/>
      <c r="G51924" s="2"/>
      <c r="H51924" s="2"/>
    </row>
    <row r="51925" spans="2:8">
      <c r="B51925" s="2" t="s">
        <v>52374</v>
      </c>
      <c r="C51925" s="2">
        <v>34</v>
      </c>
      <c r="D51925" s="2" t="s">
        <v>464</v>
      </c>
      <c r="E51925" s="2"/>
      <c r="F51925" s="2"/>
      <c r="G51925" s="2"/>
      <c r="H51925" s="2"/>
    </row>
    <row r="51926" spans="2:8">
      <c r="B51926" s="2" t="s">
        <v>52375</v>
      </c>
      <c r="C51926" s="2">
        <v>30</v>
      </c>
      <c r="D51926" s="2" t="s">
        <v>464</v>
      </c>
      <c r="E51926" s="2"/>
      <c r="F51926" s="2"/>
      <c r="G51926" s="2"/>
      <c r="H51926" s="2"/>
    </row>
    <row r="51927" spans="2:8">
      <c r="B51927" s="2" t="s">
        <v>52376</v>
      </c>
      <c r="C51927" s="2">
        <v>31</v>
      </c>
      <c r="D51927" s="2" t="s">
        <v>464</v>
      </c>
      <c r="E51927" s="2"/>
      <c r="F51927" s="2"/>
      <c r="G51927" s="2"/>
      <c r="H51927" s="2"/>
    </row>
    <row r="51928" spans="2:8">
      <c r="B51928" s="2" t="s">
        <v>52377</v>
      </c>
      <c r="C51928" s="2">
        <v>31</v>
      </c>
      <c r="D51928" s="2" t="s">
        <v>464</v>
      </c>
      <c r="E51928" s="2"/>
      <c r="F51928" s="2"/>
      <c r="G51928" s="2"/>
      <c r="H51928" s="2"/>
    </row>
    <row r="51929" spans="2:8">
      <c r="B51929" s="2" t="s">
        <v>52378</v>
      </c>
      <c r="C51929" s="2">
        <v>30</v>
      </c>
      <c r="D51929" s="2" t="s">
        <v>464</v>
      </c>
      <c r="E51929" s="2"/>
      <c r="F51929" s="2"/>
      <c r="G51929" s="2"/>
      <c r="H51929" s="2"/>
    </row>
    <row r="51930" spans="2:8">
      <c r="B51930" s="2" t="s">
        <v>52379</v>
      </c>
      <c r="C51930" s="2">
        <v>27</v>
      </c>
      <c r="D51930" s="2" t="s">
        <v>464</v>
      </c>
      <c r="E51930" s="2"/>
      <c r="F51930" s="2"/>
      <c r="G51930" s="2"/>
      <c r="H51930" s="2"/>
    </row>
    <row r="51931" spans="2:8">
      <c r="B51931" s="2" t="s">
        <v>52380</v>
      </c>
      <c r="C51931" s="2">
        <v>16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13</v>
      </c>
      <c r="D51932" s="2" t="s">
        <v>464</v>
      </c>
      <c r="E51932" s="2"/>
      <c r="F51932" s="2"/>
      <c r="G51932" s="2"/>
      <c r="H51932" s="2"/>
    </row>
    <row r="51933" spans="2:8">
      <c r="B51933" s="2" t="s">
        <v>52382</v>
      </c>
      <c r="C51933" s="2">
        <v>18</v>
      </c>
      <c r="D51933" s="2" t="s">
        <v>464</v>
      </c>
      <c r="E51933" s="2"/>
      <c r="F51933" s="2"/>
      <c r="G51933" s="2"/>
      <c r="H51933" s="2"/>
    </row>
    <row r="51934" spans="2:8">
      <c r="B51934" s="2" t="s">
        <v>52383</v>
      </c>
      <c r="C51934" s="2">
        <v>20</v>
      </c>
      <c r="D51934" s="2" t="s">
        <v>464</v>
      </c>
      <c r="E51934" s="2"/>
      <c r="F51934" s="2"/>
      <c r="G51934" s="2"/>
      <c r="H51934" s="2"/>
    </row>
    <row r="51935" spans="2:8">
      <c r="B51935" s="2" t="s">
        <v>52384</v>
      </c>
      <c r="C51935" s="2">
        <v>22</v>
      </c>
      <c r="D51935" s="2" t="s">
        <v>464</v>
      </c>
      <c r="E51935" s="2"/>
      <c r="F51935" s="2"/>
      <c r="G51935" s="2"/>
      <c r="H51935" s="2"/>
    </row>
    <row r="51936" spans="2:8">
      <c r="B51936" s="2" t="s">
        <v>52385</v>
      </c>
      <c r="C51936" s="2">
        <v>23</v>
      </c>
      <c r="D51936" s="2" t="s">
        <v>464</v>
      </c>
      <c r="E51936" s="2"/>
      <c r="F51936" s="2"/>
      <c r="G51936" s="2"/>
      <c r="H51936" s="2"/>
    </row>
    <row r="51937" spans="2:8">
      <c r="B51937" s="2" t="s">
        <v>52386</v>
      </c>
      <c r="C51937" s="2">
        <v>24</v>
      </c>
      <c r="D51937" s="2" t="s">
        <v>464</v>
      </c>
      <c r="E51937" s="2"/>
      <c r="F51937" s="2"/>
      <c r="G51937" s="2"/>
      <c r="H51937" s="2"/>
    </row>
    <row r="51938" spans="2:8">
      <c r="B51938" s="2" t="s">
        <v>52387</v>
      </c>
      <c r="C51938" s="2">
        <v>24</v>
      </c>
      <c r="D51938" s="2" t="s">
        <v>464</v>
      </c>
      <c r="E51938" s="2"/>
      <c r="F51938" s="2"/>
      <c r="G51938" s="2"/>
      <c r="H51938" s="2"/>
    </row>
    <row r="51939" spans="2:8">
      <c r="B51939" s="2" t="s">
        <v>52388</v>
      </c>
      <c r="C51939" s="2">
        <v>23</v>
      </c>
      <c r="D51939" s="2" t="s">
        <v>464</v>
      </c>
      <c r="E51939" s="2"/>
      <c r="F51939" s="2"/>
      <c r="G51939" s="2"/>
      <c r="H51939" s="2"/>
    </row>
    <row r="51940" spans="2:8">
      <c r="B51940" s="2" t="s">
        <v>52389</v>
      </c>
      <c r="C51940" s="2">
        <v>21</v>
      </c>
      <c r="D51940" s="2" t="s">
        <v>464</v>
      </c>
      <c r="E51940" s="2"/>
      <c r="F51940" s="2"/>
      <c r="G51940" s="2"/>
      <c r="H51940" s="2"/>
    </row>
    <row r="51941" spans="2:8">
      <c r="B51941" s="2" t="s">
        <v>52390</v>
      </c>
      <c r="C51941" s="2">
        <v>22</v>
      </c>
      <c r="D51941" s="2" t="s">
        <v>464</v>
      </c>
      <c r="E51941" s="2"/>
      <c r="F51941" s="2"/>
      <c r="G51941" s="2"/>
      <c r="H51941" s="2"/>
    </row>
    <row r="51942" spans="2:8">
      <c r="B51942" s="2" t="s">
        <v>52391</v>
      </c>
      <c r="C51942" s="2">
        <v>21</v>
      </c>
      <c r="D51942" s="2" t="s">
        <v>464</v>
      </c>
      <c r="E51942" s="2"/>
      <c r="F51942" s="2"/>
      <c r="G51942" s="2"/>
      <c r="H51942" s="2"/>
    </row>
    <row r="51943" spans="2:8">
      <c r="B51943" s="2" t="s">
        <v>52392</v>
      </c>
      <c r="C51943" s="2">
        <v>32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34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33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32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33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30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26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24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34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36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38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38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37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33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17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33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22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12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6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24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5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7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5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24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22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21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21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22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22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22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21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23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22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22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22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12</v>
      </c>
      <c r="D51981" s="2" t="s">
        <v>464</v>
      </c>
      <c r="E51981" s="2"/>
      <c r="F51981" s="2"/>
      <c r="G51981" s="2"/>
      <c r="H51981" s="2"/>
    </row>
    <row r="51982" spans="2:8">
      <c r="B51982" s="2" t="s">
        <v>52431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27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27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26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25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25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24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23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22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24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25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7</v>
      </c>
      <c r="D51993" s="2" t="s">
        <v>464</v>
      </c>
      <c r="E51993" s="2"/>
      <c r="F51993" s="2"/>
      <c r="G51993" s="2"/>
      <c r="H51993" s="2"/>
    </row>
    <row r="51994" spans="2:8">
      <c r="B51994" s="2" t="s">
        <v>52443</v>
      </c>
      <c r="C51994" s="2">
        <v>15</v>
      </c>
      <c r="D51994" s="2" t="s">
        <v>464</v>
      </c>
      <c r="E51994" s="2"/>
      <c r="F51994" s="2"/>
      <c r="G51994" s="2"/>
      <c r="H51994" s="2"/>
    </row>
    <row r="51995" spans="2:8">
      <c r="B51995" s="2" t="s">
        <v>52444</v>
      </c>
      <c r="C51995" s="2">
        <v>19</v>
      </c>
      <c r="D51995" s="2" t="s">
        <v>464</v>
      </c>
      <c r="E51995" s="2"/>
      <c r="F51995" s="2"/>
      <c r="G51995" s="2"/>
      <c r="H51995" s="2"/>
    </row>
    <row r="51996" spans="2:8">
      <c r="B51996" s="2" t="s">
        <v>52445</v>
      </c>
      <c r="C51996" s="2">
        <v>18</v>
      </c>
      <c r="D51996" s="2" t="s">
        <v>464</v>
      </c>
      <c r="E51996" s="2"/>
      <c r="F51996" s="2"/>
      <c r="G51996" s="2"/>
      <c r="H51996" s="2"/>
    </row>
    <row r="51997" spans="2:8">
      <c r="B51997" s="2" t="s">
        <v>52446</v>
      </c>
      <c r="C51997" s="2">
        <v>18</v>
      </c>
      <c r="D51997" s="2" t="s">
        <v>464</v>
      </c>
      <c r="E51997" s="2"/>
      <c r="F51997" s="2"/>
      <c r="G51997" s="2"/>
      <c r="H51997" s="2"/>
    </row>
    <row r="51998" spans="2:8">
      <c r="B51998" s="2" t="s">
        <v>52447</v>
      </c>
      <c r="C51998" s="2">
        <v>19</v>
      </c>
      <c r="D51998" s="2" t="s">
        <v>464</v>
      </c>
      <c r="E51998" s="2"/>
      <c r="F51998" s="2"/>
      <c r="G51998" s="2"/>
      <c r="H51998" s="2"/>
    </row>
    <row r="51999" spans="2:8">
      <c r="B51999" s="2" t="s">
        <v>52448</v>
      </c>
      <c r="C51999" s="2">
        <v>40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40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11</v>
      </c>
      <c r="D52001" s="2" t="s">
        <v>464</v>
      </c>
      <c r="E52001" s="2"/>
      <c r="F52001" s="2"/>
      <c r="G52001" s="2"/>
      <c r="H52001" s="2"/>
    </row>
    <row r="52002" spans="2:8">
      <c r="B52002" s="2" t="s">
        <v>52451</v>
      </c>
      <c r="C52002" s="2">
        <v>11</v>
      </c>
      <c r="D52002" s="2" t="s">
        <v>464</v>
      </c>
      <c r="E52002" s="2"/>
      <c r="F52002" s="2"/>
      <c r="G52002" s="2"/>
      <c r="H52002" s="2"/>
    </row>
    <row r="52003" spans="2:8">
      <c r="B52003" s="2" t="s">
        <v>52452</v>
      </c>
      <c r="C52003" s="2">
        <v>10</v>
      </c>
      <c r="D52003" s="2" t="s">
        <v>464</v>
      </c>
      <c r="E52003" s="2"/>
      <c r="F52003" s="2"/>
      <c r="G52003" s="2"/>
      <c r="H52003" s="2"/>
    </row>
    <row r="52004" spans="2:8">
      <c r="B52004" s="2" t="s">
        <v>52453</v>
      </c>
      <c r="C52004" s="2">
        <v>11</v>
      </c>
      <c r="D52004" s="2" t="s">
        <v>464</v>
      </c>
      <c r="E52004" s="2"/>
      <c r="F52004" s="2"/>
      <c r="G52004" s="2"/>
      <c r="H52004" s="2"/>
    </row>
    <row r="52005" spans="2:8">
      <c r="B52005" s="2" t="s">
        <v>52454</v>
      </c>
      <c r="C52005" s="2">
        <v>12</v>
      </c>
      <c r="D52005" s="2" t="s">
        <v>464</v>
      </c>
      <c r="E52005" s="2"/>
      <c r="F52005" s="2"/>
      <c r="G52005" s="2"/>
      <c r="H52005" s="2"/>
    </row>
    <row r="52006" spans="2:8">
      <c r="B52006" s="2" t="s">
        <v>52455</v>
      </c>
      <c r="C52006" s="2">
        <v>24</v>
      </c>
      <c r="D52006" s="2" t="s">
        <v>464</v>
      </c>
      <c r="E52006" s="2"/>
      <c r="F52006" s="2"/>
      <c r="G52006" s="2"/>
      <c r="H52006" s="2"/>
    </row>
    <row r="52007" spans="2:8">
      <c r="B52007" s="2" t="s">
        <v>52456</v>
      </c>
      <c r="C52007" s="2">
        <v>28</v>
      </c>
      <c r="D52007" s="2" t="s">
        <v>464</v>
      </c>
      <c r="E52007" s="2"/>
      <c r="F52007" s="2"/>
      <c r="G52007" s="2"/>
      <c r="H52007" s="2"/>
    </row>
    <row r="52008" spans="2:8">
      <c r="B52008" s="2" t="s">
        <v>52457</v>
      </c>
      <c r="C52008" s="2">
        <v>34</v>
      </c>
      <c r="D52008" s="2" t="s">
        <v>464</v>
      </c>
      <c r="E52008" s="2"/>
      <c r="F52008" s="2"/>
      <c r="G52008" s="2"/>
      <c r="H52008" s="2"/>
    </row>
    <row r="52009" spans="2:8">
      <c r="B52009" s="2" t="s">
        <v>52458</v>
      </c>
      <c r="C52009" s="2">
        <v>29</v>
      </c>
      <c r="D52009" s="2" t="s">
        <v>464</v>
      </c>
      <c r="E52009" s="2"/>
      <c r="F52009" s="2"/>
      <c r="G52009" s="2"/>
      <c r="H52009" s="2"/>
    </row>
    <row r="52010" spans="2:8">
      <c r="B52010" s="2" t="s">
        <v>52459</v>
      </c>
      <c r="C52010" s="2">
        <v>22</v>
      </c>
      <c r="D52010" s="2" t="s">
        <v>464</v>
      </c>
      <c r="E52010" s="2"/>
      <c r="F52010" s="2"/>
      <c r="G52010" s="2"/>
      <c r="H52010" s="2"/>
    </row>
    <row r="52011" spans="2:8">
      <c r="B52011" s="2" t="s">
        <v>52460</v>
      </c>
      <c r="C52011" s="2">
        <v>24</v>
      </c>
      <c r="D52011" s="2" t="s">
        <v>464</v>
      </c>
      <c r="E52011" s="2"/>
      <c r="F52011" s="2"/>
      <c r="G52011" s="2"/>
      <c r="H52011" s="2"/>
    </row>
    <row r="52012" spans="2:8">
      <c r="B52012" s="2" t="s">
        <v>52461</v>
      </c>
      <c r="C52012" s="2">
        <v>22</v>
      </c>
      <c r="D52012" s="2" t="s">
        <v>464</v>
      </c>
      <c r="E52012" s="2"/>
      <c r="F52012" s="2"/>
      <c r="G52012" s="2"/>
      <c r="H52012" s="2"/>
    </row>
    <row r="52013" spans="2:8">
      <c r="B52013" s="2" t="s">
        <v>52462</v>
      </c>
      <c r="C52013" s="2">
        <v>19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22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23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23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22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22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21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19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18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15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13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12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13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28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27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22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25</v>
      </c>
      <c r="D52033" s="2" t="s">
        <v>464</v>
      </c>
      <c r="E52033" s="2"/>
      <c r="F52033" s="2"/>
      <c r="G52033" s="2"/>
      <c r="H52033" s="2"/>
    </row>
    <row r="52034" spans="2:8">
      <c r="B52034" s="2" t="s">
        <v>52483</v>
      </c>
      <c r="C52034" s="2">
        <v>25</v>
      </c>
      <c r="D52034" s="2" t="s">
        <v>464</v>
      </c>
      <c r="E52034" s="2"/>
      <c r="F52034" s="2"/>
      <c r="G52034" s="2"/>
      <c r="H52034" s="2"/>
    </row>
    <row r="52035" spans="2:8">
      <c r="B52035" s="2" t="s">
        <v>52484</v>
      </c>
      <c r="C52035" s="2">
        <v>25</v>
      </c>
      <c r="D52035" s="2" t="s">
        <v>464</v>
      </c>
      <c r="E52035" s="2"/>
      <c r="F52035" s="2"/>
      <c r="G52035" s="2"/>
      <c r="H52035" s="2"/>
    </row>
    <row r="52036" spans="2:8">
      <c r="B52036" s="2" t="s">
        <v>52485</v>
      </c>
      <c r="C52036" s="2">
        <v>26</v>
      </c>
      <c r="D52036" s="2" t="s">
        <v>464</v>
      </c>
      <c r="E52036" s="2"/>
      <c r="F52036" s="2"/>
      <c r="G52036" s="2"/>
      <c r="H52036" s="2"/>
    </row>
    <row r="52037" spans="2:8">
      <c r="B52037" s="2" t="s">
        <v>52486</v>
      </c>
      <c r="C52037" s="2">
        <v>28</v>
      </c>
      <c r="D52037" s="2" t="s">
        <v>464</v>
      </c>
      <c r="E52037" s="2"/>
      <c r="F52037" s="2"/>
      <c r="G52037" s="2"/>
      <c r="H52037" s="2"/>
    </row>
    <row r="52038" spans="2:8">
      <c r="B52038" s="2" t="s">
        <v>52487</v>
      </c>
      <c r="C52038" s="2">
        <v>27</v>
      </c>
      <c r="D52038" s="2" t="s">
        <v>464</v>
      </c>
      <c r="E52038" s="2"/>
      <c r="F52038" s="2"/>
      <c r="G52038" s="2"/>
      <c r="H52038" s="2"/>
    </row>
    <row r="52039" spans="2:8">
      <c r="B52039" s="2" t="s">
        <v>52488</v>
      </c>
      <c r="C52039" s="2">
        <v>25</v>
      </c>
      <c r="D52039" s="2" t="s">
        <v>464</v>
      </c>
      <c r="E52039" s="2"/>
      <c r="F52039" s="2"/>
      <c r="G52039" s="2"/>
      <c r="H52039" s="2"/>
    </row>
    <row r="52040" spans="2:8">
      <c r="B52040" s="2" t="s">
        <v>52489</v>
      </c>
      <c r="C52040" s="2">
        <v>17</v>
      </c>
      <c r="D52040" s="2" t="s">
        <v>464</v>
      </c>
      <c r="E52040" s="2"/>
      <c r="F52040" s="2"/>
      <c r="G52040" s="2"/>
      <c r="H52040" s="2"/>
    </row>
    <row r="52041" spans="2:8">
      <c r="B52041" s="2" t="s">
        <v>52490</v>
      </c>
      <c r="C52041" s="2">
        <v>21</v>
      </c>
      <c r="D52041" s="2" t="s">
        <v>464</v>
      </c>
      <c r="E52041" s="2"/>
      <c r="F52041" s="2"/>
      <c r="G52041" s="2"/>
      <c r="H52041" s="2"/>
    </row>
    <row r="52042" spans="2:8">
      <c r="B52042" s="2" t="s">
        <v>52491</v>
      </c>
      <c r="C52042" s="2">
        <v>25</v>
      </c>
      <c r="D52042" s="2" t="s">
        <v>464</v>
      </c>
      <c r="E52042" s="2"/>
      <c r="F52042" s="2"/>
      <c r="G52042" s="2"/>
      <c r="H52042" s="2"/>
    </row>
    <row r="52043" spans="2:8">
      <c r="B52043" s="2" t="s">
        <v>52492</v>
      </c>
      <c r="C52043" s="2">
        <v>26</v>
      </c>
      <c r="D52043" s="2" t="s">
        <v>464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464</v>
      </c>
      <c r="E52044" s="2"/>
      <c r="F52044" s="2"/>
      <c r="G52044" s="2"/>
      <c r="H52044" s="2"/>
    </row>
    <row r="52045" spans="2:8">
      <c r="B52045" s="2" t="s">
        <v>52494</v>
      </c>
      <c r="C52045" s="2">
        <v>23</v>
      </c>
      <c r="D52045" s="2" t="s">
        <v>464</v>
      </c>
      <c r="E52045" s="2"/>
      <c r="F52045" s="2"/>
      <c r="G52045" s="2"/>
      <c r="H52045" s="2"/>
    </row>
    <row r="52046" spans="2:8">
      <c r="B52046" s="2" t="s">
        <v>52495</v>
      </c>
      <c r="C52046" s="2">
        <v>21</v>
      </c>
      <c r="D52046" s="2" t="s">
        <v>464</v>
      </c>
      <c r="E52046" s="2"/>
      <c r="F52046" s="2"/>
      <c r="G52046" s="2"/>
      <c r="H52046" s="2"/>
    </row>
    <row r="52047" spans="2:8">
      <c r="B52047" s="2" t="s">
        <v>52496</v>
      </c>
      <c r="C52047" s="2">
        <v>21</v>
      </c>
      <c r="D52047" s="2" t="s">
        <v>464</v>
      </c>
      <c r="E52047" s="2"/>
      <c r="F52047" s="2"/>
      <c r="G52047" s="2"/>
      <c r="H52047" s="2"/>
    </row>
    <row r="52048" spans="2:8">
      <c r="B52048" s="2" t="s">
        <v>52497</v>
      </c>
      <c r="C52048" s="2">
        <v>21</v>
      </c>
      <c r="D52048" s="2" t="s">
        <v>464</v>
      </c>
      <c r="E52048" s="2"/>
      <c r="F52048" s="2"/>
      <c r="G52048" s="2"/>
      <c r="H52048" s="2"/>
    </row>
    <row r="52049" spans="2:8">
      <c r="B52049" s="2" t="s">
        <v>52498</v>
      </c>
      <c r="C52049" s="2">
        <v>20</v>
      </c>
      <c r="D52049" s="2" t="s">
        <v>464</v>
      </c>
      <c r="E52049" s="2"/>
      <c r="F52049" s="2"/>
      <c r="G52049" s="2"/>
      <c r="H52049" s="2"/>
    </row>
    <row r="52050" spans="2:8">
      <c r="B52050" s="2" t="s">
        <v>52499</v>
      </c>
      <c r="C52050" s="2">
        <v>26</v>
      </c>
      <c r="D52050" s="2" t="s">
        <v>464</v>
      </c>
      <c r="E52050" s="2"/>
      <c r="F52050" s="2"/>
      <c r="G52050" s="2"/>
      <c r="H52050" s="2"/>
    </row>
    <row r="52051" spans="2:8">
      <c r="B52051" s="2" t="s">
        <v>52500</v>
      </c>
      <c r="C52051" s="2">
        <v>30</v>
      </c>
      <c r="D52051" s="2" t="s">
        <v>464</v>
      </c>
      <c r="E52051" s="2"/>
      <c r="F52051" s="2"/>
      <c r="G52051" s="2"/>
      <c r="H52051" s="2"/>
    </row>
    <row r="52052" spans="2:8">
      <c r="B52052" s="2" t="s">
        <v>52501</v>
      </c>
      <c r="C52052" s="2">
        <v>33</v>
      </c>
      <c r="D52052" s="2" t="s">
        <v>464</v>
      </c>
      <c r="E52052" s="2"/>
      <c r="F52052" s="2"/>
      <c r="G52052" s="2"/>
      <c r="H52052" s="2"/>
    </row>
    <row r="52053" spans="2:8">
      <c r="B52053" s="2" t="s">
        <v>52502</v>
      </c>
      <c r="C52053" s="2">
        <v>33</v>
      </c>
      <c r="D52053" s="2" t="s">
        <v>464</v>
      </c>
      <c r="E52053" s="2"/>
      <c r="F52053" s="2"/>
      <c r="G52053" s="2"/>
      <c r="H52053" s="2"/>
    </row>
    <row r="52054" spans="2:8">
      <c r="B52054" s="2" t="s">
        <v>52503</v>
      </c>
      <c r="C52054" s="2">
        <v>33</v>
      </c>
      <c r="D52054" s="2" t="s">
        <v>464</v>
      </c>
      <c r="E52054" s="2"/>
      <c r="F52054" s="2"/>
      <c r="G52054" s="2"/>
      <c r="H52054" s="2"/>
    </row>
    <row r="52055" spans="2:8">
      <c r="B52055" s="2" t="s">
        <v>52504</v>
      </c>
      <c r="C52055" s="2">
        <v>31</v>
      </c>
      <c r="D52055" s="2" t="s">
        <v>464</v>
      </c>
      <c r="E52055" s="2"/>
      <c r="F52055" s="2"/>
      <c r="G52055" s="2"/>
      <c r="H52055" s="2"/>
    </row>
    <row r="52056" spans="2:8">
      <c r="B52056" s="2" t="s">
        <v>52505</v>
      </c>
      <c r="C52056" s="2">
        <v>31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30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21</v>
      </c>
      <c r="D52059" s="2" t="s">
        <v>464</v>
      </c>
      <c r="E52059" s="2"/>
      <c r="F52059" s="2"/>
      <c r="G52059" s="2"/>
      <c r="H52059" s="2"/>
    </row>
    <row r="52060" spans="2:8">
      <c r="B52060" s="2" t="s">
        <v>52509</v>
      </c>
      <c r="C52060" s="2">
        <v>24</v>
      </c>
      <c r="D52060" s="2" t="s">
        <v>464</v>
      </c>
      <c r="E52060" s="2"/>
      <c r="F52060" s="2"/>
      <c r="G52060" s="2"/>
      <c r="H52060" s="2"/>
    </row>
    <row r="52061" spans="2:8">
      <c r="B52061" s="2" t="s">
        <v>52510</v>
      </c>
      <c r="C52061" s="2">
        <v>26</v>
      </c>
      <c r="D52061" s="2" t="s">
        <v>464</v>
      </c>
      <c r="E52061" s="2"/>
      <c r="F52061" s="2"/>
      <c r="G52061" s="2"/>
      <c r="H52061" s="2"/>
    </row>
    <row r="52062" spans="2:8">
      <c r="B52062" s="2" t="s">
        <v>52511</v>
      </c>
      <c r="C52062" s="2">
        <v>26</v>
      </c>
      <c r="D52062" s="2" t="s">
        <v>464</v>
      </c>
      <c r="E52062" s="2"/>
      <c r="F52062" s="2"/>
      <c r="G52062" s="2"/>
      <c r="H52062" s="2"/>
    </row>
    <row r="52063" spans="2:8">
      <c r="B52063" s="2" t="s">
        <v>52512</v>
      </c>
      <c r="C52063" s="2">
        <v>26</v>
      </c>
      <c r="D52063" s="2" t="s">
        <v>464</v>
      </c>
      <c r="E52063" s="2"/>
      <c r="F52063" s="2"/>
      <c r="G52063" s="2"/>
      <c r="H52063" s="2"/>
    </row>
    <row r="52064" spans="2:8">
      <c r="B52064" s="2" t="s">
        <v>52513</v>
      </c>
      <c r="C52064" s="2">
        <v>26</v>
      </c>
      <c r="D52064" s="2" t="s">
        <v>464</v>
      </c>
      <c r="E52064" s="2"/>
      <c r="F52064" s="2"/>
      <c r="G52064" s="2"/>
      <c r="H52064" s="2"/>
    </row>
    <row r="52065" spans="2:8">
      <c r="B52065" s="2" t="s">
        <v>52514</v>
      </c>
      <c r="C52065" s="2">
        <v>26</v>
      </c>
      <c r="D52065" s="2" t="s">
        <v>464</v>
      </c>
      <c r="E52065" s="2"/>
      <c r="F52065" s="2"/>
      <c r="G52065" s="2"/>
      <c r="H52065" s="2"/>
    </row>
    <row r="52066" spans="2:8">
      <c r="B52066" s="2" t="s">
        <v>52515</v>
      </c>
      <c r="C52066" s="2">
        <v>25</v>
      </c>
      <c r="D52066" s="2" t="s">
        <v>464</v>
      </c>
      <c r="E52066" s="2"/>
      <c r="F52066" s="2"/>
      <c r="G52066" s="2"/>
      <c r="H52066" s="2"/>
    </row>
    <row r="52067" spans="2:8">
      <c r="B52067" s="2" t="s">
        <v>52516</v>
      </c>
      <c r="C52067" s="2">
        <v>24</v>
      </c>
      <c r="D52067" s="2" t="s">
        <v>464</v>
      </c>
      <c r="E52067" s="2"/>
      <c r="F52067" s="2"/>
      <c r="G52067" s="2"/>
      <c r="H52067" s="2"/>
    </row>
    <row r="52068" spans="2:8">
      <c r="B52068" s="2" t="s">
        <v>52517</v>
      </c>
      <c r="C52068" s="2">
        <v>32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33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33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33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33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32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24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21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18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26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28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29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30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29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28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27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25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18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20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23</v>
      </c>
      <c r="D52088" s="2" t="s">
        <v>464</v>
      </c>
      <c r="E52088" s="2"/>
      <c r="F52088" s="2"/>
      <c r="G52088" s="2"/>
      <c r="H52088" s="2"/>
    </row>
    <row r="52089" spans="2:8">
      <c r="B52089" s="2" t="s">
        <v>52538</v>
      </c>
      <c r="C52089" s="2">
        <v>19</v>
      </c>
      <c r="D52089" s="2" t="s">
        <v>464</v>
      </c>
      <c r="E52089" s="2"/>
      <c r="F52089" s="2"/>
      <c r="G52089" s="2"/>
      <c r="H52089" s="2"/>
    </row>
    <row r="52090" spans="2:8">
      <c r="B52090" s="2" t="s">
        <v>52539</v>
      </c>
      <c r="C52090" s="2">
        <v>19</v>
      </c>
      <c r="D52090" s="2" t="s">
        <v>464</v>
      </c>
      <c r="E52090" s="2"/>
      <c r="F52090" s="2"/>
      <c r="G52090" s="2"/>
      <c r="H52090" s="2"/>
    </row>
    <row r="52091" spans="2:8">
      <c r="B52091" s="2" t="s">
        <v>52540</v>
      </c>
      <c r="C52091" s="2">
        <v>19</v>
      </c>
      <c r="D52091" s="2" t="s">
        <v>464</v>
      </c>
      <c r="E52091" s="2"/>
      <c r="F52091" s="2"/>
      <c r="G52091" s="2"/>
      <c r="H52091" s="2"/>
    </row>
    <row r="52092" spans="2:8">
      <c r="B52092" s="2" t="s">
        <v>52541</v>
      </c>
      <c r="C52092" s="2">
        <v>19</v>
      </c>
      <c r="D52092" s="2" t="s">
        <v>464</v>
      </c>
      <c r="E52092" s="2"/>
      <c r="F52092" s="2"/>
      <c r="G52092" s="2"/>
      <c r="H52092" s="2"/>
    </row>
    <row r="52093" spans="2:8">
      <c r="B52093" s="2" t="s">
        <v>52542</v>
      </c>
      <c r="C52093" s="2">
        <v>19</v>
      </c>
      <c r="D52093" s="2" t="s">
        <v>464</v>
      </c>
      <c r="E52093" s="2"/>
      <c r="F52093" s="2"/>
      <c r="G52093" s="2"/>
      <c r="H52093" s="2"/>
    </row>
    <row r="52094" spans="2:8">
      <c r="B52094" s="2" t="s">
        <v>52543</v>
      </c>
      <c r="C52094" s="2">
        <v>18</v>
      </c>
      <c r="D52094" s="2" t="s">
        <v>464</v>
      </c>
      <c r="E52094" s="2"/>
      <c r="F52094" s="2"/>
      <c r="G52094" s="2"/>
      <c r="H52094" s="2"/>
    </row>
    <row r="52095" spans="2:8">
      <c r="B52095" s="2" t="s">
        <v>52544</v>
      </c>
      <c r="C52095" s="2">
        <v>12</v>
      </c>
      <c r="D52095" s="2" t="s">
        <v>464</v>
      </c>
      <c r="E52095" s="2"/>
      <c r="F52095" s="2"/>
      <c r="G52095" s="2"/>
      <c r="H52095" s="2"/>
    </row>
    <row r="52096" spans="2:8">
      <c r="B52096" s="2" t="s">
        <v>52545</v>
      </c>
      <c r="C52096" s="2">
        <v>25</v>
      </c>
      <c r="D52096" s="2" t="s">
        <v>464</v>
      </c>
      <c r="E52096" s="2"/>
      <c r="F52096" s="2"/>
      <c r="G52096" s="2"/>
      <c r="H52096" s="2"/>
    </row>
    <row r="52097" spans="2:8">
      <c r="B52097" s="2" t="s">
        <v>52546</v>
      </c>
      <c r="C52097" s="2">
        <v>28</v>
      </c>
      <c r="D52097" s="2" t="s">
        <v>464</v>
      </c>
      <c r="E52097" s="2"/>
      <c r="F52097" s="2"/>
      <c r="G52097" s="2"/>
      <c r="H52097" s="2"/>
    </row>
    <row r="52098" spans="2:8">
      <c r="B52098" s="2" t="s">
        <v>52547</v>
      </c>
      <c r="C52098" s="2">
        <v>31</v>
      </c>
      <c r="D52098" s="2" t="s">
        <v>464</v>
      </c>
      <c r="E52098" s="2"/>
      <c r="F52098" s="2"/>
      <c r="G52098" s="2"/>
      <c r="H52098" s="2"/>
    </row>
    <row r="52099" spans="2:8">
      <c r="B52099" s="2" t="s">
        <v>52548</v>
      </c>
      <c r="C52099" s="2">
        <v>32</v>
      </c>
      <c r="D52099" s="2" t="s">
        <v>464</v>
      </c>
      <c r="E52099" s="2"/>
      <c r="F52099" s="2"/>
      <c r="G52099" s="2"/>
      <c r="H52099" s="2"/>
    </row>
    <row r="52100" spans="2:8">
      <c r="B52100" s="2" t="s">
        <v>52549</v>
      </c>
      <c r="C52100" s="2">
        <v>32</v>
      </c>
      <c r="D52100" s="2" t="s">
        <v>464</v>
      </c>
      <c r="E52100" s="2"/>
      <c r="F52100" s="2"/>
      <c r="G52100" s="2"/>
      <c r="H52100" s="2"/>
    </row>
    <row r="52101" spans="2:8">
      <c r="B52101" s="2" t="s">
        <v>52550</v>
      </c>
      <c r="C52101" s="2">
        <v>31</v>
      </c>
      <c r="D52101" s="2" t="s">
        <v>464</v>
      </c>
      <c r="E52101" s="2"/>
      <c r="F52101" s="2"/>
      <c r="G52101" s="2"/>
      <c r="H52101" s="2"/>
    </row>
    <row r="52102" spans="2:8">
      <c r="B52102" s="2" t="s">
        <v>52551</v>
      </c>
      <c r="C52102" s="2">
        <v>32</v>
      </c>
      <c r="D52102" s="2" t="s">
        <v>464</v>
      </c>
      <c r="E52102" s="2"/>
      <c r="F52102" s="2"/>
      <c r="G52102" s="2"/>
      <c r="H52102" s="2"/>
    </row>
    <row r="52103" spans="2:8">
      <c r="B52103" s="2" t="s">
        <v>52552</v>
      </c>
      <c r="C52103" s="2">
        <v>29</v>
      </c>
      <c r="D52103" s="2" t="s">
        <v>464</v>
      </c>
      <c r="E52103" s="2"/>
      <c r="F52103" s="2"/>
      <c r="G52103" s="2"/>
      <c r="H52103" s="2"/>
    </row>
    <row r="52104" spans="2:8">
      <c r="B52104" s="2" t="s">
        <v>52553</v>
      </c>
      <c r="C52104" s="2">
        <v>29</v>
      </c>
      <c r="D52104" s="2" t="s">
        <v>464</v>
      </c>
      <c r="E52104" s="2"/>
      <c r="F52104" s="2"/>
      <c r="G52104" s="2"/>
      <c r="H52104" s="2"/>
    </row>
    <row r="52105" spans="2:8">
      <c r="B52105" s="2" t="s">
        <v>52554</v>
      </c>
      <c r="C52105" s="2">
        <v>29</v>
      </c>
      <c r="D52105" s="2" t="s">
        <v>464</v>
      </c>
      <c r="E52105" s="2"/>
      <c r="F52105" s="2"/>
      <c r="G52105" s="2"/>
      <c r="H52105" s="2"/>
    </row>
    <row r="52106" spans="2:8">
      <c r="B52106" s="2" t="s">
        <v>52555</v>
      </c>
      <c r="C52106" s="2">
        <v>28</v>
      </c>
      <c r="D52106" s="2" t="s">
        <v>464</v>
      </c>
      <c r="E52106" s="2"/>
      <c r="F52106" s="2"/>
      <c r="G52106" s="2"/>
      <c r="H52106" s="2"/>
    </row>
    <row r="52107" spans="2:8">
      <c r="B52107" s="2" t="s">
        <v>52556</v>
      </c>
      <c r="C52107" s="2">
        <v>28</v>
      </c>
      <c r="D52107" s="2" t="s">
        <v>464</v>
      </c>
      <c r="E52107" s="2"/>
      <c r="F52107" s="2"/>
      <c r="G52107" s="2"/>
      <c r="H52107" s="2"/>
    </row>
    <row r="52108" spans="2:8">
      <c r="B52108" s="2" t="s">
        <v>52557</v>
      </c>
      <c r="C52108" s="2">
        <v>28</v>
      </c>
      <c r="D52108" s="2" t="s">
        <v>464</v>
      </c>
      <c r="E52108" s="2"/>
      <c r="F52108" s="2"/>
      <c r="G52108" s="2"/>
      <c r="H52108" s="2"/>
    </row>
    <row r="52109" spans="2:8">
      <c r="B52109" s="2" t="s">
        <v>52558</v>
      </c>
      <c r="C52109" s="2">
        <v>26</v>
      </c>
      <c r="D52109" s="2" t="s">
        <v>464</v>
      </c>
      <c r="E52109" s="2"/>
      <c r="F52109" s="2"/>
      <c r="G52109" s="2"/>
      <c r="H52109" s="2"/>
    </row>
    <row r="52110" spans="2:8">
      <c r="B52110" s="2" t="s">
        <v>52559</v>
      </c>
      <c r="C52110" s="2">
        <v>6</v>
      </c>
      <c r="D52110" s="2" t="s">
        <v>464</v>
      </c>
      <c r="E52110" s="2"/>
      <c r="F52110" s="2"/>
      <c r="G52110" s="2"/>
      <c r="H52110" s="2"/>
    </row>
    <row r="52111" spans="2:8">
      <c r="B52111" s="2" t="s">
        <v>52560</v>
      </c>
      <c r="C52111" s="2">
        <v>6</v>
      </c>
      <c r="D52111" s="2" t="s">
        <v>464</v>
      </c>
      <c r="E52111" s="2"/>
      <c r="F52111" s="2"/>
      <c r="G52111" s="2"/>
      <c r="H52111" s="2"/>
    </row>
    <row r="52112" spans="2:8">
      <c r="B52112" s="2" t="s">
        <v>52561</v>
      </c>
      <c r="C52112" s="2">
        <v>5</v>
      </c>
      <c r="D52112" s="2" t="s">
        <v>464</v>
      </c>
      <c r="E52112" s="2"/>
      <c r="F52112" s="2"/>
      <c r="G52112" s="2"/>
      <c r="H52112" s="2"/>
    </row>
    <row r="52113" spans="2:8">
      <c r="B52113" s="2" t="s">
        <v>52562</v>
      </c>
      <c r="C52113" s="2">
        <v>5</v>
      </c>
      <c r="D52113" s="2" t="s">
        <v>464</v>
      </c>
      <c r="E52113" s="2"/>
      <c r="F52113" s="2"/>
      <c r="G52113" s="2"/>
      <c r="H52113" s="2"/>
    </row>
    <row r="52114" spans="2:8">
      <c r="B52114" s="2" t="s">
        <v>52563</v>
      </c>
      <c r="C52114" s="2">
        <v>5</v>
      </c>
      <c r="D52114" s="2" t="s">
        <v>464</v>
      </c>
      <c r="E52114" s="2"/>
      <c r="F52114" s="2"/>
      <c r="G52114" s="2"/>
      <c r="H52114" s="2"/>
    </row>
    <row r="52115" spans="2:8">
      <c r="B52115" s="2" t="s">
        <v>52564</v>
      </c>
      <c r="C52115" s="2">
        <v>33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34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35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35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34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30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24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14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15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15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14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13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24</v>
      </c>
      <c r="D52127" s="2" t="s">
        <v>464</v>
      </c>
      <c r="E52127" s="2"/>
      <c r="F52127" s="2"/>
      <c r="G52127" s="2"/>
      <c r="H52127" s="2"/>
    </row>
    <row r="52128" spans="2:8">
      <c r="B52128" s="2" t="s">
        <v>52577</v>
      </c>
      <c r="C52128" s="2">
        <v>25</v>
      </c>
      <c r="D52128" s="2" t="s">
        <v>464</v>
      </c>
      <c r="E52128" s="2"/>
      <c r="F52128" s="2"/>
      <c r="G52128" s="2"/>
      <c r="H52128" s="2"/>
    </row>
    <row r="52129" spans="2:8">
      <c r="B52129" s="2" t="s">
        <v>52578</v>
      </c>
      <c r="C52129" s="2">
        <v>24</v>
      </c>
      <c r="D52129" s="2" t="s">
        <v>464</v>
      </c>
      <c r="E52129" s="2"/>
      <c r="F52129" s="2"/>
      <c r="G52129" s="2"/>
      <c r="H52129" s="2"/>
    </row>
    <row r="52130" spans="2:8">
      <c r="B52130" s="2" t="s">
        <v>52579</v>
      </c>
      <c r="C52130" s="2">
        <v>24</v>
      </c>
      <c r="D52130" s="2" t="s">
        <v>464</v>
      </c>
      <c r="E52130" s="2"/>
      <c r="F52130" s="2"/>
      <c r="G52130" s="2"/>
      <c r="H52130" s="2"/>
    </row>
    <row r="52131" spans="2:8">
      <c r="B52131" s="2" t="s">
        <v>52580</v>
      </c>
      <c r="C52131" s="2">
        <v>33</v>
      </c>
      <c r="D52131" s="2" t="s">
        <v>464</v>
      </c>
      <c r="E52131" s="2"/>
      <c r="F52131" s="2"/>
      <c r="G52131" s="2"/>
      <c r="H52131" s="2"/>
    </row>
    <row r="52132" spans="2:8">
      <c r="B52132" s="2" t="s">
        <v>52581</v>
      </c>
      <c r="C52132" s="2">
        <v>32</v>
      </c>
      <c r="D52132" s="2" t="s">
        <v>464</v>
      </c>
      <c r="E52132" s="2"/>
      <c r="F52132" s="2"/>
      <c r="G52132" s="2"/>
      <c r="H52132" s="2"/>
    </row>
    <row r="52133" spans="2:8">
      <c r="B52133" s="2" t="s">
        <v>52582</v>
      </c>
      <c r="C52133" s="2">
        <v>31</v>
      </c>
      <c r="D52133" s="2" t="s">
        <v>464</v>
      </c>
      <c r="E52133" s="2"/>
      <c r="F52133" s="2"/>
      <c r="G52133" s="2"/>
      <c r="H52133" s="2"/>
    </row>
    <row r="52134" spans="2:8">
      <c r="B52134" s="2" t="s">
        <v>52583</v>
      </c>
      <c r="C52134" s="2">
        <v>25</v>
      </c>
      <c r="D52134" s="2" t="s">
        <v>464</v>
      </c>
      <c r="E52134" s="2"/>
      <c r="F52134" s="2"/>
      <c r="G52134" s="2"/>
      <c r="H52134" s="2"/>
    </row>
    <row r="52135" spans="2:8">
      <c r="B52135" s="2" t="s">
        <v>52584</v>
      </c>
      <c r="C52135" s="2">
        <v>10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10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10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11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12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13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14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15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14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12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22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23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23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24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23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21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21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20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18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15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15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13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11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12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12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22</v>
      </c>
      <c r="D52161" s="2" t="s">
        <v>464</v>
      </c>
      <c r="E52161" s="2"/>
      <c r="F52161" s="2"/>
      <c r="G52161" s="2"/>
      <c r="H52161" s="2"/>
    </row>
    <row r="52162" spans="2:8">
      <c r="B52162" s="2" t="s">
        <v>52611</v>
      </c>
      <c r="C52162" s="2">
        <v>29</v>
      </c>
      <c r="D52162" s="2" t="s">
        <v>464</v>
      </c>
      <c r="E52162" s="2"/>
      <c r="F52162" s="2"/>
      <c r="G52162" s="2"/>
      <c r="H52162" s="2"/>
    </row>
    <row r="52163" spans="2:8">
      <c r="B52163" s="2" t="s">
        <v>52612</v>
      </c>
      <c r="C52163" s="2">
        <v>35</v>
      </c>
      <c r="D52163" s="2" t="s">
        <v>464</v>
      </c>
      <c r="E52163" s="2"/>
      <c r="F52163" s="2"/>
      <c r="G52163" s="2"/>
      <c r="H52163" s="2"/>
    </row>
    <row r="52164" spans="2:8">
      <c r="B52164" s="2" t="s">
        <v>52613</v>
      </c>
      <c r="C52164" s="2">
        <v>34</v>
      </c>
      <c r="D52164" s="2" t="s">
        <v>464</v>
      </c>
      <c r="E52164" s="2"/>
      <c r="F52164" s="2"/>
      <c r="G52164" s="2"/>
      <c r="H52164" s="2"/>
    </row>
    <row r="52165" spans="2:8">
      <c r="B52165" s="2" t="s">
        <v>52614</v>
      </c>
      <c r="C52165" s="2">
        <v>31</v>
      </c>
      <c r="D52165" s="2" t="s">
        <v>464</v>
      </c>
      <c r="E52165" s="2"/>
      <c r="F52165" s="2"/>
      <c r="G52165" s="2"/>
      <c r="H52165" s="2"/>
    </row>
    <row r="52166" spans="2:8">
      <c r="B52166" s="2" t="s">
        <v>52615</v>
      </c>
      <c r="C52166" s="2">
        <v>30</v>
      </c>
      <c r="D52166" s="2" t="s">
        <v>464</v>
      </c>
      <c r="E52166" s="2"/>
      <c r="F52166" s="2"/>
      <c r="G52166" s="2"/>
      <c r="H52166" s="2"/>
    </row>
    <row r="52167" spans="2:8">
      <c r="B52167" s="2" t="s">
        <v>52616</v>
      </c>
      <c r="C52167" s="2">
        <v>31</v>
      </c>
      <c r="D52167" s="2" t="s">
        <v>464</v>
      </c>
      <c r="E52167" s="2"/>
      <c r="F52167" s="2"/>
      <c r="G52167" s="2"/>
      <c r="H52167" s="2"/>
    </row>
    <row r="52168" spans="2:8">
      <c r="B52168" s="2" t="s">
        <v>52617</v>
      </c>
      <c r="C52168" s="2">
        <v>26</v>
      </c>
      <c r="D52168" s="2" t="s">
        <v>464</v>
      </c>
      <c r="E52168" s="2"/>
      <c r="F52168" s="2"/>
      <c r="G52168" s="2"/>
      <c r="H52168" s="2"/>
    </row>
    <row r="52169" spans="2:8">
      <c r="B52169" s="2" t="s">
        <v>52618</v>
      </c>
      <c r="C52169" s="2">
        <v>31</v>
      </c>
      <c r="D52169" s="2" t="s">
        <v>464</v>
      </c>
      <c r="E52169" s="2"/>
      <c r="F52169" s="2"/>
      <c r="G52169" s="2"/>
      <c r="H52169" s="2"/>
    </row>
    <row r="52170" spans="2:8">
      <c r="B52170" s="2" t="s">
        <v>52619</v>
      </c>
      <c r="C52170" s="2">
        <v>34</v>
      </c>
      <c r="D52170" s="2" t="s">
        <v>464</v>
      </c>
      <c r="E52170" s="2"/>
      <c r="F52170" s="2"/>
      <c r="G52170" s="2"/>
      <c r="H52170" s="2"/>
    </row>
    <row r="52171" spans="2:8">
      <c r="B52171" s="2" t="s">
        <v>52620</v>
      </c>
      <c r="C52171" s="2">
        <v>35</v>
      </c>
      <c r="D52171" s="2" t="s">
        <v>464</v>
      </c>
      <c r="E52171" s="2"/>
      <c r="F52171" s="2"/>
      <c r="G52171" s="2"/>
      <c r="H52171" s="2"/>
    </row>
    <row r="52172" spans="2:8">
      <c r="B52172" s="2" t="s">
        <v>52621</v>
      </c>
      <c r="C52172" s="2">
        <v>35</v>
      </c>
      <c r="D52172" s="2" t="s">
        <v>464</v>
      </c>
      <c r="E52172" s="2"/>
      <c r="F52172" s="2"/>
      <c r="G52172" s="2"/>
      <c r="H52172" s="2"/>
    </row>
    <row r="52173" spans="2:8">
      <c r="B52173" s="2" t="s">
        <v>52622</v>
      </c>
      <c r="C52173" s="2">
        <v>33</v>
      </c>
      <c r="D52173" s="2" t="s">
        <v>464</v>
      </c>
      <c r="E52173" s="2"/>
      <c r="F52173" s="2"/>
      <c r="G52173" s="2"/>
      <c r="H52173" s="2"/>
    </row>
    <row r="52174" spans="2:8">
      <c r="B52174" s="2" t="s">
        <v>52623</v>
      </c>
      <c r="C52174" s="2">
        <v>25</v>
      </c>
      <c r="D52174" s="2" t="s">
        <v>464</v>
      </c>
      <c r="E52174" s="2"/>
      <c r="F52174" s="2"/>
      <c r="G52174" s="2"/>
      <c r="H52174" s="2"/>
    </row>
    <row r="52175" spans="2:8">
      <c r="B52175" s="2" t="s">
        <v>52624</v>
      </c>
      <c r="C52175" s="2">
        <v>26</v>
      </c>
      <c r="D52175" s="2" t="s">
        <v>464</v>
      </c>
      <c r="E52175" s="2"/>
      <c r="F52175" s="2"/>
      <c r="G52175" s="2"/>
      <c r="H52175" s="2"/>
    </row>
    <row r="52176" spans="2:8">
      <c r="B52176" s="2" t="s">
        <v>52625</v>
      </c>
      <c r="C52176" s="2">
        <v>26</v>
      </c>
      <c r="D52176" s="2" t="s">
        <v>464</v>
      </c>
      <c r="E52176" s="2"/>
      <c r="F52176" s="2"/>
      <c r="G52176" s="2"/>
      <c r="H52176" s="2"/>
    </row>
    <row r="52177" spans="2:8">
      <c r="B52177" s="2" t="s">
        <v>52626</v>
      </c>
      <c r="C52177" s="2">
        <v>27</v>
      </c>
      <c r="D52177" s="2" t="s">
        <v>464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464</v>
      </c>
      <c r="E52178" s="2"/>
      <c r="F52178" s="2"/>
      <c r="G52178" s="2"/>
      <c r="H52178" s="2"/>
    </row>
    <row r="52179" spans="2:8">
      <c r="B52179" s="2" t="s">
        <v>52628</v>
      </c>
      <c r="C52179" s="2">
        <v>35</v>
      </c>
      <c r="D52179" s="2" t="s">
        <v>464</v>
      </c>
      <c r="E52179" s="2"/>
      <c r="F52179" s="2"/>
      <c r="G52179" s="2"/>
      <c r="H52179" s="2"/>
    </row>
    <row r="52180" spans="2:8">
      <c r="B52180" s="2" t="s">
        <v>52629</v>
      </c>
      <c r="C52180" s="2">
        <v>37</v>
      </c>
      <c r="D52180" s="2" t="s">
        <v>464</v>
      </c>
      <c r="E52180" s="2"/>
      <c r="F52180" s="2"/>
      <c r="G52180" s="2"/>
      <c r="H52180" s="2"/>
    </row>
    <row r="52181" spans="2:8">
      <c r="B52181" s="2" t="s">
        <v>52630</v>
      </c>
      <c r="C52181" s="2">
        <v>34</v>
      </c>
      <c r="D52181" s="2" t="s">
        <v>464</v>
      </c>
      <c r="E52181" s="2"/>
      <c r="F52181" s="2"/>
      <c r="G52181" s="2"/>
      <c r="H52181" s="2"/>
    </row>
    <row r="52182" spans="2:8">
      <c r="B52182" s="2" t="s">
        <v>52631</v>
      </c>
      <c r="C52182" s="2">
        <v>23</v>
      </c>
      <c r="D52182" s="2" t="s">
        <v>464</v>
      </c>
      <c r="E52182" s="2"/>
      <c r="F52182" s="2"/>
      <c r="G52182" s="2"/>
      <c r="H52182" s="2"/>
    </row>
    <row r="52183" spans="2:8">
      <c r="B52183" s="2" t="s">
        <v>52632</v>
      </c>
      <c r="C52183" s="2">
        <v>26</v>
      </c>
      <c r="D52183" s="2" t="s">
        <v>464</v>
      </c>
      <c r="E52183" s="2"/>
      <c r="F52183" s="2"/>
      <c r="G52183" s="2"/>
      <c r="H52183" s="2"/>
    </row>
    <row r="52184" spans="2:8">
      <c r="B52184" s="2" t="s">
        <v>52633</v>
      </c>
      <c r="C52184" s="2">
        <v>28</v>
      </c>
      <c r="D52184" s="2" t="s">
        <v>464</v>
      </c>
      <c r="E52184" s="2"/>
      <c r="F52184" s="2"/>
      <c r="G52184" s="2"/>
      <c r="H52184" s="2"/>
    </row>
    <row r="52185" spans="2:8">
      <c r="B52185" s="2" t="s">
        <v>52634</v>
      </c>
      <c r="C52185" s="2">
        <v>28</v>
      </c>
      <c r="D52185" s="2" t="s">
        <v>464</v>
      </c>
      <c r="E52185" s="2"/>
      <c r="F52185" s="2"/>
      <c r="G52185" s="2"/>
      <c r="H52185" s="2"/>
    </row>
    <row r="52186" spans="2:8">
      <c r="B52186" s="2" t="s">
        <v>52635</v>
      </c>
      <c r="C52186" s="2">
        <v>28</v>
      </c>
      <c r="D52186" s="2" t="s">
        <v>464</v>
      </c>
      <c r="E52186" s="2"/>
      <c r="F52186" s="2"/>
      <c r="G52186" s="2"/>
      <c r="H52186" s="2"/>
    </row>
    <row r="52187" spans="2:8">
      <c r="B52187" s="2" t="s">
        <v>52636</v>
      </c>
      <c r="C52187" s="2">
        <v>28</v>
      </c>
      <c r="D52187" s="2" t="s">
        <v>464</v>
      </c>
      <c r="E52187" s="2"/>
      <c r="F52187" s="2"/>
      <c r="G52187" s="2"/>
      <c r="H52187" s="2"/>
    </row>
    <row r="52188" spans="2:8">
      <c r="B52188" s="2" t="s">
        <v>52637</v>
      </c>
      <c r="C52188" s="2">
        <v>28</v>
      </c>
      <c r="D52188" s="2" t="s">
        <v>464</v>
      </c>
      <c r="E52188" s="2"/>
      <c r="F52188" s="2"/>
      <c r="G52188" s="2"/>
      <c r="H52188" s="2"/>
    </row>
    <row r="52189" spans="2:8">
      <c r="B52189" s="2" t="s">
        <v>52638</v>
      </c>
      <c r="C52189" s="2">
        <v>26</v>
      </c>
      <c r="D52189" s="2" t="s">
        <v>464</v>
      </c>
      <c r="E52189" s="2"/>
      <c r="F52189" s="2"/>
      <c r="G52189" s="2"/>
      <c r="H52189" s="2"/>
    </row>
    <row r="52190" spans="2:8">
      <c r="B52190" s="2" t="s">
        <v>52639</v>
      </c>
      <c r="C52190" s="2">
        <v>25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24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24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20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19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18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19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19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20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20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19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18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16</v>
      </c>
      <c r="D52203" s="2" t="s">
        <v>464</v>
      </c>
      <c r="E52203" s="2"/>
      <c r="F52203" s="2"/>
      <c r="G52203" s="2"/>
      <c r="H52203" s="2"/>
    </row>
    <row r="52204" spans="2:8">
      <c r="B52204" s="2" t="s">
        <v>52653</v>
      </c>
      <c r="C52204" s="2">
        <v>19</v>
      </c>
      <c r="D52204" s="2" t="s">
        <v>464</v>
      </c>
      <c r="E52204" s="2"/>
      <c r="F52204" s="2"/>
      <c r="G52204" s="2"/>
      <c r="H52204" s="2"/>
    </row>
    <row r="52205" spans="2:8">
      <c r="B52205" s="2" t="s">
        <v>52654</v>
      </c>
      <c r="C52205" s="2">
        <v>23</v>
      </c>
      <c r="D52205" s="2" t="s">
        <v>464</v>
      </c>
      <c r="E52205" s="2"/>
      <c r="F52205" s="2"/>
      <c r="G52205" s="2"/>
      <c r="H52205" s="2"/>
    </row>
    <row r="52206" spans="2:8">
      <c r="B52206" s="2" t="s">
        <v>52655</v>
      </c>
      <c r="C52206" s="2">
        <v>26</v>
      </c>
      <c r="D52206" s="2" t="s">
        <v>464</v>
      </c>
      <c r="E52206" s="2"/>
      <c r="F52206" s="2"/>
      <c r="G52206" s="2"/>
      <c r="H52206" s="2"/>
    </row>
    <row r="52207" spans="2:8">
      <c r="B52207" s="2" t="s">
        <v>52656</v>
      </c>
      <c r="C52207" s="2">
        <v>26</v>
      </c>
      <c r="D52207" s="2" t="s">
        <v>464</v>
      </c>
      <c r="E52207" s="2"/>
      <c r="F52207" s="2"/>
      <c r="G52207" s="2"/>
      <c r="H52207" s="2"/>
    </row>
    <row r="52208" spans="2:8">
      <c r="B52208" s="2" t="s">
        <v>52657</v>
      </c>
      <c r="C52208" s="2">
        <v>27</v>
      </c>
      <c r="D52208" s="2" t="s">
        <v>464</v>
      </c>
      <c r="E52208" s="2"/>
      <c r="F52208" s="2"/>
      <c r="G52208" s="2"/>
      <c r="H52208" s="2"/>
    </row>
    <row r="52209" spans="2:8">
      <c r="B52209" s="2" t="s">
        <v>52658</v>
      </c>
      <c r="C52209" s="2">
        <v>26</v>
      </c>
      <c r="D52209" s="2" t="s">
        <v>464</v>
      </c>
      <c r="E52209" s="2"/>
      <c r="F52209" s="2"/>
      <c r="G52209" s="2"/>
      <c r="H52209" s="2"/>
    </row>
    <row r="52210" spans="2:8">
      <c r="B52210" s="2" t="s">
        <v>52659</v>
      </c>
      <c r="C52210" s="2">
        <v>25</v>
      </c>
      <c r="D52210" s="2" t="s">
        <v>464</v>
      </c>
      <c r="E52210" s="2"/>
      <c r="F52210" s="2"/>
      <c r="G52210" s="2"/>
      <c r="H52210" s="2"/>
    </row>
    <row r="52211" spans="2:8">
      <c r="B52211" s="2" t="s">
        <v>52660</v>
      </c>
      <c r="C52211" s="2">
        <v>23</v>
      </c>
      <c r="D52211" s="2" t="s">
        <v>464</v>
      </c>
      <c r="E52211" s="2"/>
      <c r="F52211" s="2"/>
      <c r="G52211" s="2"/>
      <c r="H52211" s="2"/>
    </row>
    <row r="52212" spans="2:8">
      <c r="B52212" s="2" t="s">
        <v>52661</v>
      </c>
      <c r="C52212" s="2">
        <v>18</v>
      </c>
      <c r="D52212" s="2" t="s">
        <v>464</v>
      </c>
      <c r="E52212" s="2"/>
      <c r="F52212" s="2"/>
      <c r="G52212" s="2"/>
      <c r="H52212" s="2"/>
    </row>
    <row r="52213" spans="2:8">
      <c r="B52213" s="2" t="s">
        <v>52662</v>
      </c>
      <c r="C52213" s="2">
        <v>21</v>
      </c>
      <c r="D52213" s="2" t="s">
        <v>464</v>
      </c>
      <c r="E52213" s="2"/>
      <c r="F52213" s="2"/>
      <c r="G52213" s="2"/>
      <c r="H52213" s="2"/>
    </row>
    <row r="52214" spans="2:8">
      <c r="B52214" s="2" t="s">
        <v>52663</v>
      </c>
      <c r="C52214" s="2">
        <v>27</v>
      </c>
      <c r="D52214" s="2" t="s">
        <v>464</v>
      </c>
      <c r="E52214" s="2"/>
      <c r="F52214" s="2"/>
      <c r="G52214" s="2"/>
      <c r="H52214" s="2"/>
    </row>
    <row r="52215" spans="2:8">
      <c r="B52215" s="2" t="s">
        <v>52664</v>
      </c>
      <c r="C52215" s="2">
        <v>33</v>
      </c>
      <c r="D52215" s="2" t="s">
        <v>464</v>
      </c>
      <c r="E52215" s="2"/>
      <c r="F52215" s="2"/>
      <c r="G52215" s="2"/>
      <c r="H52215" s="2"/>
    </row>
    <row r="52216" spans="2:8">
      <c r="B52216" s="2" t="s">
        <v>52665</v>
      </c>
      <c r="C52216" s="2">
        <v>36</v>
      </c>
      <c r="D52216" s="2" t="s">
        <v>464</v>
      </c>
      <c r="E52216" s="2"/>
      <c r="F52216" s="2"/>
      <c r="G52216" s="2"/>
      <c r="H52216" s="2"/>
    </row>
    <row r="52217" spans="2:8">
      <c r="B52217" s="2" t="s">
        <v>52666</v>
      </c>
      <c r="C52217" s="2">
        <v>36</v>
      </c>
      <c r="D52217" s="2" t="s">
        <v>464</v>
      </c>
      <c r="E52217" s="2"/>
      <c r="F52217" s="2"/>
      <c r="G52217" s="2"/>
      <c r="H52217" s="2"/>
    </row>
    <row r="52218" spans="2:8">
      <c r="B52218" s="2" t="s">
        <v>52667</v>
      </c>
      <c r="C52218" s="2">
        <v>35</v>
      </c>
      <c r="D52218" s="2" t="s">
        <v>464</v>
      </c>
      <c r="E52218" s="2"/>
      <c r="F52218" s="2"/>
      <c r="G52218" s="2"/>
      <c r="H52218" s="2"/>
    </row>
    <row r="52219" spans="2:8">
      <c r="B52219" s="2" t="s">
        <v>52668</v>
      </c>
      <c r="C52219" s="2">
        <v>35</v>
      </c>
      <c r="D52219" s="2" t="s">
        <v>464</v>
      </c>
      <c r="E52219" s="2"/>
      <c r="F52219" s="2"/>
      <c r="G52219" s="2"/>
      <c r="H52219" s="2"/>
    </row>
    <row r="52220" spans="2:8">
      <c r="B52220" s="2" t="s">
        <v>52669</v>
      </c>
      <c r="C52220" s="2">
        <v>20</v>
      </c>
      <c r="D52220" s="2" t="s">
        <v>464</v>
      </c>
      <c r="E52220" s="2"/>
      <c r="F52220" s="2"/>
      <c r="G52220" s="2"/>
      <c r="H52220" s="2"/>
    </row>
    <row r="52221" spans="2:8">
      <c r="B52221" s="2" t="s">
        <v>52670</v>
      </c>
      <c r="C52221" s="2">
        <v>26</v>
      </c>
      <c r="D52221" s="2" t="s">
        <v>464</v>
      </c>
      <c r="E52221" s="2"/>
      <c r="F52221" s="2"/>
      <c r="G52221" s="2"/>
      <c r="H52221" s="2"/>
    </row>
    <row r="52222" spans="2:8">
      <c r="B52222" s="2" t="s">
        <v>52671</v>
      </c>
      <c r="C52222" s="2">
        <v>30</v>
      </c>
      <c r="D52222" s="2" t="s">
        <v>464</v>
      </c>
      <c r="E52222" s="2"/>
      <c r="F52222" s="2"/>
      <c r="G52222" s="2"/>
      <c r="H52222" s="2"/>
    </row>
    <row r="52223" spans="2:8">
      <c r="B52223" s="2" t="s">
        <v>52672</v>
      </c>
      <c r="C52223" s="2">
        <v>27</v>
      </c>
      <c r="D52223" s="2" t="s">
        <v>464</v>
      </c>
      <c r="E52223" s="2"/>
      <c r="F52223" s="2"/>
      <c r="G52223" s="2"/>
      <c r="H52223" s="2"/>
    </row>
    <row r="52224" spans="2:8">
      <c r="B52224" s="2" t="s">
        <v>52673</v>
      </c>
      <c r="C52224" s="2">
        <v>24</v>
      </c>
      <c r="D52224" s="2" t="s">
        <v>464</v>
      </c>
      <c r="E52224" s="2"/>
      <c r="F52224" s="2"/>
      <c r="G52224" s="2"/>
      <c r="H52224" s="2"/>
    </row>
    <row r="52225" spans="2:8">
      <c r="B52225" s="2" t="s">
        <v>52674</v>
      </c>
      <c r="C52225" s="2">
        <v>24</v>
      </c>
      <c r="D52225" s="2" t="s">
        <v>464</v>
      </c>
      <c r="E52225" s="2"/>
      <c r="F52225" s="2"/>
      <c r="G52225" s="2"/>
      <c r="H52225" s="2"/>
    </row>
    <row r="52226" spans="2:8">
      <c r="B52226" s="2" t="s">
        <v>52675</v>
      </c>
      <c r="C52226" s="2">
        <v>23</v>
      </c>
      <c r="D52226" s="2" t="s">
        <v>464</v>
      </c>
      <c r="E52226" s="2"/>
      <c r="F52226" s="2"/>
      <c r="G52226" s="2"/>
      <c r="H52226" s="2"/>
    </row>
    <row r="52227" spans="2:8">
      <c r="B52227" s="2" t="s">
        <v>52676</v>
      </c>
      <c r="C52227" s="2">
        <v>22</v>
      </c>
      <c r="D52227" s="2" t="s">
        <v>464</v>
      </c>
      <c r="E52227" s="2"/>
      <c r="F52227" s="2"/>
      <c r="G52227" s="2"/>
      <c r="H52227" s="2"/>
    </row>
    <row r="52228" spans="2:8">
      <c r="B52228" s="2" t="s">
        <v>52677</v>
      </c>
      <c r="C52228" s="2">
        <v>21</v>
      </c>
      <c r="D52228" s="2" t="s">
        <v>464</v>
      </c>
      <c r="E52228" s="2"/>
      <c r="F52228" s="2"/>
      <c r="G52228" s="2"/>
      <c r="H52228" s="2"/>
    </row>
    <row r="52229" spans="2:8">
      <c r="B52229" s="2" t="s">
        <v>52678</v>
      </c>
      <c r="C52229" s="2">
        <v>21</v>
      </c>
      <c r="D52229" s="2" t="s">
        <v>464</v>
      </c>
      <c r="E52229" s="2"/>
      <c r="F52229" s="2"/>
      <c r="G52229" s="2"/>
      <c r="H52229" s="2"/>
    </row>
    <row r="52230" spans="2:8">
      <c r="B52230" s="2" t="s">
        <v>52679</v>
      </c>
      <c r="C52230" s="2">
        <v>17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17</v>
      </c>
      <c r="D52231" s="2" t="s">
        <v>464</v>
      </c>
      <c r="E52231" s="2"/>
      <c r="F52231" s="2"/>
      <c r="G52231" s="2"/>
      <c r="H52231" s="2"/>
    </row>
    <row r="52232" spans="2:8">
      <c r="B52232" s="2" t="s">
        <v>52681</v>
      </c>
      <c r="C52232" s="2">
        <v>18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20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20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20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20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20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20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20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19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19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18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16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13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5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22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23</v>
      </c>
      <c r="D52247" s="2" t="s">
        <v>464</v>
      </c>
      <c r="E52247" s="2"/>
      <c r="F52247" s="2"/>
      <c r="G52247" s="2"/>
      <c r="H52247" s="2"/>
    </row>
    <row r="52248" spans="2:8">
      <c r="B52248" s="2" t="s">
        <v>52697</v>
      </c>
      <c r="C52248" s="2">
        <v>26</v>
      </c>
      <c r="D52248" s="2" t="s">
        <v>464</v>
      </c>
      <c r="E52248" s="2"/>
      <c r="F52248" s="2"/>
      <c r="G52248" s="2"/>
      <c r="H52248" s="2"/>
    </row>
    <row r="52249" spans="2:8">
      <c r="B52249" s="2" t="s">
        <v>52698</v>
      </c>
      <c r="C52249" s="2">
        <v>27</v>
      </c>
      <c r="D52249" s="2" t="s">
        <v>464</v>
      </c>
      <c r="E52249" s="2"/>
      <c r="F52249" s="2"/>
      <c r="G52249" s="2"/>
      <c r="H52249" s="2"/>
    </row>
    <row r="52250" spans="2:8">
      <c r="B52250" s="2" t="s">
        <v>52699</v>
      </c>
      <c r="C52250" s="2">
        <v>28</v>
      </c>
      <c r="D52250" s="2" t="s">
        <v>464</v>
      </c>
      <c r="E52250" s="2"/>
      <c r="F52250" s="2"/>
      <c r="G52250" s="2"/>
      <c r="H52250" s="2"/>
    </row>
    <row r="52251" spans="2:8">
      <c r="B52251" s="2" t="s">
        <v>52700</v>
      </c>
      <c r="C52251" s="2">
        <v>27</v>
      </c>
      <c r="D52251" s="2" t="s">
        <v>464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464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464</v>
      </c>
      <c r="E52253" s="2"/>
      <c r="F52253" s="2"/>
      <c r="G52253" s="2"/>
      <c r="H52253" s="2"/>
    </row>
    <row r="52254" spans="2:8">
      <c r="B52254" s="2" t="s">
        <v>52703</v>
      </c>
      <c r="C52254" s="2">
        <v>25</v>
      </c>
      <c r="D52254" s="2" t="s">
        <v>464</v>
      </c>
      <c r="E52254" s="2"/>
      <c r="F52254" s="2"/>
      <c r="G52254" s="2"/>
      <c r="H52254" s="2"/>
    </row>
    <row r="52255" spans="2:8">
      <c r="B52255" s="2" t="s">
        <v>52704</v>
      </c>
      <c r="C52255" s="2">
        <v>24</v>
      </c>
      <c r="D52255" s="2" t="s">
        <v>464</v>
      </c>
      <c r="E52255" s="2"/>
      <c r="F52255" s="2"/>
      <c r="G52255" s="2"/>
      <c r="H52255" s="2"/>
    </row>
    <row r="52256" spans="2:8">
      <c r="B52256" s="2" t="s">
        <v>52705</v>
      </c>
      <c r="C52256" s="2">
        <v>25</v>
      </c>
      <c r="D52256" s="2" t="s">
        <v>464</v>
      </c>
      <c r="E52256" s="2"/>
      <c r="F52256" s="2"/>
      <c r="G52256" s="2"/>
      <c r="H52256" s="2"/>
    </row>
    <row r="52257" spans="2:8">
      <c r="B52257" s="2" t="s">
        <v>52706</v>
      </c>
      <c r="C52257" s="2">
        <v>29</v>
      </c>
      <c r="D52257" s="2" t="s">
        <v>464</v>
      </c>
      <c r="E52257" s="2"/>
      <c r="F52257" s="2"/>
      <c r="G52257" s="2"/>
      <c r="H52257" s="2"/>
    </row>
    <row r="52258" spans="2:8">
      <c r="B52258" s="2" t="s">
        <v>52707</v>
      </c>
      <c r="C52258" s="2">
        <v>29</v>
      </c>
      <c r="D52258" s="2" t="s">
        <v>464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464</v>
      </c>
      <c r="E52259" s="2"/>
      <c r="F52259" s="2"/>
      <c r="G52259" s="2"/>
      <c r="H52259" s="2"/>
    </row>
    <row r="52260" spans="2:8">
      <c r="B52260" s="2" t="s">
        <v>52709</v>
      </c>
      <c r="C52260" s="2">
        <v>28</v>
      </c>
      <c r="D52260" s="2" t="s">
        <v>464</v>
      </c>
      <c r="E52260" s="2"/>
      <c r="F52260" s="2"/>
      <c r="G52260" s="2"/>
      <c r="H52260" s="2"/>
    </row>
    <row r="52261" spans="2:8">
      <c r="B52261" s="2" t="s">
        <v>52710</v>
      </c>
      <c r="C52261" s="2">
        <v>28</v>
      </c>
      <c r="D52261" s="2" t="s">
        <v>464</v>
      </c>
      <c r="E52261" s="2"/>
      <c r="F52261" s="2"/>
      <c r="G52261" s="2"/>
      <c r="H52261" s="2"/>
    </row>
    <row r="52262" spans="2:8">
      <c r="B52262" s="2" t="s">
        <v>52711</v>
      </c>
      <c r="C52262" s="2">
        <v>27</v>
      </c>
      <c r="D52262" s="2" t="s">
        <v>464</v>
      </c>
      <c r="E52262" s="2"/>
      <c r="F52262" s="2"/>
      <c r="G52262" s="2"/>
      <c r="H52262" s="2"/>
    </row>
    <row r="52263" spans="2:8">
      <c r="B52263" s="2" t="s">
        <v>52712</v>
      </c>
      <c r="C52263" s="2">
        <v>21</v>
      </c>
      <c r="D52263" s="2" t="s">
        <v>464</v>
      </c>
      <c r="E52263" s="2"/>
      <c r="F52263" s="2"/>
      <c r="G52263" s="2"/>
      <c r="H52263" s="2"/>
    </row>
    <row r="52264" spans="2:8">
      <c r="B52264" s="2" t="s">
        <v>52713</v>
      </c>
      <c r="C52264" s="2">
        <v>18</v>
      </c>
      <c r="D52264" s="2" t="s">
        <v>464</v>
      </c>
      <c r="E52264" s="2"/>
      <c r="F52264" s="2"/>
      <c r="G52264" s="2"/>
      <c r="H52264" s="2"/>
    </row>
    <row r="52265" spans="2:8">
      <c r="B52265" s="2" t="s">
        <v>52714</v>
      </c>
      <c r="C52265" s="2">
        <v>22</v>
      </c>
      <c r="D52265" s="2" t="s">
        <v>464</v>
      </c>
      <c r="E52265" s="2"/>
      <c r="F52265" s="2"/>
      <c r="G52265" s="2"/>
      <c r="H52265" s="2"/>
    </row>
    <row r="52266" spans="2:8">
      <c r="B52266" s="2" t="s">
        <v>52715</v>
      </c>
      <c r="C52266" s="2">
        <v>23</v>
      </c>
      <c r="D52266" s="2" t="s">
        <v>464</v>
      </c>
      <c r="E52266" s="2"/>
      <c r="F52266" s="2"/>
      <c r="G52266" s="2"/>
      <c r="H52266" s="2"/>
    </row>
    <row r="52267" spans="2:8">
      <c r="B52267" s="2" t="s">
        <v>52716</v>
      </c>
      <c r="C52267" s="2">
        <v>23</v>
      </c>
      <c r="D52267" s="2" t="s">
        <v>464</v>
      </c>
      <c r="E52267" s="2"/>
      <c r="F52267" s="2"/>
      <c r="G52267" s="2"/>
      <c r="H52267" s="2"/>
    </row>
    <row r="52268" spans="2:8">
      <c r="B52268" s="2" t="s">
        <v>52717</v>
      </c>
      <c r="C52268" s="2">
        <v>24</v>
      </c>
      <c r="D52268" s="2" t="s">
        <v>464</v>
      </c>
      <c r="E52268" s="2"/>
      <c r="F52268" s="2"/>
      <c r="G52268" s="2"/>
      <c r="H52268" s="2"/>
    </row>
    <row r="52269" spans="2:8">
      <c r="B52269" s="2" t="s">
        <v>52718</v>
      </c>
      <c r="C52269" s="2">
        <v>25</v>
      </c>
      <c r="D52269" s="2" t="s">
        <v>464</v>
      </c>
      <c r="E52269" s="2"/>
      <c r="F52269" s="2"/>
      <c r="G52269" s="2"/>
      <c r="H52269" s="2"/>
    </row>
    <row r="52270" spans="2:8">
      <c r="B52270" s="2" t="s">
        <v>52719</v>
      </c>
      <c r="C52270" s="2">
        <v>24</v>
      </c>
      <c r="D52270" s="2" t="s">
        <v>464</v>
      </c>
      <c r="E52270" s="2"/>
      <c r="F52270" s="2"/>
      <c r="G52270" s="2"/>
      <c r="H52270" s="2"/>
    </row>
    <row r="52271" spans="2:8">
      <c r="B52271" s="2" t="s">
        <v>52720</v>
      </c>
      <c r="C52271" s="2">
        <v>24</v>
      </c>
      <c r="D52271" s="2" t="s">
        <v>464</v>
      </c>
      <c r="E52271" s="2"/>
      <c r="F52271" s="2"/>
      <c r="G52271" s="2"/>
      <c r="H52271" s="2"/>
    </row>
    <row r="52272" spans="2:8">
      <c r="B52272" s="2" t="s">
        <v>52721</v>
      </c>
      <c r="C52272" s="2">
        <v>31</v>
      </c>
      <c r="D52272" s="2" t="s">
        <v>464</v>
      </c>
      <c r="E52272" s="2"/>
      <c r="F52272" s="2"/>
      <c r="G52272" s="2"/>
      <c r="H52272" s="2"/>
    </row>
    <row r="52273" spans="2:8">
      <c r="B52273" s="2" t="s">
        <v>52722</v>
      </c>
      <c r="C52273" s="2">
        <v>33</v>
      </c>
      <c r="D52273" s="2" t="s">
        <v>464</v>
      </c>
      <c r="E52273" s="2"/>
      <c r="F52273" s="2"/>
      <c r="G52273" s="2"/>
      <c r="H52273" s="2"/>
    </row>
    <row r="52274" spans="2:8">
      <c r="B52274" s="2" t="s">
        <v>52723</v>
      </c>
      <c r="C52274" s="2">
        <v>28</v>
      </c>
      <c r="D52274" s="2" t="s">
        <v>464</v>
      </c>
      <c r="E52274" s="2"/>
      <c r="F52274" s="2"/>
      <c r="G52274" s="2"/>
      <c r="H52274" s="2"/>
    </row>
    <row r="52275" spans="2:8">
      <c r="B52275" s="2" t="s">
        <v>52724</v>
      </c>
      <c r="C52275" s="2">
        <v>28</v>
      </c>
      <c r="D52275" s="2" t="s">
        <v>464</v>
      </c>
      <c r="E52275" s="2"/>
      <c r="F52275" s="2"/>
      <c r="G52275" s="2"/>
      <c r="H52275" s="2"/>
    </row>
    <row r="52276" spans="2:8">
      <c r="B52276" s="2" t="s">
        <v>52725</v>
      </c>
      <c r="C52276" s="2">
        <v>30</v>
      </c>
      <c r="D52276" s="2" t="s">
        <v>464</v>
      </c>
      <c r="E52276" s="2"/>
      <c r="F52276" s="2"/>
      <c r="G52276" s="2"/>
      <c r="H52276" s="2"/>
    </row>
    <row r="52277" spans="2:8">
      <c r="B52277" s="2" t="s">
        <v>52726</v>
      </c>
      <c r="C52277" s="2">
        <v>31</v>
      </c>
      <c r="D52277" s="2" t="s">
        <v>464</v>
      </c>
      <c r="E52277" s="2"/>
      <c r="F52277" s="2"/>
      <c r="G52277" s="2"/>
      <c r="H52277" s="2"/>
    </row>
    <row r="52278" spans="2:8">
      <c r="B52278" s="2" t="s">
        <v>52727</v>
      </c>
      <c r="C52278" s="2">
        <v>28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21</v>
      </c>
      <c r="D52279" s="2" t="s">
        <v>464</v>
      </c>
      <c r="E52279" s="2"/>
      <c r="F52279" s="2"/>
      <c r="G52279" s="2"/>
      <c r="H52279" s="2"/>
    </row>
    <row r="52280" spans="2:8">
      <c r="B52280" s="2" t="s">
        <v>52729</v>
      </c>
      <c r="C52280" s="2">
        <v>24</v>
      </c>
      <c r="D52280" s="2" t="s">
        <v>464</v>
      </c>
      <c r="E52280" s="2"/>
      <c r="F52280" s="2"/>
      <c r="G52280" s="2"/>
      <c r="H52280" s="2"/>
    </row>
    <row r="52281" spans="2:8">
      <c r="B52281" s="2" t="s">
        <v>52730</v>
      </c>
      <c r="C52281" s="2">
        <v>25</v>
      </c>
      <c r="D52281" s="2" t="s">
        <v>464</v>
      </c>
      <c r="E52281" s="2"/>
      <c r="F52281" s="2"/>
      <c r="G52281" s="2"/>
      <c r="H52281" s="2"/>
    </row>
    <row r="52282" spans="2:8">
      <c r="B52282" s="2" t="s">
        <v>52731</v>
      </c>
      <c r="C52282" s="2">
        <v>25</v>
      </c>
      <c r="D52282" s="2" t="s">
        <v>464</v>
      </c>
      <c r="E52282" s="2"/>
      <c r="F52282" s="2"/>
      <c r="G52282" s="2"/>
      <c r="H52282" s="2"/>
    </row>
    <row r="52283" spans="2:8">
      <c r="B52283" s="2" t="s">
        <v>52732</v>
      </c>
      <c r="C52283" s="2">
        <v>23</v>
      </c>
      <c r="D52283" s="2" t="s">
        <v>464</v>
      </c>
      <c r="E52283" s="2"/>
      <c r="F52283" s="2"/>
      <c r="G52283" s="2"/>
      <c r="H52283" s="2"/>
    </row>
    <row r="52284" spans="2:8">
      <c r="B52284" s="2" t="s">
        <v>52733</v>
      </c>
      <c r="C52284" s="2">
        <v>24</v>
      </c>
      <c r="D52284" s="2" t="s">
        <v>464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464</v>
      </c>
      <c r="E52285" s="2"/>
      <c r="F52285" s="2"/>
      <c r="G52285" s="2"/>
      <c r="H52285" s="2"/>
    </row>
    <row r="52286" spans="2:8">
      <c r="B52286" s="2" t="s">
        <v>52735</v>
      </c>
      <c r="C52286" s="2">
        <v>25</v>
      </c>
      <c r="D52286" s="2" t="s">
        <v>464</v>
      </c>
      <c r="E52286" s="2"/>
      <c r="F52286" s="2"/>
      <c r="G52286" s="2"/>
      <c r="H52286" s="2"/>
    </row>
    <row r="52287" spans="2:8">
      <c r="B52287" s="2" t="s">
        <v>52736</v>
      </c>
      <c r="C52287" s="2">
        <v>22</v>
      </c>
      <c r="D52287" s="2" t="s">
        <v>464</v>
      </c>
      <c r="E52287" s="2"/>
      <c r="F52287" s="2"/>
      <c r="G52287" s="2"/>
      <c r="H52287" s="2"/>
    </row>
    <row r="52288" spans="2:8">
      <c r="B52288" s="2" t="s">
        <v>52737</v>
      </c>
      <c r="C52288" s="2">
        <v>24</v>
      </c>
      <c r="D52288" s="2" t="s">
        <v>464</v>
      </c>
      <c r="E52288" s="2"/>
      <c r="F52288" s="2"/>
      <c r="G52288" s="2"/>
      <c r="H52288" s="2"/>
    </row>
    <row r="52289" spans="2:8">
      <c r="B52289" s="2" t="s">
        <v>52738</v>
      </c>
      <c r="C52289" s="2">
        <v>33</v>
      </c>
      <c r="D52289" s="2" t="s">
        <v>464</v>
      </c>
      <c r="E52289" s="2"/>
      <c r="F52289" s="2"/>
      <c r="G52289" s="2"/>
      <c r="H52289" s="2"/>
    </row>
    <row r="52290" spans="2:8">
      <c r="B52290" s="2" t="s">
        <v>52739</v>
      </c>
      <c r="C52290" s="2">
        <v>33</v>
      </c>
      <c r="D52290" s="2" t="s">
        <v>464</v>
      </c>
      <c r="E52290" s="2"/>
      <c r="F52290" s="2"/>
      <c r="G52290" s="2"/>
      <c r="H52290" s="2"/>
    </row>
    <row r="52291" spans="2:8">
      <c r="B52291" s="2" t="s">
        <v>52740</v>
      </c>
      <c r="C52291" s="2">
        <v>37</v>
      </c>
      <c r="D52291" s="2" t="s">
        <v>464</v>
      </c>
      <c r="E52291" s="2"/>
      <c r="F52291" s="2"/>
      <c r="G52291" s="2"/>
      <c r="H52291" s="2"/>
    </row>
    <row r="52292" spans="2:8">
      <c r="B52292" s="2" t="s">
        <v>52741</v>
      </c>
      <c r="C52292" s="2">
        <v>34</v>
      </c>
      <c r="D52292" s="2" t="s">
        <v>464</v>
      </c>
      <c r="E52292" s="2"/>
      <c r="F52292" s="2"/>
      <c r="G52292" s="2"/>
      <c r="H52292" s="2"/>
    </row>
    <row r="52293" spans="2:8">
      <c r="B52293" s="2" t="s">
        <v>52742</v>
      </c>
      <c r="C52293" s="2">
        <v>35</v>
      </c>
      <c r="D52293" s="2" t="s">
        <v>464</v>
      </c>
      <c r="E52293" s="2"/>
      <c r="F52293" s="2"/>
      <c r="G52293" s="2"/>
      <c r="H52293" s="2"/>
    </row>
    <row r="52294" spans="2:8">
      <c r="B52294" s="2" t="s">
        <v>52743</v>
      </c>
      <c r="C52294" s="2">
        <v>33</v>
      </c>
      <c r="D52294" s="2" t="s">
        <v>464</v>
      </c>
      <c r="E52294" s="2"/>
      <c r="F52294" s="2"/>
      <c r="G52294" s="2"/>
      <c r="H52294" s="2"/>
    </row>
    <row r="52295" spans="2:8">
      <c r="B52295" s="2" t="s">
        <v>52744</v>
      </c>
      <c r="C52295" s="2">
        <v>20</v>
      </c>
      <c r="D52295" s="2" t="s">
        <v>464</v>
      </c>
      <c r="E52295" s="2"/>
      <c r="F52295" s="2"/>
      <c r="G52295" s="2"/>
      <c r="H52295" s="2"/>
    </row>
    <row r="52296" spans="2:8">
      <c r="B52296" s="2" t="s">
        <v>52745</v>
      </c>
      <c r="C52296" s="2">
        <v>21</v>
      </c>
      <c r="D52296" s="2" t="s">
        <v>464</v>
      </c>
      <c r="E52296" s="2"/>
      <c r="F52296" s="2"/>
      <c r="G52296" s="2"/>
      <c r="H52296" s="2"/>
    </row>
    <row r="52297" spans="2:8">
      <c r="B52297" s="2" t="s">
        <v>52746</v>
      </c>
      <c r="C52297" s="2">
        <v>21</v>
      </c>
      <c r="D52297" s="2" t="s">
        <v>464</v>
      </c>
      <c r="E52297" s="2"/>
      <c r="F52297" s="2"/>
      <c r="G52297" s="2"/>
      <c r="H52297" s="2"/>
    </row>
    <row r="52298" spans="2:8">
      <c r="B52298" s="2" t="s">
        <v>52747</v>
      </c>
      <c r="C52298" s="2">
        <v>21</v>
      </c>
      <c r="D52298" s="2" t="s">
        <v>464</v>
      </c>
      <c r="E52298" s="2"/>
      <c r="F52298" s="2"/>
      <c r="G52298" s="2"/>
      <c r="H52298" s="2"/>
    </row>
    <row r="52299" spans="2:8">
      <c r="B52299" s="2" t="s">
        <v>52748</v>
      </c>
      <c r="C52299" s="2">
        <v>20</v>
      </c>
      <c r="D52299" s="2" t="s">
        <v>464</v>
      </c>
      <c r="E52299" s="2"/>
      <c r="F52299" s="2"/>
      <c r="G52299" s="2"/>
      <c r="H52299" s="2"/>
    </row>
    <row r="52300" spans="2:8">
      <c r="B52300" s="2" t="s">
        <v>52749</v>
      </c>
      <c r="C52300" s="2">
        <v>20</v>
      </c>
      <c r="D52300" s="2" t="s">
        <v>464</v>
      </c>
      <c r="E52300" s="2"/>
      <c r="F52300" s="2"/>
      <c r="G52300" s="2"/>
      <c r="H52300" s="2"/>
    </row>
    <row r="52301" spans="2:8">
      <c r="B52301" s="2" t="s">
        <v>52750</v>
      </c>
      <c r="C52301" s="2">
        <v>20</v>
      </c>
      <c r="D52301" s="2" t="s">
        <v>464</v>
      </c>
      <c r="E52301" s="2"/>
      <c r="F52301" s="2"/>
      <c r="G52301" s="2"/>
      <c r="H52301" s="2"/>
    </row>
    <row r="52302" spans="2:8">
      <c r="B52302" s="2" t="s">
        <v>52751</v>
      </c>
      <c r="C52302" s="2">
        <v>20</v>
      </c>
      <c r="D52302" s="2" t="s">
        <v>464</v>
      </c>
      <c r="E52302" s="2"/>
      <c r="F52302" s="2"/>
      <c r="G52302" s="2"/>
      <c r="H52302" s="2"/>
    </row>
    <row r="52303" spans="2:8">
      <c r="B52303" s="2" t="s">
        <v>52752</v>
      </c>
      <c r="C52303" s="2">
        <v>20</v>
      </c>
      <c r="D52303" s="2" t="s">
        <v>464</v>
      </c>
      <c r="E52303" s="2"/>
      <c r="F52303" s="2"/>
      <c r="G52303" s="2"/>
      <c r="H52303" s="2"/>
    </row>
    <row r="52304" spans="2:8">
      <c r="B52304" s="2" t="s">
        <v>52753</v>
      </c>
      <c r="C52304" s="2">
        <v>20</v>
      </c>
      <c r="D52304" s="2" t="s">
        <v>464</v>
      </c>
      <c r="E52304" s="2"/>
      <c r="F52304" s="2"/>
      <c r="G52304" s="2"/>
      <c r="H52304" s="2"/>
    </row>
    <row r="52305" spans="2:8">
      <c r="B52305" s="2" t="s">
        <v>52754</v>
      </c>
      <c r="C52305" s="2">
        <v>20</v>
      </c>
      <c r="D52305" s="2" t="s">
        <v>464</v>
      </c>
      <c r="E52305" s="2"/>
      <c r="F52305" s="2"/>
      <c r="G52305" s="2"/>
      <c r="H52305" s="2"/>
    </row>
    <row r="52306" spans="2:8">
      <c r="B52306" s="2" t="s">
        <v>52755</v>
      </c>
      <c r="C52306" s="2">
        <v>19</v>
      </c>
      <c r="D52306" s="2" t="s">
        <v>464</v>
      </c>
      <c r="E52306" s="2"/>
      <c r="F52306" s="2"/>
      <c r="G52306" s="2"/>
      <c r="H52306" s="2"/>
    </row>
    <row r="52307" spans="2:8">
      <c r="B52307" s="2" t="s">
        <v>52756</v>
      </c>
      <c r="C52307" s="2">
        <v>20</v>
      </c>
      <c r="D52307" s="2" t="s">
        <v>464</v>
      </c>
      <c r="E52307" s="2"/>
      <c r="F52307" s="2"/>
      <c r="G52307" s="2"/>
      <c r="H52307" s="2"/>
    </row>
    <row r="52308" spans="2:8">
      <c r="B52308" s="2" t="s">
        <v>52757</v>
      </c>
      <c r="C52308" s="2">
        <v>26</v>
      </c>
      <c r="D52308" s="2" t="s">
        <v>464</v>
      </c>
      <c r="E52308" s="2"/>
      <c r="F52308" s="2"/>
      <c r="G52308" s="2"/>
      <c r="H52308" s="2"/>
    </row>
    <row r="52309" spans="2:8">
      <c r="B52309" s="2" t="s">
        <v>52758</v>
      </c>
      <c r="C52309" s="2">
        <v>29</v>
      </c>
      <c r="D52309" s="2" t="s">
        <v>464</v>
      </c>
      <c r="E52309" s="2"/>
      <c r="F52309" s="2"/>
      <c r="G52309" s="2"/>
      <c r="H52309" s="2"/>
    </row>
    <row r="52310" spans="2:8">
      <c r="B52310" s="2" t="s">
        <v>52759</v>
      </c>
      <c r="C52310" s="2">
        <v>29</v>
      </c>
      <c r="D52310" s="2" t="s">
        <v>464</v>
      </c>
      <c r="E52310" s="2"/>
      <c r="F52310" s="2"/>
      <c r="G52310" s="2"/>
      <c r="H52310" s="2"/>
    </row>
    <row r="52311" spans="2:8">
      <c r="B52311" s="2" t="s">
        <v>52760</v>
      </c>
      <c r="C52311" s="2">
        <v>29</v>
      </c>
      <c r="D52311" s="2" t="s">
        <v>464</v>
      </c>
      <c r="E52311" s="2"/>
      <c r="F52311" s="2"/>
      <c r="G52311" s="2"/>
      <c r="H52311" s="2"/>
    </row>
    <row r="52312" spans="2:8">
      <c r="B52312" s="2" t="s">
        <v>52761</v>
      </c>
      <c r="C52312" s="2">
        <v>29</v>
      </c>
      <c r="D52312" s="2" t="s">
        <v>464</v>
      </c>
      <c r="E52312" s="2"/>
      <c r="F52312" s="2"/>
      <c r="G52312" s="2"/>
      <c r="H52312" s="2"/>
    </row>
    <row r="52313" spans="2:8">
      <c r="B52313" s="2" t="s">
        <v>52762</v>
      </c>
      <c r="C52313" s="2">
        <v>29</v>
      </c>
      <c r="D52313" s="2" t="s">
        <v>464</v>
      </c>
      <c r="E52313" s="2"/>
      <c r="F52313" s="2"/>
      <c r="G52313" s="2"/>
      <c r="H52313" s="2"/>
    </row>
    <row r="52314" spans="2:8">
      <c r="B52314" s="2" t="s">
        <v>52763</v>
      </c>
      <c r="C52314" s="2">
        <v>26</v>
      </c>
      <c r="D52314" s="2" t="s">
        <v>464</v>
      </c>
      <c r="E52314" s="2"/>
      <c r="F52314" s="2"/>
      <c r="G52314" s="2"/>
      <c r="H52314" s="2"/>
    </row>
    <row r="52315" spans="2:8">
      <c r="B52315" s="2" t="s">
        <v>52764</v>
      </c>
      <c r="C52315" s="2">
        <v>60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52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41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31</v>
      </c>
      <c r="D52319" s="2" t="s">
        <v>464</v>
      </c>
      <c r="E52319" s="2"/>
      <c r="F52319" s="2"/>
      <c r="G52319" s="2"/>
      <c r="H52319" s="2"/>
    </row>
    <row r="52320" spans="2:8">
      <c r="B52320" s="2" t="s">
        <v>52769</v>
      </c>
      <c r="C52320" s="2">
        <v>31</v>
      </c>
      <c r="D52320" s="2" t="s">
        <v>464</v>
      </c>
      <c r="E52320" s="2"/>
      <c r="F52320" s="2"/>
      <c r="G52320" s="2"/>
      <c r="H52320" s="2"/>
    </row>
    <row r="52321" spans="2:8">
      <c r="B52321" s="2" t="s">
        <v>52770</v>
      </c>
      <c r="C52321" s="2">
        <v>30</v>
      </c>
      <c r="D52321" s="2" t="s">
        <v>464</v>
      </c>
      <c r="E52321" s="2"/>
      <c r="F52321" s="2"/>
      <c r="G52321" s="2"/>
      <c r="H52321" s="2"/>
    </row>
    <row r="52322" spans="2:8">
      <c r="B52322" s="2" t="s">
        <v>52771</v>
      </c>
      <c r="C52322" s="2">
        <v>30</v>
      </c>
      <c r="D52322" s="2" t="s">
        <v>464</v>
      </c>
      <c r="E52322" s="2"/>
      <c r="F52322" s="2"/>
      <c r="G52322" s="2"/>
      <c r="H52322" s="2"/>
    </row>
    <row r="52323" spans="2:8">
      <c r="B52323" s="2" t="s">
        <v>52772</v>
      </c>
      <c r="C52323" s="2">
        <v>29</v>
      </c>
      <c r="D52323" s="2" t="s">
        <v>464</v>
      </c>
      <c r="E52323" s="2"/>
      <c r="F52323" s="2"/>
      <c r="G52323" s="2"/>
      <c r="H52323" s="2"/>
    </row>
    <row r="52324" spans="2:8">
      <c r="B52324" s="2" t="s">
        <v>52773</v>
      </c>
      <c r="C52324" s="2">
        <v>18</v>
      </c>
      <c r="D52324" s="2" t="s">
        <v>464</v>
      </c>
      <c r="E52324" s="2"/>
      <c r="F52324" s="2"/>
      <c r="G52324" s="2"/>
      <c r="H52324" s="2"/>
    </row>
    <row r="52325" spans="2:8">
      <c r="B52325" s="2" t="s">
        <v>52774</v>
      </c>
      <c r="C52325" s="2">
        <v>23</v>
      </c>
      <c r="D52325" s="2" t="s">
        <v>464</v>
      </c>
      <c r="E52325" s="2"/>
      <c r="F52325" s="2"/>
      <c r="G52325" s="2"/>
      <c r="H52325" s="2"/>
    </row>
    <row r="52326" spans="2:8">
      <c r="B52326" s="2" t="s">
        <v>52775</v>
      </c>
      <c r="C52326" s="2">
        <v>28</v>
      </c>
      <c r="D52326" s="2" t="s">
        <v>464</v>
      </c>
      <c r="E52326" s="2"/>
      <c r="F52326" s="2"/>
      <c r="G52326" s="2"/>
      <c r="H52326" s="2"/>
    </row>
    <row r="52327" spans="2:8">
      <c r="B52327" s="2" t="s">
        <v>52776</v>
      </c>
      <c r="C52327" s="2">
        <v>31</v>
      </c>
      <c r="D52327" s="2" t="s">
        <v>464</v>
      </c>
      <c r="E52327" s="2"/>
      <c r="F52327" s="2"/>
      <c r="G52327" s="2"/>
      <c r="H52327" s="2"/>
    </row>
    <row r="52328" spans="2:8">
      <c r="B52328" s="2" t="s">
        <v>52777</v>
      </c>
      <c r="C52328" s="2">
        <v>32</v>
      </c>
      <c r="D52328" s="2" t="s">
        <v>464</v>
      </c>
      <c r="E52328" s="2"/>
      <c r="F52328" s="2"/>
      <c r="G52328" s="2"/>
      <c r="H52328" s="2"/>
    </row>
    <row r="52329" spans="2:8">
      <c r="B52329" s="2" t="s">
        <v>52778</v>
      </c>
      <c r="C52329" s="2">
        <v>31</v>
      </c>
      <c r="D52329" s="2" t="s">
        <v>464</v>
      </c>
      <c r="E52329" s="2"/>
      <c r="F52329" s="2"/>
      <c r="G52329" s="2"/>
      <c r="H52329" s="2"/>
    </row>
    <row r="52330" spans="2:8">
      <c r="B52330" s="2" t="s">
        <v>52779</v>
      </c>
      <c r="C52330" s="2">
        <v>32</v>
      </c>
      <c r="D52330" s="2" t="s">
        <v>464</v>
      </c>
      <c r="E52330" s="2"/>
      <c r="F52330" s="2"/>
      <c r="G52330" s="2"/>
      <c r="H52330" s="2"/>
    </row>
    <row r="52331" spans="2:8">
      <c r="B52331" s="2" t="s">
        <v>52780</v>
      </c>
      <c r="C52331" s="2">
        <v>31</v>
      </c>
      <c r="D52331" s="2" t="s">
        <v>464</v>
      </c>
      <c r="E52331" s="2"/>
      <c r="F52331" s="2"/>
      <c r="G52331" s="2"/>
      <c r="H52331" s="2"/>
    </row>
    <row r="52332" spans="2:8">
      <c r="B52332" s="2" t="s">
        <v>52781</v>
      </c>
      <c r="C52332" s="2">
        <v>24</v>
      </c>
      <c r="D52332" s="2" t="s">
        <v>464</v>
      </c>
      <c r="E52332" s="2"/>
      <c r="F52332" s="2"/>
      <c r="G52332" s="2"/>
      <c r="H52332" s="2"/>
    </row>
    <row r="52333" spans="2:8">
      <c r="B52333" s="2" t="s">
        <v>52782</v>
      </c>
      <c r="C52333" s="2">
        <v>30</v>
      </c>
      <c r="D52333" s="2" t="s">
        <v>464</v>
      </c>
      <c r="E52333" s="2"/>
      <c r="F52333" s="2"/>
      <c r="G52333" s="2"/>
      <c r="H52333" s="2"/>
    </row>
    <row r="52334" spans="2:8">
      <c r="B52334" s="2" t="s">
        <v>52783</v>
      </c>
      <c r="C52334" s="2">
        <v>32</v>
      </c>
      <c r="D52334" s="2" t="s">
        <v>464</v>
      </c>
      <c r="E52334" s="2"/>
      <c r="F52334" s="2"/>
      <c r="G52334" s="2"/>
      <c r="H52334" s="2"/>
    </row>
    <row r="52335" spans="2:8">
      <c r="B52335" s="2" t="s">
        <v>52784</v>
      </c>
      <c r="C52335" s="2">
        <v>34</v>
      </c>
      <c r="D52335" s="2" t="s">
        <v>464</v>
      </c>
      <c r="E52335" s="2"/>
      <c r="F52335" s="2"/>
      <c r="G52335" s="2"/>
      <c r="H52335" s="2"/>
    </row>
    <row r="52336" spans="2:8">
      <c r="B52336" s="2" t="s">
        <v>52785</v>
      </c>
      <c r="C52336" s="2">
        <v>34</v>
      </c>
      <c r="D52336" s="2" t="s">
        <v>464</v>
      </c>
      <c r="E52336" s="2"/>
      <c r="F52336" s="2"/>
      <c r="G52336" s="2"/>
      <c r="H52336" s="2"/>
    </row>
    <row r="52337" spans="2:8">
      <c r="B52337" s="2" t="s">
        <v>52786</v>
      </c>
      <c r="C52337" s="2">
        <v>33</v>
      </c>
      <c r="D52337" s="2" t="s">
        <v>464</v>
      </c>
      <c r="E52337" s="2"/>
      <c r="F52337" s="2"/>
      <c r="G52337" s="2"/>
      <c r="H52337" s="2"/>
    </row>
    <row r="52338" spans="2:8">
      <c r="B52338" s="2" t="s">
        <v>52787</v>
      </c>
      <c r="C52338" s="2">
        <v>32</v>
      </c>
      <c r="D52338" s="2" t="s">
        <v>464</v>
      </c>
      <c r="E52338" s="2"/>
      <c r="F52338" s="2"/>
      <c r="G52338" s="2"/>
      <c r="H52338" s="2"/>
    </row>
    <row r="52339" spans="2:8">
      <c r="B52339" s="2" t="s">
        <v>52788</v>
      </c>
      <c r="C52339" s="2">
        <v>29</v>
      </c>
      <c r="D52339" s="2" t="s">
        <v>464</v>
      </c>
      <c r="E52339" s="2"/>
      <c r="F52339" s="2"/>
      <c r="G52339" s="2"/>
      <c r="H52339" s="2"/>
    </row>
    <row r="52340" spans="2:8">
      <c r="B52340" s="2" t="s">
        <v>52789</v>
      </c>
      <c r="C52340" s="2">
        <v>21</v>
      </c>
      <c r="D52340" s="2" t="s">
        <v>464</v>
      </c>
      <c r="E52340" s="2"/>
      <c r="F52340" s="2"/>
      <c r="G52340" s="2"/>
      <c r="H52340" s="2"/>
    </row>
    <row r="52341" spans="2:8">
      <c r="B52341" s="2" t="s">
        <v>52790</v>
      </c>
      <c r="C52341" s="2">
        <v>24</v>
      </c>
      <c r="D52341" s="2" t="s">
        <v>464</v>
      </c>
      <c r="E52341" s="2"/>
      <c r="F52341" s="2"/>
      <c r="G52341" s="2"/>
      <c r="H52341" s="2"/>
    </row>
    <row r="52342" spans="2:8">
      <c r="B52342" s="2" t="s">
        <v>52791</v>
      </c>
      <c r="C52342" s="2">
        <v>26</v>
      </c>
      <c r="D52342" s="2" t="s">
        <v>464</v>
      </c>
      <c r="E52342" s="2"/>
      <c r="F52342" s="2"/>
      <c r="G52342" s="2"/>
      <c r="H52342" s="2"/>
    </row>
    <row r="52343" spans="2:8">
      <c r="B52343" s="2" t="s">
        <v>52792</v>
      </c>
      <c r="C52343" s="2">
        <v>28</v>
      </c>
      <c r="D52343" s="2" t="s">
        <v>464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464</v>
      </c>
      <c r="E52344" s="2"/>
      <c r="F52344" s="2"/>
      <c r="G52344" s="2"/>
      <c r="H52344" s="2"/>
    </row>
    <row r="52345" spans="2:8">
      <c r="B52345" s="2" t="s">
        <v>52794</v>
      </c>
      <c r="C52345" s="2">
        <v>27</v>
      </c>
      <c r="D52345" s="2" t="s">
        <v>464</v>
      </c>
      <c r="E52345" s="2"/>
      <c r="F52345" s="2"/>
      <c r="G52345" s="2"/>
      <c r="H52345" s="2"/>
    </row>
    <row r="52346" spans="2:8">
      <c r="B52346" s="2" t="s">
        <v>52795</v>
      </c>
      <c r="C52346" s="2">
        <v>27</v>
      </c>
      <c r="D52346" s="2" t="s">
        <v>464</v>
      </c>
      <c r="E52346" s="2"/>
      <c r="F52346" s="2"/>
      <c r="G52346" s="2"/>
      <c r="H52346" s="2"/>
    </row>
    <row r="52347" spans="2:8">
      <c r="B52347" s="2" t="s">
        <v>52796</v>
      </c>
      <c r="C52347" s="2">
        <v>27</v>
      </c>
      <c r="D52347" s="2" t="s">
        <v>464</v>
      </c>
      <c r="E52347" s="2"/>
      <c r="F52347" s="2"/>
      <c r="G52347" s="2"/>
      <c r="H52347" s="2"/>
    </row>
    <row r="52348" spans="2:8">
      <c r="B52348" s="2" t="s">
        <v>52797</v>
      </c>
      <c r="C52348" s="2">
        <v>26</v>
      </c>
      <c r="D52348" s="2" t="s">
        <v>464</v>
      </c>
      <c r="E52348" s="2"/>
      <c r="F52348" s="2"/>
      <c r="G52348" s="2"/>
      <c r="H52348" s="2"/>
    </row>
    <row r="52349" spans="2:8">
      <c r="B52349" s="2" t="s">
        <v>52798</v>
      </c>
      <c r="C52349" s="2">
        <v>31</v>
      </c>
      <c r="D52349" s="2" t="s">
        <v>464</v>
      </c>
      <c r="E52349" s="2"/>
      <c r="F52349" s="2"/>
      <c r="G52349" s="2"/>
      <c r="H52349" s="2"/>
    </row>
    <row r="52350" spans="2:8">
      <c r="B52350" s="2" t="s">
        <v>52799</v>
      </c>
      <c r="C52350" s="2">
        <v>32</v>
      </c>
      <c r="D52350" s="2" t="s">
        <v>464</v>
      </c>
      <c r="E52350" s="2"/>
      <c r="F52350" s="2"/>
      <c r="G52350" s="2"/>
      <c r="H52350" s="2"/>
    </row>
    <row r="52351" spans="2:8">
      <c r="B52351" s="2" t="s">
        <v>52800</v>
      </c>
      <c r="C52351" s="2">
        <v>27</v>
      </c>
      <c r="D52351" s="2" t="s">
        <v>464</v>
      </c>
      <c r="E52351" s="2"/>
      <c r="F52351" s="2"/>
      <c r="G52351" s="2"/>
      <c r="H52351" s="2"/>
    </row>
    <row r="52352" spans="2:8">
      <c r="B52352" s="2" t="s">
        <v>52801</v>
      </c>
      <c r="C52352" s="2">
        <v>29</v>
      </c>
      <c r="D52352" s="2" t="s">
        <v>464</v>
      </c>
      <c r="E52352" s="2"/>
      <c r="F52352" s="2"/>
      <c r="G52352" s="2"/>
      <c r="H52352" s="2"/>
    </row>
    <row r="52353" spans="2:8">
      <c r="B52353" s="2" t="s">
        <v>52802</v>
      </c>
      <c r="C52353" s="2">
        <v>26</v>
      </c>
      <c r="D52353" s="2" t="s">
        <v>464</v>
      </c>
      <c r="E52353" s="2"/>
      <c r="F52353" s="2"/>
      <c r="G52353" s="2"/>
      <c r="H52353" s="2"/>
    </row>
    <row r="52354" spans="2:8">
      <c r="B52354" s="2" t="s">
        <v>52803</v>
      </c>
      <c r="C52354" s="2">
        <v>28</v>
      </c>
      <c r="D52354" s="2" t="s">
        <v>464</v>
      </c>
      <c r="E52354" s="2"/>
      <c r="F52354" s="2"/>
      <c r="G52354" s="2"/>
      <c r="H52354" s="2"/>
    </row>
    <row r="52355" spans="2:8">
      <c r="B52355" s="2" t="s">
        <v>52804</v>
      </c>
      <c r="C52355" s="2">
        <v>29</v>
      </c>
      <c r="D52355" s="2" t="s">
        <v>464</v>
      </c>
      <c r="E52355" s="2"/>
      <c r="F52355" s="2"/>
      <c r="G52355" s="2"/>
      <c r="H52355" s="2"/>
    </row>
    <row r="52356" spans="2:8">
      <c r="B52356" s="2" t="s">
        <v>52805</v>
      </c>
      <c r="C52356" s="2">
        <v>32</v>
      </c>
      <c r="D52356" s="2" t="s">
        <v>464</v>
      </c>
      <c r="E52356" s="2"/>
      <c r="F52356" s="2"/>
      <c r="G52356" s="2"/>
      <c r="H52356" s="2"/>
    </row>
    <row r="52357" spans="2:8">
      <c r="B52357" s="2" t="s">
        <v>52806</v>
      </c>
      <c r="C52357" s="2">
        <v>34</v>
      </c>
      <c r="D52357" s="2" t="s">
        <v>464</v>
      </c>
      <c r="E52357" s="2"/>
      <c r="F52357" s="2"/>
      <c r="G52357" s="2"/>
      <c r="H52357" s="2"/>
    </row>
    <row r="52358" spans="2:8">
      <c r="B52358" s="2" t="s">
        <v>52807</v>
      </c>
      <c r="C52358" s="2">
        <v>35</v>
      </c>
      <c r="D52358" s="2" t="s">
        <v>464</v>
      </c>
      <c r="E52358" s="2"/>
      <c r="F52358" s="2"/>
      <c r="G52358" s="2"/>
      <c r="H52358" s="2"/>
    </row>
    <row r="52359" spans="2:8">
      <c r="B52359" s="2" t="s">
        <v>52808</v>
      </c>
      <c r="C52359" s="2">
        <v>34</v>
      </c>
      <c r="D52359" s="2" t="s">
        <v>464</v>
      </c>
      <c r="E52359" s="2"/>
      <c r="F52359" s="2"/>
      <c r="G52359" s="2"/>
      <c r="H52359" s="2"/>
    </row>
    <row r="52360" spans="2:8">
      <c r="B52360" s="2" t="s">
        <v>52809</v>
      </c>
      <c r="C52360" s="2">
        <v>33</v>
      </c>
      <c r="D52360" s="2" t="s">
        <v>464</v>
      </c>
      <c r="E52360" s="2"/>
      <c r="F52360" s="2"/>
      <c r="G52360" s="2"/>
      <c r="H52360" s="2"/>
    </row>
    <row r="52361" spans="2:8">
      <c r="B52361" s="2" t="s">
        <v>52810</v>
      </c>
      <c r="C52361" s="2">
        <v>32</v>
      </c>
      <c r="D52361" s="2" t="s">
        <v>464</v>
      </c>
      <c r="E52361" s="2"/>
      <c r="F52361" s="2"/>
      <c r="G52361" s="2"/>
      <c r="H52361" s="2"/>
    </row>
    <row r="52362" spans="2:8">
      <c r="B52362" s="2" t="s">
        <v>52811</v>
      </c>
      <c r="C52362" s="2">
        <v>12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12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14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12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12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28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17</v>
      </c>
      <c r="D52368" s="2" t="s">
        <v>464</v>
      </c>
      <c r="E52368" s="2"/>
      <c r="F52368" s="2"/>
      <c r="G52368" s="2"/>
      <c r="H52368" s="2"/>
    </row>
    <row r="52369" spans="2:8">
      <c r="B52369" s="2" t="s">
        <v>52818</v>
      </c>
      <c r="C52369" s="2">
        <v>20</v>
      </c>
      <c r="D52369" s="2" t="s">
        <v>464</v>
      </c>
      <c r="E52369" s="2"/>
      <c r="F52369" s="2"/>
      <c r="G52369" s="2"/>
      <c r="H52369" s="2"/>
    </row>
    <row r="52370" spans="2:8">
      <c r="B52370" s="2" t="s">
        <v>52819</v>
      </c>
      <c r="C52370" s="2">
        <v>31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31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30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30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29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24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22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17</v>
      </c>
      <c r="D52379" s="2" t="s">
        <v>464</v>
      </c>
      <c r="E52379" s="2"/>
      <c r="F52379" s="2"/>
      <c r="G52379" s="2"/>
      <c r="H52379" s="2"/>
    </row>
    <row r="52380" spans="2:8">
      <c r="B52380" s="2" t="s">
        <v>52829</v>
      </c>
      <c r="C52380" s="2">
        <v>20</v>
      </c>
      <c r="D52380" s="2" t="s">
        <v>464</v>
      </c>
      <c r="E52380" s="2"/>
      <c r="F52380" s="2"/>
      <c r="G52380" s="2"/>
      <c r="H52380" s="2"/>
    </row>
    <row r="52381" spans="2:8">
      <c r="B52381" s="2" t="s">
        <v>52830</v>
      </c>
      <c r="C52381" s="2">
        <v>25</v>
      </c>
      <c r="D52381" s="2" t="s">
        <v>464</v>
      </c>
      <c r="E52381" s="2"/>
      <c r="F52381" s="2"/>
      <c r="G52381" s="2"/>
      <c r="H52381" s="2"/>
    </row>
    <row r="52382" spans="2:8">
      <c r="B52382" s="2" t="s">
        <v>52831</v>
      </c>
      <c r="C52382" s="2">
        <v>28</v>
      </c>
      <c r="D52382" s="2" t="s">
        <v>464</v>
      </c>
      <c r="E52382" s="2"/>
      <c r="F52382" s="2"/>
      <c r="G52382" s="2"/>
      <c r="H52382" s="2"/>
    </row>
    <row r="52383" spans="2:8">
      <c r="B52383" s="2" t="s">
        <v>52832</v>
      </c>
      <c r="C52383" s="2">
        <v>29</v>
      </c>
      <c r="D52383" s="2" t="s">
        <v>464</v>
      </c>
      <c r="E52383" s="2"/>
      <c r="F52383" s="2"/>
      <c r="G52383" s="2"/>
      <c r="H52383" s="2"/>
    </row>
    <row r="52384" spans="2:8">
      <c r="B52384" s="2" t="s">
        <v>52833</v>
      </c>
      <c r="C52384" s="2">
        <v>29</v>
      </c>
      <c r="D52384" s="2" t="s">
        <v>464</v>
      </c>
      <c r="E52384" s="2"/>
      <c r="F52384" s="2"/>
      <c r="G52384" s="2"/>
      <c r="H52384" s="2"/>
    </row>
    <row r="52385" spans="2:8">
      <c r="B52385" s="2" t="s">
        <v>52834</v>
      </c>
      <c r="C52385" s="2">
        <v>29</v>
      </c>
      <c r="D52385" s="2" t="s">
        <v>464</v>
      </c>
      <c r="E52385" s="2"/>
      <c r="F52385" s="2"/>
      <c r="G52385" s="2"/>
      <c r="H52385" s="2"/>
    </row>
    <row r="52386" spans="2:8">
      <c r="B52386" s="2" t="s">
        <v>52835</v>
      </c>
      <c r="C52386" s="2">
        <v>28</v>
      </c>
      <c r="D52386" s="2" t="s">
        <v>464</v>
      </c>
      <c r="E52386" s="2"/>
      <c r="F52386" s="2"/>
      <c r="G52386" s="2"/>
      <c r="H52386" s="2"/>
    </row>
    <row r="52387" spans="2:8">
      <c r="B52387" s="2" t="s">
        <v>52836</v>
      </c>
      <c r="C52387" s="2">
        <v>31</v>
      </c>
      <c r="D52387" s="2" t="s">
        <v>464</v>
      </c>
      <c r="E52387" s="2"/>
      <c r="F52387" s="2"/>
      <c r="G52387" s="2"/>
      <c r="H52387" s="2"/>
    </row>
    <row r="52388" spans="2:8">
      <c r="B52388" s="2" t="s">
        <v>52837</v>
      </c>
      <c r="C52388" s="2">
        <v>32</v>
      </c>
      <c r="D52388" s="2" t="s">
        <v>464</v>
      </c>
      <c r="E52388" s="2"/>
      <c r="F52388" s="2"/>
      <c r="G52388" s="2"/>
      <c r="H52388" s="2"/>
    </row>
    <row r="52389" spans="2:8">
      <c r="B52389" s="2" t="s">
        <v>52838</v>
      </c>
      <c r="C52389" s="2">
        <v>31</v>
      </c>
      <c r="D52389" s="2" t="s">
        <v>464</v>
      </c>
      <c r="E52389" s="2"/>
      <c r="F52389" s="2"/>
      <c r="G52389" s="2"/>
      <c r="H52389" s="2"/>
    </row>
    <row r="52390" spans="2:8">
      <c r="B52390" s="2" t="s">
        <v>52839</v>
      </c>
      <c r="C52390" s="2">
        <v>30</v>
      </c>
      <c r="D52390" s="2" t="s">
        <v>464</v>
      </c>
      <c r="E52390" s="2"/>
      <c r="F52390" s="2"/>
      <c r="G52390" s="2"/>
      <c r="H52390" s="2"/>
    </row>
    <row r="52391" spans="2:8">
      <c r="B52391" s="2" t="s">
        <v>52840</v>
      </c>
      <c r="C52391" s="2">
        <v>28</v>
      </c>
      <c r="D52391" s="2" t="s">
        <v>464</v>
      </c>
      <c r="E52391" s="2"/>
      <c r="F52391" s="2"/>
      <c r="G52391" s="2"/>
      <c r="H52391" s="2"/>
    </row>
    <row r="52392" spans="2:8">
      <c r="B52392" s="2" t="s">
        <v>52841</v>
      </c>
      <c r="C52392" s="2">
        <v>22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23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23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22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22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23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22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18</v>
      </c>
      <c r="D52399" s="2" t="s">
        <v>464</v>
      </c>
      <c r="E52399" s="2"/>
      <c r="F52399" s="2"/>
      <c r="G52399" s="2"/>
      <c r="H52399" s="2"/>
    </row>
    <row r="52400" spans="2:8">
      <c r="B52400" s="2" t="s">
        <v>52849</v>
      </c>
      <c r="C52400" s="2">
        <v>21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19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14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7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18</v>
      </c>
      <c r="D52404" s="2" t="s">
        <v>464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464</v>
      </c>
      <c r="E52405" s="2"/>
      <c r="F52405" s="2"/>
      <c r="G52405" s="2"/>
      <c r="H52405" s="2"/>
    </row>
    <row r="52406" spans="2:8">
      <c r="B52406" s="2" t="s">
        <v>52855</v>
      </c>
      <c r="C52406" s="2">
        <v>26</v>
      </c>
      <c r="D52406" s="2" t="s">
        <v>464</v>
      </c>
      <c r="E52406" s="2"/>
      <c r="F52406" s="2"/>
      <c r="G52406" s="2"/>
      <c r="H52406" s="2"/>
    </row>
    <row r="52407" spans="2:8">
      <c r="B52407" s="2" t="s">
        <v>52856</v>
      </c>
      <c r="C52407" s="2">
        <v>26</v>
      </c>
      <c r="D52407" s="2" t="s">
        <v>464</v>
      </c>
      <c r="E52407" s="2"/>
      <c r="F52407" s="2"/>
      <c r="G52407" s="2"/>
      <c r="H52407" s="2"/>
    </row>
    <row r="52408" spans="2:8">
      <c r="B52408" s="2" t="s">
        <v>52857</v>
      </c>
      <c r="C52408" s="2">
        <v>28</v>
      </c>
      <c r="D52408" s="2" t="s">
        <v>464</v>
      </c>
      <c r="E52408" s="2"/>
      <c r="F52408" s="2"/>
      <c r="G52408" s="2"/>
      <c r="H52408" s="2"/>
    </row>
    <row r="52409" spans="2:8">
      <c r="B52409" s="2" t="s">
        <v>52858</v>
      </c>
      <c r="C52409" s="2">
        <v>30</v>
      </c>
      <c r="D52409" s="2" t="s">
        <v>464</v>
      </c>
      <c r="E52409" s="2"/>
      <c r="F52409" s="2"/>
      <c r="G52409" s="2"/>
      <c r="H52409" s="2"/>
    </row>
    <row r="52410" spans="2:8">
      <c r="B52410" s="2" t="s">
        <v>52859</v>
      </c>
      <c r="C52410" s="2">
        <v>29</v>
      </c>
      <c r="D52410" s="2" t="s">
        <v>464</v>
      </c>
      <c r="E52410" s="2"/>
      <c r="F52410" s="2"/>
      <c r="G52410" s="2"/>
      <c r="H52410" s="2"/>
    </row>
    <row r="52411" spans="2:8">
      <c r="B52411" s="2" t="s">
        <v>52860</v>
      </c>
      <c r="C52411" s="2">
        <v>29</v>
      </c>
      <c r="D52411" s="2" t="s">
        <v>464</v>
      </c>
      <c r="E52411" s="2"/>
      <c r="F52411" s="2"/>
      <c r="G52411" s="2"/>
      <c r="H52411" s="2"/>
    </row>
    <row r="52412" spans="2:8">
      <c r="B52412" s="2" t="s">
        <v>52861</v>
      </c>
      <c r="C52412" s="2">
        <v>17</v>
      </c>
      <c r="D52412" s="2" t="s">
        <v>464</v>
      </c>
      <c r="E52412" s="2"/>
      <c r="F52412" s="2"/>
      <c r="G52412" s="2"/>
      <c r="H52412" s="2"/>
    </row>
    <row r="52413" spans="2:8">
      <c r="B52413" s="2" t="s">
        <v>52862</v>
      </c>
      <c r="C52413" s="2">
        <v>19</v>
      </c>
      <c r="D52413" s="2" t="s">
        <v>464</v>
      </c>
      <c r="E52413" s="2"/>
      <c r="F52413" s="2"/>
      <c r="G52413" s="2"/>
      <c r="H52413" s="2"/>
    </row>
    <row r="52414" spans="2:8">
      <c r="B52414" s="2" t="s">
        <v>52863</v>
      </c>
      <c r="C52414" s="2">
        <v>22</v>
      </c>
      <c r="D52414" s="2" t="s">
        <v>464</v>
      </c>
      <c r="E52414" s="2"/>
      <c r="F52414" s="2"/>
      <c r="G52414" s="2"/>
      <c r="H52414" s="2"/>
    </row>
    <row r="52415" spans="2:8">
      <c r="B52415" s="2" t="s">
        <v>52864</v>
      </c>
      <c r="C52415" s="2">
        <v>26</v>
      </c>
      <c r="D52415" s="2" t="s">
        <v>464</v>
      </c>
      <c r="E52415" s="2"/>
      <c r="F52415" s="2"/>
      <c r="G52415" s="2"/>
      <c r="H52415" s="2"/>
    </row>
    <row r="52416" spans="2:8">
      <c r="B52416" s="2" t="s">
        <v>52865</v>
      </c>
      <c r="C52416" s="2">
        <v>25</v>
      </c>
      <c r="D52416" s="2" t="s">
        <v>464</v>
      </c>
      <c r="E52416" s="2"/>
      <c r="F52416" s="2"/>
      <c r="G52416" s="2"/>
      <c r="H52416" s="2"/>
    </row>
    <row r="52417" spans="2:8">
      <c r="B52417" s="2" t="s">
        <v>52866</v>
      </c>
      <c r="C52417" s="2">
        <v>23</v>
      </c>
      <c r="D52417" s="2" t="s">
        <v>464</v>
      </c>
      <c r="E52417" s="2"/>
      <c r="F52417" s="2"/>
      <c r="G52417" s="2"/>
      <c r="H52417" s="2"/>
    </row>
    <row r="52418" spans="2:8">
      <c r="B52418" s="2" t="s">
        <v>52867</v>
      </c>
      <c r="C52418" s="2">
        <v>24</v>
      </c>
      <c r="D52418" s="2" t="s">
        <v>464</v>
      </c>
      <c r="E52418" s="2"/>
      <c r="F52418" s="2"/>
      <c r="G52418" s="2"/>
      <c r="H52418" s="2"/>
    </row>
    <row r="52419" spans="2:8">
      <c r="B52419" s="2" t="s">
        <v>52868</v>
      </c>
      <c r="C52419" s="2">
        <v>22</v>
      </c>
      <c r="D52419" s="2" t="s">
        <v>464</v>
      </c>
      <c r="E52419" s="2"/>
      <c r="F52419" s="2"/>
      <c r="G52419" s="2"/>
      <c r="H52419" s="2"/>
    </row>
    <row r="52420" spans="2:8">
      <c r="B52420" s="2" t="s">
        <v>52869</v>
      </c>
      <c r="C52420" s="2">
        <v>27</v>
      </c>
      <c r="D52420" s="2" t="s">
        <v>464</v>
      </c>
      <c r="E52420" s="2"/>
      <c r="F52420" s="2"/>
      <c r="G52420" s="2"/>
      <c r="H52420" s="2"/>
    </row>
    <row r="52421" spans="2:8">
      <c r="B52421" s="2" t="s">
        <v>52870</v>
      </c>
      <c r="C52421" s="2">
        <v>24</v>
      </c>
      <c r="D52421" s="2" t="s">
        <v>464</v>
      </c>
      <c r="E52421" s="2"/>
      <c r="F52421" s="2"/>
      <c r="G52421" s="2"/>
      <c r="H52421" s="2"/>
    </row>
    <row r="52422" spans="2:8">
      <c r="B52422" s="2" t="s">
        <v>52871</v>
      </c>
      <c r="C52422" s="2">
        <v>19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20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18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20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20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18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18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23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24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24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24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24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22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19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14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28</v>
      </c>
      <c r="D52440" s="2" t="s">
        <v>464</v>
      </c>
      <c r="E52440" s="2"/>
      <c r="F52440" s="2"/>
      <c r="G52440" s="2"/>
      <c r="H52440" s="2"/>
    </row>
    <row r="52441" spans="2:8">
      <c r="B52441" s="2" t="s">
        <v>52890</v>
      </c>
      <c r="C52441" s="2">
        <v>28</v>
      </c>
      <c r="D52441" s="2" t="s">
        <v>464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464</v>
      </c>
      <c r="E52442" s="2"/>
      <c r="F52442" s="2"/>
      <c r="G52442" s="2"/>
      <c r="H52442" s="2"/>
    </row>
    <row r="52443" spans="2:8">
      <c r="B52443" s="2" t="s">
        <v>52892</v>
      </c>
      <c r="C52443" s="2">
        <v>25</v>
      </c>
      <c r="D52443" s="2" t="s">
        <v>464</v>
      </c>
      <c r="E52443" s="2"/>
      <c r="F52443" s="2"/>
      <c r="G52443" s="2"/>
      <c r="H52443" s="2"/>
    </row>
    <row r="52444" spans="2:8">
      <c r="B52444" s="2" t="s">
        <v>52893</v>
      </c>
      <c r="C52444" s="2">
        <v>22</v>
      </c>
      <c r="D52444" s="2" t="s">
        <v>464</v>
      </c>
      <c r="E52444" s="2"/>
      <c r="F52444" s="2"/>
      <c r="G52444" s="2"/>
      <c r="H52444" s="2"/>
    </row>
    <row r="52445" spans="2:8">
      <c r="B52445" s="2" t="s">
        <v>52894</v>
      </c>
      <c r="C52445" s="2">
        <v>26</v>
      </c>
      <c r="D52445" s="2" t="s">
        <v>464</v>
      </c>
      <c r="E52445" s="2"/>
      <c r="F52445" s="2"/>
      <c r="G52445" s="2"/>
      <c r="H52445" s="2"/>
    </row>
    <row r="52446" spans="2:8">
      <c r="B52446" s="2" t="s">
        <v>52895</v>
      </c>
      <c r="C52446" s="2">
        <v>30</v>
      </c>
      <c r="D52446" s="2" t="s">
        <v>464</v>
      </c>
      <c r="E52446" s="2"/>
      <c r="F52446" s="2"/>
      <c r="G52446" s="2"/>
      <c r="H52446" s="2"/>
    </row>
    <row r="52447" spans="2:8">
      <c r="B52447" s="2" t="s">
        <v>52896</v>
      </c>
      <c r="C52447" s="2">
        <v>30</v>
      </c>
      <c r="D52447" s="2" t="s">
        <v>464</v>
      </c>
      <c r="E52447" s="2"/>
      <c r="F52447" s="2"/>
      <c r="G52447" s="2"/>
      <c r="H52447" s="2"/>
    </row>
    <row r="52448" spans="2:8">
      <c r="B52448" s="2" t="s">
        <v>52897</v>
      </c>
      <c r="C52448" s="2">
        <v>30</v>
      </c>
      <c r="D52448" s="2" t="s">
        <v>464</v>
      </c>
      <c r="E52448" s="2"/>
      <c r="F52448" s="2"/>
      <c r="G52448" s="2"/>
      <c r="H52448" s="2"/>
    </row>
    <row r="52449" spans="2:8">
      <c r="B52449" s="2" t="s">
        <v>52898</v>
      </c>
      <c r="C52449" s="2">
        <v>29</v>
      </c>
      <c r="D52449" s="2" t="s">
        <v>464</v>
      </c>
      <c r="E52449" s="2"/>
      <c r="F52449" s="2"/>
      <c r="G52449" s="2"/>
      <c r="H52449" s="2"/>
    </row>
    <row r="52450" spans="2:8">
      <c r="B52450" s="2" t="s">
        <v>52899</v>
      </c>
      <c r="C52450" s="2">
        <v>27</v>
      </c>
      <c r="D52450" s="2" t="s">
        <v>464</v>
      </c>
      <c r="E52450" s="2"/>
      <c r="F52450" s="2"/>
      <c r="G52450" s="2"/>
      <c r="H52450" s="2"/>
    </row>
    <row r="52451" spans="2:8">
      <c r="B52451" s="2" t="s">
        <v>52900</v>
      </c>
      <c r="C52451" s="2">
        <v>20</v>
      </c>
      <c r="D52451" s="2" t="s">
        <v>464</v>
      </c>
      <c r="E52451" s="2"/>
      <c r="F52451" s="2"/>
      <c r="G52451" s="2"/>
      <c r="H52451" s="2"/>
    </row>
    <row r="52452" spans="2:8">
      <c r="B52452" s="2" t="s">
        <v>52901</v>
      </c>
      <c r="C52452" s="2">
        <v>17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21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21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21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20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20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21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21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35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35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31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34</v>
      </c>
      <c r="D52468" s="2" t="s">
        <v>464</v>
      </c>
      <c r="E52468" s="2"/>
      <c r="F52468" s="2"/>
      <c r="G52468" s="2"/>
      <c r="H52468" s="2"/>
    </row>
    <row r="52469" spans="2:8">
      <c r="B52469" s="2" t="s">
        <v>52918</v>
      </c>
      <c r="C52469" s="2">
        <v>30</v>
      </c>
      <c r="D52469" s="2" t="s">
        <v>464</v>
      </c>
      <c r="E52469" s="2"/>
      <c r="F52469" s="2"/>
      <c r="G52469" s="2"/>
      <c r="H52469" s="2"/>
    </row>
    <row r="52470" spans="2:8">
      <c r="B52470" s="2" t="s">
        <v>52919</v>
      </c>
      <c r="C52470" s="2">
        <v>17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10</v>
      </c>
      <c r="D52471" s="2" t="s">
        <v>464</v>
      </c>
      <c r="E52471" s="2"/>
      <c r="F52471" s="2"/>
      <c r="G52471" s="2"/>
      <c r="H52471" s="2"/>
    </row>
    <row r="52472" spans="2:8">
      <c r="B52472" s="2" t="s">
        <v>52921</v>
      </c>
      <c r="C52472" s="2">
        <v>21</v>
      </c>
      <c r="D52472" s="2" t="s">
        <v>464</v>
      </c>
      <c r="E52472" s="2"/>
      <c r="F52472" s="2"/>
      <c r="G52472" s="2"/>
      <c r="H52472" s="2"/>
    </row>
    <row r="52473" spans="2:8">
      <c r="B52473" s="2" t="s">
        <v>52922</v>
      </c>
      <c r="C52473" s="2">
        <v>26</v>
      </c>
      <c r="D52473" s="2" t="s">
        <v>464</v>
      </c>
      <c r="E52473" s="2"/>
      <c r="F52473" s="2"/>
      <c r="G52473" s="2"/>
      <c r="H52473" s="2"/>
    </row>
    <row r="52474" spans="2:8">
      <c r="B52474" s="2" t="s">
        <v>52923</v>
      </c>
      <c r="C52474" s="2">
        <v>28</v>
      </c>
      <c r="D52474" s="2" t="s">
        <v>464</v>
      </c>
      <c r="E52474" s="2"/>
      <c r="F52474" s="2"/>
      <c r="G52474" s="2"/>
      <c r="H52474" s="2"/>
    </row>
    <row r="52475" spans="2:8">
      <c r="B52475" s="2" t="s">
        <v>52924</v>
      </c>
      <c r="C52475" s="2">
        <v>30</v>
      </c>
      <c r="D52475" s="2" t="s">
        <v>464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464</v>
      </c>
      <c r="E52476" s="2"/>
      <c r="F52476" s="2"/>
      <c r="G52476" s="2"/>
      <c r="H52476" s="2"/>
    </row>
    <row r="52477" spans="2:8">
      <c r="B52477" s="2" t="s">
        <v>52926</v>
      </c>
      <c r="C52477" s="2">
        <v>29</v>
      </c>
      <c r="D52477" s="2" t="s">
        <v>464</v>
      </c>
      <c r="E52477" s="2"/>
      <c r="F52477" s="2"/>
      <c r="G52477" s="2"/>
      <c r="H52477" s="2"/>
    </row>
    <row r="52478" spans="2:8">
      <c r="B52478" s="2" t="s">
        <v>52927</v>
      </c>
      <c r="C52478" s="2">
        <v>29</v>
      </c>
      <c r="D52478" s="2" t="s">
        <v>464</v>
      </c>
      <c r="E52478" s="2"/>
      <c r="F52478" s="2"/>
      <c r="G52478" s="2"/>
      <c r="H52478" s="2"/>
    </row>
    <row r="52479" spans="2:8">
      <c r="B52479" s="2" t="s">
        <v>52928</v>
      </c>
      <c r="C52479" s="2">
        <v>26</v>
      </c>
      <c r="D52479" s="2" t="s">
        <v>464</v>
      </c>
      <c r="E52479" s="2"/>
      <c r="F52479" s="2"/>
      <c r="G52479" s="2"/>
      <c r="H52479" s="2"/>
    </row>
    <row r="52480" spans="2:8">
      <c r="B52480" s="2" t="s">
        <v>52929</v>
      </c>
      <c r="C52480" s="2">
        <v>27</v>
      </c>
      <c r="D52480" s="2" t="s">
        <v>464</v>
      </c>
      <c r="E52480" s="2"/>
      <c r="F52480" s="2"/>
      <c r="G52480" s="2"/>
      <c r="H52480" s="2"/>
    </row>
    <row r="52481" spans="2:8">
      <c r="B52481" s="2" t="s">
        <v>52930</v>
      </c>
      <c r="C52481" s="2">
        <v>32</v>
      </c>
      <c r="D52481" s="2" t="s">
        <v>464</v>
      </c>
      <c r="E52481" s="2"/>
      <c r="F52481" s="2"/>
      <c r="G52481" s="2"/>
      <c r="H52481" s="2"/>
    </row>
    <row r="52482" spans="2:8">
      <c r="B52482" s="2" t="s">
        <v>52931</v>
      </c>
      <c r="C52482" s="2">
        <v>36</v>
      </c>
      <c r="D52482" s="2" t="s">
        <v>464</v>
      </c>
      <c r="E52482" s="2"/>
      <c r="F52482" s="2"/>
      <c r="G52482" s="2"/>
      <c r="H52482" s="2"/>
    </row>
    <row r="52483" spans="2:8">
      <c r="B52483" s="2" t="s">
        <v>52932</v>
      </c>
      <c r="C52483" s="2">
        <v>40</v>
      </c>
      <c r="D52483" s="2" t="s">
        <v>464</v>
      </c>
      <c r="E52483" s="2"/>
      <c r="F52483" s="2"/>
      <c r="G52483" s="2"/>
      <c r="H52483" s="2"/>
    </row>
    <row r="52484" spans="2:8">
      <c r="B52484" s="2" t="s">
        <v>52933</v>
      </c>
      <c r="C52484" s="2">
        <v>40</v>
      </c>
      <c r="D52484" s="2" t="s">
        <v>464</v>
      </c>
      <c r="E52484" s="2"/>
      <c r="F52484" s="2"/>
      <c r="G52484" s="2"/>
      <c r="H52484" s="2"/>
    </row>
    <row r="52485" spans="2:8">
      <c r="B52485" s="2" t="s">
        <v>52934</v>
      </c>
      <c r="C52485" s="2">
        <v>39</v>
      </c>
      <c r="D52485" s="2" t="s">
        <v>464</v>
      </c>
      <c r="E52485" s="2"/>
      <c r="F52485" s="2"/>
      <c r="G52485" s="2"/>
      <c r="H52485" s="2"/>
    </row>
    <row r="52486" spans="2:8">
      <c r="B52486" s="2" t="s">
        <v>52935</v>
      </c>
      <c r="C52486" s="2">
        <v>34</v>
      </c>
      <c r="D52486" s="2" t="s">
        <v>464</v>
      </c>
      <c r="E52486" s="2"/>
      <c r="F52486" s="2"/>
      <c r="G52486" s="2"/>
      <c r="H52486" s="2"/>
    </row>
    <row r="52487" spans="2:8">
      <c r="B52487" s="2" t="s">
        <v>52936</v>
      </c>
      <c r="C52487" s="2">
        <v>10</v>
      </c>
      <c r="D52487" s="2" t="s">
        <v>464</v>
      </c>
      <c r="E52487" s="2"/>
      <c r="F52487" s="2"/>
      <c r="G52487" s="2"/>
      <c r="H52487" s="2"/>
    </row>
    <row r="52488" spans="2:8">
      <c r="B52488" s="2" t="s">
        <v>52937</v>
      </c>
      <c r="C52488" s="2">
        <v>9</v>
      </c>
      <c r="D52488" s="2" t="s">
        <v>464</v>
      </c>
      <c r="E52488" s="2"/>
      <c r="F52488" s="2"/>
      <c r="G52488" s="2"/>
      <c r="H52488" s="2"/>
    </row>
    <row r="52489" spans="2:8">
      <c r="B52489" s="2" t="s">
        <v>52938</v>
      </c>
      <c r="C52489" s="2">
        <v>9</v>
      </c>
      <c r="D52489" s="2" t="s">
        <v>464</v>
      </c>
      <c r="E52489" s="2"/>
      <c r="F52489" s="2"/>
      <c r="G52489" s="2"/>
      <c r="H52489" s="2"/>
    </row>
    <row r="52490" spans="2:8">
      <c r="B52490" s="2" t="s">
        <v>52939</v>
      </c>
      <c r="C52490" s="2">
        <v>14</v>
      </c>
      <c r="D52490" s="2" t="s">
        <v>464</v>
      </c>
      <c r="E52490" s="2"/>
      <c r="F52490" s="2"/>
      <c r="G52490" s="2"/>
      <c r="H52490" s="2"/>
    </row>
    <row r="52491" spans="2:8">
      <c r="B52491" s="2" t="s">
        <v>52940</v>
      </c>
      <c r="C52491" s="2">
        <v>11</v>
      </c>
      <c r="D52491" s="2" t="s">
        <v>464</v>
      </c>
      <c r="E52491" s="2"/>
      <c r="F52491" s="2"/>
      <c r="G52491" s="2"/>
      <c r="H52491" s="2"/>
    </row>
    <row r="52492" spans="2:8">
      <c r="B52492" s="2" t="s">
        <v>52941</v>
      </c>
      <c r="C52492" s="2">
        <v>10</v>
      </c>
      <c r="D52492" s="2" t="s">
        <v>464</v>
      </c>
      <c r="E52492" s="2"/>
      <c r="F52492" s="2"/>
      <c r="G52492" s="2"/>
      <c r="H52492" s="2"/>
    </row>
    <row r="52493" spans="2:8">
      <c r="B52493" s="2" t="s">
        <v>52942</v>
      </c>
      <c r="C52493" s="2">
        <v>29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29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28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28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28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26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34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31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25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17</v>
      </c>
      <c r="D52503" s="2" t="s">
        <v>464</v>
      </c>
      <c r="E52503" s="2"/>
      <c r="F52503" s="2"/>
      <c r="G52503" s="2"/>
      <c r="H52503" s="2"/>
    </row>
    <row r="52504" spans="2:8">
      <c r="B52504" s="2" t="s">
        <v>52953</v>
      </c>
      <c r="C52504" s="2">
        <v>20</v>
      </c>
      <c r="D52504" s="2" t="s">
        <v>464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464</v>
      </c>
      <c r="E52505" s="2"/>
      <c r="F52505" s="2"/>
      <c r="G52505" s="2"/>
      <c r="H52505" s="2"/>
    </row>
    <row r="52506" spans="2:8">
      <c r="B52506" s="2" t="s">
        <v>52955</v>
      </c>
      <c r="C52506" s="2">
        <v>25</v>
      </c>
      <c r="D52506" s="2" t="s">
        <v>464</v>
      </c>
      <c r="E52506" s="2"/>
      <c r="F52506" s="2"/>
      <c r="G52506" s="2"/>
      <c r="H52506" s="2"/>
    </row>
    <row r="52507" spans="2:8">
      <c r="B52507" s="2" t="s">
        <v>52956</v>
      </c>
      <c r="C52507" s="2">
        <v>24</v>
      </c>
      <c r="D52507" s="2" t="s">
        <v>464</v>
      </c>
      <c r="E52507" s="2"/>
      <c r="F52507" s="2"/>
      <c r="G52507" s="2"/>
      <c r="H52507" s="2"/>
    </row>
    <row r="52508" spans="2:8">
      <c r="B52508" s="2" t="s">
        <v>52957</v>
      </c>
      <c r="C52508" s="2">
        <v>24</v>
      </c>
      <c r="D52508" s="2" t="s">
        <v>464</v>
      </c>
      <c r="E52508" s="2"/>
      <c r="F52508" s="2"/>
      <c r="G52508" s="2"/>
      <c r="H52508" s="2"/>
    </row>
    <row r="52509" spans="2:8">
      <c r="B52509" s="2" t="s">
        <v>52958</v>
      </c>
      <c r="C52509" s="2">
        <v>24</v>
      </c>
      <c r="D52509" s="2" t="s">
        <v>464</v>
      </c>
      <c r="E52509" s="2"/>
      <c r="F52509" s="2"/>
      <c r="G52509" s="2"/>
      <c r="H52509" s="2"/>
    </row>
    <row r="52510" spans="2:8">
      <c r="B52510" s="2" t="s">
        <v>52959</v>
      </c>
      <c r="C52510" s="2">
        <v>24</v>
      </c>
      <c r="D52510" s="2" t="s">
        <v>464</v>
      </c>
      <c r="E52510" s="2"/>
      <c r="F52510" s="2"/>
      <c r="G52510" s="2"/>
      <c r="H52510" s="2"/>
    </row>
    <row r="52511" spans="2:8">
      <c r="B52511" s="2" t="s">
        <v>52960</v>
      </c>
      <c r="C52511" s="2">
        <v>24</v>
      </c>
      <c r="D52511" s="2" t="s">
        <v>464</v>
      </c>
      <c r="E52511" s="2"/>
      <c r="F52511" s="2"/>
      <c r="G52511" s="2"/>
      <c r="H52511" s="2"/>
    </row>
    <row r="52512" spans="2:8">
      <c r="B52512" s="2" t="s">
        <v>52961</v>
      </c>
      <c r="C52512" s="2">
        <v>9</v>
      </c>
      <c r="D52512" s="2" t="s">
        <v>464</v>
      </c>
      <c r="E52512" s="2"/>
      <c r="F52512" s="2"/>
      <c r="G52512" s="2"/>
      <c r="H52512" s="2"/>
    </row>
    <row r="52513" spans="2:8">
      <c r="B52513" s="2" t="s">
        <v>52962</v>
      </c>
      <c r="C52513" s="2">
        <v>9</v>
      </c>
      <c r="D52513" s="2" t="s">
        <v>464</v>
      </c>
      <c r="E52513" s="2"/>
      <c r="F52513" s="2"/>
      <c r="G52513" s="2"/>
      <c r="H52513" s="2"/>
    </row>
    <row r="52514" spans="2:8">
      <c r="B52514" s="2" t="s">
        <v>52963</v>
      </c>
      <c r="C52514" s="2">
        <v>9</v>
      </c>
      <c r="D52514" s="2" t="s">
        <v>464</v>
      </c>
      <c r="E52514" s="2"/>
      <c r="F52514" s="2"/>
      <c r="G52514" s="2"/>
      <c r="H52514" s="2"/>
    </row>
    <row r="52515" spans="2:8">
      <c r="B52515" s="2" t="s">
        <v>52964</v>
      </c>
      <c r="C52515" s="2">
        <v>13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26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24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21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22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23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24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23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30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29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29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28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27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25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22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7</v>
      </c>
      <c r="D52535" s="2" t="s">
        <v>464</v>
      </c>
      <c r="E52535" s="2"/>
      <c r="F52535" s="2"/>
      <c r="G52535" s="2"/>
      <c r="H52535" s="2"/>
    </row>
    <row r="52536" spans="2:8">
      <c r="B52536" s="2" t="s">
        <v>52985</v>
      </c>
      <c r="C52536" s="2">
        <v>21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23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22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21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21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22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22</v>
      </c>
      <c r="D52543" s="2" t="s">
        <v>464</v>
      </c>
      <c r="E52543" s="2"/>
      <c r="F52543" s="2"/>
      <c r="G52543" s="2"/>
      <c r="H52543" s="2"/>
    </row>
    <row r="52544" spans="2:8">
      <c r="B52544" s="2" t="s">
        <v>52993</v>
      </c>
      <c r="C52544" s="2">
        <v>23</v>
      </c>
      <c r="D52544" s="2" t="s">
        <v>464</v>
      </c>
      <c r="E52544" s="2"/>
      <c r="F52544" s="2"/>
      <c r="G52544" s="2"/>
      <c r="H52544" s="2"/>
    </row>
    <row r="52545" spans="2:8">
      <c r="B52545" s="2" t="s">
        <v>52994</v>
      </c>
      <c r="C52545" s="2">
        <v>24</v>
      </c>
      <c r="D52545" s="2" t="s">
        <v>464</v>
      </c>
      <c r="E52545" s="2"/>
      <c r="F52545" s="2"/>
      <c r="G52545" s="2"/>
      <c r="H52545" s="2"/>
    </row>
    <row r="52546" spans="2:8">
      <c r="B52546" s="2" t="s">
        <v>52995</v>
      </c>
      <c r="C52546" s="2">
        <v>24</v>
      </c>
      <c r="D52546" s="2" t="s">
        <v>464</v>
      </c>
      <c r="E52546" s="2"/>
      <c r="F52546" s="2"/>
      <c r="G52546" s="2"/>
      <c r="H52546" s="2"/>
    </row>
    <row r="52547" spans="2:8">
      <c r="B52547" s="2" t="s">
        <v>52996</v>
      </c>
      <c r="C52547" s="2">
        <v>23</v>
      </c>
      <c r="D52547" s="2" t="s">
        <v>464</v>
      </c>
      <c r="E52547" s="2"/>
      <c r="F52547" s="2"/>
      <c r="G52547" s="2"/>
      <c r="H52547" s="2"/>
    </row>
    <row r="52548" spans="2:8">
      <c r="B52548" s="2" t="s">
        <v>52997</v>
      </c>
      <c r="C52548" s="2">
        <v>22</v>
      </c>
      <c r="D52548" s="2" t="s">
        <v>464</v>
      </c>
      <c r="E52548" s="2"/>
      <c r="F52548" s="2"/>
      <c r="G52548" s="2"/>
      <c r="H52548" s="2"/>
    </row>
    <row r="52549" spans="2:8">
      <c r="B52549" s="2" t="s">
        <v>52998</v>
      </c>
      <c r="C52549" s="2">
        <v>22</v>
      </c>
      <c r="D52549" s="2" t="s">
        <v>464</v>
      </c>
      <c r="E52549" s="2"/>
      <c r="F52549" s="2"/>
      <c r="G52549" s="2"/>
      <c r="H52549" s="2"/>
    </row>
    <row r="52550" spans="2:8">
      <c r="B52550" s="2" t="s">
        <v>52999</v>
      </c>
      <c r="C52550" s="2">
        <v>22</v>
      </c>
      <c r="D52550" s="2" t="s">
        <v>464</v>
      </c>
      <c r="E52550" s="2"/>
      <c r="F52550" s="2"/>
      <c r="G52550" s="2"/>
      <c r="H52550" s="2"/>
    </row>
    <row r="52551" spans="2:8">
      <c r="B52551" s="2" t="s">
        <v>53000</v>
      </c>
      <c r="C52551" s="2">
        <v>7</v>
      </c>
      <c r="D52551" s="2" t="s">
        <v>464</v>
      </c>
      <c r="E52551" s="2"/>
      <c r="F52551" s="2"/>
      <c r="G52551" s="2"/>
      <c r="H52551" s="2"/>
    </row>
    <row r="52552" spans="2:8">
      <c r="B52552" s="2" t="s">
        <v>53001</v>
      </c>
      <c r="C52552" s="2">
        <v>7</v>
      </c>
      <c r="D52552" s="2" t="s">
        <v>464</v>
      </c>
      <c r="E52552" s="2"/>
      <c r="F52552" s="2"/>
      <c r="G52552" s="2"/>
      <c r="H52552" s="2"/>
    </row>
    <row r="52553" spans="2:8">
      <c r="B52553" s="2" t="s">
        <v>53002</v>
      </c>
      <c r="C52553" s="2">
        <v>7</v>
      </c>
      <c r="D52553" s="2" t="s">
        <v>464</v>
      </c>
      <c r="E52553" s="2"/>
      <c r="F52553" s="2"/>
      <c r="G52553" s="2"/>
      <c r="H52553" s="2"/>
    </row>
    <row r="52554" spans="2:8">
      <c r="B52554" s="2" t="s">
        <v>53003</v>
      </c>
      <c r="C52554" s="2">
        <v>24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31</v>
      </c>
      <c r="D52556" s="2" t="s">
        <v>464</v>
      </c>
      <c r="E52556" s="2"/>
      <c r="F52556" s="2"/>
      <c r="G52556" s="2"/>
      <c r="H52556" s="2"/>
    </row>
    <row r="52557" spans="2:8">
      <c r="B52557" s="2" t="s">
        <v>53006</v>
      </c>
      <c r="C52557" s="2">
        <v>32</v>
      </c>
      <c r="D52557" s="2" t="s">
        <v>464</v>
      </c>
      <c r="E52557" s="2"/>
      <c r="F52557" s="2"/>
      <c r="G52557" s="2"/>
      <c r="H52557" s="2"/>
    </row>
    <row r="52558" spans="2:8">
      <c r="B52558" s="2" t="s">
        <v>53007</v>
      </c>
      <c r="C52558" s="2">
        <v>32</v>
      </c>
      <c r="D52558" s="2" t="s">
        <v>464</v>
      </c>
      <c r="E52558" s="2"/>
      <c r="F52558" s="2"/>
      <c r="G52558" s="2"/>
      <c r="H52558" s="2"/>
    </row>
    <row r="52559" spans="2:8">
      <c r="B52559" s="2" t="s">
        <v>53008</v>
      </c>
      <c r="C52559" s="2">
        <v>32</v>
      </c>
      <c r="D52559" s="2" t="s">
        <v>464</v>
      </c>
      <c r="E52559" s="2"/>
      <c r="F52559" s="2"/>
      <c r="G52559" s="2"/>
      <c r="H52559" s="2"/>
    </row>
    <row r="52560" spans="2:8">
      <c r="B52560" s="2" t="s">
        <v>53009</v>
      </c>
      <c r="C52560" s="2">
        <v>28</v>
      </c>
      <c r="D52560" s="2" t="s">
        <v>464</v>
      </c>
      <c r="E52560" s="2"/>
      <c r="F52560" s="2"/>
      <c r="G52560" s="2"/>
      <c r="H52560" s="2"/>
    </row>
    <row r="52561" spans="2:8">
      <c r="B52561" s="2" t="s">
        <v>53010</v>
      </c>
      <c r="C52561" s="2">
        <v>27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29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28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26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25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23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21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20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18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18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29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29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28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28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26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25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27</v>
      </c>
      <c r="D52580" s="2" t="s">
        <v>464</v>
      </c>
      <c r="E52580" s="2"/>
      <c r="F52580" s="2"/>
      <c r="G52580" s="2"/>
      <c r="H52580" s="2"/>
    </row>
    <row r="52581" spans="2:8">
      <c r="B52581" s="2" t="s">
        <v>53030</v>
      </c>
      <c r="C52581" s="2">
        <v>31</v>
      </c>
      <c r="D52581" s="2" t="s">
        <v>464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464</v>
      </c>
      <c r="E52582" s="2"/>
      <c r="F52582" s="2"/>
      <c r="G52582" s="2"/>
      <c r="H52582" s="2"/>
    </row>
    <row r="52583" spans="2:8">
      <c r="B52583" s="2" t="s">
        <v>53032</v>
      </c>
      <c r="C52583" s="2">
        <v>33</v>
      </c>
      <c r="D52583" s="2" t="s">
        <v>464</v>
      </c>
      <c r="E52583" s="2"/>
      <c r="F52583" s="2"/>
      <c r="G52583" s="2"/>
      <c r="H52583" s="2"/>
    </row>
    <row r="52584" spans="2:8">
      <c r="B52584" s="2" t="s">
        <v>53033</v>
      </c>
      <c r="C52584" s="2">
        <v>32</v>
      </c>
      <c r="D52584" s="2" t="s">
        <v>464</v>
      </c>
      <c r="E52584" s="2"/>
      <c r="F52584" s="2"/>
      <c r="G52584" s="2"/>
      <c r="H52584" s="2"/>
    </row>
    <row r="52585" spans="2:8">
      <c r="B52585" s="2" t="s">
        <v>53034</v>
      </c>
      <c r="C52585" s="2">
        <v>31</v>
      </c>
      <c r="D52585" s="2" t="s">
        <v>464</v>
      </c>
      <c r="E52585" s="2"/>
      <c r="F52585" s="2"/>
      <c r="G52585" s="2"/>
      <c r="H52585" s="2"/>
    </row>
    <row r="52586" spans="2:8">
      <c r="B52586" s="2" t="s">
        <v>53035</v>
      </c>
      <c r="C52586" s="2">
        <v>30</v>
      </c>
      <c r="D52586" s="2" t="s">
        <v>464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464</v>
      </c>
      <c r="E52587" s="2"/>
      <c r="F52587" s="2"/>
      <c r="G52587" s="2"/>
      <c r="H52587" s="2"/>
    </row>
    <row r="52588" spans="2:8">
      <c r="B52588" s="2" t="s">
        <v>53037</v>
      </c>
      <c r="C52588" s="2">
        <v>29</v>
      </c>
      <c r="D52588" s="2" t="s">
        <v>464</v>
      </c>
      <c r="E52588" s="2"/>
      <c r="F52588" s="2"/>
      <c r="G52588" s="2"/>
      <c r="H52588" s="2"/>
    </row>
    <row r="52589" spans="2:8">
      <c r="B52589" s="2" t="s">
        <v>53038</v>
      </c>
      <c r="C52589" s="2">
        <v>31</v>
      </c>
      <c r="D52589" s="2" t="s">
        <v>464</v>
      </c>
      <c r="E52589" s="2"/>
      <c r="F52589" s="2"/>
      <c r="G52589" s="2"/>
      <c r="H52589" s="2"/>
    </row>
    <row r="52590" spans="2:8">
      <c r="B52590" s="2" t="s">
        <v>53039</v>
      </c>
      <c r="C52590" s="2">
        <v>30</v>
      </c>
      <c r="D52590" s="2" t="s">
        <v>464</v>
      </c>
      <c r="E52590" s="2"/>
      <c r="F52590" s="2"/>
      <c r="G52590" s="2"/>
      <c r="H52590" s="2"/>
    </row>
    <row r="52591" spans="2:8">
      <c r="B52591" s="2" t="s">
        <v>53040</v>
      </c>
      <c r="C52591" s="2">
        <v>29</v>
      </c>
      <c r="D52591" s="2" t="s">
        <v>464</v>
      </c>
      <c r="E52591" s="2"/>
      <c r="F52591" s="2"/>
      <c r="G52591" s="2"/>
      <c r="H52591" s="2"/>
    </row>
    <row r="52592" spans="2:8">
      <c r="B52592" s="2" t="s">
        <v>53041</v>
      </c>
      <c r="C52592" s="2">
        <v>30</v>
      </c>
      <c r="D52592" s="2" t="s">
        <v>464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464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464</v>
      </c>
      <c r="E52594" s="2"/>
      <c r="F52594" s="2"/>
      <c r="G52594" s="2"/>
      <c r="H52594" s="2"/>
    </row>
    <row r="52595" spans="2:8">
      <c r="B52595" s="2" t="s">
        <v>53044</v>
      </c>
      <c r="C52595" s="2">
        <v>31</v>
      </c>
      <c r="D52595" s="2" t="s">
        <v>464</v>
      </c>
      <c r="E52595" s="2"/>
      <c r="F52595" s="2"/>
      <c r="G52595" s="2"/>
      <c r="H52595" s="2"/>
    </row>
    <row r="52596" spans="2:8">
      <c r="B52596" s="2" t="s">
        <v>53045</v>
      </c>
      <c r="C52596" s="2">
        <v>29</v>
      </c>
      <c r="D52596" s="2" t="s">
        <v>464</v>
      </c>
      <c r="E52596" s="2"/>
      <c r="F52596" s="2"/>
      <c r="G52596" s="2"/>
      <c r="H52596" s="2"/>
    </row>
    <row r="52597" spans="2:8">
      <c r="B52597" s="2" t="s">
        <v>53046</v>
      </c>
      <c r="C52597" s="2">
        <v>26</v>
      </c>
      <c r="D52597" s="2" t="s">
        <v>464</v>
      </c>
      <c r="E52597" s="2"/>
      <c r="F52597" s="2"/>
      <c r="G52597" s="2"/>
      <c r="H52597" s="2"/>
    </row>
    <row r="52598" spans="2:8">
      <c r="B52598" s="2" t="s">
        <v>53047</v>
      </c>
      <c r="C52598" s="2">
        <v>24</v>
      </c>
      <c r="D52598" s="2" t="s">
        <v>464</v>
      </c>
      <c r="E52598" s="2"/>
      <c r="F52598" s="2"/>
      <c r="G52598" s="2"/>
      <c r="H52598" s="2"/>
    </row>
    <row r="52599" spans="2:8">
      <c r="B52599" s="2" t="s">
        <v>53048</v>
      </c>
      <c r="C52599" s="2">
        <v>22</v>
      </c>
      <c r="D52599" s="2" t="s">
        <v>464</v>
      </c>
      <c r="E52599" s="2"/>
      <c r="F52599" s="2"/>
      <c r="G52599" s="2"/>
      <c r="H52599" s="2"/>
    </row>
    <row r="52600" spans="2:8">
      <c r="B52600" s="2" t="s">
        <v>53049</v>
      </c>
      <c r="C52600" s="2">
        <v>15</v>
      </c>
      <c r="D52600" s="2" t="s">
        <v>464</v>
      </c>
      <c r="E52600" s="2"/>
      <c r="F52600" s="2"/>
      <c r="G52600" s="2"/>
      <c r="H52600" s="2"/>
    </row>
    <row r="52601" spans="2:8">
      <c r="B52601" s="2" t="s">
        <v>53050</v>
      </c>
      <c r="C52601" s="2">
        <v>19</v>
      </c>
      <c r="D52601" s="2" t="s">
        <v>464</v>
      </c>
      <c r="E52601" s="2"/>
      <c r="F52601" s="2"/>
      <c r="G52601" s="2"/>
      <c r="H52601" s="2"/>
    </row>
    <row r="52602" spans="2:8">
      <c r="B52602" s="2" t="s">
        <v>53051</v>
      </c>
      <c r="C52602" s="2">
        <v>18</v>
      </c>
      <c r="D52602" s="2" t="s">
        <v>464</v>
      </c>
      <c r="E52602" s="2"/>
      <c r="F52602" s="2"/>
      <c r="G52602" s="2"/>
      <c r="H52602" s="2"/>
    </row>
    <row r="52603" spans="2:8">
      <c r="B52603" s="2" t="s">
        <v>53052</v>
      </c>
      <c r="C52603" s="2">
        <v>22</v>
      </c>
      <c r="D52603" s="2" t="s">
        <v>464</v>
      </c>
      <c r="E52603" s="2"/>
      <c r="F52603" s="2"/>
      <c r="G52603" s="2"/>
      <c r="H52603" s="2"/>
    </row>
    <row r="52604" spans="2:8">
      <c r="B52604" s="2" t="s">
        <v>53053</v>
      </c>
      <c r="C52604" s="2">
        <v>23</v>
      </c>
      <c r="D52604" s="2" t="s">
        <v>464</v>
      </c>
      <c r="E52604" s="2"/>
      <c r="F52604" s="2"/>
      <c r="G52604" s="2"/>
      <c r="H52604" s="2"/>
    </row>
    <row r="52605" spans="2:8">
      <c r="B52605" s="2" t="s">
        <v>53054</v>
      </c>
      <c r="C52605" s="2">
        <v>24</v>
      </c>
      <c r="D52605" s="2" t="s">
        <v>464</v>
      </c>
      <c r="E52605" s="2"/>
      <c r="F52605" s="2"/>
      <c r="G52605" s="2"/>
      <c r="H52605" s="2"/>
    </row>
    <row r="52606" spans="2:8">
      <c r="B52606" s="2" t="s">
        <v>53055</v>
      </c>
      <c r="C52606" s="2">
        <v>26</v>
      </c>
      <c r="D52606" s="2" t="s">
        <v>464</v>
      </c>
      <c r="E52606" s="2"/>
      <c r="F52606" s="2"/>
      <c r="G52606" s="2"/>
      <c r="H52606" s="2"/>
    </row>
    <row r="52607" spans="2:8">
      <c r="B52607" s="2" t="s">
        <v>53056</v>
      </c>
      <c r="C52607" s="2">
        <v>27</v>
      </c>
      <c r="D52607" s="2" t="s">
        <v>464</v>
      </c>
      <c r="E52607" s="2"/>
      <c r="F52607" s="2"/>
      <c r="G52607" s="2"/>
      <c r="H52607" s="2"/>
    </row>
    <row r="52608" spans="2:8">
      <c r="B52608" s="2" t="s">
        <v>53057</v>
      </c>
      <c r="C52608" s="2">
        <v>28</v>
      </c>
      <c r="D52608" s="2" t="s">
        <v>464</v>
      </c>
      <c r="E52608" s="2"/>
      <c r="F52608" s="2"/>
      <c r="G52608" s="2"/>
      <c r="H52608" s="2"/>
    </row>
    <row r="52609" spans="2:8">
      <c r="B52609" s="2" t="s">
        <v>53058</v>
      </c>
      <c r="C52609" s="2">
        <v>28</v>
      </c>
      <c r="D52609" s="2" t="s">
        <v>464</v>
      </c>
      <c r="E52609" s="2"/>
      <c r="F52609" s="2"/>
      <c r="G52609" s="2"/>
      <c r="H52609" s="2"/>
    </row>
    <row r="52610" spans="2:8">
      <c r="B52610" s="2" t="s">
        <v>53059</v>
      </c>
      <c r="C52610" s="2">
        <v>15</v>
      </c>
      <c r="D52610" s="2" t="s">
        <v>464</v>
      </c>
      <c r="E52610" s="2"/>
      <c r="F52610" s="2"/>
      <c r="G52610" s="2"/>
      <c r="H52610" s="2"/>
    </row>
    <row r="52611" spans="2:8">
      <c r="B52611" s="2" t="s">
        <v>53060</v>
      </c>
      <c r="C52611" s="2">
        <v>17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8</v>
      </c>
      <c r="D52612" s="2" t="s">
        <v>464</v>
      </c>
      <c r="E52612" s="2"/>
      <c r="F52612" s="2"/>
      <c r="G52612" s="2"/>
      <c r="H52612" s="2"/>
    </row>
    <row r="52613" spans="2:8">
      <c r="B52613" s="2" t="s">
        <v>53062</v>
      </c>
      <c r="C52613" s="2">
        <v>8</v>
      </c>
      <c r="D52613" s="2" t="s">
        <v>464</v>
      </c>
      <c r="E52613" s="2"/>
      <c r="F52613" s="2"/>
      <c r="G52613" s="2"/>
      <c r="H52613" s="2"/>
    </row>
    <row r="52614" spans="2:8">
      <c r="B52614" s="2" t="s">
        <v>53063</v>
      </c>
      <c r="C52614" s="2">
        <v>8</v>
      </c>
      <c r="D52614" s="2" t="s">
        <v>464</v>
      </c>
      <c r="E52614" s="2"/>
      <c r="F52614" s="2"/>
      <c r="G52614" s="2"/>
      <c r="H52614" s="2"/>
    </row>
    <row r="52615" spans="2:8">
      <c r="B52615" s="2" t="s">
        <v>53064</v>
      </c>
      <c r="C52615" s="2">
        <v>8</v>
      </c>
      <c r="D52615" s="2" t="s">
        <v>464</v>
      </c>
      <c r="E52615" s="2"/>
      <c r="F52615" s="2"/>
      <c r="G52615" s="2"/>
      <c r="H52615" s="2"/>
    </row>
    <row r="52616" spans="2:8">
      <c r="B52616" s="2" t="s">
        <v>53065</v>
      </c>
      <c r="C52616" s="2">
        <v>8</v>
      </c>
      <c r="D52616" s="2" t="s">
        <v>464</v>
      </c>
      <c r="E52616" s="2"/>
      <c r="F52616" s="2"/>
      <c r="G52616" s="2"/>
      <c r="H52616" s="2"/>
    </row>
    <row r="52617" spans="2:8">
      <c r="B52617" s="2" t="s">
        <v>53066</v>
      </c>
      <c r="C52617" s="2">
        <v>7</v>
      </c>
      <c r="D52617" s="2" t="s">
        <v>464</v>
      </c>
      <c r="E52617" s="2"/>
      <c r="F52617" s="2"/>
      <c r="G52617" s="2"/>
      <c r="H52617" s="2"/>
    </row>
    <row r="52618" spans="2:8">
      <c r="B52618" s="2" t="s">
        <v>53067</v>
      </c>
      <c r="C52618" s="2">
        <v>8</v>
      </c>
      <c r="D52618" s="2" t="s">
        <v>464</v>
      </c>
      <c r="E52618" s="2"/>
      <c r="F52618" s="2"/>
      <c r="G52618" s="2"/>
      <c r="H52618" s="2"/>
    </row>
    <row r="52619" spans="2:8">
      <c r="B52619" s="2" t="s">
        <v>53068</v>
      </c>
      <c r="C52619" s="2">
        <v>7</v>
      </c>
      <c r="D52619" s="2" t="s">
        <v>464</v>
      </c>
      <c r="E52619" s="2"/>
      <c r="F52619" s="2"/>
      <c r="G52619" s="2"/>
      <c r="H52619" s="2"/>
    </row>
    <row r="52620" spans="2:8">
      <c r="B52620" s="2" t="s">
        <v>53069</v>
      </c>
      <c r="C52620" s="2">
        <v>25</v>
      </c>
      <c r="D52620" s="2" t="s">
        <v>464</v>
      </c>
      <c r="E52620" s="2"/>
      <c r="F52620" s="2"/>
      <c r="G52620" s="2"/>
      <c r="H52620" s="2"/>
    </row>
    <row r="52621" spans="2:8">
      <c r="B52621" s="2" t="s">
        <v>53070</v>
      </c>
      <c r="C52621" s="2">
        <v>27</v>
      </c>
      <c r="D52621" s="2" t="s">
        <v>464</v>
      </c>
      <c r="E52621" s="2"/>
      <c r="F52621" s="2"/>
      <c r="G52621" s="2"/>
      <c r="H52621" s="2"/>
    </row>
    <row r="52622" spans="2:8">
      <c r="B52622" s="2" t="s">
        <v>53071</v>
      </c>
      <c r="C52622" s="2">
        <v>29</v>
      </c>
      <c r="D52622" s="2" t="s">
        <v>464</v>
      </c>
      <c r="E52622" s="2"/>
      <c r="F52622" s="2"/>
      <c r="G52622" s="2"/>
      <c r="H52622" s="2"/>
    </row>
    <row r="52623" spans="2:8">
      <c r="B52623" s="2" t="s">
        <v>53072</v>
      </c>
      <c r="C52623" s="2">
        <v>31</v>
      </c>
      <c r="D52623" s="2" t="s">
        <v>464</v>
      </c>
      <c r="E52623" s="2"/>
      <c r="F52623" s="2"/>
      <c r="G52623" s="2"/>
      <c r="H52623" s="2"/>
    </row>
    <row r="52624" spans="2:8">
      <c r="B52624" s="2" t="s">
        <v>53073</v>
      </c>
      <c r="C52624" s="2">
        <v>32</v>
      </c>
      <c r="D52624" s="2" t="s">
        <v>464</v>
      </c>
      <c r="E52624" s="2"/>
      <c r="F52624" s="2"/>
      <c r="G52624" s="2"/>
      <c r="H52624" s="2"/>
    </row>
    <row r="52625" spans="2:8">
      <c r="B52625" s="2" t="s">
        <v>53074</v>
      </c>
      <c r="C52625" s="2">
        <v>32</v>
      </c>
      <c r="D52625" s="2" t="s">
        <v>464</v>
      </c>
      <c r="E52625" s="2"/>
      <c r="F52625" s="2"/>
      <c r="G52625" s="2"/>
      <c r="H52625" s="2"/>
    </row>
    <row r="52626" spans="2:8">
      <c r="B52626" s="2" t="s">
        <v>53075</v>
      </c>
      <c r="C52626" s="2">
        <v>31</v>
      </c>
      <c r="D52626" s="2" t="s">
        <v>464</v>
      </c>
      <c r="E52626" s="2"/>
      <c r="F52626" s="2"/>
      <c r="G52626" s="2"/>
      <c r="H52626" s="2"/>
    </row>
    <row r="52627" spans="2:8">
      <c r="B52627" s="2" t="s">
        <v>53076</v>
      </c>
      <c r="C52627" s="2">
        <v>29</v>
      </c>
      <c r="D52627" s="2" t="s">
        <v>464</v>
      </c>
      <c r="E52627" s="2"/>
      <c r="F52627" s="2"/>
      <c r="G52627" s="2"/>
      <c r="H52627" s="2"/>
    </row>
    <row r="52628" spans="2:8">
      <c r="B52628" s="2" t="s">
        <v>53077</v>
      </c>
      <c r="C52628" s="2">
        <v>32</v>
      </c>
      <c r="D52628" s="2" t="s">
        <v>464</v>
      </c>
      <c r="E52628" s="2"/>
      <c r="F52628" s="2"/>
      <c r="G52628" s="2"/>
      <c r="H52628" s="2"/>
    </row>
    <row r="52629" spans="2:8">
      <c r="B52629" s="2" t="s">
        <v>53078</v>
      </c>
      <c r="C52629" s="2">
        <v>32</v>
      </c>
      <c r="D52629" s="2" t="s">
        <v>464</v>
      </c>
      <c r="E52629" s="2"/>
      <c r="F52629" s="2"/>
      <c r="G52629" s="2"/>
      <c r="H52629" s="2"/>
    </row>
    <row r="52630" spans="2:8">
      <c r="B52630" s="2" t="s">
        <v>53079</v>
      </c>
      <c r="C52630" s="2">
        <v>36</v>
      </c>
      <c r="D52630" s="2" t="s">
        <v>464</v>
      </c>
      <c r="E52630" s="2"/>
      <c r="F52630" s="2"/>
      <c r="G52630" s="2"/>
      <c r="H52630" s="2"/>
    </row>
    <row r="52631" spans="2:8">
      <c r="B52631" s="2" t="s">
        <v>53080</v>
      </c>
      <c r="C52631" s="2">
        <v>23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23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23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22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20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19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20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20</v>
      </c>
      <c r="D52639" s="2" t="s">
        <v>464</v>
      </c>
      <c r="E52639" s="2"/>
      <c r="F52639" s="2"/>
      <c r="G52639" s="2"/>
      <c r="H52639" s="2"/>
    </row>
    <row r="52640" spans="2:8">
      <c r="B52640" s="2" t="s">
        <v>53089</v>
      </c>
      <c r="C52640" s="2">
        <v>26</v>
      </c>
      <c r="D52640" s="2" t="s">
        <v>464</v>
      </c>
      <c r="E52640" s="2"/>
      <c r="F52640" s="2"/>
      <c r="G52640" s="2"/>
      <c r="H52640" s="2"/>
    </row>
    <row r="52641" spans="2:8">
      <c r="B52641" s="2" t="s">
        <v>53090</v>
      </c>
      <c r="C52641" s="2">
        <v>31</v>
      </c>
      <c r="D52641" s="2" t="s">
        <v>464</v>
      </c>
      <c r="E52641" s="2"/>
      <c r="F52641" s="2"/>
      <c r="G52641" s="2"/>
      <c r="H52641" s="2"/>
    </row>
    <row r="52642" spans="2:8">
      <c r="B52642" s="2" t="s">
        <v>53091</v>
      </c>
      <c r="C52642" s="2">
        <v>34</v>
      </c>
      <c r="D52642" s="2" t="s">
        <v>464</v>
      </c>
      <c r="E52642" s="2"/>
      <c r="F52642" s="2"/>
      <c r="G52642" s="2"/>
      <c r="H52642" s="2"/>
    </row>
    <row r="52643" spans="2:8">
      <c r="B52643" s="2" t="s">
        <v>53092</v>
      </c>
      <c r="C52643" s="2">
        <v>30</v>
      </c>
      <c r="D52643" s="2" t="s">
        <v>464</v>
      </c>
      <c r="E52643" s="2"/>
      <c r="F52643" s="2"/>
      <c r="G52643" s="2"/>
      <c r="H52643" s="2"/>
    </row>
    <row r="52644" spans="2:8">
      <c r="B52644" s="2" t="s">
        <v>53093</v>
      </c>
      <c r="C52644" s="2">
        <v>26</v>
      </c>
      <c r="D52644" s="2" t="s">
        <v>464</v>
      </c>
      <c r="E52644" s="2"/>
      <c r="F52644" s="2"/>
      <c r="G52644" s="2"/>
      <c r="H52644" s="2"/>
    </row>
    <row r="52645" spans="2:8">
      <c r="B52645" s="2" t="s">
        <v>53094</v>
      </c>
      <c r="C52645" s="2">
        <v>23</v>
      </c>
      <c r="D52645" s="2" t="s">
        <v>464</v>
      </c>
      <c r="E52645" s="2"/>
      <c r="F52645" s="2"/>
      <c r="G52645" s="2"/>
      <c r="H52645" s="2"/>
    </row>
    <row r="52646" spans="2:8">
      <c r="B52646" s="2" t="s">
        <v>53095</v>
      </c>
      <c r="C52646" s="2">
        <v>21</v>
      </c>
      <c r="D52646" s="2" t="s">
        <v>464</v>
      </c>
      <c r="E52646" s="2"/>
      <c r="F52646" s="2"/>
      <c r="G52646" s="2"/>
      <c r="H52646" s="2"/>
    </row>
    <row r="52647" spans="2:8">
      <c r="B52647" s="2" t="s">
        <v>53096</v>
      </c>
      <c r="C52647" s="2">
        <v>21</v>
      </c>
      <c r="D52647" s="2" t="s">
        <v>464</v>
      </c>
      <c r="E52647" s="2"/>
      <c r="F52647" s="2"/>
      <c r="G52647" s="2"/>
      <c r="H52647" s="2"/>
    </row>
    <row r="52648" spans="2:8">
      <c r="B52648" s="2" t="s">
        <v>53097</v>
      </c>
      <c r="C52648" s="2">
        <v>15</v>
      </c>
      <c r="D52648" s="2" t="s">
        <v>464</v>
      </c>
      <c r="E52648" s="2"/>
      <c r="F52648" s="2"/>
      <c r="G52648" s="2"/>
      <c r="H52648" s="2"/>
    </row>
    <row r="52649" spans="2:8">
      <c r="B52649" s="2" t="s">
        <v>53098</v>
      </c>
      <c r="C52649" s="2">
        <v>27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21</v>
      </c>
      <c r="D52650" s="2" t="s">
        <v>464</v>
      </c>
      <c r="E52650" s="2"/>
      <c r="F52650" s="2"/>
      <c r="G52650" s="2"/>
      <c r="H52650" s="2"/>
    </row>
    <row r="52651" spans="2:8">
      <c r="B52651" s="2" t="s">
        <v>53100</v>
      </c>
      <c r="C52651" s="2">
        <v>24</v>
      </c>
      <c r="D52651" s="2" t="s">
        <v>464</v>
      </c>
      <c r="E52651" s="2"/>
      <c r="F52651" s="2"/>
      <c r="G52651" s="2"/>
      <c r="H52651" s="2"/>
    </row>
    <row r="52652" spans="2:8">
      <c r="B52652" s="2" t="s">
        <v>53101</v>
      </c>
      <c r="C52652" s="2">
        <v>28</v>
      </c>
      <c r="D52652" s="2" t="s">
        <v>464</v>
      </c>
      <c r="E52652" s="2"/>
      <c r="F52652" s="2"/>
      <c r="G52652" s="2"/>
      <c r="H52652" s="2"/>
    </row>
    <row r="52653" spans="2:8">
      <c r="B52653" s="2" t="s">
        <v>53102</v>
      </c>
      <c r="C52653" s="2">
        <v>32</v>
      </c>
      <c r="D52653" s="2" t="s">
        <v>464</v>
      </c>
      <c r="E52653" s="2"/>
      <c r="F52653" s="2"/>
      <c r="G52653" s="2"/>
      <c r="H52653" s="2"/>
    </row>
    <row r="52654" spans="2:8">
      <c r="B52654" s="2" t="s">
        <v>53103</v>
      </c>
      <c r="C52654" s="2">
        <v>33</v>
      </c>
      <c r="D52654" s="2" t="s">
        <v>464</v>
      </c>
      <c r="E52654" s="2"/>
      <c r="F52654" s="2"/>
      <c r="G52654" s="2"/>
      <c r="H52654" s="2"/>
    </row>
    <row r="52655" spans="2:8">
      <c r="B52655" s="2" t="s">
        <v>53104</v>
      </c>
      <c r="C52655" s="2">
        <v>32</v>
      </c>
      <c r="D52655" s="2" t="s">
        <v>464</v>
      </c>
      <c r="E52655" s="2"/>
      <c r="F52655" s="2"/>
      <c r="G52655" s="2"/>
      <c r="H52655" s="2"/>
    </row>
    <row r="52656" spans="2:8">
      <c r="B52656" s="2" t="s">
        <v>53105</v>
      </c>
      <c r="C52656" s="2">
        <v>31</v>
      </c>
      <c r="D52656" s="2" t="s">
        <v>464</v>
      </c>
      <c r="E52656" s="2"/>
      <c r="F52656" s="2"/>
      <c r="G52656" s="2"/>
      <c r="H52656" s="2"/>
    </row>
    <row r="52657" spans="2:8">
      <c r="B52657" s="2" t="s">
        <v>53106</v>
      </c>
      <c r="C52657" s="2">
        <v>32</v>
      </c>
      <c r="D52657" s="2" t="s">
        <v>464</v>
      </c>
      <c r="E52657" s="2"/>
      <c r="F52657" s="2"/>
      <c r="G52657" s="2"/>
      <c r="H52657" s="2"/>
    </row>
    <row r="52658" spans="2:8">
      <c r="B52658" s="2" t="s">
        <v>53107</v>
      </c>
      <c r="C52658" s="2">
        <v>32</v>
      </c>
      <c r="D52658" s="2" t="s">
        <v>464</v>
      </c>
      <c r="E52658" s="2"/>
      <c r="F52658" s="2"/>
      <c r="G52658" s="2"/>
      <c r="H52658" s="2"/>
    </row>
    <row r="52659" spans="2:8">
      <c r="B52659" s="2" t="s">
        <v>53108</v>
      </c>
      <c r="C52659" s="2">
        <v>33</v>
      </c>
      <c r="D52659" s="2" t="s">
        <v>464</v>
      </c>
      <c r="E52659" s="2"/>
      <c r="F52659" s="2"/>
      <c r="G52659" s="2"/>
      <c r="H52659" s="2"/>
    </row>
    <row r="52660" spans="2:8">
      <c r="B52660" s="2" t="s">
        <v>53109</v>
      </c>
      <c r="C52660" s="2">
        <v>31</v>
      </c>
      <c r="D52660" s="2" t="s">
        <v>464</v>
      </c>
      <c r="E52660" s="2"/>
      <c r="F52660" s="2"/>
      <c r="G52660" s="2"/>
      <c r="H52660" s="2"/>
    </row>
    <row r="52661" spans="2:8">
      <c r="B52661" s="2" t="s">
        <v>53110</v>
      </c>
      <c r="C52661" s="2">
        <v>20</v>
      </c>
      <c r="D52661" s="2" t="s">
        <v>464</v>
      </c>
      <c r="E52661" s="2"/>
      <c r="F52661" s="2"/>
      <c r="G52661" s="2"/>
      <c r="H52661" s="2"/>
    </row>
    <row r="52662" spans="2:8">
      <c r="B52662" s="2" t="s">
        <v>53111</v>
      </c>
      <c r="C52662" s="2">
        <v>24</v>
      </c>
      <c r="D52662" s="2" t="s">
        <v>464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464</v>
      </c>
      <c r="E52663" s="2"/>
      <c r="F52663" s="2"/>
      <c r="G52663" s="2"/>
      <c r="H52663" s="2"/>
    </row>
    <row r="52664" spans="2:8">
      <c r="B52664" s="2" t="s">
        <v>53113</v>
      </c>
      <c r="C52664" s="2">
        <v>32</v>
      </c>
      <c r="D52664" s="2" t="s">
        <v>464</v>
      </c>
      <c r="E52664" s="2"/>
      <c r="F52664" s="2"/>
      <c r="G52664" s="2"/>
      <c r="H52664" s="2"/>
    </row>
    <row r="52665" spans="2:8">
      <c r="B52665" s="2" t="s">
        <v>53114</v>
      </c>
      <c r="C52665" s="2">
        <v>34</v>
      </c>
      <c r="D52665" s="2" t="s">
        <v>464</v>
      </c>
      <c r="E52665" s="2"/>
      <c r="F52665" s="2"/>
      <c r="G52665" s="2"/>
      <c r="H52665" s="2"/>
    </row>
    <row r="52666" spans="2:8">
      <c r="B52666" s="2" t="s">
        <v>53115</v>
      </c>
      <c r="C52666" s="2">
        <v>32</v>
      </c>
      <c r="D52666" s="2" t="s">
        <v>464</v>
      </c>
      <c r="E52666" s="2"/>
      <c r="F52666" s="2"/>
      <c r="G52666" s="2"/>
      <c r="H52666" s="2"/>
    </row>
    <row r="52667" spans="2:8">
      <c r="B52667" s="2" t="s">
        <v>53116</v>
      </c>
      <c r="C52667" s="2">
        <v>30</v>
      </c>
      <c r="D52667" s="2" t="s">
        <v>464</v>
      </c>
      <c r="E52667" s="2"/>
      <c r="F52667" s="2"/>
      <c r="G52667" s="2"/>
      <c r="H52667" s="2"/>
    </row>
    <row r="52668" spans="2:8">
      <c r="B52668" s="2" t="s">
        <v>53117</v>
      </c>
      <c r="C52668" s="2">
        <v>31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31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31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31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31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31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30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27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26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20</v>
      </c>
      <c r="D52677" s="2" t="s">
        <v>464</v>
      </c>
      <c r="E52677" s="2"/>
      <c r="F52677" s="2"/>
      <c r="G52677" s="2"/>
      <c r="H52677" s="2"/>
    </row>
    <row r="52678" spans="2:8">
      <c r="B52678" s="2" t="s">
        <v>53127</v>
      </c>
      <c r="C52678" s="2">
        <v>23</v>
      </c>
      <c r="D52678" s="2" t="s">
        <v>464</v>
      </c>
      <c r="E52678" s="2"/>
      <c r="F52678" s="2"/>
      <c r="G52678" s="2"/>
      <c r="H52678" s="2"/>
    </row>
    <row r="52679" spans="2:8">
      <c r="B52679" s="2" t="s">
        <v>53128</v>
      </c>
      <c r="C52679" s="2">
        <v>26</v>
      </c>
      <c r="D52679" s="2" t="s">
        <v>464</v>
      </c>
      <c r="E52679" s="2"/>
      <c r="F52679" s="2"/>
      <c r="G52679" s="2"/>
      <c r="H52679" s="2"/>
    </row>
    <row r="52680" spans="2:8">
      <c r="B52680" s="2" t="s">
        <v>53129</v>
      </c>
      <c r="C52680" s="2">
        <v>31</v>
      </c>
      <c r="D52680" s="2" t="s">
        <v>464</v>
      </c>
      <c r="E52680" s="2"/>
      <c r="F52680" s="2"/>
      <c r="G52680" s="2"/>
      <c r="H52680" s="2"/>
    </row>
    <row r="52681" spans="2:8">
      <c r="B52681" s="2" t="s">
        <v>53130</v>
      </c>
      <c r="C52681" s="2">
        <v>28</v>
      </c>
      <c r="D52681" s="2" t="s">
        <v>464</v>
      </c>
      <c r="E52681" s="2"/>
      <c r="F52681" s="2"/>
      <c r="G52681" s="2"/>
      <c r="H52681" s="2"/>
    </row>
    <row r="52682" spans="2:8">
      <c r="B52682" s="2" t="s">
        <v>53131</v>
      </c>
      <c r="C52682" s="2">
        <v>28</v>
      </c>
      <c r="D52682" s="2" t="s">
        <v>464</v>
      </c>
      <c r="E52682" s="2"/>
      <c r="F52682" s="2"/>
      <c r="G52682" s="2"/>
      <c r="H52682" s="2"/>
    </row>
    <row r="52683" spans="2:8">
      <c r="B52683" s="2" t="s">
        <v>53132</v>
      </c>
      <c r="C52683" s="2">
        <v>29</v>
      </c>
      <c r="D52683" s="2" t="s">
        <v>464</v>
      </c>
      <c r="E52683" s="2"/>
      <c r="F52683" s="2"/>
      <c r="G52683" s="2"/>
      <c r="H52683" s="2"/>
    </row>
    <row r="52684" spans="2:8">
      <c r="B52684" s="2" t="s">
        <v>53133</v>
      </c>
      <c r="C52684" s="2">
        <v>28</v>
      </c>
      <c r="D52684" s="2" t="s">
        <v>464</v>
      </c>
      <c r="E52684" s="2"/>
      <c r="F52684" s="2"/>
      <c r="G52684" s="2"/>
      <c r="H52684" s="2"/>
    </row>
    <row r="52685" spans="2:8">
      <c r="B52685" s="2" t="s">
        <v>53134</v>
      </c>
      <c r="C52685" s="2">
        <v>26</v>
      </c>
      <c r="D52685" s="2" t="s">
        <v>464</v>
      </c>
      <c r="E52685" s="2"/>
      <c r="F52685" s="2"/>
      <c r="G52685" s="2"/>
      <c r="H52685" s="2"/>
    </row>
    <row r="52686" spans="2:8">
      <c r="B52686" s="2" t="s">
        <v>53135</v>
      </c>
      <c r="C52686" s="2">
        <v>27</v>
      </c>
      <c r="D52686" s="2" t="s">
        <v>464</v>
      </c>
      <c r="E52686" s="2"/>
      <c r="F52686" s="2"/>
      <c r="G52686" s="2"/>
      <c r="H52686" s="2"/>
    </row>
    <row r="52687" spans="2:8">
      <c r="B52687" s="2" t="s">
        <v>53136</v>
      </c>
      <c r="C52687" s="2">
        <v>26</v>
      </c>
      <c r="D52687" s="2" t="s">
        <v>464</v>
      </c>
      <c r="E52687" s="2"/>
      <c r="F52687" s="2"/>
      <c r="G52687" s="2"/>
      <c r="H52687" s="2"/>
    </row>
    <row r="52688" spans="2:8">
      <c r="B52688" s="2" t="s">
        <v>53137</v>
      </c>
      <c r="C52688" s="2">
        <v>25</v>
      </c>
      <c r="D52688" s="2" t="s">
        <v>464</v>
      </c>
      <c r="E52688" s="2"/>
      <c r="F52688" s="2"/>
      <c r="G52688" s="2"/>
      <c r="H52688" s="2"/>
    </row>
    <row r="52689" spans="2:8">
      <c r="B52689" s="2" t="s">
        <v>53138</v>
      </c>
      <c r="C52689" s="2">
        <v>24</v>
      </c>
      <c r="D52689" s="2" t="s">
        <v>464</v>
      </c>
      <c r="E52689" s="2"/>
      <c r="F52689" s="2"/>
      <c r="G52689" s="2"/>
      <c r="H52689" s="2"/>
    </row>
    <row r="52690" spans="2:8">
      <c r="B52690" s="2" t="s">
        <v>53139</v>
      </c>
      <c r="C52690" s="2">
        <v>24</v>
      </c>
      <c r="D52690" s="2" t="s">
        <v>464</v>
      </c>
      <c r="E52690" s="2"/>
      <c r="F52690" s="2"/>
      <c r="G52690" s="2"/>
      <c r="H52690" s="2"/>
    </row>
    <row r="52691" spans="2:8">
      <c r="B52691" s="2" t="s">
        <v>53140</v>
      </c>
      <c r="C52691" s="2">
        <v>23</v>
      </c>
      <c r="D52691" s="2" t="s">
        <v>464</v>
      </c>
      <c r="E52691" s="2"/>
      <c r="F52691" s="2"/>
      <c r="G52691" s="2"/>
      <c r="H52691" s="2"/>
    </row>
    <row r="52692" spans="2:8">
      <c r="B52692" s="2" t="s">
        <v>53141</v>
      </c>
      <c r="C52692" s="2">
        <v>22</v>
      </c>
      <c r="D52692" s="2" t="s">
        <v>464</v>
      </c>
      <c r="E52692" s="2"/>
      <c r="F52692" s="2"/>
      <c r="G52692" s="2"/>
      <c r="H52692" s="2"/>
    </row>
    <row r="52693" spans="2:8">
      <c r="B52693" s="2" t="s">
        <v>53142</v>
      </c>
      <c r="C52693" s="2">
        <v>12</v>
      </c>
      <c r="D52693" s="2" t="s">
        <v>464</v>
      </c>
      <c r="E52693" s="2"/>
      <c r="F52693" s="2"/>
      <c r="G52693" s="2"/>
      <c r="H52693" s="2"/>
    </row>
    <row r="52694" spans="2:8">
      <c r="B52694" s="2" t="s">
        <v>53143</v>
      </c>
      <c r="C52694" s="2">
        <v>12</v>
      </c>
      <c r="D52694" s="2" t="s">
        <v>464</v>
      </c>
      <c r="E52694" s="2"/>
      <c r="F52694" s="2"/>
      <c r="G52694" s="2"/>
      <c r="H52694" s="2"/>
    </row>
    <row r="52695" spans="2:8">
      <c r="B52695" s="2" t="s">
        <v>53144</v>
      </c>
      <c r="C52695" s="2">
        <v>12</v>
      </c>
      <c r="D52695" s="2" t="s">
        <v>464</v>
      </c>
      <c r="E52695" s="2"/>
      <c r="F52695" s="2"/>
      <c r="G52695" s="2"/>
      <c r="H52695" s="2"/>
    </row>
    <row r="52696" spans="2:8">
      <c r="B52696" s="2" t="s">
        <v>53145</v>
      </c>
      <c r="C52696" s="2">
        <v>12</v>
      </c>
      <c r="D52696" s="2" t="s">
        <v>464</v>
      </c>
      <c r="E52696" s="2"/>
      <c r="F52696" s="2"/>
      <c r="G52696" s="2"/>
      <c r="H52696" s="2"/>
    </row>
    <row r="52697" spans="2:8">
      <c r="B52697" s="2" t="s">
        <v>53146</v>
      </c>
      <c r="C52697" s="2">
        <v>12</v>
      </c>
      <c r="D52697" s="2" t="s">
        <v>464</v>
      </c>
      <c r="E52697" s="2"/>
      <c r="F52697" s="2"/>
      <c r="G52697" s="2"/>
      <c r="H52697" s="2"/>
    </row>
    <row r="52698" spans="2:8">
      <c r="B52698" s="2" t="s">
        <v>53147</v>
      </c>
      <c r="C52698" s="2">
        <v>12</v>
      </c>
      <c r="D52698" s="2" t="s">
        <v>464</v>
      </c>
      <c r="E52698" s="2"/>
      <c r="F52698" s="2"/>
      <c r="G52698" s="2"/>
      <c r="H52698" s="2"/>
    </row>
    <row r="52699" spans="2:8">
      <c r="B52699" s="2" t="s">
        <v>53148</v>
      </c>
      <c r="C52699" s="2">
        <v>12</v>
      </c>
      <c r="D52699" s="2" t="s">
        <v>464</v>
      </c>
      <c r="E52699" s="2"/>
      <c r="F52699" s="2"/>
      <c r="G52699" s="2"/>
      <c r="H52699" s="2"/>
    </row>
    <row r="52700" spans="2:8">
      <c r="B52700" s="2" t="s">
        <v>53149</v>
      </c>
      <c r="C52700" s="2">
        <v>12</v>
      </c>
      <c r="D52700" s="2" t="s">
        <v>464</v>
      </c>
      <c r="E52700" s="2"/>
      <c r="F52700" s="2"/>
      <c r="G52700" s="2"/>
      <c r="H52700" s="2"/>
    </row>
    <row r="52701" spans="2:8">
      <c r="B52701" s="2" t="s">
        <v>53150</v>
      </c>
      <c r="C52701" s="2">
        <v>25</v>
      </c>
      <c r="D52701" s="2" t="s">
        <v>464</v>
      </c>
      <c r="E52701" s="2"/>
      <c r="F52701" s="2"/>
      <c r="G52701" s="2"/>
      <c r="H52701" s="2"/>
    </row>
    <row r="52702" spans="2:8">
      <c r="B52702" s="2" t="s">
        <v>53151</v>
      </c>
      <c r="C52702" s="2">
        <v>27</v>
      </c>
      <c r="D52702" s="2" t="s">
        <v>464</v>
      </c>
      <c r="E52702" s="2"/>
      <c r="F52702" s="2"/>
      <c r="G52702" s="2"/>
      <c r="H52702" s="2"/>
    </row>
    <row r="52703" spans="2:8">
      <c r="B52703" s="2" t="s">
        <v>53152</v>
      </c>
      <c r="C52703" s="2">
        <v>29</v>
      </c>
      <c r="D52703" s="2" t="s">
        <v>464</v>
      </c>
      <c r="E52703" s="2"/>
      <c r="F52703" s="2"/>
      <c r="G52703" s="2"/>
      <c r="H52703" s="2"/>
    </row>
    <row r="52704" spans="2:8">
      <c r="B52704" s="2" t="s">
        <v>53153</v>
      </c>
      <c r="C52704" s="2">
        <v>29</v>
      </c>
      <c r="D52704" s="2" t="s">
        <v>464</v>
      </c>
      <c r="E52704" s="2"/>
      <c r="F52704" s="2"/>
      <c r="G52704" s="2"/>
      <c r="H52704" s="2"/>
    </row>
    <row r="52705" spans="2:8">
      <c r="B52705" s="2" t="s">
        <v>53154</v>
      </c>
      <c r="C52705" s="2">
        <v>27</v>
      </c>
      <c r="D52705" s="2" t="s">
        <v>464</v>
      </c>
      <c r="E52705" s="2"/>
      <c r="F52705" s="2"/>
      <c r="G52705" s="2"/>
      <c r="H52705" s="2"/>
    </row>
    <row r="52706" spans="2:8">
      <c r="B52706" s="2" t="s">
        <v>53155</v>
      </c>
      <c r="C52706" s="2">
        <v>23</v>
      </c>
      <c r="D52706" s="2" t="s">
        <v>464</v>
      </c>
      <c r="E52706" s="2"/>
      <c r="F52706" s="2"/>
      <c r="G52706" s="2"/>
      <c r="H52706" s="2"/>
    </row>
    <row r="52707" spans="2:8">
      <c r="B52707" s="2" t="s">
        <v>53156</v>
      </c>
      <c r="C52707" s="2">
        <v>28</v>
      </c>
      <c r="D52707" s="2" t="s">
        <v>464</v>
      </c>
      <c r="E52707" s="2"/>
      <c r="F52707" s="2"/>
      <c r="G52707" s="2"/>
      <c r="H52707" s="2"/>
    </row>
    <row r="52708" spans="2:8">
      <c r="B52708" s="2" t="s">
        <v>53157</v>
      </c>
      <c r="C52708" s="2">
        <v>28</v>
      </c>
      <c r="D52708" s="2" t="s">
        <v>464</v>
      </c>
      <c r="E52708" s="2"/>
      <c r="F52708" s="2"/>
      <c r="G52708" s="2"/>
      <c r="H52708" s="2"/>
    </row>
    <row r="52709" spans="2:8">
      <c r="B52709" s="2" t="s">
        <v>53158</v>
      </c>
      <c r="C52709" s="2">
        <v>29</v>
      </c>
      <c r="D52709" s="2" t="s">
        <v>464</v>
      </c>
      <c r="E52709" s="2"/>
      <c r="F52709" s="2"/>
      <c r="G52709" s="2"/>
      <c r="H52709" s="2"/>
    </row>
    <row r="52710" spans="2:8">
      <c r="B52710" s="2" t="s">
        <v>53159</v>
      </c>
      <c r="C52710" s="2">
        <v>28</v>
      </c>
      <c r="D52710" s="2" t="s">
        <v>464</v>
      </c>
      <c r="E52710" s="2"/>
      <c r="F52710" s="2"/>
      <c r="G52710" s="2"/>
      <c r="H52710" s="2"/>
    </row>
    <row r="52711" spans="2:8">
      <c r="B52711" s="2" t="s">
        <v>53160</v>
      </c>
      <c r="C52711" s="2">
        <v>28</v>
      </c>
      <c r="D52711" s="2" t="s">
        <v>464</v>
      </c>
      <c r="E52711" s="2"/>
      <c r="F52711" s="2"/>
      <c r="G52711" s="2"/>
      <c r="H52711" s="2"/>
    </row>
    <row r="52712" spans="2:8">
      <c r="B52712" s="2" t="s">
        <v>53161</v>
      </c>
      <c r="C52712" s="2">
        <v>23</v>
      </c>
      <c r="D52712" s="2" t="s">
        <v>464</v>
      </c>
      <c r="E52712" s="2"/>
      <c r="F52712" s="2"/>
      <c r="G52712" s="2"/>
      <c r="H52712" s="2"/>
    </row>
    <row r="52713" spans="2:8">
      <c r="B52713" s="2" t="s">
        <v>53162</v>
      </c>
      <c r="C52713" s="2">
        <v>25</v>
      </c>
      <c r="D52713" s="2" t="s">
        <v>464</v>
      </c>
      <c r="E52713" s="2"/>
      <c r="F52713" s="2"/>
      <c r="G52713" s="2"/>
      <c r="H52713" s="2"/>
    </row>
    <row r="52714" spans="2:8">
      <c r="B52714" s="2" t="s">
        <v>53163</v>
      </c>
      <c r="C52714" s="2">
        <v>27</v>
      </c>
      <c r="D52714" s="2" t="s">
        <v>464</v>
      </c>
      <c r="E52714" s="2"/>
      <c r="F52714" s="2"/>
      <c r="G52714" s="2"/>
      <c r="H52714" s="2"/>
    </row>
    <row r="52715" spans="2:8">
      <c r="B52715" s="2" t="s">
        <v>53164</v>
      </c>
      <c r="C52715" s="2">
        <v>27</v>
      </c>
      <c r="D52715" s="2" t="s">
        <v>464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464</v>
      </c>
      <c r="E52716" s="2"/>
      <c r="F52716" s="2"/>
      <c r="G52716" s="2"/>
      <c r="H52716" s="2"/>
    </row>
    <row r="52717" spans="2:8">
      <c r="B52717" s="2" t="s">
        <v>53166</v>
      </c>
      <c r="C52717" s="2">
        <v>27</v>
      </c>
      <c r="D52717" s="2" t="s">
        <v>464</v>
      </c>
      <c r="E52717" s="2"/>
      <c r="F52717" s="2"/>
      <c r="G52717" s="2"/>
      <c r="H52717" s="2"/>
    </row>
    <row r="52718" spans="2:8">
      <c r="B52718" s="2" t="s">
        <v>53167</v>
      </c>
      <c r="C52718" s="2">
        <v>28</v>
      </c>
      <c r="D52718" s="2" t="s">
        <v>464</v>
      </c>
      <c r="E52718" s="2"/>
      <c r="F52718" s="2"/>
      <c r="G52718" s="2"/>
      <c r="H52718" s="2"/>
    </row>
    <row r="52719" spans="2:8">
      <c r="B52719" s="2" t="s">
        <v>53168</v>
      </c>
      <c r="C52719" s="2">
        <v>27</v>
      </c>
      <c r="D52719" s="2" t="s">
        <v>464</v>
      </c>
      <c r="E52719" s="2"/>
      <c r="F52719" s="2"/>
      <c r="G52719" s="2"/>
      <c r="H52719" s="2"/>
    </row>
    <row r="52720" spans="2:8">
      <c r="B52720" s="2" t="s">
        <v>53169</v>
      </c>
      <c r="C52720" s="2">
        <v>21</v>
      </c>
      <c r="D52720" s="2" t="s">
        <v>464</v>
      </c>
      <c r="E52720" s="2"/>
      <c r="F52720" s="2"/>
      <c r="G52720" s="2"/>
      <c r="H52720" s="2"/>
    </row>
    <row r="52721" spans="2:8">
      <c r="B52721" s="2" t="s">
        <v>53170</v>
      </c>
      <c r="C52721" s="2">
        <v>22</v>
      </c>
      <c r="D52721" s="2" t="s">
        <v>464</v>
      </c>
      <c r="E52721" s="2"/>
      <c r="F52721" s="2"/>
      <c r="G52721" s="2"/>
      <c r="H52721" s="2"/>
    </row>
    <row r="52722" spans="2:8">
      <c r="B52722" s="2" t="s">
        <v>53171</v>
      </c>
      <c r="C52722" s="2">
        <v>22</v>
      </c>
      <c r="D52722" s="2" t="s">
        <v>464</v>
      </c>
      <c r="E52722" s="2"/>
      <c r="F52722" s="2"/>
      <c r="G52722" s="2"/>
      <c r="H52722" s="2"/>
    </row>
    <row r="52723" spans="2:8">
      <c r="B52723" s="2" t="s">
        <v>53172</v>
      </c>
      <c r="C52723" s="2">
        <v>22</v>
      </c>
      <c r="D52723" s="2" t="s">
        <v>464</v>
      </c>
      <c r="E52723" s="2"/>
      <c r="F52723" s="2"/>
      <c r="G52723" s="2"/>
      <c r="H52723" s="2"/>
    </row>
    <row r="52724" spans="2:8">
      <c r="B52724" s="2" t="s">
        <v>53173</v>
      </c>
      <c r="C52724" s="2">
        <v>20</v>
      </c>
      <c r="D52724" s="2" t="s">
        <v>464</v>
      </c>
      <c r="E52724" s="2"/>
      <c r="F52724" s="2"/>
      <c r="G52724" s="2"/>
      <c r="H52724" s="2"/>
    </row>
    <row r="52725" spans="2:8">
      <c r="B52725" s="2" t="s">
        <v>53174</v>
      </c>
      <c r="C52725" s="2">
        <v>32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33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31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29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27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26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21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19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20</v>
      </c>
      <c r="D52734" s="2" t="s">
        <v>464</v>
      </c>
      <c r="E52734" s="2"/>
      <c r="F52734" s="2"/>
      <c r="G52734" s="2"/>
      <c r="H52734" s="2"/>
    </row>
    <row r="52735" spans="2:8">
      <c r="B52735" s="2" t="s">
        <v>53184</v>
      </c>
      <c r="C52735" s="2">
        <v>22</v>
      </c>
      <c r="D52735" s="2" t="s">
        <v>464</v>
      </c>
      <c r="E52735" s="2"/>
      <c r="F52735" s="2"/>
      <c r="G52735" s="2"/>
      <c r="H52735" s="2"/>
    </row>
    <row r="52736" spans="2:8">
      <c r="B52736" s="2" t="s">
        <v>53185</v>
      </c>
      <c r="C52736" s="2">
        <v>24</v>
      </c>
      <c r="D52736" s="2" t="s">
        <v>464</v>
      </c>
      <c r="E52736" s="2"/>
      <c r="F52736" s="2"/>
      <c r="G52736" s="2"/>
      <c r="H52736" s="2"/>
    </row>
    <row r="52737" spans="2:8">
      <c r="B52737" s="2" t="s">
        <v>53186</v>
      </c>
      <c r="C52737" s="2">
        <v>29</v>
      </c>
      <c r="D52737" s="2" t="s">
        <v>464</v>
      </c>
      <c r="E52737" s="2"/>
      <c r="F52737" s="2"/>
      <c r="G52737" s="2"/>
      <c r="H52737" s="2"/>
    </row>
    <row r="52738" spans="2:8">
      <c r="B52738" s="2" t="s">
        <v>53187</v>
      </c>
      <c r="C52738" s="2">
        <v>31</v>
      </c>
      <c r="D52738" s="2" t="s">
        <v>464</v>
      </c>
      <c r="E52738" s="2"/>
      <c r="F52738" s="2"/>
      <c r="G52738" s="2"/>
      <c r="H52738" s="2"/>
    </row>
    <row r="52739" spans="2:8">
      <c r="B52739" s="2" t="s">
        <v>53188</v>
      </c>
      <c r="C52739" s="2">
        <v>31</v>
      </c>
      <c r="D52739" s="2" t="s">
        <v>464</v>
      </c>
      <c r="E52739" s="2"/>
      <c r="F52739" s="2"/>
      <c r="G52739" s="2"/>
      <c r="H52739" s="2"/>
    </row>
    <row r="52740" spans="2:8">
      <c r="B52740" s="2" t="s">
        <v>53189</v>
      </c>
      <c r="C52740" s="2">
        <v>30</v>
      </c>
      <c r="D52740" s="2" t="s">
        <v>464</v>
      </c>
      <c r="E52740" s="2"/>
      <c r="F52740" s="2"/>
      <c r="G52740" s="2"/>
      <c r="H52740" s="2"/>
    </row>
    <row r="52741" spans="2:8">
      <c r="B52741" s="2" t="s">
        <v>53190</v>
      </c>
      <c r="C52741" s="2">
        <v>25</v>
      </c>
      <c r="D52741" s="2" t="s">
        <v>464</v>
      </c>
      <c r="E52741" s="2"/>
      <c r="F52741" s="2"/>
      <c r="G52741" s="2"/>
      <c r="H52741" s="2"/>
    </row>
    <row r="52742" spans="2:8">
      <c r="B52742" s="2" t="s">
        <v>53191</v>
      </c>
      <c r="C52742" s="2">
        <v>9</v>
      </c>
      <c r="D52742" s="2" t="s">
        <v>464</v>
      </c>
      <c r="E52742" s="2"/>
      <c r="F52742" s="2"/>
      <c r="G52742" s="2"/>
      <c r="H52742" s="2"/>
    </row>
    <row r="52743" spans="2:8">
      <c r="B52743" s="2" t="s">
        <v>53192</v>
      </c>
      <c r="C52743" s="2">
        <v>9</v>
      </c>
      <c r="D52743" s="2" t="s">
        <v>464</v>
      </c>
      <c r="E52743" s="2"/>
      <c r="F52743" s="2"/>
      <c r="G52743" s="2"/>
      <c r="H52743" s="2"/>
    </row>
    <row r="52744" spans="2:8">
      <c r="B52744" s="2" t="s">
        <v>53193</v>
      </c>
      <c r="C52744" s="2">
        <v>9</v>
      </c>
      <c r="D52744" s="2" t="s">
        <v>464</v>
      </c>
      <c r="E52744" s="2"/>
      <c r="F52744" s="2"/>
      <c r="G52744" s="2"/>
      <c r="H52744" s="2"/>
    </row>
    <row r="52745" spans="2:8">
      <c r="B52745" s="2" t="s">
        <v>53194</v>
      </c>
      <c r="C52745" s="2">
        <v>8</v>
      </c>
      <c r="D52745" s="2" t="s">
        <v>464</v>
      </c>
      <c r="E52745" s="2"/>
      <c r="F52745" s="2"/>
      <c r="G52745" s="2"/>
      <c r="H52745" s="2"/>
    </row>
    <row r="52746" spans="2:8">
      <c r="B52746" s="2" t="s">
        <v>53195</v>
      </c>
      <c r="C52746" s="2">
        <v>8</v>
      </c>
      <c r="D52746" s="2" t="s">
        <v>464</v>
      </c>
      <c r="E52746" s="2"/>
      <c r="F52746" s="2"/>
      <c r="G52746" s="2"/>
      <c r="H52746" s="2"/>
    </row>
    <row r="52747" spans="2:8">
      <c r="B52747" s="2" t="s">
        <v>53196</v>
      </c>
      <c r="C52747" s="2">
        <v>24</v>
      </c>
      <c r="D52747" s="2" t="s">
        <v>464</v>
      </c>
      <c r="E52747" s="2"/>
      <c r="F52747" s="2"/>
      <c r="G52747" s="2"/>
      <c r="H52747" s="2"/>
    </row>
    <row r="52748" spans="2:8">
      <c r="B52748" s="2" t="s">
        <v>53197</v>
      </c>
      <c r="C52748" s="2">
        <v>29</v>
      </c>
      <c r="D52748" s="2" t="s">
        <v>464</v>
      </c>
      <c r="E52748" s="2"/>
      <c r="F52748" s="2"/>
      <c r="G52748" s="2"/>
      <c r="H52748" s="2"/>
    </row>
    <row r="52749" spans="2:8">
      <c r="B52749" s="2" t="s">
        <v>53198</v>
      </c>
      <c r="C52749" s="2">
        <v>33</v>
      </c>
      <c r="D52749" s="2" t="s">
        <v>464</v>
      </c>
      <c r="E52749" s="2"/>
      <c r="F52749" s="2"/>
      <c r="G52749" s="2"/>
      <c r="H52749" s="2"/>
    </row>
    <row r="52750" spans="2:8">
      <c r="B52750" s="2" t="s">
        <v>53199</v>
      </c>
      <c r="C52750" s="2">
        <v>35</v>
      </c>
      <c r="D52750" s="2" t="s">
        <v>464</v>
      </c>
      <c r="E52750" s="2"/>
      <c r="F52750" s="2"/>
      <c r="G52750" s="2"/>
      <c r="H52750" s="2"/>
    </row>
    <row r="52751" spans="2:8">
      <c r="B52751" s="2" t="s">
        <v>53200</v>
      </c>
      <c r="C52751" s="2">
        <v>31</v>
      </c>
      <c r="D52751" s="2" t="s">
        <v>464</v>
      </c>
      <c r="E52751" s="2"/>
      <c r="F52751" s="2"/>
      <c r="G52751" s="2"/>
      <c r="H52751" s="2"/>
    </row>
    <row r="52752" spans="2:8">
      <c r="B52752" s="2" t="s">
        <v>53201</v>
      </c>
      <c r="C52752" s="2">
        <v>29</v>
      </c>
      <c r="D52752" s="2" t="s">
        <v>464</v>
      </c>
      <c r="E52752" s="2"/>
      <c r="F52752" s="2"/>
      <c r="G52752" s="2"/>
      <c r="H52752" s="2"/>
    </row>
    <row r="52753" spans="2:8">
      <c r="B52753" s="2" t="s">
        <v>53202</v>
      </c>
      <c r="C52753" s="2">
        <v>28</v>
      </c>
      <c r="D52753" s="2" t="s">
        <v>464</v>
      </c>
      <c r="E52753" s="2"/>
      <c r="F52753" s="2"/>
      <c r="G52753" s="2"/>
      <c r="H52753" s="2"/>
    </row>
    <row r="52754" spans="2:8">
      <c r="B52754" s="2" t="s">
        <v>53203</v>
      </c>
      <c r="C52754" s="2">
        <v>27</v>
      </c>
      <c r="D52754" s="2" t="s">
        <v>464</v>
      </c>
      <c r="E52754" s="2"/>
      <c r="F52754" s="2"/>
      <c r="G52754" s="2"/>
      <c r="H52754" s="2"/>
    </row>
    <row r="52755" spans="2:8">
      <c r="B52755" s="2" t="s">
        <v>53204</v>
      </c>
      <c r="C52755" s="2">
        <v>16</v>
      </c>
      <c r="D52755" s="2" t="s">
        <v>464</v>
      </c>
      <c r="E52755" s="2"/>
      <c r="F52755" s="2"/>
      <c r="G52755" s="2"/>
      <c r="H52755" s="2"/>
    </row>
    <row r="52756" spans="2:8">
      <c r="B52756" s="2" t="s">
        <v>53205</v>
      </c>
      <c r="C52756" s="2">
        <v>16</v>
      </c>
      <c r="D52756" s="2" t="s">
        <v>464</v>
      </c>
      <c r="E52756" s="2"/>
      <c r="F52756" s="2"/>
      <c r="G52756" s="2"/>
      <c r="H52756" s="2"/>
    </row>
    <row r="52757" spans="2:8">
      <c r="B52757" s="2" t="s">
        <v>53206</v>
      </c>
      <c r="C52757" s="2">
        <v>16</v>
      </c>
      <c r="D52757" s="2" t="s">
        <v>464</v>
      </c>
      <c r="E52757" s="2"/>
      <c r="F52757" s="2"/>
      <c r="G52757" s="2"/>
      <c r="H52757" s="2"/>
    </row>
    <row r="52758" spans="2:8">
      <c r="B52758" s="2" t="s">
        <v>53207</v>
      </c>
      <c r="C52758" s="2">
        <v>16</v>
      </c>
      <c r="D52758" s="2" t="s">
        <v>464</v>
      </c>
      <c r="E52758" s="2"/>
      <c r="F52758" s="2"/>
      <c r="G52758" s="2"/>
      <c r="H52758" s="2"/>
    </row>
    <row r="52759" spans="2:8">
      <c r="B52759" s="2" t="s">
        <v>53208</v>
      </c>
      <c r="C52759" s="2">
        <v>17</v>
      </c>
      <c r="D52759" s="2" t="s">
        <v>464</v>
      </c>
      <c r="E52759" s="2"/>
      <c r="F52759" s="2"/>
      <c r="G52759" s="2"/>
      <c r="H52759" s="2"/>
    </row>
    <row r="52760" spans="2:8">
      <c r="B52760" s="2" t="s">
        <v>53209</v>
      </c>
      <c r="C52760" s="2">
        <v>17</v>
      </c>
      <c r="D52760" s="2" t="s">
        <v>464</v>
      </c>
      <c r="E52760" s="2"/>
      <c r="F52760" s="2"/>
      <c r="G52760" s="2"/>
      <c r="H52760" s="2"/>
    </row>
    <row r="52761" spans="2:8">
      <c r="B52761" s="2" t="s">
        <v>53210</v>
      </c>
      <c r="C52761" s="2">
        <v>20</v>
      </c>
      <c r="D52761" s="2" t="s">
        <v>464</v>
      </c>
      <c r="E52761" s="2"/>
      <c r="F52761" s="2"/>
      <c r="G52761" s="2"/>
      <c r="H52761" s="2"/>
    </row>
    <row r="52762" spans="2:8">
      <c r="B52762" s="2" t="s">
        <v>53211</v>
      </c>
      <c r="C52762" s="2">
        <v>23</v>
      </c>
      <c r="D52762" s="2" t="s">
        <v>464</v>
      </c>
      <c r="E52762" s="2"/>
      <c r="F52762" s="2"/>
      <c r="G52762" s="2"/>
      <c r="H52762" s="2"/>
    </row>
    <row r="52763" spans="2:8">
      <c r="B52763" s="2" t="s">
        <v>53212</v>
      </c>
      <c r="C52763" s="2">
        <v>29</v>
      </c>
      <c r="D52763" s="2" t="s">
        <v>464</v>
      </c>
      <c r="E52763" s="2"/>
      <c r="F52763" s="2"/>
      <c r="G52763" s="2"/>
      <c r="H52763" s="2"/>
    </row>
    <row r="52764" spans="2:8">
      <c r="B52764" s="2" t="s">
        <v>53213</v>
      </c>
      <c r="C52764" s="2">
        <v>33</v>
      </c>
      <c r="D52764" s="2" t="s">
        <v>464</v>
      </c>
      <c r="E52764" s="2"/>
      <c r="F52764" s="2"/>
      <c r="G52764" s="2"/>
      <c r="H52764" s="2"/>
    </row>
    <row r="52765" spans="2:8">
      <c r="B52765" s="2" t="s">
        <v>53214</v>
      </c>
      <c r="C52765" s="2">
        <v>36</v>
      </c>
      <c r="D52765" s="2" t="s">
        <v>464</v>
      </c>
      <c r="E52765" s="2"/>
      <c r="F52765" s="2"/>
      <c r="G52765" s="2"/>
      <c r="H52765" s="2"/>
    </row>
    <row r="52766" spans="2:8">
      <c r="B52766" s="2" t="s">
        <v>53215</v>
      </c>
      <c r="C52766" s="2">
        <v>35</v>
      </c>
      <c r="D52766" s="2" t="s">
        <v>464</v>
      </c>
      <c r="E52766" s="2"/>
      <c r="F52766" s="2"/>
      <c r="G52766" s="2"/>
      <c r="H52766" s="2"/>
    </row>
    <row r="52767" spans="2:8">
      <c r="B52767" s="2" t="s">
        <v>53216</v>
      </c>
      <c r="C52767" s="2">
        <v>31</v>
      </c>
      <c r="D52767" s="2" t="s">
        <v>464</v>
      </c>
      <c r="E52767" s="2"/>
      <c r="F52767" s="2"/>
      <c r="G52767" s="2"/>
      <c r="H52767" s="2"/>
    </row>
    <row r="52768" spans="2:8">
      <c r="B52768" s="2" t="s">
        <v>53217</v>
      </c>
      <c r="C52768" s="2">
        <v>27</v>
      </c>
      <c r="D52768" s="2" t="s">
        <v>464</v>
      </c>
      <c r="E52768" s="2"/>
      <c r="F52768" s="2"/>
      <c r="G52768" s="2"/>
      <c r="H52768" s="2"/>
    </row>
    <row r="52769" spans="2:8">
      <c r="B52769" s="2" t="s">
        <v>53218</v>
      </c>
      <c r="C52769" s="2">
        <v>22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24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38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38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38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36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29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26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24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20</v>
      </c>
      <c r="D52779" s="2" t="s">
        <v>464</v>
      </c>
      <c r="E52779" s="2"/>
      <c r="F52779" s="2"/>
      <c r="G52779" s="2"/>
      <c r="H52779" s="2"/>
    </row>
    <row r="52780" spans="2:8">
      <c r="B52780" s="2" t="s">
        <v>53229</v>
      </c>
      <c r="C52780" s="2">
        <v>24</v>
      </c>
      <c r="D52780" s="2" t="s">
        <v>464</v>
      </c>
      <c r="E52780" s="2"/>
      <c r="F52780" s="2"/>
      <c r="G52780" s="2"/>
      <c r="H52780" s="2"/>
    </row>
    <row r="52781" spans="2:8">
      <c r="B52781" s="2" t="s">
        <v>53230</v>
      </c>
      <c r="C52781" s="2">
        <v>26</v>
      </c>
      <c r="D52781" s="2" t="s">
        <v>464</v>
      </c>
      <c r="E52781" s="2"/>
      <c r="F52781" s="2"/>
      <c r="G52781" s="2"/>
      <c r="H52781" s="2"/>
    </row>
    <row r="52782" spans="2:8">
      <c r="B52782" s="2" t="s">
        <v>53231</v>
      </c>
      <c r="C52782" s="2">
        <v>26</v>
      </c>
      <c r="D52782" s="2" t="s">
        <v>464</v>
      </c>
      <c r="E52782" s="2"/>
      <c r="F52782" s="2"/>
      <c r="G52782" s="2"/>
      <c r="H52782" s="2"/>
    </row>
    <row r="52783" spans="2:8">
      <c r="B52783" s="2" t="s">
        <v>53232</v>
      </c>
      <c r="C52783" s="2">
        <v>27</v>
      </c>
      <c r="D52783" s="2" t="s">
        <v>464</v>
      </c>
      <c r="E52783" s="2"/>
      <c r="F52783" s="2"/>
      <c r="G52783" s="2"/>
      <c r="H52783" s="2"/>
    </row>
    <row r="52784" spans="2:8">
      <c r="B52784" s="2" t="s">
        <v>53233</v>
      </c>
      <c r="C52784" s="2">
        <v>27</v>
      </c>
      <c r="D52784" s="2" t="s">
        <v>464</v>
      </c>
      <c r="E52784" s="2"/>
      <c r="F52784" s="2"/>
      <c r="G52784" s="2"/>
      <c r="H52784" s="2"/>
    </row>
    <row r="52785" spans="2:8">
      <c r="B52785" s="2" t="s">
        <v>53234</v>
      </c>
      <c r="C52785" s="2">
        <v>28</v>
      </c>
      <c r="D52785" s="2" t="s">
        <v>464</v>
      </c>
      <c r="E52785" s="2"/>
      <c r="F52785" s="2"/>
      <c r="G52785" s="2"/>
      <c r="H52785" s="2"/>
    </row>
    <row r="52786" spans="2:8">
      <c r="B52786" s="2" t="s">
        <v>53235</v>
      </c>
      <c r="C52786" s="2">
        <v>27</v>
      </c>
      <c r="D52786" s="2" t="s">
        <v>464</v>
      </c>
      <c r="E52786" s="2"/>
      <c r="F52786" s="2"/>
      <c r="G52786" s="2"/>
      <c r="H52786" s="2"/>
    </row>
    <row r="52787" spans="2:8">
      <c r="B52787" s="2" t="s">
        <v>53236</v>
      </c>
      <c r="C52787" s="2">
        <v>34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37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37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38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35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28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30</v>
      </c>
      <c r="D52793" s="2" t="s">
        <v>464</v>
      </c>
      <c r="E52793" s="2"/>
      <c r="F52793" s="2"/>
      <c r="G52793" s="2"/>
      <c r="H52793" s="2"/>
    </row>
    <row r="52794" spans="2:8">
      <c r="B52794" s="2" t="s">
        <v>53243</v>
      </c>
      <c r="C52794" s="2">
        <v>32</v>
      </c>
      <c r="D52794" s="2" t="s">
        <v>464</v>
      </c>
      <c r="E52794" s="2"/>
      <c r="F52794" s="2"/>
      <c r="G52794" s="2"/>
      <c r="H52794" s="2"/>
    </row>
    <row r="52795" spans="2:8">
      <c r="B52795" s="2" t="s">
        <v>53244</v>
      </c>
      <c r="C52795" s="2">
        <v>33</v>
      </c>
      <c r="D52795" s="2" t="s">
        <v>464</v>
      </c>
      <c r="E52795" s="2"/>
      <c r="F52795" s="2"/>
      <c r="G52795" s="2"/>
      <c r="H52795" s="2"/>
    </row>
    <row r="52796" spans="2:8">
      <c r="B52796" s="2" t="s">
        <v>53245</v>
      </c>
      <c r="C52796" s="2">
        <v>31</v>
      </c>
      <c r="D52796" s="2" t="s">
        <v>464</v>
      </c>
      <c r="E52796" s="2"/>
      <c r="F52796" s="2"/>
      <c r="G52796" s="2"/>
      <c r="H52796" s="2"/>
    </row>
    <row r="52797" spans="2:8">
      <c r="B52797" s="2" t="s">
        <v>53246</v>
      </c>
      <c r="C52797" s="2">
        <v>29</v>
      </c>
      <c r="D52797" s="2" t="s">
        <v>464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36</v>
      </c>
      <c r="D52799" s="2" t="s">
        <v>464</v>
      </c>
      <c r="E52799" s="2"/>
      <c r="F52799" s="2"/>
      <c r="G52799" s="2"/>
      <c r="H52799" s="2"/>
    </row>
    <row r="52800" spans="2:8">
      <c r="B52800" s="2" t="s">
        <v>53249</v>
      </c>
      <c r="C52800" s="2">
        <v>39</v>
      </c>
      <c r="D52800" s="2" t="s">
        <v>464</v>
      </c>
      <c r="E52800" s="2"/>
      <c r="F52800" s="2"/>
      <c r="G52800" s="2"/>
      <c r="H52800" s="2"/>
    </row>
    <row r="52801" spans="2:8">
      <c r="B52801" s="2" t="s">
        <v>53250</v>
      </c>
      <c r="C52801" s="2">
        <v>36</v>
      </c>
      <c r="D52801" s="2" t="s">
        <v>464</v>
      </c>
      <c r="E52801" s="2"/>
      <c r="F52801" s="2"/>
      <c r="G52801" s="2"/>
      <c r="H52801" s="2"/>
    </row>
    <row r="52802" spans="2:8">
      <c r="B52802" s="2" t="s">
        <v>53251</v>
      </c>
      <c r="C52802" s="2">
        <v>35</v>
      </c>
      <c r="D52802" s="2" t="s">
        <v>464</v>
      </c>
      <c r="E52802" s="2"/>
      <c r="F52802" s="2"/>
      <c r="G52802" s="2"/>
      <c r="H52802" s="2"/>
    </row>
    <row r="52803" spans="2:8">
      <c r="B52803" s="2" t="s">
        <v>53252</v>
      </c>
      <c r="C52803" s="2">
        <v>32</v>
      </c>
      <c r="D52803" s="2" t="s">
        <v>464</v>
      </c>
      <c r="E52803" s="2"/>
      <c r="F52803" s="2"/>
      <c r="G52803" s="2"/>
      <c r="H52803" s="2"/>
    </row>
    <row r="52804" spans="2:8">
      <c r="B52804" s="2" t="s">
        <v>53253</v>
      </c>
      <c r="C52804" s="2">
        <v>27</v>
      </c>
      <c r="D52804" s="2" t="s">
        <v>464</v>
      </c>
      <c r="E52804" s="2"/>
      <c r="F52804" s="2"/>
      <c r="G52804" s="2"/>
      <c r="H52804" s="2"/>
    </row>
    <row r="52805" spans="2:8">
      <c r="B52805" s="2" t="s">
        <v>53254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24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25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26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26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26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36</v>
      </c>
      <c r="D52811" s="2" t="s">
        <v>464</v>
      </c>
      <c r="E52811" s="2"/>
      <c r="F52811" s="2"/>
      <c r="G52811" s="2"/>
      <c r="H52811" s="2"/>
    </row>
    <row r="52812" spans="2:8">
      <c r="B52812" s="2" t="s">
        <v>53261</v>
      </c>
      <c r="C52812" s="2">
        <v>37</v>
      </c>
      <c r="D52812" s="2" t="s">
        <v>464</v>
      </c>
      <c r="E52812" s="2"/>
      <c r="F52812" s="2"/>
      <c r="G52812" s="2"/>
      <c r="H52812" s="2"/>
    </row>
    <row r="52813" spans="2:8">
      <c r="B52813" s="2" t="s">
        <v>53262</v>
      </c>
      <c r="C52813" s="2">
        <v>35</v>
      </c>
      <c r="D52813" s="2" t="s">
        <v>464</v>
      </c>
      <c r="E52813" s="2"/>
      <c r="F52813" s="2"/>
      <c r="G52813" s="2"/>
      <c r="H52813" s="2"/>
    </row>
    <row r="52814" spans="2:8">
      <c r="B52814" s="2" t="s">
        <v>53263</v>
      </c>
      <c r="C52814" s="2">
        <v>25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24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22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10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19</v>
      </c>
      <c r="D52818" s="2" t="s">
        <v>464</v>
      </c>
      <c r="E52818" s="2"/>
      <c r="F52818" s="2"/>
      <c r="G52818" s="2"/>
      <c r="H52818" s="2"/>
    </row>
    <row r="52819" spans="2:8">
      <c r="B52819" s="2" t="s">
        <v>53268</v>
      </c>
      <c r="C52819" s="2">
        <v>19</v>
      </c>
      <c r="D52819" s="2" t="s">
        <v>464</v>
      </c>
      <c r="E52819" s="2"/>
      <c r="F52819" s="2"/>
      <c r="G52819" s="2"/>
      <c r="H52819" s="2"/>
    </row>
    <row r="52820" spans="2:8">
      <c r="B52820" s="2" t="s">
        <v>53269</v>
      </c>
      <c r="C52820" s="2">
        <v>23</v>
      </c>
      <c r="D52820" s="2" t="s">
        <v>464</v>
      </c>
      <c r="E52820" s="2"/>
      <c r="F52820" s="2"/>
      <c r="G52820" s="2"/>
      <c r="H52820" s="2"/>
    </row>
    <row r="52821" spans="2:8">
      <c r="B52821" s="2" t="s">
        <v>53270</v>
      </c>
      <c r="C52821" s="2">
        <v>24</v>
      </c>
      <c r="D52821" s="2" t="s">
        <v>464</v>
      </c>
      <c r="E52821" s="2"/>
      <c r="F52821" s="2"/>
      <c r="G52821" s="2"/>
      <c r="H52821" s="2"/>
    </row>
    <row r="52822" spans="2:8">
      <c r="B52822" s="2" t="s">
        <v>53271</v>
      </c>
      <c r="C52822" s="2">
        <v>23</v>
      </c>
      <c r="D52822" s="2" t="s">
        <v>464</v>
      </c>
      <c r="E52822" s="2"/>
      <c r="F52822" s="2"/>
      <c r="G52822" s="2"/>
      <c r="H52822" s="2"/>
    </row>
    <row r="52823" spans="2:8">
      <c r="B52823" s="2" t="s">
        <v>53272</v>
      </c>
      <c r="C52823" s="2">
        <v>23</v>
      </c>
      <c r="D52823" s="2" t="s">
        <v>464</v>
      </c>
      <c r="E52823" s="2"/>
      <c r="F52823" s="2"/>
      <c r="G52823" s="2"/>
      <c r="H52823" s="2"/>
    </row>
    <row r="52824" spans="2:8">
      <c r="B52824" s="2" t="s">
        <v>53273</v>
      </c>
      <c r="C52824" s="2">
        <v>24</v>
      </c>
      <c r="D52824" s="2" t="s">
        <v>464</v>
      </c>
      <c r="E52824" s="2"/>
      <c r="F52824" s="2"/>
      <c r="G52824" s="2"/>
      <c r="H52824" s="2"/>
    </row>
    <row r="52825" spans="2:8">
      <c r="B52825" s="2" t="s">
        <v>53274</v>
      </c>
      <c r="C52825" s="2">
        <v>23</v>
      </c>
      <c r="D52825" s="2" t="s">
        <v>464</v>
      </c>
      <c r="E52825" s="2"/>
      <c r="F52825" s="2"/>
      <c r="G52825" s="2"/>
      <c r="H52825" s="2"/>
    </row>
    <row r="52826" spans="2:8">
      <c r="B52826" s="2" t="s">
        <v>53275</v>
      </c>
      <c r="C52826" s="2">
        <v>24</v>
      </c>
      <c r="D52826" s="2" t="s">
        <v>464</v>
      </c>
      <c r="E52826" s="2"/>
      <c r="F52826" s="2"/>
      <c r="G52826" s="2"/>
      <c r="H52826" s="2"/>
    </row>
    <row r="52827" spans="2:8">
      <c r="B52827" s="2" t="s">
        <v>53276</v>
      </c>
      <c r="C52827" s="2">
        <v>27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29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30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30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31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30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28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26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29</v>
      </c>
      <c r="D52835" s="2" t="s">
        <v>464</v>
      </c>
      <c r="E52835" s="2"/>
      <c r="F52835" s="2"/>
      <c r="G52835" s="2"/>
      <c r="H52835" s="2"/>
    </row>
    <row r="52836" spans="2:8">
      <c r="B52836" s="2" t="s">
        <v>53285</v>
      </c>
      <c r="C52836" s="2">
        <v>31</v>
      </c>
      <c r="D52836" s="2" t="s">
        <v>464</v>
      </c>
      <c r="E52836" s="2"/>
      <c r="F52836" s="2"/>
      <c r="G52836" s="2"/>
      <c r="H52836" s="2"/>
    </row>
    <row r="52837" spans="2:8">
      <c r="B52837" s="2" t="s">
        <v>53286</v>
      </c>
      <c r="C52837" s="2">
        <v>35</v>
      </c>
      <c r="D52837" s="2" t="s">
        <v>464</v>
      </c>
      <c r="E52837" s="2"/>
      <c r="F52837" s="2"/>
      <c r="G52837" s="2"/>
      <c r="H52837" s="2"/>
    </row>
    <row r="52838" spans="2:8">
      <c r="B52838" s="2" t="s">
        <v>53287</v>
      </c>
      <c r="C52838" s="2">
        <v>42</v>
      </c>
      <c r="D52838" s="2" t="s">
        <v>464</v>
      </c>
      <c r="E52838" s="2"/>
      <c r="F52838" s="2"/>
      <c r="G52838" s="2"/>
      <c r="H52838" s="2"/>
    </row>
    <row r="52839" spans="2:8">
      <c r="B52839" s="2" t="s">
        <v>53288</v>
      </c>
      <c r="C52839" s="2">
        <v>46</v>
      </c>
      <c r="D52839" s="2" t="s">
        <v>464</v>
      </c>
      <c r="E52839" s="2"/>
      <c r="F52839" s="2"/>
      <c r="G52839" s="2"/>
      <c r="H52839" s="2"/>
    </row>
    <row r="52840" spans="2:8">
      <c r="B52840" s="2" t="s">
        <v>53289</v>
      </c>
      <c r="C52840" s="2">
        <v>27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25</v>
      </c>
      <c r="D52841" s="2" t="s">
        <v>464</v>
      </c>
      <c r="E52841" s="2"/>
      <c r="F52841" s="2"/>
      <c r="G52841" s="2"/>
      <c r="H52841" s="2"/>
    </row>
    <row r="52842" spans="2:8">
      <c r="B52842" s="2" t="s">
        <v>53291</v>
      </c>
      <c r="C52842" s="2">
        <v>26</v>
      </c>
      <c r="D52842" s="2" t="s">
        <v>464</v>
      </c>
      <c r="E52842" s="2"/>
      <c r="F52842" s="2"/>
      <c r="G52842" s="2"/>
      <c r="H52842" s="2"/>
    </row>
    <row r="52843" spans="2:8">
      <c r="B52843" s="2" t="s">
        <v>53292</v>
      </c>
      <c r="C52843" s="2">
        <v>32</v>
      </c>
      <c r="D52843" s="2" t="s">
        <v>464</v>
      </c>
      <c r="E52843" s="2"/>
      <c r="F52843" s="2"/>
      <c r="G52843" s="2"/>
      <c r="H52843" s="2"/>
    </row>
    <row r="52844" spans="2:8">
      <c r="B52844" s="2" t="s">
        <v>53293</v>
      </c>
      <c r="C52844" s="2">
        <v>35</v>
      </c>
      <c r="D52844" s="2" t="s">
        <v>464</v>
      </c>
      <c r="E52844" s="2"/>
      <c r="F52844" s="2"/>
      <c r="G52844" s="2"/>
      <c r="H52844" s="2"/>
    </row>
    <row r="52845" spans="2:8">
      <c r="B52845" s="2" t="s">
        <v>53294</v>
      </c>
      <c r="C52845" s="2">
        <v>37</v>
      </c>
      <c r="D52845" s="2" t="s">
        <v>464</v>
      </c>
      <c r="E52845" s="2"/>
      <c r="F52845" s="2"/>
      <c r="G52845" s="2"/>
      <c r="H52845" s="2"/>
    </row>
    <row r="52846" spans="2:8">
      <c r="B52846" s="2" t="s">
        <v>53295</v>
      </c>
      <c r="C52846" s="2">
        <v>38</v>
      </c>
      <c r="D52846" s="2" t="s">
        <v>464</v>
      </c>
      <c r="E52846" s="2"/>
      <c r="F52846" s="2"/>
      <c r="G52846" s="2"/>
      <c r="H52846" s="2"/>
    </row>
    <row r="52847" spans="2:8">
      <c r="B52847" s="2" t="s">
        <v>53296</v>
      </c>
      <c r="C52847" s="2">
        <v>35</v>
      </c>
      <c r="D52847" s="2" t="s">
        <v>464</v>
      </c>
      <c r="E52847" s="2"/>
      <c r="F52847" s="2"/>
      <c r="G52847" s="2"/>
      <c r="H52847" s="2"/>
    </row>
    <row r="52848" spans="2:8">
      <c r="B52848" s="2" t="s">
        <v>53297</v>
      </c>
      <c r="C52848" s="2">
        <v>19</v>
      </c>
      <c r="D52848" s="2" t="s">
        <v>464</v>
      </c>
      <c r="E52848" s="2"/>
      <c r="F52848" s="2"/>
      <c r="G52848" s="2"/>
      <c r="H52848" s="2"/>
    </row>
    <row r="52849" spans="2:8">
      <c r="B52849" s="2" t="s">
        <v>53298</v>
      </c>
      <c r="C52849" s="2">
        <v>21</v>
      </c>
      <c r="D52849" s="2" t="s">
        <v>464</v>
      </c>
      <c r="E52849" s="2"/>
      <c r="F52849" s="2"/>
      <c r="G52849" s="2"/>
      <c r="H52849" s="2"/>
    </row>
    <row r="52850" spans="2:8">
      <c r="B52850" s="2" t="s">
        <v>53299</v>
      </c>
      <c r="C52850" s="2">
        <v>22</v>
      </c>
      <c r="D52850" s="2" t="s">
        <v>464</v>
      </c>
      <c r="E52850" s="2"/>
      <c r="F52850" s="2"/>
      <c r="G52850" s="2"/>
      <c r="H52850" s="2"/>
    </row>
    <row r="52851" spans="2:8">
      <c r="B52851" s="2" t="s">
        <v>53300</v>
      </c>
      <c r="C52851" s="2">
        <v>22</v>
      </c>
      <c r="D52851" s="2" t="s">
        <v>464</v>
      </c>
      <c r="E52851" s="2"/>
      <c r="F52851" s="2"/>
      <c r="G52851" s="2"/>
      <c r="H52851" s="2"/>
    </row>
    <row r="52852" spans="2:8">
      <c r="B52852" s="2" t="s">
        <v>53301</v>
      </c>
      <c r="C52852" s="2">
        <v>22</v>
      </c>
      <c r="D52852" s="2" t="s">
        <v>464</v>
      </c>
      <c r="E52852" s="2"/>
      <c r="F52852" s="2"/>
      <c r="G52852" s="2"/>
      <c r="H52852" s="2"/>
    </row>
    <row r="52853" spans="2:8">
      <c r="B52853" s="2" t="s">
        <v>53302</v>
      </c>
      <c r="C52853" s="2">
        <v>23</v>
      </c>
      <c r="D52853" s="2" t="s">
        <v>464</v>
      </c>
      <c r="E52853" s="2"/>
      <c r="F52853" s="2"/>
      <c r="G52853" s="2"/>
      <c r="H52853" s="2"/>
    </row>
    <row r="52854" spans="2:8">
      <c r="B52854" s="2" t="s">
        <v>53303</v>
      </c>
      <c r="C52854" s="2">
        <v>24</v>
      </c>
      <c r="D52854" s="2" t="s">
        <v>464</v>
      </c>
      <c r="E52854" s="2"/>
      <c r="F52854" s="2"/>
      <c r="G52854" s="2"/>
      <c r="H52854" s="2"/>
    </row>
    <row r="52855" spans="2:8">
      <c r="B52855" s="2" t="s">
        <v>53304</v>
      </c>
      <c r="C52855" s="2">
        <v>26</v>
      </c>
      <c r="D52855" s="2" t="s">
        <v>464</v>
      </c>
      <c r="E52855" s="2"/>
      <c r="F52855" s="2"/>
      <c r="G52855" s="2"/>
      <c r="H52855" s="2"/>
    </row>
    <row r="52856" spans="2:8">
      <c r="B52856" s="2" t="s">
        <v>53305</v>
      </c>
      <c r="C52856" s="2">
        <v>26</v>
      </c>
      <c r="D52856" s="2" t="s">
        <v>464</v>
      </c>
      <c r="E52856" s="2"/>
      <c r="F52856" s="2"/>
      <c r="G52856" s="2"/>
      <c r="H52856" s="2"/>
    </row>
    <row r="52857" spans="2:8">
      <c r="B52857" s="2" t="s">
        <v>53306</v>
      </c>
      <c r="C52857" s="2">
        <v>26</v>
      </c>
      <c r="D52857" s="2" t="s">
        <v>464</v>
      </c>
      <c r="E52857" s="2"/>
      <c r="F52857" s="2"/>
      <c r="G52857" s="2"/>
      <c r="H52857" s="2"/>
    </row>
    <row r="52858" spans="2:8">
      <c r="B52858" s="2" t="s">
        <v>53307</v>
      </c>
      <c r="C52858" s="2">
        <v>24</v>
      </c>
      <c r="D52858" s="2" t="s">
        <v>464</v>
      </c>
      <c r="E52858" s="2"/>
      <c r="F52858" s="2"/>
      <c r="G52858" s="2"/>
      <c r="H52858" s="2"/>
    </row>
    <row r="52859" spans="2:8">
      <c r="B52859" s="2" t="s">
        <v>53308</v>
      </c>
      <c r="C52859" s="2">
        <v>31</v>
      </c>
      <c r="D52859" s="2" t="s">
        <v>464</v>
      </c>
      <c r="E52859" s="2"/>
      <c r="F52859" s="2"/>
      <c r="G52859" s="2"/>
      <c r="H52859" s="2"/>
    </row>
    <row r="52860" spans="2:8">
      <c r="B52860" s="2" t="s">
        <v>53309</v>
      </c>
      <c r="C52860" s="2">
        <v>35</v>
      </c>
      <c r="D52860" s="2" t="s">
        <v>464</v>
      </c>
      <c r="E52860" s="2"/>
      <c r="F52860" s="2"/>
      <c r="G52860" s="2"/>
      <c r="H52860" s="2"/>
    </row>
    <row r="52861" spans="2:8">
      <c r="B52861" s="2" t="s">
        <v>53310</v>
      </c>
      <c r="C52861" s="2">
        <v>30</v>
      </c>
      <c r="D52861" s="2" t="s">
        <v>464</v>
      </c>
      <c r="E52861" s="2"/>
      <c r="F52861" s="2"/>
      <c r="G52861" s="2"/>
      <c r="H52861" s="2"/>
    </row>
    <row r="52862" spans="2:8">
      <c r="B52862" s="2" t="s">
        <v>53311</v>
      </c>
      <c r="C52862" s="2">
        <v>29</v>
      </c>
      <c r="D52862" s="2" t="s">
        <v>464</v>
      </c>
      <c r="E52862" s="2"/>
      <c r="F52862" s="2"/>
      <c r="G52862" s="2"/>
      <c r="H52862" s="2"/>
    </row>
    <row r="52863" spans="2:8">
      <c r="B52863" s="2" t="s">
        <v>53312</v>
      </c>
      <c r="C52863" s="2">
        <v>29</v>
      </c>
      <c r="D52863" s="2" t="s">
        <v>464</v>
      </c>
      <c r="E52863" s="2"/>
      <c r="F52863" s="2"/>
      <c r="G52863" s="2"/>
      <c r="H52863" s="2"/>
    </row>
    <row r="52864" spans="2:8">
      <c r="B52864" s="2" t="s">
        <v>53313</v>
      </c>
      <c r="C52864" s="2">
        <v>29</v>
      </c>
      <c r="D52864" s="2" t="s">
        <v>464</v>
      </c>
      <c r="E52864" s="2"/>
      <c r="F52864" s="2"/>
      <c r="G52864" s="2"/>
      <c r="H52864" s="2"/>
    </row>
    <row r="52865" spans="2:8">
      <c r="B52865" s="2" t="s">
        <v>53314</v>
      </c>
      <c r="C52865" s="2">
        <v>27</v>
      </c>
      <c r="D52865" s="2" t="s">
        <v>464</v>
      </c>
      <c r="E52865" s="2"/>
      <c r="F52865" s="2"/>
      <c r="G52865" s="2"/>
      <c r="H52865" s="2"/>
    </row>
    <row r="52866" spans="2:8">
      <c r="B52866" s="2" t="s">
        <v>53315</v>
      </c>
      <c r="C52866" s="2">
        <v>7</v>
      </c>
      <c r="D52866" s="2" t="s">
        <v>464</v>
      </c>
      <c r="E52866" s="2"/>
      <c r="F52866" s="2"/>
      <c r="G52866" s="2"/>
      <c r="H52866" s="2"/>
    </row>
    <row r="52867" spans="2:8">
      <c r="B52867" s="2" t="s">
        <v>53316</v>
      </c>
      <c r="C52867" s="2">
        <v>7</v>
      </c>
      <c r="D52867" s="2" t="s">
        <v>464</v>
      </c>
      <c r="E52867" s="2"/>
      <c r="F52867" s="2"/>
      <c r="G52867" s="2"/>
      <c r="H52867" s="2"/>
    </row>
    <row r="52868" spans="2:8">
      <c r="B52868" s="2" t="s">
        <v>53317</v>
      </c>
      <c r="C52868" s="2">
        <v>7</v>
      </c>
      <c r="D52868" s="2" t="s">
        <v>464</v>
      </c>
      <c r="E52868" s="2"/>
      <c r="F52868" s="2"/>
      <c r="G52868" s="2"/>
      <c r="H52868" s="2"/>
    </row>
    <row r="52869" spans="2:8">
      <c r="B52869" s="2" t="s">
        <v>53318</v>
      </c>
      <c r="C52869" s="2">
        <v>7</v>
      </c>
      <c r="D52869" s="2" t="s">
        <v>464</v>
      </c>
      <c r="E52869" s="2"/>
      <c r="F52869" s="2"/>
      <c r="G52869" s="2"/>
      <c r="H52869" s="2"/>
    </row>
    <row r="52870" spans="2:8">
      <c r="B52870" s="2" t="s">
        <v>53319</v>
      </c>
      <c r="C52870" s="2">
        <v>8</v>
      </c>
      <c r="D52870" s="2" t="s">
        <v>464</v>
      </c>
      <c r="E52870" s="2"/>
      <c r="F52870" s="2"/>
      <c r="G52870" s="2"/>
      <c r="H52870" s="2"/>
    </row>
    <row r="52871" spans="2:8">
      <c r="B52871" s="2" t="s">
        <v>53320</v>
      </c>
      <c r="C52871" s="2">
        <v>8</v>
      </c>
      <c r="D52871" s="2" t="s">
        <v>464</v>
      </c>
      <c r="E52871" s="2"/>
      <c r="F52871" s="2"/>
      <c r="G52871" s="2"/>
      <c r="H52871" s="2"/>
    </row>
    <row r="52872" spans="2:8">
      <c r="B52872" s="2" t="s">
        <v>53321</v>
      </c>
      <c r="C52872" s="2">
        <v>7</v>
      </c>
      <c r="D52872" s="2" t="s">
        <v>464</v>
      </c>
      <c r="E52872" s="2"/>
      <c r="F52872" s="2"/>
      <c r="G52872" s="2"/>
      <c r="H52872" s="2"/>
    </row>
    <row r="52873" spans="2:8">
      <c r="B52873" s="2" t="s">
        <v>53322</v>
      </c>
      <c r="C52873" s="2">
        <v>7</v>
      </c>
      <c r="D52873" s="2" t="s">
        <v>464</v>
      </c>
      <c r="E52873" s="2"/>
      <c r="F52873" s="2"/>
      <c r="G52873" s="2"/>
      <c r="H52873" s="2"/>
    </row>
    <row r="52874" spans="2:8">
      <c r="B52874" s="2" t="s">
        <v>53323</v>
      </c>
      <c r="C52874" s="2">
        <v>7</v>
      </c>
      <c r="D52874" s="2" t="s">
        <v>464</v>
      </c>
      <c r="E52874" s="2"/>
      <c r="F52874" s="2"/>
      <c r="G52874" s="2"/>
      <c r="H52874" s="2"/>
    </row>
    <row r="52875" spans="2:8">
      <c r="B52875" s="2" t="s">
        <v>53324</v>
      </c>
      <c r="C52875" s="2">
        <v>7</v>
      </c>
      <c r="D52875" s="2" t="s">
        <v>464</v>
      </c>
      <c r="E52875" s="2"/>
      <c r="F52875" s="2"/>
      <c r="G52875" s="2"/>
      <c r="H52875" s="2"/>
    </row>
    <row r="52876" spans="2:8">
      <c r="B52876" s="2" t="s">
        <v>53325</v>
      </c>
      <c r="C52876" s="2">
        <v>7</v>
      </c>
      <c r="D52876" s="2" t="s">
        <v>464</v>
      </c>
      <c r="E52876" s="2"/>
      <c r="F52876" s="2"/>
      <c r="G52876" s="2"/>
      <c r="H52876" s="2"/>
    </row>
    <row r="52877" spans="2:8">
      <c r="B52877" s="2" t="s">
        <v>53326</v>
      </c>
      <c r="C52877" s="2">
        <v>7</v>
      </c>
      <c r="D52877" s="2" t="s">
        <v>464</v>
      </c>
      <c r="E52877" s="2"/>
      <c r="F52877" s="2"/>
      <c r="G52877" s="2"/>
      <c r="H52877" s="2"/>
    </row>
    <row r="52878" spans="2:8">
      <c r="B52878" s="2" t="s">
        <v>53327</v>
      </c>
      <c r="C52878" s="2">
        <v>19</v>
      </c>
      <c r="D52878" s="2" t="s">
        <v>464</v>
      </c>
      <c r="E52878" s="2"/>
      <c r="F52878" s="2"/>
      <c r="G52878" s="2"/>
      <c r="H52878" s="2"/>
    </row>
    <row r="52879" spans="2:8">
      <c r="B52879" s="2" t="s">
        <v>53328</v>
      </c>
      <c r="C52879" s="2">
        <v>30</v>
      </c>
      <c r="D52879" s="2" t="s">
        <v>464</v>
      </c>
      <c r="E52879" s="2"/>
      <c r="F52879" s="2"/>
      <c r="G52879" s="2"/>
      <c r="H52879" s="2"/>
    </row>
    <row r="52880" spans="2:8">
      <c r="B52880" s="2" t="s">
        <v>53329</v>
      </c>
      <c r="C52880" s="2">
        <v>34</v>
      </c>
      <c r="D52880" s="2" t="s">
        <v>464</v>
      </c>
      <c r="E52880" s="2"/>
      <c r="F52880" s="2"/>
      <c r="G52880" s="2"/>
      <c r="H52880" s="2"/>
    </row>
    <row r="52881" spans="2:8">
      <c r="B52881" s="2" t="s">
        <v>53330</v>
      </c>
      <c r="C52881" s="2">
        <v>33</v>
      </c>
      <c r="D52881" s="2" t="s">
        <v>464</v>
      </c>
      <c r="E52881" s="2"/>
      <c r="F52881" s="2"/>
      <c r="G52881" s="2"/>
      <c r="H52881" s="2"/>
    </row>
    <row r="52882" spans="2:8">
      <c r="B52882" s="2" t="s">
        <v>53331</v>
      </c>
      <c r="C52882" s="2">
        <v>33</v>
      </c>
      <c r="D52882" s="2" t="s">
        <v>464</v>
      </c>
      <c r="E52882" s="2"/>
      <c r="F52882" s="2"/>
      <c r="G52882" s="2"/>
      <c r="H52882" s="2"/>
    </row>
    <row r="52883" spans="2:8">
      <c r="B52883" s="2" t="s">
        <v>53332</v>
      </c>
      <c r="C52883" s="2">
        <v>33</v>
      </c>
      <c r="D52883" s="2" t="s">
        <v>464</v>
      </c>
      <c r="E52883" s="2"/>
      <c r="F52883" s="2"/>
      <c r="G52883" s="2"/>
      <c r="H52883" s="2"/>
    </row>
    <row r="52884" spans="2:8">
      <c r="B52884" s="2" t="s">
        <v>53333</v>
      </c>
      <c r="C52884" s="2">
        <v>33</v>
      </c>
      <c r="D52884" s="2" t="s">
        <v>464</v>
      </c>
      <c r="E52884" s="2"/>
      <c r="F52884" s="2"/>
      <c r="G52884" s="2"/>
      <c r="H52884" s="2"/>
    </row>
    <row r="52885" spans="2:8">
      <c r="B52885" s="2" t="s">
        <v>53334</v>
      </c>
      <c r="C52885" s="2">
        <v>25</v>
      </c>
      <c r="D52885" s="2" t="s">
        <v>464</v>
      </c>
      <c r="E52885" s="2"/>
      <c r="F52885" s="2"/>
      <c r="G52885" s="2"/>
      <c r="H52885" s="2"/>
    </row>
    <row r="52886" spans="2:8">
      <c r="B52886" s="2" t="s">
        <v>53335</v>
      </c>
      <c r="C52886" s="2">
        <v>27</v>
      </c>
      <c r="D52886" s="2" t="s">
        <v>464</v>
      </c>
      <c r="E52886" s="2"/>
      <c r="F52886" s="2"/>
      <c r="G52886" s="2"/>
      <c r="H52886" s="2"/>
    </row>
    <row r="52887" spans="2:8">
      <c r="B52887" s="2" t="s">
        <v>53336</v>
      </c>
      <c r="C52887" s="2">
        <v>31</v>
      </c>
      <c r="D52887" s="2" t="s">
        <v>464</v>
      </c>
      <c r="E52887" s="2"/>
      <c r="F52887" s="2"/>
      <c r="G52887" s="2"/>
      <c r="H52887" s="2"/>
    </row>
    <row r="52888" spans="2:8">
      <c r="B52888" s="2" t="s">
        <v>53337</v>
      </c>
      <c r="C52888" s="2">
        <v>33</v>
      </c>
      <c r="D52888" s="2" t="s">
        <v>464</v>
      </c>
      <c r="E52888" s="2"/>
      <c r="F52888" s="2"/>
      <c r="G52888" s="2"/>
      <c r="H52888" s="2"/>
    </row>
    <row r="52889" spans="2:8">
      <c r="B52889" s="2" t="s">
        <v>53338</v>
      </c>
      <c r="C52889" s="2">
        <v>34</v>
      </c>
      <c r="D52889" s="2" t="s">
        <v>464</v>
      </c>
      <c r="E52889" s="2"/>
      <c r="F52889" s="2"/>
      <c r="G52889" s="2"/>
      <c r="H52889" s="2"/>
    </row>
    <row r="52890" spans="2:8">
      <c r="B52890" s="2" t="s">
        <v>53339</v>
      </c>
      <c r="C52890" s="2">
        <v>35</v>
      </c>
      <c r="D52890" s="2" t="s">
        <v>464</v>
      </c>
      <c r="E52890" s="2"/>
      <c r="F52890" s="2"/>
      <c r="G52890" s="2"/>
      <c r="H52890" s="2"/>
    </row>
    <row r="52891" spans="2:8">
      <c r="B52891" s="2" t="s">
        <v>53340</v>
      </c>
      <c r="C52891" s="2">
        <v>31</v>
      </c>
      <c r="D52891" s="2" t="s">
        <v>464</v>
      </c>
      <c r="E52891" s="2"/>
      <c r="F52891" s="2"/>
      <c r="G52891" s="2"/>
      <c r="H52891" s="2"/>
    </row>
    <row r="52892" spans="2:8">
      <c r="B52892" s="2" t="s">
        <v>53341</v>
      </c>
      <c r="C52892" s="2">
        <v>32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32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34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35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35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21</v>
      </c>
      <c r="D52897" s="2" t="s">
        <v>464</v>
      </c>
      <c r="E52897" s="2"/>
      <c r="F52897" s="2"/>
      <c r="G52897" s="2"/>
      <c r="H52897" s="2"/>
    </row>
    <row r="52898" spans="2:8">
      <c r="B52898" s="2" t="s">
        <v>53347</v>
      </c>
      <c r="C52898" s="2">
        <v>24</v>
      </c>
      <c r="D52898" s="2" t="s">
        <v>464</v>
      </c>
      <c r="E52898" s="2"/>
      <c r="F52898" s="2"/>
      <c r="G52898" s="2"/>
      <c r="H52898" s="2"/>
    </row>
    <row r="52899" spans="2:8">
      <c r="B52899" s="2" t="s">
        <v>53348</v>
      </c>
      <c r="C52899" s="2">
        <v>27</v>
      </c>
      <c r="D52899" s="2" t="s">
        <v>464</v>
      </c>
      <c r="E52899" s="2"/>
      <c r="F52899" s="2"/>
      <c r="G52899" s="2"/>
      <c r="H52899" s="2"/>
    </row>
    <row r="52900" spans="2:8">
      <c r="B52900" s="2" t="s">
        <v>53349</v>
      </c>
      <c r="C52900" s="2">
        <v>28</v>
      </c>
      <c r="D52900" s="2" t="s">
        <v>464</v>
      </c>
      <c r="E52900" s="2"/>
      <c r="F52900" s="2"/>
      <c r="G52900" s="2"/>
      <c r="H52900" s="2"/>
    </row>
    <row r="52901" spans="2:8">
      <c r="B52901" s="2" t="s">
        <v>53350</v>
      </c>
      <c r="C52901" s="2">
        <v>27</v>
      </c>
      <c r="D52901" s="2" t="s">
        <v>464</v>
      </c>
      <c r="E52901" s="2"/>
      <c r="F52901" s="2"/>
      <c r="G52901" s="2"/>
      <c r="H52901" s="2"/>
    </row>
    <row r="52902" spans="2:8">
      <c r="B52902" s="2" t="s">
        <v>53351</v>
      </c>
      <c r="C52902" s="2">
        <v>27</v>
      </c>
      <c r="D52902" s="2" t="s">
        <v>464</v>
      </c>
      <c r="E52902" s="2"/>
      <c r="F52902" s="2"/>
      <c r="G52902" s="2"/>
      <c r="H52902" s="2"/>
    </row>
    <row r="52903" spans="2:8">
      <c r="B52903" s="2" t="s">
        <v>53352</v>
      </c>
      <c r="C52903" s="2">
        <v>28</v>
      </c>
      <c r="D52903" s="2" t="s">
        <v>464</v>
      </c>
      <c r="E52903" s="2"/>
      <c r="F52903" s="2"/>
      <c r="G52903" s="2"/>
      <c r="H52903" s="2"/>
    </row>
    <row r="52904" spans="2:8">
      <c r="B52904" s="2" t="s">
        <v>53353</v>
      </c>
      <c r="C52904" s="2">
        <v>28</v>
      </c>
      <c r="D52904" s="2" t="s">
        <v>464</v>
      </c>
      <c r="E52904" s="2"/>
      <c r="F52904" s="2"/>
      <c r="G52904" s="2"/>
      <c r="H52904" s="2"/>
    </row>
    <row r="52905" spans="2:8">
      <c r="B52905" s="2" t="s">
        <v>53354</v>
      </c>
      <c r="C52905" s="2">
        <v>20</v>
      </c>
      <c r="D52905" s="2" t="s">
        <v>464</v>
      </c>
      <c r="E52905" s="2"/>
      <c r="F52905" s="2"/>
      <c r="G52905" s="2"/>
      <c r="H52905" s="2"/>
    </row>
    <row r="52906" spans="2:8">
      <c r="B52906" s="2" t="s">
        <v>53355</v>
      </c>
      <c r="C52906" s="2">
        <v>27</v>
      </c>
      <c r="D52906" s="2" t="s">
        <v>464</v>
      </c>
      <c r="E52906" s="2"/>
      <c r="F52906" s="2"/>
      <c r="G52906" s="2"/>
      <c r="H52906" s="2"/>
    </row>
    <row r="52907" spans="2:8">
      <c r="B52907" s="2" t="s">
        <v>53356</v>
      </c>
      <c r="C52907" s="2">
        <v>37</v>
      </c>
      <c r="D52907" s="2" t="s">
        <v>464</v>
      </c>
      <c r="E52907" s="2"/>
      <c r="F52907" s="2"/>
      <c r="G52907" s="2"/>
      <c r="H52907" s="2"/>
    </row>
    <row r="52908" spans="2:8">
      <c r="B52908" s="2" t="s">
        <v>53357</v>
      </c>
      <c r="C52908" s="2">
        <v>38</v>
      </c>
      <c r="D52908" s="2" t="s">
        <v>464</v>
      </c>
      <c r="E52908" s="2"/>
      <c r="F52908" s="2"/>
      <c r="G52908" s="2"/>
      <c r="H52908" s="2"/>
    </row>
    <row r="52909" spans="2:8">
      <c r="B52909" s="2" t="s">
        <v>53358</v>
      </c>
      <c r="C52909" s="2">
        <v>35</v>
      </c>
      <c r="D52909" s="2" t="s">
        <v>464</v>
      </c>
      <c r="E52909" s="2"/>
      <c r="F52909" s="2"/>
      <c r="G52909" s="2"/>
      <c r="H52909" s="2"/>
    </row>
    <row r="52910" spans="2:8">
      <c r="B52910" s="2" t="s">
        <v>53359</v>
      </c>
      <c r="C52910" s="2">
        <v>35</v>
      </c>
      <c r="D52910" s="2" t="s">
        <v>464</v>
      </c>
      <c r="E52910" s="2"/>
      <c r="F52910" s="2"/>
      <c r="G52910" s="2"/>
      <c r="H52910" s="2"/>
    </row>
    <row r="52911" spans="2:8">
      <c r="B52911" s="2" t="s">
        <v>53360</v>
      </c>
      <c r="C52911" s="2">
        <v>34</v>
      </c>
      <c r="D52911" s="2" t="s">
        <v>464</v>
      </c>
      <c r="E52911" s="2"/>
      <c r="F52911" s="2"/>
      <c r="G52911" s="2"/>
      <c r="H52911" s="2"/>
    </row>
    <row r="52912" spans="2:8">
      <c r="B52912" s="2" t="s">
        <v>53361</v>
      </c>
      <c r="C52912" s="2">
        <v>25</v>
      </c>
      <c r="D52912" s="2" t="s">
        <v>464</v>
      </c>
      <c r="E52912" s="2"/>
      <c r="F52912" s="2"/>
      <c r="G52912" s="2"/>
      <c r="H52912" s="2"/>
    </row>
    <row r="52913" spans="2:8">
      <c r="B52913" s="2" t="s">
        <v>53362</v>
      </c>
      <c r="C52913" s="2">
        <v>30</v>
      </c>
      <c r="D52913" s="2" t="s">
        <v>464</v>
      </c>
      <c r="E52913" s="2"/>
      <c r="F52913" s="2"/>
      <c r="G52913" s="2"/>
      <c r="H52913" s="2"/>
    </row>
    <row r="52914" spans="2:8">
      <c r="B52914" s="2" t="s">
        <v>53363</v>
      </c>
      <c r="C52914" s="2">
        <v>34</v>
      </c>
      <c r="D52914" s="2" t="s">
        <v>464</v>
      </c>
      <c r="E52914" s="2"/>
      <c r="F52914" s="2"/>
      <c r="G52914" s="2"/>
      <c r="H52914" s="2"/>
    </row>
    <row r="52915" spans="2:8">
      <c r="B52915" s="2" t="s">
        <v>53364</v>
      </c>
      <c r="C52915" s="2">
        <v>35</v>
      </c>
      <c r="D52915" s="2" t="s">
        <v>464</v>
      </c>
      <c r="E52915" s="2"/>
      <c r="F52915" s="2"/>
      <c r="G52915" s="2"/>
      <c r="H52915" s="2"/>
    </row>
    <row r="52916" spans="2:8">
      <c r="B52916" s="2" t="s">
        <v>53365</v>
      </c>
      <c r="C52916" s="2">
        <v>34</v>
      </c>
      <c r="D52916" s="2" t="s">
        <v>464</v>
      </c>
      <c r="E52916" s="2"/>
      <c r="F52916" s="2"/>
      <c r="G52916" s="2"/>
      <c r="H52916" s="2"/>
    </row>
    <row r="52917" spans="2:8">
      <c r="B52917" s="2" t="s">
        <v>53366</v>
      </c>
      <c r="C52917" s="2">
        <v>34</v>
      </c>
      <c r="D52917" s="2" t="s">
        <v>464</v>
      </c>
      <c r="E52917" s="2"/>
      <c r="F52917" s="2"/>
      <c r="G52917" s="2"/>
      <c r="H52917" s="2"/>
    </row>
    <row r="52918" spans="2:8">
      <c r="B52918" s="2" t="s">
        <v>53367</v>
      </c>
      <c r="C52918" s="2">
        <v>34</v>
      </c>
      <c r="D52918" s="2" t="s">
        <v>464</v>
      </c>
      <c r="E52918" s="2"/>
      <c r="F52918" s="2"/>
      <c r="G52918" s="2"/>
      <c r="H52918" s="2"/>
    </row>
    <row r="52919" spans="2:8">
      <c r="B52919" s="2" t="s">
        <v>53368</v>
      </c>
      <c r="C52919" s="2">
        <v>15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16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17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19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20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21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21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21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22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6</v>
      </c>
      <c r="D52932" s="2" t="s">
        <v>464</v>
      </c>
      <c r="E52932" s="2"/>
      <c r="F52932" s="2"/>
      <c r="G52932" s="2"/>
      <c r="H52932" s="2"/>
    </row>
    <row r="52933" spans="2:8">
      <c r="B52933" s="2" t="s">
        <v>53382</v>
      </c>
      <c r="C52933" s="2">
        <v>5</v>
      </c>
      <c r="D52933" s="2" t="s">
        <v>464</v>
      </c>
      <c r="E52933" s="2"/>
      <c r="F52933" s="2"/>
      <c r="G52933" s="2"/>
      <c r="H52933" s="2"/>
    </row>
    <row r="52934" spans="2:8">
      <c r="B52934" s="2" t="s">
        <v>53383</v>
      </c>
      <c r="C52934" s="2">
        <v>9</v>
      </c>
      <c r="D52934" s="2" t="s">
        <v>464</v>
      </c>
      <c r="E52934" s="2"/>
      <c r="F52934" s="2"/>
      <c r="G52934" s="2"/>
      <c r="H52934" s="2"/>
    </row>
    <row r="52935" spans="2:8">
      <c r="B52935" s="2" t="s">
        <v>53384</v>
      </c>
      <c r="C52935" s="2">
        <v>10</v>
      </c>
      <c r="D52935" s="2" t="s">
        <v>464</v>
      </c>
      <c r="E52935" s="2"/>
      <c r="F52935" s="2"/>
      <c r="G52935" s="2"/>
      <c r="H52935" s="2"/>
    </row>
    <row r="52936" spans="2:8">
      <c r="B52936" s="2" t="s">
        <v>53385</v>
      </c>
      <c r="C52936" s="2">
        <v>8</v>
      </c>
      <c r="D52936" s="2" t="s">
        <v>464</v>
      </c>
      <c r="E52936" s="2"/>
      <c r="F52936" s="2"/>
      <c r="G52936" s="2"/>
      <c r="H52936" s="2"/>
    </row>
    <row r="52937" spans="2:8">
      <c r="B52937" s="2" t="s">
        <v>53386</v>
      </c>
      <c r="C52937" s="2">
        <v>8</v>
      </c>
      <c r="D52937" s="2" t="s">
        <v>464</v>
      </c>
      <c r="E52937" s="2"/>
      <c r="F52937" s="2"/>
      <c r="G52937" s="2"/>
      <c r="H52937" s="2"/>
    </row>
    <row r="52938" spans="2:8">
      <c r="B52938" s="2" t="s">
        <v>53387</v>
      </c>
      <c r="C52938" s="2">
        <v>9</v>
      </c>
      <c r="D52938" s="2" t="s">
        <v>464</v>
      </c>
      <c r="E52938" s="2"/>
      <c r="F52938" s="2"/>
      <c r="G52938" s="2"/>
      <c r="H52938" s="2"/>
    </row>
    <row r="52939" spans="2:8">
      <c r="B52939" s="2" t="s">
        <v>53388</v>
      </c>
      <c r="C52939" s="2">
        <v>8</v>
      </c>
      <c r="D52939" s="2" t="s">
        <v>464</v>
      </c>
      <c r="E52939" s="2"/>
      <c r="F52939" s="2"/>
      <c r="G52939" s="2"/>
      <c r="H52939" s="2"/>
    </row>
    <row r="52940" spans="2:8">
      <c r="B52940" s="2" t="s">
        <v>53389</v>
      </c>
      <c r="C52940" s="2">
        <v>9</v>
      </c>
      <c r="D52940" s="2" t="s">
        <v>464</v>
      </c>
      <c r="E52940" s="2"/>
      <c r="F52940" s="2"/>
      <c r="G52940" s="2"/>
      <c r="H52940" s="2"/>
    </row>
    <row r="52941" spans="2:8">
      <c r="B52941" s="2" t="s">
        <v>53390</v>
      </c>
      <c r="C52941" s="2">
        <v>9</v>
      </c>
      <c r="D52941" s="2" t="s">
        <v>464</v>
      </c>
      <c r="E52941" s="2"/>
      <c r="F52941" s="2"/>
      <c r="G52941" s="2"/>
      <c r="H52941" s="2"/>
    </row>
    <row r="52942" spans="2:8">
      <c r="B52942" s="2" t="s">
        <v>53391</v>
      </c>
      <c r="C52942" s="2">
        <v>29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29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26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25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24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23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22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23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23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29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33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34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34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35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33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25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31</v>
      </c>
      <c r="D52958" s="2" t="s">
        <v>464</v>
      </c>
      <c r="E52958" s="2"/>
      <c r="F52958" s="2"/>
      <c r="G52958" s="2"/>
      <c r="H52958" s="2"/>
    </row>
    <row r="52959" spans="2:8">
      <c r="B52959" s="2" t="s">
        <v>53408</v>
      </c>
      <c r="C52959" s="2">
        <v>29</v>
      </c>
      <c r="D52959" s="2" t="s">
        <v>464</v>
      </c>
      <c r="E52959" s="2"/>
      <c r="F52959" s="2"/>
      <c r="G52959" s="2"/>
      <c r="H52959" s="2"/>
    </row>
    <row r="52960" spans="2:8">
      <c r="B52960" s="2" t="s">
        <v>53409</v>
      </c>
      <c r="C52960" s="2">
        <v>29</v>
      </c>
      <c r="D52960" s="2" t="s">
        <v>464</v>
      </c>
      <c r="E52960" s="2"/>
      <c r="F52960" s="2"/>
      <c r="G52960" s="2"/>
      <c r="H52960" s="2"/>
    </row>
    <row r="52961" spans="2:8">
      <c r="B52961" s="2" t="s">
        <v>53410</v>
      </c>
      <c r="C52961" s="2">
        <v>28</v>
      </c>
      <c r="D52961" s="2" t="s">
        <v>464</v>
      </c>
      <c r="E52961" s="2"/>
      <c r="F52961" s="2"/>
      <c r="G52961" s="2"/>
      <c r="H52961" s="2"/>
    </row>
    <row r="52962" spans="2:8">
      <c r="B52962" s="2" t="s">
        <v>53411</v>
      </c>
      <c r="C52962" s="2">
        <v>27</v>
      </c>
      <c r="D52962" s="2" t="s">
        <v>464</v>
      </c>
      <c r="E52962" s="2"/>
      <c r="F52962" s="2"/>
      <c r="G52962" s="2"/>
      <c r="H52962" s="2"/>
    </row>
    <row r="52963" spans="2:8">
      <c r="B52963" s="2" t="s">
        <v>53412</v>
      </c>
      <c r="C52963" s="2">
        <v>24</v>
      </c>
      <c r="D52963" s="2" t="s">
        <v>464</v>
      </c>
      <c r="E52963" s="2"/>
      <c r="F52963" s="2"/>
      <c r="G52963" s="2"/>
      <c r="H52963" s="2"/>
    </row>
    <row r="52964" spans="2:8">
      <c r="B52964" s="2" t="s">
        <v>53413</v>
      </c>
      <c r="C52964" s="2">
        <v>26</v>
      </c>
      <c r="D52964" s="2" t="s">
        <v>464</v>
      </c>
      <c r="E52964" s="2"/>
      <c r="F52964" s="2"/>
      <c r="G52964" s="2"/>
      <c r="H52964" s="2"/>
    </row>
    <row r="52965" spans="2:8">
      <c r="B52965" s="2" t="s">
        <v>53414</v>
      </c>
      <c r="C52965" s="2">
        <v>27</v>
      </c>
      <c r="D52965" s="2" t="s">
        <v>464</v>
      </c>
      <c r="E52965" s="2"/>
      <c r="F52965" s="2"/>
      <c r="G52965" s="2"/>
      <c r="H52965" s="2"/>
    </row>
    <row r="52966" spans="2:8">
      <c r="B52966" s="2" t="s">
        <v>53415</v>
      </c>
      <c r="C52966" s="2">
        <v>27</v>
      </c>
      <c r="D52966" s="2" t="s">
        <v>464</v>
      </c>
      <c r="E52966" s="2"/>
      <c r="F52966" s="2"/>
      <c r="G52966" s="2"/>
      <c r="H52966" s="2"/>
    </row>
    <row r="52967" spans="2:8">
      <c r="B52967" s="2" t="s">
        <v>53416</v>
      </c>
      <c r="C52967" s="2">
        <v>27</v>
      </c>
      <c r="D52967" s="2" t="s">
        <v>464</v>
      </c>
      <c r="E52967" s="2"/>
      <c r="F52967" s="2"/>
      <c r="G52967" s="2"/>
      <c r="H52967" s="2"/>
    </row>
    <row r="52968" spans="2:8">
      <c r="B52968" s="2" t="s">
        <v>53417</v>
      </c>
      <c r="C52968" s="2">
        <v>29</v>
      </c>
      <c r="D52968" s="2" t="s">
        <v>464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464</v>
      </c>
      <c r="E52969" s="2"/>
      <c r="F52969" s="2"/>
      <c r="G52969" s="2"/>
      <c r="H52969" s="2"/>
    </row>
    <row r="52970" spans="2:8">
      <c r="B52970" s="2" t="s">
        <v>53419</v>
      </c>
      <c r="C52970" s="2">
        <v>29</v>
      </c>
      <c r="D52970" s="2" t="s">
        <v>464</v>
      </c>
      <c r="E52970" s="2"/>
      <c r="F52970" s="2"/>
      <c r="G52970" s="2"/>
      <c r="H52970" s="2"/>
    </row>
    <row r="52971" spans="2:8">
      <c r="B52971" s="2" t="s">
        <v>53420</v>
      </c>
      <c r="C52971" s="2">
        <v>27</v>
      </c>
      <c r="D52971" s="2" t="s">
        <v>464</v>
      </c>
      <c r="E52971" s="2"/>
      <c r="F52971" s="2"/>
      <c r="G52971" s="2"/>
      <c r="H52971" s="2"/>
    </row>
    <row r="52972" spans="2:8">
      <c r="B52972" s="2" t="s">
        <v>53421</v>
      </c>
      <c r="C52972" s="2">
        <v>25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15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29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27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29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29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29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28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28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28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25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22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21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464</v>
      </c>
      <c r="E52985" s="2"/>
      <c r="F52985" s="2"/>
      <c r="G52985" s="2"/>
      <c r="H52985" s="2"/>
    </row>
    <row r="52986" spans="2:8">
      <c r="B52986" s="2" t="s">
        <v>53435</v>
      </c>
      <c r="C52986" s="2">
        <v>28</v>
      </c>
      <c r="D52986" s="2" t="s">
        <v>464</v>
      </c>
      <c r="E52986" s="2"/>
      <c r="F52986" s="2"/>
      <c r="G52986" s="2"/>
      <c r="H52986" s="2"/>
    </row>
    <row r="52987" spans="2:8">
      <c r="B52987" s="2" t="s">
        <v>53436</v>
      </c>
      <c r="C52987" s="2">
        <v>29</v>
      </c>
      <c r="D52987" s="2" t="s">
        <v>464</v>
      </c>
      <c r="E52987" s="2"/>
      <c r="F52987" s="2"/>
      <c r="G52987" s="2"/>
      <c r="H52987" s="2"/>
    </row>
    <row r="52988" spans="2:8">
      <c r="B52988" s="2" t="s">
        <v>53437</v>
      </c>
      <c r="C52988" s="2">
        <v>30</v>
      </c>
      <c r="D52988" s="2" t="s">
        <v>464</v>
      </c>
      <c r="E52988" s="2"/>
      <c r="F52988" s="2"/>
      <c r="G52988" s="2"/>
      <c r="H52988" s="2"/>
    </row>
    <row r="52989" spans="2:8">
      <c r="B52989" s="2" t="s">
        <v>53438</v>
      </c>
      <c r="C52989" s="2">
        <v>30</v>
      </c>
      <c r="D52989" s="2" t="s">
        <v>464</v>
      </c>
      <c r="E52989" s="2"/>
      <c r="F52989" s="2"/>
      <c r="G52989" s="2"/>
      <c r="H52989" s="2"/>
    </row>
    <row r="52990" spans="2:8">
      <c r="B52990" s="2" t="s">
        <v>53439</v>
      </c>
      <c r="C52990" s="2">
        <v>30</v>
      </c>
      <c r="D52990" s="2" t="s">
        <v>464</v>
      </c>
      <c r="E52990" s="2"/>
      <c r="F52990" s="2"/>
      <c r="G52990" s="2"/>
      <c r="H52990" s="2"/>
    </row>
    <row r="52991" spans="2:8">
      <c r="B52991" s="2" t="s">
        <v>53440</v>
      </c>
      <c r="C52991" s="2">
        <v>29</v>
      </c>
      <c r="D52991" s="2" t="s">
        <v>464</v>
      </c>
      <c r="E52991" s="2"/>
      <c r="F52991" s="2"/>
      <c r="G52991" s="2"/>
      <c r="H52991" s="2"/>
    </row>
    <row r="52992" spans="2:8">
      <c r="B52992" s="2" t="s">
        <v>53441</v>
      </c>
      <c r="C52992" s="2">
        <v>18</v>
      </c>
      <c r="D52992" s="2" t="s">
        <v>464</v>
      </c>
      <c r="E52992" s="2"/>
      <c r="F52992" s="2"/>
      <c r="G52992" s="2"/>
      <c r="H52992" s="2"/>
    </row>
    <row r="52993" spans="2:8">
      <c r="B52993" s="2" t="s">
        <v>53442</v>
      </c>
      <c r="C52993" s="2">
        <v>20</v>
      </c>
      <c r="D52993" s="2" t="s">
        <v>464</v>
      </c>
      <c r="E52993" s="2"/>
      <c r="F52993" s="2"/>
      <c r="G52993" s="2"/>
      <c r="H52993" s="2"/>
    </row>
    <row r="52994" spans="2:8">
      <c r="B52994" s="2" t="s">
        <v>53443</v>
      </c>
      <c r="C52994" s="2">
        <v>23</v>
      </c>
      <c r="D52994" s="2" t="s">
        <v>464</v>
      </c>
      <c r="E52994" s="2"/>
      <c r="F52994" s="2"/>
      <c r="G52994" s="2"/>
      <c r="H52994" s="2"/>
    </row>
    <row r="52995" spans="2:8">
      <c r="B52995" s="2" t="s">
        <v>53444</v>
      </c>
      <c r="C52995" s="2">
        <v>25</v>
      </c>
      <c r="D52995" s="2" t="s">
        <v>464</v>
      </c>
      <c r="E52995" s="2"/>
      <c r="F52995" s="2"/>
      <c r="G52995" s="2"/>
      <c r="H52995" s="2"/>
    </row>
    <row r="52996" spans="2:8">
      <c r="B52996" s="2" t="s">
        <v>53445</v>
      </c>
      <c r="C52996" s="2">
        <v>26</v>
      </c>
      <c r="D52996" s="2" t="s">
        <v>464</v>
      </c>
      <c r="E52996" s="2"/>
      <c r="F52996" s="2"/>
      <c r="G52996" s="2"/>
      <c r="H52996" s="2"/>
    </row>
    <row r="52997" spans="2:8">
      <c r="B52997" s="2" t="s">
        <v>53446</v>
      </c>
      <c r="C52997" s="2">
        <v>26</v>
      </c>
      <c r="D52997" s="2" t="s">
        <v>464</v>
      </c>
      <c r="E52997" s="2"/>
      <c r="F52997" s="2"/>
      <c r="G52997" s="2"/>
      <c r="H52997" s="2"/>
    </row>
    <row r="52998" spans="2:8">
      <c r="B52998" s="2" t="s">
        <v>53447</v>
      </c>
      <c r="C52998" s="2">
        <v>27</v>
      </c>
      <c r="D52998" s="2" t="s">
        <v>464</v>
      </c>
      <c r="E52998" s="2"/>
      <c r="F52998" s="2"/>
      <c r="G52998" s="2"/>
      <c r="H52998" s="2"/>
    </row>
    <row r="52999" spans="2:8">
      <c r="B52999" s="2" t="s">
        <v>53448</v>
      </c>
      <c r="C52999" s="2">
        <v>25</v>
      </c>
      <c r="D52999" s="2" t="s">
        <v>464</v>
      </c>
      <c r="E52999" s="2"/>
      <c r="F52999" s="2"/>
      <c r="G52999" s="2"/>
      <c r="H52999" s="2"/>
    </row>
    <row r="53000" spans="2:8">
      <c r="B53000" s="2" t="s">
        <v>53449</v>
      </c>
      <c r="C53000" s="2">
        <v>25</v>
      </c>
      <c r="D53000" s="2" t="s">
        <v>464</v>
      </c>
      <c r="E53000" s="2"/>
      <c r="F53000" s="2"/>
      <c r="G53000" s="2"/>
      <c r="H53000" s="2"/>
    </row>
    <row r="53001" spans="2:8">
      <c r="B53001" s="2" t="s">
        <v>53450</v>
      </c>
      <c r="C53001" s="2">
        <v>24</v>
      </c>
      <c r="D53001" s="2" t="s">
        <v>464</v>
      </c>
      <c r="E53001" s="2"/>
      <c r="F53001" s="2"/>
      <c r="G53001" s="2"/>
      <c r="H53001" s="2"/>
    </row>
    <row r="53002" spans="2:8">
      <c r="B53002" s="2" t="s">
        <v>53451</v>
      </c>
      <c r="C53002" s="2">
        <v>21</v>
      </c>
      <c r="D53002" s="2" t="s">
        <v>464</v>
      </c>
      <c r="E53002" s="2"/>
      <c r="F53002" s="2"/>
      <c r="G53002" s="2"/>
      <c r="H53002" s="2"/>
    </row>
    <row r="53003" spans="2:8">
      <c r="B53003" s="2" t="s">
        <v>53452</v>
      </c>
      <c r="C53003" s="2">
        <v>24</v>
      </c>
      <c r="D53003" s="2" t="s">
        <v>464</v>
      </c>
      <c r="E53003" s="2"/>
      <c r="F53003" s="2"/>
      <c r="G53003" s="2"/>
      <c r="H53003" s="2"/>
    </row>
    <row r="53004" spans="2:8">
      <c r="B53004" s="2" t="s">
        <v>53453</v>
      </c>
      <c r="C53004" s="2">
        <v>26</v>
      </c>
      <c r="D53004" s="2" t="s">
        <v>464</v>
      </c>
      <c r="E53004" s="2"/>
      <c r="F53004" s="2"/>
      <c r="G53004" s="2"/>
      <c r="H53004" s="2"/>
    </row>
    <row r="53005" spans="2:8">
      <c r="B53005" s="2" t="s">
        <v>53454</v>
      </c>
      <c r="C53005" s="2">
        <v>27</v>
      </c>
      <c r="D53005" s="2" t="s">
        <v>464</v>
      </c>
      <c r="E53005" s="2"/>
      <c r="F53005" s="2"/>
      <c r="G53005" s="2"/>
      <c r="H53005" s="2"/>
    </row>
    <row r="53006" spans="2:8">
      <c r="B53006" s="2" t="s">
        <v>53455</v>
      </c>
      <c r="C53006" s="2">
        <v>24</v>
      </c>
      <c r="D53006" s="2" t="s">
        <v>464</v>
      </c>
      <c r="E53006" s="2"/>
      <c r="F53006" s="2"/>
      <c r="G53006" s="2"/>
      <c r="H53006" s="2"/>
    </row>
    <row r="53007" spans="2:8">
      <c r="B53007" s="2" t="s">
        <v>53456</v>
      </c>
      <c r="C53007" s="2">
        <v>24</v>
      </c>
      <c r="D53007" s="2" t="s">
        <v>464</v>
      </c>
      <c r="E53007" s="2"/>
      <c r="F53007" s="2"/>
      <c r="G53007" s="2"/>
      <c r="H53007" s="2"/>
    </row>
    <row r="53008" spans="2:8">
      <c r="B53008" s="2" t="s">
        <v>53457</v>
      </c>
      <c r="C53008" s="2">
        <v>25</v>
      </c>
      <c r="D53008" s="2" t="s">
        <v>464</v>
      </c>
      <c r="E53008" s="2"/>
      <c r="F53008" s="2"/>
      <c r="G53008" s="2"/>
      <c r="H53008" s="2"/>
    </row>
    <row r="53009" spans="2:8">
      <c r="B53009" s="2" t="s">
        <v>53458</v>
      </c>
      <c r="C53009" s="2">
        <v>26</v>
      </c>
      <c r="D53009" s="2" t="s">
        <v>464</v>
      </c>
      <c r="E53009" s="2"/>
      <c r="F53009" s="2"/>
      <c r="G53009" s="2"/>
      <c r="H53009" s="2"/>
    </row>
    <row r="53010" spans="2:8">
      <c r="B53010" s="2" t="s">
        <v>53459</v>
      </c>
      <c r="C53010" s="2">
        <v>24</v>
      </c>
      <c r="D53010" s="2" t="s">
        <v>464</v>
      </c>
      <c r="E53010" s="2"/>
      <c r="F53010" s="2"/>
      <c r="G53010" s="2"/>
      <c r="H53010" s="2"/>
    </row>
    <row r="53011" spans="2:8">
      <c r="B53011" s="2" t="s">
        <v>53460</v>
      </c>
      <c r="C53011" s="2">
        <v>24</v>
      </c>
      <c r="D53011" s="2" t="s">
        <v>464</v>
      </c>
      <c r="E53011" s="2"/>
      <c r="F53011" s="2"/>
      <c r="G53011" s="2"/>
      <c r="H53011" s="2"/>
    </row>
    <row r="53012" spans="2:8">
      <c r="B53012" s="2" t="s">
        <v>53461</v>
      </c>
      <c r="C53012" s="2">
        <v>24</v>
      </c>
      <c r="D53012" s="2" t="s">
        <v>464</v>
      </c>
      <c r="E53012" s="2"/>
      <c r="F53012" s="2"/>
      <c r="G53012" s="2"/>
      <c r="H53012" s="2"/>
    </row>
    <row r="53013" spans="2:8">
      <c r="B53013" s="2" t="s">
        <v>53462</v>
      </c>
      <c r="C53013" s="2">
        <v>24</v>
      </c>
      <c r="D53013" s="2" t="s">
        <v>464</v>
      </c>
      <c r="E53013" s="2"/>
      <c r="F53013" s="2"/>
      <c r="G53013" s="2"/>
      <c r="H53013" s="2"/>
    </row>
    <row r="53014" spans="2:8">
      <c r="B53014" s="2" t="s">
        <v>53463</v>
      </c>
      <c r="C53014" s="2">
        <v>23</v>
      </c>
      <c r="D53014" s="2" t="s">
        <v>464</v>
      </c>
      <c r="E53014" s="2"/>
      <c r="F53014" s="2"/>
      <c r="G53014" s="2"/>
      <c r="H53014" s="2"/>
    </row>
    <row r="53015" spans="2:8">
      <c r="B53015" s="2" t="s">
        <v>53464</v>
      </c>
      <c r="C53015" s="2">
        <v>32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33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32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31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31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30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29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26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11</v>
      </c>
      <c r="D53025" s="2" t="s">
        <v>464</v>
      </c>
      <c r="E53025" s="2"/>
      <c r="F53025" s="2"/>
      <c r="G53025" s="2"/>
      <c r="H53025" s="2"/>
    </row>
    <row r="53026" spans="2:8">
      <c r="B53026" s="2" t="s">
        <v>53475</v>
      </c>
      <c r="C53026" s="2">
        <v>41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42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42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41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38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33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31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15</v>
      </c>
      <c r="D53033" s="2" t="s">
        <v>464</v>
      </c>
      <c r="E53033" s="2"/>
      <c r="F53033" s="2"/>
      <c r="G53033" s="2"/>
      <c r="H53033" s="2"/>
    </row>
    <row r="53034" spans="2:8">
      <c r="B53034" s="2" t="s">
        <v>53483</v>
      </c>
      <c r="C53034" s="2">
        <v>33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33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33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32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30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27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19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20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32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28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26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26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27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26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25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21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18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27</v>
      </c>
      <c r="D53053" s="2" t="s">
        <v>464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464</v>
      </c>
      <c r="E53054" s="2"/>
      <c r="F53054" s="2"/>
      <c r="G53054" s="2"/>
      <c r="H53054" s="2"/>
    </row>
    <row r="53055" spans="2:8">
      <c r="B53055" s="2" t="s">
        <v>53504</v>
      </c>
      <c r="C53055" s="2">
        <v>33</v>
      </c>
      <c r="D53055" s="2" t="s">
        <v>464</v>
      </c>
      <c r="E53055" s="2"/>
      <c r="F53055" s="2"/>
      <c r="G53055" s="2"/>
      <c r="H53055" s="2"/>
    </row>
    <row r="53056" spans="2:8">
      <c r="B53056" s="2" t="s">
        <v>53505</v>
      </c>
      <c r="C53056" s="2">
        <v>33</v>
      </c>
      <c r="D53056" s="2" t="s">
        <v>464</v>
      </c>
      <c r="E53056" s="2"/>
      <c r="F53056" s="2"/>
      <c r="G53056" s="2"/>
      <c r="H53056" s="2"/>
    </row>
    <row r="53057" spans="2:8">
      <c r="B53057" s="2" t="s">
        <v>53506</v>
      </c>
      <c r="C53057" s="2">
        <v>33</v>
      </c>
      <c r="D53057" s="2" t="s">
        <v>464</v>
      </c>
      <c r="E53057" s="2"/>
      <c r="F53057" s="2"/>
      <c r="G53057" s="2"/>
      <c r="H53057" s="2"/>
    </row>
    <row r="53058" spans="2:8">
      <c r="B53058" s="2" t="s">
        <v>53507</v>
      </c>
      <c r="C53058" s="2">
        <v>22</v>
      </c>
      <c r="D53058" s="2" t="s">
        <v>464</v>
      </c>
      <c r="E53058" s="2"/>
      <c r="F53058" s="2"/>
      <c r="G53058" s="2"/>
      <c r="H53058" s="2"/>
    </row>
    <row r="53059" spans="2:8">
      <c r="B53059" s="2" t="s">
        <v>53508</v>
      </c>
      <c r="C53059" s="2">
        <v>9</v>
      </c>
      <c r="D53059" s="2" t="s">
        <v>464</v>
      </c>
      <c r="E53059" s="2"/>
      <c r="F53059" s="2"/>
      <c r="G53059" s="2"/>
      <c r="H53059" s="2"/>
    </row>
    <row r="53060" spans="2:8">
      <c r="B53060" s="2" t="s">
        <v>53509</v>
      </c>
      <c r="C53060" s="2">
        <v>6</v>
      </c>
      <c r="D53060" s="2" t="s">
        <v>464</v>
      </c>
      <c r="E53060" s="2"/>
      <c r="F53060" s="2"/>
      <c r="G53060" s="2"/>
      <c r="H53060" s="2"/>
    </row>
    <row r="53061" spans="2:8">
      <c r="B53061" s="2" t="s">
        <v>53510</v>
      </c>
      <c r="C53061" s="2">
        <v>9</v>
      </c>
      <c r="D53061" s="2" t="s">
        <v>464</v>
      </c>
      <c r="E53061" s="2"/>
      <c r="F53061" s="2"/>
      <c r="G53061" s="2"/>
      <c r="H53061" s="2"/>
    </row>
    <row r="53062" spans="2:8">
      <c r="B53062" s="2" t="s">
        <v>53511</v>
      </c>
      <c r="C53062" s="2">
        <v>12</v>
      </c>
      <c r="D53062" s="2" t="s">
        <v>464</v>
      </c>
      <c r="E53062" s="2"/>
      <c r="F53062" s="2"/>
      <c r="G53062" s="2"/>
      <c r="H53062" s="2"/>
    </row>
    <row r="53063" spans="2:8">
      <c r="B53063" s="2" t="s">
        <v>53512</v>
      </c>
      <c r="C53063" s="2">
        <v>22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24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25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26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26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25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21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20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20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21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24</v>
      </c>
      <c r="D53074" s="2" t="s">
        <v>464</v>
      </c>
      <c r="E53074" s="2"/>
      <c r="F53074" s="2"/>
      <c r="G53074" s="2"/>
      <c r="H53074" s="2"/>
    </row>
    <row r="53075" spans="2:8">
      <c r="B53075" s="2" t="s">
        <v>53524</v>
      </c>
      <c r="C53075" s="2">
        <v>31</v>
      </c>
      <c r="D53075" s="2" t="s">
        <v>464</v>
      </c>
      <c r="E53075" s="2"/>
      <c r="F53075" s="2"/>
      <c r="G53075" s="2"/>
      <c r="H53075" s="2"/>
    </row>
    <row r="53076" spans="2:8">
      <c r="B53076" s="2" t="s">
        <v>53525</v>
      </c>
      <c r="C53076" s="2">
        <v>35</v>
      </c>
      <c r="D53076" s="2" t="s">
        <v>464</v>
      </c>
      <c r="E53076" s="2"/>
      <c r="F53076" s="2"/>
      <c r="G53076" s="2"/>
      <c r="H53076" s="2"/>
    </row>
    <row r="53077" spans="2:8">
      <c r="B53077" s="2" t="s">
        <v>53526</v>
      </c>
      <c r="C53077" s="2">
        <v>34</v>
      </c>
      <c r="D53077" s="2" t="s">
        <v>464</v>
      </c>
      <c r="E53077" s="2"/>
      <c r="F53077" s="2"/>
      <c r="G53077" s="2"/>
      <c r="H53077" s="2"/>
    </row>
    <row r="53078" spans="2:8">
      <c r="B53078" s="2" t="s">
        <v>53527</v>
      </c>
      <c r="C53078" s="2">
        <v>30</v>
      </c>
      <c r="D53078" s="2" t="s">
        <v>464</v>
      </c>
      <c r="E53078" s="2"/>
      <c r="F53078" s="2"/>
      <c r="G53078" s="2"/>
      <c r="H53078" s="2"/>
    </row>
    <row r="53079" spans="2:8">
      <c r="B53079" s="2" t="s">
        <v>53528</v>
      </c>
      <c r="C53079" s="2">
        <v>26</v>
      </c>
      <c r="D53079" s="2" t="s">
        <v>464</v>
      </c>
      <c r="E53079" s="2"/>
      <c r="F53079" s="2"/>
      <c r="G53079" s="2"/>
      <c r="H53079" s="2"/>
    </row>
    <row r="53080" spans="2:8">
      <c r="B53080" s="2" t="s">
        <v>53529</v>
      </c>
      <c r="C53080" s="2">
        <v>26</v>
      </c>
      <c r="D53080" s="2" t="s">
        <v>464</v>
      </c>
      <c r="E53080" s="2"/>
      <c r="F53080" s="2"/>
      <c r="G53080" s="2"/>
      <c r="H53080" s="2"/>
    </row>
    <row r="53081" spans="2:8">
      <c r="B53081" s="2" t="s">
        <v>53530</v>
      </c>
      <c r="C53081" s="2">
        <v>25</v>
      </c>
      <c r="D53081" s="2" t="s">
        <v>464</v>
      </c>
      <c r="E53081" s="2"/>
      <c r="F53081" s="2"/>
      <c r="G53081" s="2"/>
      <c r="H53081" s="2"/>
    </row>
    <row r="53082" spans="2:8">
      <c r="B53082" s="2" t="s">
        <v>53531</v>
      </c>
      <c r="C53082" s="2">
        <v>16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27</v>
      </c>
      <c r="D53083" s="2" t="s">
        <v>464</v>
      </c>
      <c r="E53083" s="2"/>
      <c r="F53083" s="2"/>
      <c r="G53083" s="2"/>
      <c r="H53083" s="2"/>
    </row>
    <row r="53084" spans="2:8">
      <c r="B53084" s="2" t="s">
        <v>53533</v>
      </c>
      <c r="C53084" s="2">
        <v>31</v>
      </c>
      <c r="D53084" s="2" t="s">
        <v>464</v>
      </c>
      <c r="E53084" s="2"/>
      <c r="F53084" s="2"/>
      <c r="G53084" s="2"/>
      <c r="H53084" s="2"/>
    </row>
    <row r="53085" spans="2:8">
      <c r="B53085" s="2" t="s">
        <v>53534</v>
      </c>
      <c r="C53085" s="2">
        <v>37</v>
      </c>
      <c r="D53085" s="2" t="s">
        <v>464</v>
      </c>
      <c r="E53085" s="2"/>
      <c r="F53085" s="2"/>
      <c r="G53085" s="2"/>
      <c r="H53085" s="2"/>
    </row>
    <row r="53086" spans="2:8">
      <c r="B53086" s="2" t="s">
        <v>53535</v>
      </c>
      <c r="C53086" s="2">
        <v>40</v>
      </c>
      <c r="D53086" s="2" t="s">
        <v>464</v>
      </c>
      <c r="E53086" s="2"/>
      <c r="F53086" s="2"/>
      <c r="G53086" s="2"/>
      <c r="H53086" s="2"/>
    </row>
    <row r="53087" spans="2:8">
      <c r="B53087" s="2" t="s">
        <v>53536</v>
      </c>
      <c r="C53087" s="2">
        <v>42</v>
      </c>
      <c r="D53087" s="2" t="s">
        <v>464</v>
      </c>
      <c r="E53087" s="2"/>
      <c r="F53087" s="2"/>
      <c r="G53087" s="2"/>
      <c r="H53087" s="2"/>
    </row>
    <row r="53088" spans="2:8">
      <c r="B53088" s="2" t="s">
        <v>53537</v>
      </c>
      <c r="C53088" s="2">
        <v>40</v>
      </c>
      <c r="D53088" s="2" t="s">
        <v>464</v>
      </c>
      <c r="E53088" s="2"/>
      <c r="F53088" s="2"/>
      <c r="G53088" s="2"/>
      <c r="H53088" s="2"/>
    </row>
    <row r="53089" spans="2:8">
      <c r="B53089" s="2" t="s">
        <v>53538</v>
      </c>
      <c r="C53089" s="2">
        <v>17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24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24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24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22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25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24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23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22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35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35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35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34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33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30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27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24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28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31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33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32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31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28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25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19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31</v>
      </c>
      <c r="D53116" s="2" t="s">
        <v>464</v>
      </c>
      <c r="E53116" s="2"/>
      <c r="F53116" s="2"/>
      <c r="G53116" s="2"/>
      <c r="H53116" s="2"/>
    </row>
    <row r="53117" spans="2:8">
      <c r="B53117" s="2" t="s">
        <v>53566</v>
      </c>
      <c r="C53117" s="2">
        <v>31</v>
      </c>
      <c r="D53117" s="2" t="s">
        <v>464</v>
      </c>
      <c r="E53117" s="2"/>
      <c r="F53117" s="2"/>
      <c r="G53117" s="2"/>
      <c r="H53117" s="2"/>
    </row>
    <row r="53118" spans="2:8">
      <c r="B53118" s="2" t="s">
        <v>53567</v>
      </c>
      <c r="C53118" s="2">
        <v>30</v>
      </c>
      <c r="D53118" s="2" t="s">
        <v>464</v>
      </c>
      <c r="E53118" s="2"/>
      <c r="F53118" s="2"/>
      <c r="G53118" s="2"/>
      <c r="H53118" s="2"/>
    </row>
    <row r="53119" spans="2:8">
      <c r="B53119" s="2" t="s">
        <v>53568</v>
      </c>
      <c r="C53119" s="2">
        <v>32</v>
      </c>
      <c r="D53119" s="2" t="s">
        <v>464</v>
      </c>
      <c r="E53119" s="2"/>
      <c r="F53119" s="2"/>
      <c r="G53119" s="2"/>
      <c r="H53119" s="2"/>
    </row>
    <row r="53120" spans="2:8">
      <c r="B53120" s="2" t="s">
        <v>53569</v>
      </c>
      <c r="C53120" s="2">
        <v>31</v>
      </c>
      <c r="D53120" s="2" t="s">
        <v>464</v>
      </c>
      <c r="E53120" s="2"/>
      <c r="F53120" s="2"/>
      <c r="G53120" s="2"/>
      <c r="H53120" s="2"/>
    </row>
    <row r="53121" spans="2:8">
      <c r="B53121" s="2" t="s">
        <v>53570</v>
      </c>
      <c r="C53121" s="2">
        <v>51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53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47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38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28</v>
      </c>
      <c r="D53125" s="2" t="s">
        <v>464</v>
      </c>
      <c r="E53125" s="2"/>
      <c r="F53125" s="2"/>
      <c r="G53125" s="2"/>
      <c r="H53125" s="2"/>
    </row>
    <row r="53126" spans="2:8">
      <c r="B53126" s="2" t="s">
        <v>53575</v>
      </c>
      <c r="C53126" s="2">
        <v>33</v>
      </c>
      <c r="D53126" s="2" t="s">
        <v>464</v>
      </c>
      <c r="E53126" s="2"/>
      <c r="F53126" s="2"/>
      <c r="G53126" s="2"/>
      <c r="H53126" s="2"/>
    </row>
    <row r="53127" spans="2:8">
      <c r="B53127" s="2" t="s">
        <v>53576</v>
      </c>
      <c r="C53127" s="2">
        <v>36</v>
      </c>
      <c r="D53127" s="2" t="s">
        <v>464</v>
      </c>
      <c r="E53127" s="2"/>
      <c r="F53127" s="2"/>
      <c r="G53127" s="2"/>
      <c r="H53127" s="2"/>
    </row>
    <row r="53128" spans="2:8">
      <c r="B53128" s="2" t="s">
        <v>53577</v>
      </c>
      <c r="C53128" s="2">
        <v>33</v>
      </c>
      <c r="D53128" s="2" t="s">
        <v>464</v>
      </c>
      <c r="E53128" s="2"/>
      <c r="F53128" s="2"/>
      <c r="G53128" s="2"/>
      <c r="H53128" s="2"/>
    </row>
    <row r="53129" spans="2:8">
      <c r="B53129" s="2" t="s">
        <v>53578</v>
      </c>
      <c r="C53129" s="2">
        <v>26</v>
      </c>
      <c r="D53129" s="2" t="s">
        <v>464</v>
      </c>
      <c r="E53129" s="2"/>
      <c r="F53129" s="2"/>
      <c r="G53129" s="2"/>
      <c r="H53129" s="2"/>
    </row>
    <row r="53130" spans="2:8">
      <c r="B53130" s="2" t="s">
        <v>53579</v>
      </c>
      <c r="C53130" s="2">
        <v>27</v>
      </c>
      <c r="D53130" s="2" t="s">
        <v>464</v>
      </c>
      <c r="E53130" s="2"/>
      <c r="F53130" s="2"/>
      <c r="G53130" s="2"/>
      <c r="H53130" s="2"/>
    </row>
    <row r="53131" spans="2:8">
      <c r="B53131" s="2" t="s">
        <v>53580</v>
      </c>
      <c r="C53131" s="2">
        <v>23</v>
      </c>
      <c r="D53131" s="2" t="s">
        <v>464</v>
      </c>
      <c r="E53131" s="2"/>
      <c r="F53131" s="2"/>
      <c r="G53131" s="2"/>
      <c r="H53131" s="2"/>
    </row>
    <row r="53132" spans="2:8">
      <c r="B53132" s="2" t="s">
        <v>53581</v>
      </c>
      <c r="C53132" s="2">
        <v>19</v>
      </c>
      <c r="D53132" s="2" t="s">
        <v>464</v>
      </c>
      <c r="E53132" s="2"/>
      <c r="F53132" s="2"/>
      <c r="G53132" s="2"/>
      <c r="H53132" s="2"/>
    </row>
    <row r="53133" spans="2:8">
      <c r="B53133" s="2" t="s">
        <v>53582</v>
      </c>
      <c r="C53133" s="2">
        <v>18</v>
      </c>
      <c r="D53133" s="2" t="s">
        <v>464</v>
      </c>
      <c r="E53133" s="2"/>
      <c r="F53133" s="2"/>
      <c r="G53133" s="2"/>
      <c r="H53133" s="2"/>
    </row>
    <row r="53134" spans="2:8">
      <c r="B53134" s="2" t="s">
        <v>53583</v>
      </c>
      <c r="C53134" s="2">
        <v>17</v>
      </c>
      <c r="D53134" s="2" t="s">
        <v>464</v>
      </c>
      <c r="E53134" s="2"/>
      <c r="F53134" s="2"/>
      <c r="G53134" s="2"/>
      <c r="H53134" s="2"/>
    </row>
    <row r="53135" spans="2:8">
      <c r="B53135" s="2" t="s">
        <v>53584</v>
      </c>
      <c r="C53135" s="2">
        <v>18</v>
      </c>
      <c r="D53135" s="2" t="s">
        <v>464</v>
      </c>
      <c r="E53135" s="2"/>
      <c r="F53135" s="2"/>
      <c r="G53135" s="2"/>
      <c r="H53135" s="2"/>
    </row>
    <row r="53136" spans="2:8">
      <c r="B53136" s="2" t="s">
        <v>53585</v>
      </c>
      <c r="C53136" s="2">
        <v>18</v>
      </c>
      <c r="D53136" s="2" t="s">
        <v>464</v>
      </c>
      <c r="E53136" s="2"/>
      <c r="F53136" s="2"/>
      <c r="G53136" s="2"/>
      <c r="H53136" s="2"/>
    </row>
    <row r="53137" spans="2:8">
      <c r="B53137" s="2" t="s">
        <v>53586</v>
      </c>
      <c r="C53137" s="2">
        <v>35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35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35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35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34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32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28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35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35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35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34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31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24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24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16</v>
      </c>
      <c r="D53151" s="2" t="s">
        <v>464</v>
      </c>
      <c r="E53151" s="2"/>
      <c r="F53151" s="2"/>
      <c r="G53151" s="2"/>
      <c r="H53151" s="2"/>
    </row>
    <row r="53152" spans="2:8">
      <c r="B53152" s="2" t="s">
        <v>53601</v>
      </c>
      <c r="C53152" s="2">
        <v>19</v>
      </c>
      <c r="D53152" s="2" t="s">
        <v>464</v>
      </c>
      <c r="E53152" s="2"/>
      <c r="F53152" s="2"/>
      <c r="G53152" s="2"/>
      <c r="H53152" s="2"/>
    </row>
    <row r="53153" spans="2:8">
      <c r="B53153" s="2" t="s">
        <v>53602</v>
      </c>
      <c r="C53153" s="2">
        <v>22</v>
      </c>
      <c r="D53153" s="2" t="s">
        <v>464</v>
      </c>
      <c r="E53153" s="2"/>
      <c r="F53153" s="2"/>
      <c r="G53153" s="2"/>
      <c r="H53153" s="2"/>
    </row>
    <row r="53154" spans="2:8">
      <c r="B53154" s="2" t="s">
        <v>53603</v>
      </c>
      <c r="C53154" s="2">
        <v>27</v>
      </c>
      <c r="D53154" s="2" t="s">
        <v>464</v>
      </c>
      <c r="E53154" s="2"/>
      <c r="F53154" s="2"/>
      <c r="G53154" s="2"/>
      <c r="H53154" s="2"/>
    </row>
    <row r="53155" spans="2:8">
      <c r="B53155" s="2" t="s">
        <v>53604</v>
      </c>
      <c r="C53155" s="2">
        <v>30</v>
      </c>
      <c r="D53155" s="2" t="s">
        <v>464</v>
      </c>
      <c r="E53155" s="2"/>
      <c r="F53155" s="2"/>
      <c r="G53155" s="2"/>
      <c r="H53155" s="2"/>
    </row>
    <row r="53156" spans="2:8">
      <c r="B53156" s="2" t="s">
        <v>53605</v>
      </c>
      <c r="C53156" s="2">
        <v>33</v>
      </c>
      <c r="D53156" s="2" t="s">
        <v>464</v>
      </c>
      <c r="E53156" s="2"/>
      <c r="F53156" s="2"/>
      <c r="G53156" s="2"/>
      <c r="H53156" s="2"/>
    </row>
    <row r="53157" spans="2:8">
      <c r="B53157" s="2" t="s">
        <v>53606</v>
      </c>
      <c r="C53157" s="2">
        <v>36</v>
      </c>
      <c r="D53157" s="2" t="s">
        <v>464</v>
      </c>
      <c r="E53157" s="2"/>
      <c r="F53157" s="2"/>
      <c r="G53157" s="2"/>
      <c r="H53157" s="2"/>
    </row>
    <row r="53158" spans="2:8">
      <c r="B53158" s="2" t="s">
        <v>53607</v>
      </c>
      <c r="C53158" s="2">
        <v>33</v>
      </c>
      <c r="D53158" s="2" t="s">
        <v>464</v>
      </c>
      <c r="E53158" s="2"/>
      <c r="F53158" s="2"/>
      <c r="G53158" s="2"/>
      <c r="H53158" s="2"/>
    </row>
    <row r="53159" spans="2:8">
      <c r="B53159" s="2" t="s">
        <v>53608</v>
      </c>
      <c r="C53159" s="2">
        <v>32</v>
      </c>
      <c r="D53159" s="2" t="s">
        <v>464</v>
      </c>
      <c r="E53159" s="2"/>
      <c r="F53159" s="2"/>
      <c r="G53159" s="2"/>
      <c r="H53159" s="2"/>
    </row>
    <row r="53160" spans="2:8">
      <c r="B53160" s="2" t="s">
        <v>53609</v>
      </c>
      <c r="C53160" s="2">
        <v>15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17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18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10</v>
      </c>
      <c r="D53163" s="2" t="s">
        <v>464</v>
      </c>
      <c r="E53163" s="2"/>
      <c r="F53163" s="2"/>
      <c r="G53163" s="2"/>
      <c r="H53163" s="2"/>
    </row>
    <row r="53164" spans="2:8">
      <c r="B53164" s="2" t="s">
        <v>53613</v>
      </c>
      <c r="C53164" s="2">
        <v>10</v>
      </c>
      <c r="D53164" s="2" t="s">
        <v>464</v>
      </c>
      <c r="E53164" s="2"/>
      <c r="F53164" s="2"/>
      <c r="G53164" s="2"/>
      <c r="H53164" s="2"/>
    </row>
    <row r="53165" spans="2:8">
      <c r="B53165" s="2" t="s">
        <v>53614</v>
      </c>
      <c r="C53165" s="2">
        <v>11</v>
      </c>
      <c r="D53165" s="2" t="s">
        <v>464</v>
      </c>
      <c r="E53165" s="2"/>
      <c r="F53165" s="2"/>
      <c r="G53165" s="2"/>
      <c r="H53165" s="2"/>
    </row>
    <row r="53166" spans="2:8">
      <c r="B53166" s="2" t="s">
        <v>53615</v>
      </c>
      <c r="C53166" s="2">
        <v>22</v>
      </c>
      <c r="D53166" s="2" t="s">
        <v>464</v>
      </c>
      <c r="E53166" s="2"/>
      <c r="F53166" s="2"/>
      <c r="G53166" s="2"/>
      <c r="H53166" s="2"/>
    </row>
    <row r="53167" spans="2:8">
      <c r="B53167" s="2" t="s">
        <v>53616</v>
      </c>
      <c r="C53167" s="2">
        <v>25</v>
      </c>
      <c r="D53167" s="2" t="s">
        <v>464</v>
      </c>
      <c r="E53167" s="2"/>
      <c r="F53167" s="2"/>
      <c r="G53167" s="2"/>
      <c r="H53167" s="2"/>
    </row>
    <row r="53168" spans="2:8">
      <c r="B53168" s="2" t="s">
        <v>53617</v>
      </c>
      <c r="C53168" s="2">
        <v>26</v>
      </c>
      <c r="D53168" s="2" t="s">
        <v>464</v>
      </c>
      <c r="E53168" s="2"/>
      <c r="F53168" s="2"/>
      <c r="G53168" s="2"/>
      <c r="H53168" s="2"/>
    </row>
    <row r="53169" spans="2:8">
      <c r="B53169" s="2" t="s">
        <v>53618</v>
      </c>
      <c r="C53169" s="2">
        <v>27</v>
      </c>
      <c r="D53169" s="2" t="s">
        <v>464</v>
      </c>
      <c r="E53169" s="2"/>
      <c r="F53169" s="2"/>
      <c r="G53169" s="2"/>
      <c r="H53169" s="2"/>
    </row>
    <row r="53170" spans="2:8">
      <c r="B53170" s="2" t="s">
        <v>53619</v>
      </c>
      <c r="C53170" s="2">
        <v>29</v>
      </c>
      <c r="D53170" s="2" t="s">
        <v>464</v>
      </c>
      <c r="E53170" s="2"/>
      <c r="F53170" s="2"/>
      <c r="G53170" s="2"/>
      <c r="H53170" s="2"/>
    </row>
    <row r="53171" spans="2:8">
      <c r="B53171" s="2" t="s">
        <v>53620</v>
      </c>
      <c r="C53171" s="2">
        <v>26</v>
      </c>
      <c r="D53171" s="2" t="s">
        <v>464</v>
      </c>
      <c r="E53171" s="2"/>
      <c r="F53171" s="2"/>
      <c r="G53171" s="2"/>
      <c r="H53171" s="2"/>
    </row>
    <row r="53172" spans="2:8">
      <c r="B53172" s="2" t="s">
        <v>53621</v>
      </c>
      <c r="C53172" s="2">
        <v>25</v>
      </c>
      <c r="D53172" s="2" t="s">
        <v>464</v>
      </c>
      <c r="E53172" s="2"/>
      <c r="F53172" s="2"/>
      <c r="G53172" s="2"/>
      <c r="H53172" s="2"/>
    </row>
    <row r="53173" spans="2:8">
      <c r="B53173" s="2" t="s">
        <v>53622</v>
      </c>
      <c r="C53173" s="2">
        <v>24</v>
      </c>
      <c r="D53173" s="2" t="s">
        <v>464</v>
      </c>
      <c r="E53173" s="2"/>
      <c r="F53173" s="2"/>
      <c r="G53173" s="2"/>
      <c r="H53173" s="2"/>
    </row>
    <row r="53174" spans="2:8">
      <c r="B53174" s="2" t="s">
        <v>53623</v>
      </c>
      <c r="C53174" s="2">
        <v>25</v>
      </c>
      <c r="D53174" s="2" t="s">
        <v>464</v>
      </c>
      <c r="E53174" s="2"/>
      <c r="F53174" s="2"/>
      <c r="G53174" s="2"/>
      <c r="H53174" s="2"/>
    </row>
    <row r="53175" spans="2:8">
      <c r="B53175" s="2" t="s">
        <v>53624</v>
      </c>
      <c r="C53175" s="2">
        <v>23</v>
      </c>
      <c r="D53175" s="2" t="s">
        <v>464</v>
      </c>
      <c r="E53175" s="2"/>
      <c r="F53175" s="2"/>
      <c r="G53175" s="2"/>
      <c r="H53175" s="2"/>
    </row>
    <row r="53176" spans="2:8">
      <c r="B53176" s="2" t="s">
        <v>53625</v>
      </c>
      <c r="C53176" s="2">
        <v>22</v>
      </c>
      <c r="D53176" s="2" t="s">
        <v>464</v>
      </c>
      <c r="E53176" s="2"/>
      <c r="F53176" s="2"/>
      <c r="G53176" s="2"/>
      <c r="H53176" s="2"/>
    </row>
    <row r="53177" spans="2:8">
      <c r="B53177" s="2" t="s">
        <v>53626</v>
      </c>
      <c r="C53177" s="2">
        <v>33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34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32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30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29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26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23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29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30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31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30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29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27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14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11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26</v>
      </c>
      <c r="D53196" s="2" t="s">
        <v>464</v>
      </c>
      <c r="E53196" s="2"/>
      <c r="F53196" s="2"/>
      <c r="G53196" s="2"/>
      <c r="H53196" s="2"/>
    </row>
    <row r="53197" spans="2:8">
      <c r="B53197" s="2" t="s">
        <v>53646</v>
      </c>
      <c r="C53197" s="2">
        <v>27</v>
      </c>
      <c r="D53197" s="2" t="s">
        <v>464</v>
      </c>
      <c r="E53197" s="2"/>
      <c r="F53197" s="2"/>
      <c r="G53197" s="2"/>
      <c r="H53197" s="2"/>
    </row>
    <row r="53198" spans="2:8">
      <c r="B53198" s="2" t="s">
        <v>53647</v>
      </c>
      <c r="C53198" s="2">
        <v>26</v>
      </c>
      <c r="D53198" s="2" t="s">
        <v>464</v>
      </c>
      <c r="E53198" s="2"/>
      <c r="F53198" s="2"/>
      <c r="G53198" s="2"/>
      <c r="H53198" s="2"/>
    </row>
    <row r="53199" spans="2:8">
      <c r="B53199" s="2" t="s">
        <v>53648</v>
      </c>
      <c r="C53199" s="2">
        <v>27</v>
      </c>
      <c r="D53199" s="2" t="s">
        <v>464</v>
      </c>
      <c r="E53199" s="2"/>
      <c r="F53199" s="2"/>
      <c r="G53199" s="2"/>
      <c r="H53199" s="2"/>
    </row>
    <row r="53200" spans="2:8">
      <c r="B53200" s="2" t="s">
        <v>53649</v>
      </c>
      <c r="C53200" s="2">
        <v>27</v>
      </c>
      <c r="D53200" s="2" t="s">
        <v>464</v>
      </c>
      <c r="E53200" s="2"/>
      <c r="F53200" s="2"/>
      <c r="G53200" s="2"/>
      <c r="H53200" s="2"/>
    </row>
    <row r="53201" spans="2:8">
      <c r="B53201" s="2" t="s">
        <v>53650</v>
      </c>
      <c r="C53201" s="2">
        <v>26</v>
      </c>
      <c r="D53201" s="2" t="s">
        <v>464</v>
      </c>
      <c r="E53201" s="2"/>
      <c r="F53201" s="2"/>
      <c r="G53201" s="2"/>
      <c r="H53201" s="2"/>
    </row>
    <row r="53202" spans="2:8">
      <c r="B53202" s="2" t="s">
        <v>53651</v>
      </c>
      <c r="C53202" s="2">
        <v>14</v>
      </c>
      <c r="D53202" s="2" t="s">
        <v>464</v>
      </c>
      <c r="E53202" s="2"/>
      <c r="F53202" s="2"/>
      <c r="G53202" s="2"/>
      <c r="H53202" s="2"/>
    </row>
    <row r="53203" spans="2:8">
      <c r="B53203" s="2" t="s">
        <v>53652</v>
      </c>
      <c r="C53203" s="2">
        <v>31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31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30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29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29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29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28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24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28</v>
      </c>
      <c r="D53211" s="2" t="s">
        <v>464</v>
      </c>
      <c r="E53211" s="2"/>
      <c r="F53211" s="2"/>
      <c r="G53211" s="2"/>
      <c r="H53211" s="2"/>
    </row>
    <row r="53212" spans="2:8">
      <c r="B53212" s="2" t="s">
        <v>53661</v>
      </c>
      <c r="C53212" s="2">
        <v>27</v>
      </c>
      <c r="D53212" s="2" t="s">
        <v>464</v>
      </c>
      <c r="E53212" s="2"/>
      <c r="F53212" s="2"/>
      <c r="G53212" s="2"/>
      <c r="H53212" s="2"/>
    </row>
    <row r="53213" spans="2:8">
      <c r="B53213" s="2" t="s">
        <v>53662</v>
      </c>
      <c r="C53213" s="2">
        <v>25</v>
      </c>
      <c r="D53213" s="2" t="s">
        <v>464</v>
      </c>
      <c r="E53213" s="2"/>
      <c r="F53213" s="2"/>
      <c r="G53213" s="2"/>
      <c r="H53213" s="2"/>
    </row>
    <row r="53214" spans="2:8">
      <c r="B53214" s="2" t="s">
        <v>53663</v>
      </c>
      <c r="C53214" s="2">
        <v>25</v>
      </c>
      <c r="D53214" s="2" t="s">
        <v>464</v>
      </c>
      <c r="E53214" s="2"/>
      <c r="F53214" s="2"/>
      <c r="G53214" s="2"/>
      <c r="H53214" s="2"/>
    </row>
    <row r="53215" spans="2:8">
      <c r="B53215" s="2" t="s">
        <v>53664</v>
      </c>
      <c r="C53215" s="2">
        <v>27</v>
      </c>
      <c r="D53215" s="2" t="s">
        <v>464</v>
      </c>
      <c r="E53215" s="2"/>
      <c r="F53215" s="2"/>
      <c r="G53215" s="2"/>
      <c r="H53215" s="2"/>
    </row>
    <row r="53216" spans="2:8">
      <c r="B53216" s="2" t="s">
        <v>53665</v>
      </c>
      <c r="C53216" s="2">
        <v>25</v>
      </c>
      <c r="D53216" s="2" t="s">
        <v>464</v>
      </c>
      <c r="E53216" s="2"/>
      <c r="F53216" s="2"/>
      <c r="G53216" s="2"/>
      <c r="H53216" s="2"/>
    </row>
    <row r="53217" spans="2:8">
      <c r="B53217" s="2" t="s">
        <v>53666</v>
      </c>
      <c r="C53217" s="2">
        <v>5</v>
      </c>
      <c r="D53217" s="2" t="s">
        <v>464</v>
      </c>
      <c r="E53217" s="2"/>
      <c r="F53217" s="2"/>
      <c r="G53217" s="2"/>
      <c r="H53217" s="2"/>
    </row>
    <row r="53218" spans="2:8">
      <c r="B53218" s="2" t="s">
        <v>53667</v>
      </c>
      <c r="C53218" s="2">
        <v>19</v>
      </c>
      <c r="D53218" s="2" t="s">
        <v>464</v>
      </c>
      <c r="E53218" s="2"/>
      <c r="F53218" s="2"/>
      <c r="G53218" s="2"/>
      <c r="H53218" s="2"/>
    </row>
    <row r="53219" spans="2:8">
      <c r="B53219" s="2" t="s">
        <v>53668</v>
      </c>
      <c r="C53219" s="2">
        <v>28</v>
      </c>
      <c r="D53219" s="2" t="s">
        <v>464</v>
      </c>
      <c r="E53219" s="2"/>
      <c r="F53219" s="2"/>
      <c r="G53219" s="2"/>
      <c r="H53219" s="2"/>
    </row>
    <row r="53220" spans="2:8">
      <c r="B53220" s="2" t="s">
        <v>53669</v>
      </c>
      <c r="C53220" s="2">
        <v>31</v>
      </c>
      <c r="D53220" s="2" t="s">
        <v>464</v>
      </c>
      <c r="E53220" s="2"/>
      <c r="F53220" s="2"/>
      <c r="G53220" s="2"/>
      <c r="H53220" s="2"/>
    </row>
    <row r="53221" spans="2:8">
      <c r="B53221" s="2" t="s">
        <v>53670</v>
      </c>
      <c r="C53221" s="2">
        <v>29</v>
      </c>
      <c r="D53221" s="2" t="s">
        <v>464</v>
      </c>
      <c r="E53221" s="2"/>
      <c r="F53221" s="2"/>
      <c r="G53221" s="2"/>
      <c r="H53221" s="2"/>
    </row>
    <row r="53222" spans="2:8">
      <c r="B53222" s="2" t="s">
        <v>53671</v>
      </c>
      <c r="C53222" s="2">
        <v>26</v>
      </c>
      <c r="D53222" s="2" t="s">
        <v>464</v>
      </c>
      <c r="E53222" s="2"/>
      <c r="F53222" s="2"/>
      <c r="G53222" s="2"/>
      <c r="H53222" s="2"/>
    </row>
    <row r="53223" spans="2:8">
      <c r="B53223" s="2" t="s">
        <v>53672</v>
      </c>
      <c r="C53223" s="2">
        <v>29</v>
      </c>
      <c r="D53223" s="2" t="s">
        <v>464</v>
      </c>
      <c r="E53223" s="2"/>
      <c r="F53223" s="2"/>
      <c r="G53223" s="2"/>
      <c r="H53223" s="2"/>
    </row>
    <row r="53224" spans="2:8">
      <c r="B53224" s="2" t="s">
        <v>53673</v>
      </c>
      <c r="C53224" s="2">
        <v>28</v>
      </c>
      <c r="D53224" s="2" t="s">
        <v>464</v>
      </c>
      <c r="E53224" s="2"/>
      <c r="F53224" s="2"/>
      <c r="G53224" s="2"/>
      <c r="H53224" s="2"/>
    </row>
    <row r="53225" spans="2:8">
      <c r="B53225" s="2" t="s">
        <v>53674</v>
      </c>
      <c r="C53225" s="2">
        <v>26</v>
      </c>
      <c r="D53225" s="2" t="s">
        <v>464</v>
      </c>
      <c r="E53225" s="2"/>
      <c r="F53225" s="2"/>
      <c r="G53225" s="2"/>
      <c r="H53225" s="2"/>
    </row>
    <row r="53226" spans="2:8">
      <c r="B53226" s="2" t="s">
        <v>53675</v>
      </c>
      <c r="C53226" s="2">
        <v>27</v>
      </c>
      <c r="D53226" s="2" t="s">
        <v>464</v>
      </c>
      <c r="E53226" s="2"/>
      <c r="F53226" s="2"/>
      <c r="G53226" s="2"/>
      <c r="H53226" s="2"/>
    </row>
    <row r="53227" spans="2:8">
      <c r="B53227" s="2" t="s">
        <v>53676</v>
      </c>
      <c r="C53227" s="2">
        <v>28</v>
      </c>
      <c r="D53227" s="2" t="s">
        <v>464</v>
      </c>
      <c r="E53227" s="2"/>
      <c r="F53227" s="2"/>
      <c r="G53227" s="2"/>
      <c r="H53227" s="2"/>
    </row>
    <row r="53228" spans="2:8">
      <c r="B53228" s="2" t="s">
        <v>53677</v>
      </c>
      <c r="C53228" s="2">
        <v>30</v>
      </c>
      <c r="D53228" s="2" t="s">
        <v>464</v>
      </c>
      <c r="E53228" s="2"/>
      <c r="F53228" s="2"/>
      <c r="G53228" s="2"/>
      <c r="H53228" s="2"/>
    </row>
    <row r="53229" spans="2:8">
      <c r="B53229" s="2" t="s">
        <v>53678</v>
      </c>
      <c r="C53229" s="2">
        <v>29</v>
      </c>
      <c r="D53229" s="2" t="s">
        <v>464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464</v>
      </c>
      <c r="E53230" s="2"/>
      <c r="F53230" s="2"/>
      <c r="G53230" s="2"/>
      <c r="H53230" s="2"/>
    </row>
    <row r="53231" spans="2:8">
      <c r="B53231" s="2" t="s">
        <v>53680</v>
      </c>
      <c r="C53231" s="2">
        <v>32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34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33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33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32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28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24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23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17</v>
      </c>
      <c r="D53239" s="2" t="s">
        <v>464</v>
      </c>
      <c r="E53239" s="2"/>
      <c r="F53239" s="2"/>
      <c r="G53239" s="2"/>
      <c r="H53239" s="2"/>
    </row>
    <row r="53240" spans="2:8">
      <c r="B53240" s="2" t="s">
        <v>53689</v>
      </c>
      <c r="C53240" s="2">
        <v>26</v>
      </c>
      <c r="D53240" s="2" t="s">
        <v>464</v>
      </c>
      <c r="E53240" s="2"/>
      <c r="F53240" s="2"/>
      <c r="G53240" s="2"/>
      <c r="H53240" s="2"/>
    </row>
    <row r="53241" spans="2:8">
      <c r="B53241" s="2" t="s">
        <v>53690</v>
      </c>
      <c r="C53241" s="2">
        <v>27</v>
      </c>
      <c r="D53241" s="2" t="s">
        <v>464</v>
      </c>
      <c r="E53241" s="2"/>
      <c r="F53241" s="2"/>
      <c r="G53241" s="2"/>
      <c r="H53241" s="2"/>
    </row>
    <row r="53242" spans="2:8">
      <c r="B53242" s="2" t="s">
        <v>53691</v>
      </c>
      <c r="C53242" s="2">
        <v>23</v>
      </c>
      <c r="D53242" s="2" t="s">
        <v>464</v>
      </c>
      <c r="E53242" s="2"/>
      <c r="F53242" s="2"/>
      <c r="G53242" s="2"/>
      <c r="H53242" s="2"/>
    </row>
    <row r="53243" spans="2:8">
      <c r="B53243" s="2" t="s">
        <v>53692</v>
      </c>
      <c r="C53243" s="2">
        <v>21</v>
      </c>
      <c r="D53243" s="2" t="s">
        <v>464</v>
      </c>
      <c r="E53243" s="2"/>
      <c r="F53243" s="2"/>
      <c r="G53243" s="2"/>
      <c r="H53243" s="2"/>
    </row>
    <row r="53244" spans="2:8">
      <c r="B53244" s="2" t="s">
        <v>53693</v>
      </c>
      <c r="C53244" s="2">
        <v>20</v>
      </c>
      <c r="D53244" s="2" t="s">
        <v>464</v>
      </c>
      <c r="E53244" s="2"/>
      <c r="F53244" s="2"/>
      <c r="G53244" s="2"/>
      <c r="H53244" s="2"/>
    </row>
    <row r="53245" spans="2:8">
      <c r="B53245" s="2" t="s">
        <v>53694</v>
      </c>
      <c r="C53245" s="2">
        <v>21</v>
      </c>
      <c r="D53245" s="2" t="s">
        <v>464</v>
      </c>
      <c r="E53245" s="2"/>
      <c r="F53245" s="2"/>
      <c r="G53245" s="2"/>
      <c r="H53245" s="2"/>
    </row>
    <row r="53246" spans="2:8">
      <c r="B53246" s="2" t="s">
        <v>53695</v>
      </c>
      <c r="C53246" s="2">
        <v>21</v>
      </c>
      <c r="D53246" s="2" t="s">
        <v>464</v>
      </c>
      <c r="E53246" s="2"/>
      <c r="F53246" s="2"/>
      <c r="G53246" s="2"/>
      <c r="H53246" s="2"/>
    </row>
    <row r="53247" spans="2:8">
      <c r="B53247" s="2" t="s">
        <v>53696</v>
      </c>
      <c r="C53247" s="2">
        <v>32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32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32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31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29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28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27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25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16</v>
      </c>
      <c r="D53256" s="2" t="s">
        <v>464</v>
      </c>
      <c r="E53256" s="2"/>
      <c r="F53256" s="2"/>
      <c r="G53256" s="2"/>
      <c r="H53256" s="2"/>
    </row>
    <row r="53257" spans="2:8">
      <c r="B53257" s="2" t="s">
        <v>53706</v>
      </c>
      <c r="C53257" s="2">
        <v>17</v>
      </c>
      <c r="D53257" s="2" t="s">
        <v>464</v>
      </c>
      <c r="E53257" s="2"/>
      <c r="F53257" s="2"/>
      <c r="G53257" s="2"/>
      <c r="H53257" s="2"/>
    </row>
    <row r="53258" spans="2:8">
      <c r="B53258" s="2" t="s">
        <v>53707</v>
      </c>
      <c r="C53258" s="2">
        <v>18</v>
      </c>
      <c r="D53258" s="2" t="s">
        <v>464</v>
      </c>
      <c r="E53258" s="2"/>
      <c r="F53258" s="2"/>
      <c r="G53258" s="2"/>
      <c r="H53258" s="2"/>
    </row>
    <row r="53259" spans="2:8">
      <c r="B53259" s="2" t="s">
        <v>53708</v>
      </c>
      <c r="C53259" s="2">
        <v>18</v>
      </c>
      <c r="D53259" s="2" t="s">
        <v>464</v>
      </c>
      <c r="E53259" s="2"/>
      <c r="F53259" s="2"/>
      <c r="G53259" s="2"/>
      <c r="H53259" s="2"/>
    </row>
    <row r="53260" spans="2:8">
      <c r="B53260" s="2" t="s">
        <v>53709</v>
      </c>
      <c r="C53260" s="2">
        <v>18</v>
      </c>
      <c r="D53260" s="2" t="s">
        <v>464</v>
      </c>
      <c r="E53260" s="2"/>
      <c r="F53260" s="2"/>
      <c r="G53260" s="2"/>
      <c r="H53260" s="2"/>
    </row>
    <row r="53261" spans="2:8">
      <c r="B53261" s="2" t="s">
        <v>53710</v>
      </c>
      <c r="C53261" s="2">
        <v>18</v>
      </c>
      <c r="D53261" s="2" t="s">
        <v>464</v>
      </c>
      <c r="E53261" s="2"/>
      <c r="F53261" s="2"/>
      <c r="G53261" s="2"/>
      <c r="H53261" s="2"/>
    </row>
    <row r="53262" spans="2:8">
      <c r="B53262" s="2" t="s">
        <v>53711</v>
      </c>
      <c r="C53262" s="2">
        <v>19</v>
      </c>
      <c r="D53262" s="2" t="s">
        <v>464</v>
      </c>
      <c r="E53262" s="2"/>
      <c r="F53262" s="2"/>
      <c r="G53262" s="2"/>
      <c r="H53262" s="2"/>
    </row>
    <row r="53263" spans="2:8">
      <c r="B53263" s="2" t="s">
        <v>53712</v>
      </c>
      <c r="C53263" s="2">
        <v>19</v>
      </c>
      <c r="D53263" s="2" t="s">
        <v>464</v>
      </c>
      <c r="E53263" s="2"/>
      <c r="F53263" s="2"/>
      <c r="G53263" s="2"/>
      <c r="H53263" s="2"/>
    </row>
    <row r="53264" spans="2:8">
      <c r="B53264" s="2" t="s">
        <v>53713</v>
      </c>
      <c r="C53264" s="2">
        <v>19</v>
      </c>
      <c r="D53264" s="2" t="s">
        <v>464</v>
      </c>
      <c r="E53264" s="2"/>
      <c r="F53264" s="2"/>
      <c r="G53264" s="2"/>
      <c r="H53264" s="2"/>
    </row>
    <row r="53265" spans="2:8">
      <c r="B53265" s="2" t="s">
        <v>53714</v>
      </c>
      <c r="C53265" s="2">
        <v>20</v>
      </c>
      <c r="D53265" s="2" t="s">
        <v>464</v>
      </c>
      <c r="E53265" s="2"/>
      <c r="F53265" s="2"/>
      <c r="G53265" s="2"/>
      <c r="H53265" s="2"/>
    </row>
    <row r="53266" spans="2:8">
      <c r="B53266" s="2" t="s">
        <v>53715</v>
      </c>
      <c r="C53266" s="2">
        <v>20</v>
      </c>
      <c r="D53266" s="2" t="s">
        <v>464</v>
      </c>
      <c r="E53266" s="2"/>
      <c r="F53266" s="2"/>
      <c r="G53266" s="2"/>
      <c r="H53266" s="2"/>
    </row>
    <row r="53267" spans="2:8">
      <c r="B53267" s="2" t="s">
        <v>53716</v>
      </c>
      <c r="C53267" s="2">
        <v>20</v>
      </c>
      <c r="D53267" s="2" t="s">
        <v>464</v>
      </c>
      <c r="E53267" s="2"/>
      <c r="F53267" s="2"/>
      <c r="G53267" s="2"/>
      <c r="H53267" s="2"/>
    </row>
    <row r="53268" spans="2:8">
      <c r="B53268" s="2" t="s">
        <v>53717</v>
      </c>
      <c r="C53268" s="2">
        <v>24</v>
      </c>
      <c r="D53268" s="2" t="s">
        <v>464</v>
      </c>
      <c r="E53268" s="2"/>
      <c r="F53268" s="2"/>
      <c r="G53268" s="2"/>
      <c r="H53268" s="2"/>
    </row>
    <row r="53269" spans="2:8">
      <c r="B53269" s="2" t="s">
        <v>53718</v>
      </c>
      <c r="C53269" s="2">
        <v>25</v>
      </c>
      <c r="D53269" s="2" t="s">
        <v>464</v>
      </c>
      <c r="E53269" s="2"/>
      <c r="F53269" s="2"/>
      <c r="G53269" s="2"/>
      <c r="H53269" s="2"/>
    </row>
    <row r="53270" spans="2:8">
      <c r="B53270" s="2" t="s">
        <v>53719</v>
      </c>
      <c r="C53270" s="2">
        <v>26</v>
      </c>
      <c r="D53270" s="2" t="s">
        <v>464</v>
      </c>
      <c r="E53270" s="2"/>
      <c r="F53270" s="2"/>
      <c r="G53270" s="2"/>
      <c r="H53270" s="2"/>
    </row>
    <row r="53271" spans="2:8">
      <c r="B53271" s="2" t="s">
        <v>53720</v>
      </c>
      <c r="C53271" s="2">
        <v>27</v>
      </c>
      <c r="D53271" s="2" t="s">
        <v>464</v>
      </c>
      <c r="E53271" s="2"/>
      <c r="F53271" s="2"/>
      <c r="G53271" s="2"/>
      <c r="H53271" s="2"/>
    </row>
    <row r="53272" spans="2:8">
      <c r="B53272" s="2" t="s">
        <v>53721</v>
      </c>
      <c r="C53272" s="2">
        <v>25</v>
      </c>
      <c r="D53272" s="2" t="s">
        <v>464</v>
      </c>
      <c r="E53272" s="2"/>
      <c r="F53272" s="2"/>
      <c r="G53272" s="2"/>
      <c r="H53272" s="2"/>
    </row>
    <row r="53273" spans="2:8">
      <c r="B53273" s="2" t="s">
        <v>53722</v>
      </c>
      <c r="C53273" s="2">
        <v>23</v>
      </c>
      <c r="D53273" s="2" t="s">
        <v>464</v>
      </c>
      <c r="E53273" s="2"/>
      <c r="F53273" s="2"/>
      <c r="G53273" s="2"/>
      <c r="H53273" s="2"/>
    </row>
    <row r="53274" spans="2:8">
      <c r="B53274" s="2" t="s">
        <v>53723</v>
      </c>
      <c r="C53274" s="2">
        <v>20</v>
      </c>
      <c r="D53274" s="2" t="s">
        <v>464</v>
      </c>
      <c r="E53274" s="2"/>
      <c r="F53274" s="2"/>
      <c r="G53274" s="2"/>
      <c r="H53274" s="2"/>
    </row>
    <row r="53275" spans="2:8">
      <c r="B53275" s="2" t="s">
        <v>53724</v>
      </c>
      <c r="C53275" s="2">
        <v>20</v>
      </c>
      <c r="D53275" s="2" t="s">
        <v>464</v>
      </c>
      <c r="E53275" s="2"/>
      <c r="F53275" s="2"/>
      <c r="G53275" s="2"/>
      <c r="H53275" s="2"/>
    </row>
    <row r="53276" spans="2:8">
      <c r="B53276" s="2" t="s">
        <v>53725</v>
      </c>
      <c r="C53276" s="2">
        <v>21</v>
      </c>
      <c r="D53276" s="2" t="s">
        <v>464</v>
      </c>
      <c r="E53276" s="2"/>
      <c r="F53276" s="2"/>
      <c r="G53276" s="2"/>
      <c r="H53276" s="2"/>
    </row>
    <row r="53277" spans="2:8">
      <c r="B53277" s="2" t="s">
        <v>53726</v>
      </c>
      <c r="C53277" s="2">
        <v>24</v>
      </c>
      <c r="D53277" s="2" t="s">
        <v>464</v>
      </c>
      <c r="E53277" s="2"/>
      <c r="F53277" s="2"/>
      <c r="G53277" s="2"/>
      <c r="H53277" s="2"/>
    </row>
    <row r="53278" spans="2:8">
      <c r="B53278" s="2" t="s">
        <v>53727</v>
      </c>
      <c r="C53278" s="2">
        <v>26</v>
      </c>
      <c r="D53278" s="2" t="s">
        <v>464</v>
      </c>
      <c r="E53278" s="2"/>
      <c r="F53278" s="2"/>
      <c r="G53278" s="2"/>
      <c r="H53278" s="2"/>
    </row>
    <row r="53279" spans="2:8">
      <c r="B53279" s="2" t="s">
        <v>53728</v>
      </c>
      <c r="C53279" s="2">
        <v>27</v>
      </c>
      <c r="D53279" s="2" t="s">
        <v>464</v>
      </c>
      <c r="E53279" s="2"/>
      <c r="F53279" s="2"/>
      <c r="G53279" s="2"/>
      <c r="H53279" s="2"/>
    </row>
    <row r="53280" spans="2:8">
      <c r="B53280" s="2" t="s">
        <v>53729</v>
      </c>
      <c r="C53280" s="2">
        <v>27</v>
      </c>
      <c r="D53280" s="2" t="s">
        <v>464</v>
      </c>
      <c r="E53280" s="2"/>
      <c r="F53280" s="2"/>
      <c r="G53280" s="2"/>
      <c r="H53280" s="2"/>
    </row>
    <row r="53281" spans="2:8">
      <c r="B53281" s="2" t="s">
        <v>53730</v>
      </c>
      <c r="C53281" s="2">
        <v>28</v>
      </c>
      <c r="D53281" s="2" t="s">
        <v>464</v>
      </c>
      <c r="E53281" s="2"/>
      <c r="F53281" s="2"/>
      <c r="G53281" s="2"/>
      <c r="H53281" s="2"/>
    </row>
    <row r="53282" spans="2:8">
      <c r="B53282" s="2" t="s">
        <v>53731</v>
      </c>
      <c r="C53282" s="2">
        <v>28</v>
      </c>
      <c r="D53282" s="2" t="s">
        <v>464</v>
      </c>
      <c r="E53282" s="2"/>
      <c r="F53282" s="2"/>
      <c r="G53282" s="2"/>
      <c r="H53282" s="2"/>
    </row>
    <row r="53283" spans="2:8">
      <c r="B53283" s="2" t="s">
        <v>53732</v>
      </c>
      <c r="C53283" s="2">
        <v>28</v>
      </c>
      <c r="D53283" s="2" t="s">
        <v>464</v>
      </c>
      <c r="E53283" s="2"/>
      <c r="F53283" s="2"/>
      <c r="G53283" s="2"/>
      <c r="H53283" s="2"/>
    </row>
    <row r="53284" spans="2:8">
      <c r="B53284" s="2" t="s">
        <v>53733</v>
      </c>
      <c r="C53284" s="2">
        <v>27</v>
      </c>
      <c r="D53284" s="2" t="s">
        <v>464</v>
      </c>
      <c r="E53284" s="2"/>
      <c r="F53284" s="2"/>
      <c r="G53284" s="2"/>
      <c r="H53284" s="2"/>
    </row>
    <row r="53285" spans="2:8">
      <c r="B53285" s="2" t="s">
        <v>53734</v>
      </c>
      <c r="C53285" s="2">
        <v>27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25</v>
      </c>
      <c r="D53286" s="2" t="s">
        <v>464</v>
      </c>
      <c r="E53286" s="2"/>
      <c r="F53286" s="2"/>
      <c r="G53286" s="2"/>
      <c r="H53286" s="2"/>
    </row>
    <row r="53287" spans="2:8">
      <c r="B53287" s="2" t="s">
        <v>53736</v>
      </c>
      <c r="C53287" s="2">
        <v>28</v>
      </c>
      <c r="D53287" s="2" t="s">
        <v>464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464</v>
      </c>
      <c r="E53288" s="2"/>
      <c r="F53288" s="2"/>
      <c r="G53288" s="2"/>
      <c r="H53288" s="2"/>
    </row>
    <row r="53289" spans="2:8">
      <c r="B53289" s="2" t="s">
        <v>53738</v>
      </c>
      <c r="C53289" s="2">
        <v>29</v>
      </c>
      <c r="D53289" s="2" t="s">
        <v>464</v>
      </c>
      <c r="E53289" s="2"/>
      <c r="F53289" s="2"/>
      <c r="G53289" s="2"/>
      <c r="H53289" s="2"/>
    </row>
    <row r="53290" spans="2:8">
      <c r="B53290" s="2" t="s">
        <v>53739</v>
      </c>
      <c r="C53290" s="2">
        <v>30</v>
      </c>
      <c r="D53290" s="2" t="s">
        <v>464</v>
      </c>
      <c r="E53290" s="2"/>
      <c r="F53290" s="2"/>
      <c r="G53290" s="2"/>
      <c r="H53290" s="2"/>
    </row>
    <row r="53291" spans="2:8">
      <c r="B53291" s="2" t="s">
        <v>53740</v>
      </c>
      <c r="C53291" s="2">
        <v>29</v>
      </c>
      <c r="D53291" s="2" t="s">
        <v>464</v>
      </c>
      <c r="E53291" s="2"/>
      <c r="F53291" s="2"/>
      <c r="G53291" s="2"/>
      <c r="H53291" s="2"/>
    </row>
    <row r="53292" spans="2:8">
      <c r="B53292" s="2" t="s">
        <v>53741</v>
      </c>
      <c r="C53292" s="2">
        <v>28</v>
      </c>
      <c r="D53292" s="2" t="s">
        <v>464</v>
      </c>
      <c r="E53292" s="2"/>
      <c r="F53292" s="2"/>
      <c r="G53292" s="2"/>
      <c r="H53292" s="2"/>
    </row>
    <row r="53293" spans="2:8">
      <c r="B53293" s="2" t="s">
        <v>53742</v>
      </c>
      <c r="C53293" s="2">
        <v>30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31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19</v>
      </c>
      <c r="D53295" s="2" t="s">
        <v>464</v>
      </c>
      <c r="E53295" s="2"/>
      <c r="F53295" s="2"/>
      <c r="G53295" s="2"/>
      <c r="H53295" s="2"/>
    </row>
    <row r="53296" spans="2:8">
      <c r="B53296" s="2" t="s">
        <v>53745</v>
      </c>
      <c r="C53296" s="2">
        <v>26</v>
      </c>
      <c r="D53296" s="2" t="s">
        <v>464</v>
      </c>
      <c r="E53296" s="2"/>
      <c r="F53296" s="2"/>
      <c r="G53296" s="2"/>
      <c r="H53296" s="2"/>
    </row>
    <row r="53297" spans="2:8">
      <c r="B53297" s="2" t="s">
        <v>53746</v>
      </c>
      <c r="C53297" s="2">
        <v>32</v>
      </c>
      <c r="D53297" s="2" t="s">
        <v>464</v>
      </c>
      <c r="E53297" s="2"/>
      <c r="F53297" s="2"/>
      <c r="G53297" s="2"/>
      <c r="H53297" s="2"/>
    </row>
    <row r="53298" spans="2:8">
      <c r="B53298" s="2" t="s">
        <v>53747</v>
      </c>
      <c r="C53298" s="2">
        <v>32</v>
      </c>
      <c r="D53298" s="2" t="s">
        <v>464</v>
      </c>
      <c r="E53298" s="2"/>
      <c r="F53298" s="2"/>
      <c r="G53298" s="2"/>
      <c r="H53298" s="2"/>
    </row>
    <row r="53299" spans="2:8">
      <c r="B53299" s="2" t="s">
        <v>53748</v>
      </c>
      <c r="C53299" s="2">
        <v>30</v>
      </c>
      <c r="D53299" s="2" t="s">
        <v>464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464</v>
      </c>
      <c r="E53300" s="2"/>
      <c r="F53300" s="2"/>
      <c r="G53300" s="2"/>
      <c r="H53300" s="2"/>
    </row>
    <row r="53301" spans="2:8">
      <c r="B53301" s="2" t="s">
        <v>53750</v>
      </c>
      <c r="C53301" s="2">
        <v>30</v>
      </c>
      <c r="D53301" s="2" t="s">
        <v>464</v>
      </c>
      <c r="E53301" s="2"/>
      <c r="F53301" s="2"/>
      <c r="G53301" s="2"/>
      <c r="H53301" s="2"/>
    </row>
    <row r="53302" spans="2:8">
      <c r="B53302" s="2" t="s">
        <v>53751</v>
      </c>
      <c r="C53302" s="2">
        <v>29</v>
      </c>
      <c r="D53302" s="2" t="s">
        <v>464</v>
      </c>
      <c r="E53302" s="2"/>
      <c r="F53302" s="2"/>
      <c r="G53302" s="2"/>
      <c r="H53302" s="2"/>
    </row>
    <row r="53303" spans="2:8">
      <c r="B53303" s="2" t="s">
        <v>53752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29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29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27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28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25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25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25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22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20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18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18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18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22</v>
      </c>
      <c r="D53317" s="2" t="s">
        <v>464</v>
      </c>
      <c r="E53317" s="2"/>
      <c r="F53317" s="2"/>
      <c r="G53317" s="2"/>
      <c r="H53317" s="2"/>
    </row>
    <row r="53318" spans="2:8">
      <c r="B53318" s="2" t="s">
        <v>53767</v>
      </c>
      <c r="C53318" s="2">
        <v>23</v>
      </c>
      <c r="D53318" s="2" t="s">
        <v>464</v>
      </c>
      <c r="E53318" s="2"/>
      <c r="F53318" s="2"/>
      <c r="G53318" s="2"/>
      <c r="H53318" s="2"/>
    </row>
    <row r="53319" spans="2:8">
      <c r="B53319" s="2" t="s">
        <v>53768</v>
      </c>
      <c r="C53319" s="2">
        <v>24</v>
      </c>
      <c r="D53319" s="2" t="s">
        <v>464</v>
      </c>
      <c r="E53319" s="2"/>
      <c r="F53319" s="2"/>
      <c r="G53319" s="2"/>
      <c r="H53319" s="2"/>
    </row>
    <row r="53320" spans="2:8">
      <c r="B53320" s="2" t="s">
        <v>53769</v>
      </c>
      <c r="C53320" s="2">
        <v>13</v>
      </c>
      <c r="D53320" s="2" t="s">
        <v>464</v>
      </c>
      <c r="E53320" s="2"/>
      <c r="F53320" s="2"/>
      <c r="G53320" s="2"/>
      <c r="H53320" s="2"/>
    </row>
    <row r="53321" spans="2:8">
      <c r="B53321" s="2" t="s">
        <v>53770</v>
      </c>
      <c r="C53321" s="2">
        <v>24</v>
      </c>
      <c r="D53321" s="2" t="s">
        <v>464</v>
      </c>
      <c r="E53321" s="2"/>
      <c r="F53321" s="2"/>
      <c r="G53321" s="2"/>
      <c r="H53321" s="2"/>
    </row>
    <row r="53322" spans="2:8">
      <c r="B53322" s="2" t="s">
        <v>53771</v>
      </c>
      <c r="C53322" s="2">
        <v>21</v>
      </c>
      <c r="D53322" s="2" t="s">
        <v>464</v>
      </c>
      <c r="E53322" s="2"/>
      <c r="F53322" s="2"/>
      <c r="G53322" s="2"/>
      <c r="H53322" s="2"/>
    </row>
    <row r="53323" spans="2:8">
      <c r="B53323" s="2" t="s">
        <v>53772</v>
      </c>
      <c r="C53323" s="2">
        <v>13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18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17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25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21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22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20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18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16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34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34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34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33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31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28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25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24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23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38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37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35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34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32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29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24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22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24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30</v>
      </c>
      <c r="D53351" s="2" t="s">
        <v>464</v>
      </c>
      <c r="E53351" s="2"/>
      <c r="F53351" s="2"/>
      <c r="G53351" s="2"/>
      <c r="H53351" s="2"/>
    </row>
    <row r="53352" spans="2:8">
      <c r="B53352" s="2" t="s">
        <v>53801</v>
      </c>
      <c r="C53352" s="2">
        <v>29</v>
      </c>
      <c r="D53352" s="2" t="s">
        <v>464</v>
      </c>
      <c r="E53352" s="2"/>
      <c r="F53352" s="2"/>
      <c r="G53352" s="2"/>
      <c r="H53352" s="2"/>
    </row>
    <row r="53353" spans="2:8">
      <c r="B53353" s="2" t="s">
        <v>53802</v>
      </c>
      <c r="C53353" s="2">
        <v>27</v>
      </c>
      <c r="D53353" s="2" t="s">
        <v>464</v>
      </c>
      <c r="E53353" s="2"/>
      <c r="F53353" s="2"/>
      <c r="G53353" s="2"/>
      <c r="H53353" s="2"/>
    </row>
    <row r="53354" spans="2:8">
      <c r="B53354" s="2" t="s">
        <v>53803</v>
      </c>
      <c r="C53354" s="2">
        <v>26</v>
      </c>
      <c r="D53354" s="2" t="s">
        <v>464</v>
      </c>
      <c r="E53354" s="2"/>
      <c r="F53354" s="2"/>
      <c r="G53354" s="2"/>
      <c r="H53354" s="2"/>
    </row>
    <row r="53355" spans="2:8">
      <c r="B53355" s="2" t="s">
        <v>53804</v>
      </c>
      <c r="C53355" s="2">
        <v>30</v>
      </c>
      <c r="D53355" s="2" t="s">
        <v>464</v>
      </c>
      <c r="E53355" s="2"/>
      <c r="F53355" s="2"/>
      <c r="G53355" s="2"/>
      <c r="H53355" s="2"/>
    </row>
    <row r="53356" spans="2:8">
      <c r="B53356" s="2" t="s">
        <v>53805</v>
      </c>
      <c r="C53356" s="2">
        <v>31</v>
      </c>
      <c r="D53356" s="2" t="s">
        <v>464</v>
      </c>
      <c r="E53356" s="2"/>
      <c r="F53356" s="2"/>
      <c r="G53356" s="2"/>
      <c r="H53356" s="2"/>
    </row>
    <row r="53357" spans="2:8">
      <c r="B53357" s="2" t="s">
        <v>53806</v>
      </c>
      <c r="C53357" s="2">
        <v>13</v>
      </c>
      <c r="D53357" s="2" t="s">
        <v>464</v>
      </c>
      <c r="E53357" s="2"/>
      <c r="F53357" s="2"/>
      <c r="G53357" s="2"/>
      <c r="H53357" s="2"/>
    </row>
    <row r="53358" spans="2:8">
      <c r="B53358" s="2" t="s">
        <v>53807</v>
      </c>
      <c r="C53358" s="2">
        <v>27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26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26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26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25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25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23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20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18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20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23</v>
      </c>
      <c r="D53369" s="2" t="s">
        <v>464</v>
      </c>
      <c r="E53369" s="2"/>
      <c r="F53369" s="2"/>
      <c r="G53369" s="2"/>
      <c r="H53369" s="2"/>
    </row>
    <row r="53370" spans="2:8">
      <c r="B53370" s="2" t="s">
        <v>53819</v>
      </c>
      <c r="C53370" s="2">
        <v>23</v>
      </c>
      <c r="D53370" s="2" t="s">
        <v>464</v>
      </c>
      <c r="E53370" s="2"/>
      <c r="F53370" s="2"/>
      <c r="G53370" s="2"/>
      <c r="H53370" s="2"/>
    </row>
    <row r="53371" spans="2:8">
      <c r="B53371" s="2" t="s">
        <v>53820</v>
      </c>
      <c r="C53371" s="2">
        <v>21</v>
      </c>
      <c r="D53371" s="2" t="s">
        <v>464</v>
      </c>
      <c r="E53371" s="2"/>
      <c r="F53371" s="2"/>
      <c r="G53371" s="2"/>
      <c r="H53371" s="2"/>
    </row>
    <row r="53372" spans="2:8">
      <c r="B53372" s="2" t="s">
        <v>53821</v>
      </c>
      <c r="C53372" s="2">
        <v>16</v>
      </c>
      <c r="D53372" s="2" t="s">
        <v>464</v>
      </c>
      <c r="E53372" s="2"/>
      <c r="F53372" s="2"/>
      <c r="G53372" s="2"/>
      <c r="H53372" s="2"/>
    </row>
    <row r="53373" spans="2:8">
      <c r="B53373" s="2" t="s">
        <v>53822</v>
      </c>
      <c r="C53373" s="2">
        <v>26</v>
      </c>
      <c r="D53373" s="2" t="s">
        <v>464</v>
      </c>
      <c r="E53373" s="2"/>
      <c r="F53373" s="2"/>
      <c r="G53373" s="2"/>
      <c r="H53373" s="2"/>
    </row>
    <row r="53374" spans="2:8">
      <c r="B53374" s="2" t="s">
        <v>53823</v>
      </c>
      <c r="C53374" s="2">
        <v>27</v>
      </c>
      <c r="D53374" s="2" t="s">
        <v>464</v>
      </c>
      <c r="E53374" s="2"/>
      <c r="F53374" s="2"/>
      <c r="G53374" s="2"/>
      <c r="H53374" s="2"/>
    </row>
    <row r="53375" spans="2:8">
      <c r="B53375" s="2" t="s">
        <v>53824</v>
      </c>
      <c r="C53375" s="2">
        <v>29</v>
      </c>
      <c r="D53375" s="2" t="s">
        <v>464</v>
      </c>
      <c r="E53375" s="2"/>
      <c r="F53375" s="2"/>
      <c r="G53375" s="2"/>
      <c r="H53375" s="2"/>
    </row>
    <row r="53376" spans="2:8">
      <c r="B53376" s="2" t="s">
        <v>53825</v>
      </c>
      <c r="C53376" s="2">
        <v>29</v>
      </c>
      <c r="D53376" s="2" t="s">
        <v>464</v>
      </c>
      <c r="E53376" s="2"/>
      <c r="F53376" s="2"/>
      <c r="G53376" s="2"/>
      <c r="H53376" s="2"/>
    </row>
    <row r="53377" spans="2:8">
      <c r="B53377" s="2" t="s">
        <v>53826</v>
      </c>
      <c r="C53377" s="2">
        <v>29</v>
      </c>
      <c r="D53377" s="2" t="s">
        <v>464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464</v>
      </c>
      <c r="E53378" s="2"/>
      <c r="F53378" s="2"/>
      <c r="G53378" s="2"/>
      <c r="H53378" s="2"/>
    </row>
    <row r="53379" spans="2:8">
      <c r="B53379" s="2" t="s">
        <v>53828</v>
      </c>
      <c r="C53379" s="2">
        <v>29</v>
      </c>
      <c r="D53379" s="2" t="s">
        <v>464</v>
      </c>
      <c r="E53379" s="2"/>
      <c r="F53379" s="2"/>
      <c r="G53379" s="2"/>
      <c r="H53379" s="2"/>
    </row>
    <row r="53380" spans="2:8">
      <c r="B53380" s="2" t="s">
        <v>53829</v>
      </c>
      <c r="C53380" s="2">
        <v>28</v>
      </c>
      <c r="D53380" s="2" t="s">
        <v>464</v>
      </c>
      <c r="E53380" s="2"/>
      <c r="F53380" s="2"/>
      <c r="G53380" s="2"/>
      <c r="H53380" s="2"/>
    </row>
    <row r="53381" spans="2:8">
      <c r="B53381" s="2" t="s">
        <v>53830</v>
      </c>
      <c r="C53381" s="2">
        <v>27</v>
      </c>
      <c r="D53381" s="2" t="s">
        <v>464</v>
      </c>
      <c r="E53381" s="2"/>
      <c r="F53381" s="2"/>
      <c r="G53381" s="2"/>
      <c r="H53381" s="2"/>
    </row>
    <row r="53382" spans="2:8">
      <c r="B53382" s="2" t="s">
        <v>53831</v>
      </c>
      <c r="C53382" s="2">
        <v>45</v>
      </c>
      <c r="D53382" s="2" t="s">
        <v>464</v>
      </c>
      <c r="E53382" s="2"/>
      <c r="F53382" s="2"/>
      <c r="G53382" s="2"/>
      <c r="H53382" s="2"/>
    </row>
    <row r="53383" spans="2:8">
      <c r="B53383" s="2" t="s">
        <v>53832</v>
      </c>
      <c r="C53383" s="2">
        <v>49</v>
      </c>
      <c r="D53383" s="2" t="s">
        <v>464</v>
      </c>
      <c r="E53383" s="2"/>
      <c r="F53383" s="2"/>
      <c r="G53383" s="2"/>
      <c r="H53383" s="2"/>
    </row>
    <row r="53384" spans="2:8">
      <c r="B53384" s="2" t="s">
        <v>53833</v>
      </c>
      <c r="C53384" s="2">
        <v>52</v>
      </c>
      <c r="D53384" s="2" t="s">
        <v>464</v>
      </c>
      <c r="E53384" s="2"/>
      <c r="F53384" s="2"/>
      <c r="G53384" s="2"/>
      <c r="H53384" s="2"/>
    </row>
    <row r="53385" spans="2:8">
      <c r="B53385" s="2" t="s">
        <v>53834</v>
      </c>
      <c r="C53385" s="2">
        <v>49</v>
      </c>
      <c r="D53385" s="2" t="s">
        <v>464</v>
      </c>
      <c r="E53385" s="2"/>
      <c r="F53385" s="2"/>
      <c r="G53385" s="2"/>
      <c r="H53385" s="2"/>
    </row>
    <row r="53386" spans="2:8">
      <c r="B53386" s="2" t="s">
        <v>53835</v>
      </c>
      <c r="C53386" s="2">
        <v>30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30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30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30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30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27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22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44</v>
      </c>
      <c r="D53396" s="2" t="s">
        <v>464</v>
      </c>
      <c r="E53396" s="2"/>
      <c r="F53396" s="2"/>
      <c r="G53396" s="2"/>
      <c r="H53396" s="2"/>
    </row>
    <row r="53397" spans="2:8">
      <c r="B53397" s="2" t="s">
        <v>53846</v>
      </c>
      <c r="C53397" s="2">
        <v>48</v>
      </c>
      <c r="D53397" s="2" t="s">
        <v>464</v>
      </c>
      <c r="E53397" s="2"/>
      <c r="F53397" s="2"/>
      <c r="G53397" s="2"/>
      <c r="H53397" s="2"/>
    </row>
    <row r="53398" spans="2:8">
      <c r="B53398" s="2" t="s">
        <v>53847</v>
      </c>
      <c r="C53398" s="2">
        <v>48</v>
      </c>
      <c r="D53398" s="2" t="s">
        <v>464</v>
      </c>
      <c r="E53398" s="2"/>
      <c r="F53398" s="2"/>
      <c r="G53398" s="2"/>
      <c r="H53398" s="2"/>
    </row>
    <row r="53399" spans="2:8">
      <c r="B53399" s="2" t="s">
        <v>53848</v>
      </c>
      <c r="C53399" s="2">
        <v>47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48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48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40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31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28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32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5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24</v>
      </c>
      <c r="D53407" s="2" t="s">
        <v>464</v>
      </c>
      <c r="E53407" s="2"/>
      <c r="F53407" s="2"/>
      <c r="G53407" s="2"/>
      <c r="H53407" s="2"/>
    </row>
    <row r="53408" spans="2:8">
      <c r="B53408" s="2" t="s">
        <v>53857</v>
      </c>
      <c r="C53408" s="2">
        <v>27</v>
      </c>
      <c r="D53408" s="2" t="s">
        <v>464</v>
      </c>
      <c r="E53408" s="2"/>
      <c r="F53408" s="2"/>
      <c r="G53408" s="2"/>
      <c r="H53408" s="2"/>
    </row>
    <row r="53409" spans="2:8">
      <c r="B53409" s="2" t="s">
        <v>53858</v>
      </c>
      <c r="C53409" s="2">
        <v>28</v>
      </c>
      <c r="D53409" s="2" t="s">
        <v>464</v>
      </c>
      <c r="E53409" s="2"/>
      <c r="F53409" s="2"/>
      <c r="G53409" s="2"/>
      <c r="H53409" s="2"/>
    </row>
    <row r="53410" spans="2:8">
      <c r="B53410" s="2" t="s">
        <v>53859</v>
      </c>
      <c r="C53410" s="2">
        <v>28</v>
      </c>
      <c r="D53410" s="2" t="s">
        <v>464</v>
      </c>
      <c r="E53410" s="2"/>
      <c r="F53410" s="2"/>
      <c r="G53410" s="2"/>
      <c r="H53410" s="2"/>
    </row>
    <row r="53411" spans="2:8">
      <c r="B53411" s="2" t="s">
        <v>53860</v>
      </c>
      <c r="C53411" s="2">
        <v>27</v>
      </c>
      <c r="D53411" s="2" t="s">
        <v>464</v>
      </c>
      <c r="E53411" s="2"/>
      <c r="F53411" s="2"/>
      <c r="G53411" s="2"/>
      <c r="H53411" s="2"/>
    </row>
    <row r="53412" spans="2:8">
      <c r="B53412" s="2" t="s">
        <v>53861</v>
      </c>
      <c r="C53412" s="2">
        <v>27</v>
      </c>
      <c r="D53412" s="2" t="s">
        <v>464</v>
      </c>
      <c r="E53412" s="2"/>
      <c r="F53412" s="2"/>
      <c r="G53412" s="2"/>
      <c r="H53412" s="2"/>
    </row>
    <row r="53413" spans="2:8">
      <c r="B53413" s="2" t="s">
        <v>53862</v>
      </c>
      <c r="C53413" s="2">
        <v>27</v>
      </c>
      <c r="D53413" s="2" t="s">
        <v>464</v>
      </c>
      <c r="E53413" s="2"/>
      <c r="F53413" s="2"/>
      <c r="G53413" s="2"/>
      <c r="H53413" s="2"/>
    </row>
    <row r="53414" spans="2:8">
      <c r="B53414" s="2" t="s">
        <v>53863</v>
      </c>
      <c r="C53414" s="2">
        <v>26</v>
      </c>
      <c r="D53414" s="2" t="s">
        <v>464</v>
      </c>
      <c r="E53414" s="2"/>
      <c r="F53414" s="2"/>
      <c r="G53414" s="2"/>
      <c r="H53414" s="2"/>
    </row>
    <row r="53415" spans="2:8">
      <c r="B53415" s="2" t="s">
        <v>53864</v>
      </c>
      <c r="C53415" s="2">
        <v>28</v>
      </c>
      <c r="D53415" s="2" t="s">
        <v>464</v>
      </c>
      <c r="E53415" s="2"/>
      <c r="F53415" s="2"/>
      <c r="G53415" s="2"/>
      <c r="H53415" s="2"/>
    </row>
    <row r="53416" spans="2:8">
      <c r="B53416" s="2" t="s">
        <v>53865</v>
      </c>
      <c r="C53416" s="2">
        <v>27</v>
      </c>
      <c r="D53416" s="2" t="s">
        <v>464</v>
      </c>
      <c r="E53416" s="2"/>
      <c r="F53416" s="2"/>
      <c r="G53416" s="2"/>
      <c r="H53416" s="2"/>
    </row>
    <row r="53417" spans="2:8">
      <c r="B53417" s="2" t="s">
        <v>53866</v>
      </c>
      <c r="C53417" s="2">
        <v>26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47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47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47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40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32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30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30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33</v>
      </c>
      <c r="D53425" s="2" t="s">
        <v>464</v>
      </c>
      <c r="E53425" s="2"/>
      <c r="F53425" s="2"/>
      <c r="G53425" s="2"/>
      <c r="H53425" s="2"/>
    </row>
    <row r="53426" spans="2:8">
      <c r="B53426" s="2" t="s">
        <v>53875</v>
      </c>
      <c r="C53426" s="2">
        <v>40</v>
      </c>
      <c r="D53426" s="2" t="s">
        <v>464</v>
      </c>
      <c r="E53426" s="2"/>
      <c r="F53426" s="2"/>
      <c r="G53426" s="2"/>
      <c r="H53426" s="2"/>
    </row>
    <row r="53427" spans="2:8">
      <c r="B53427" s="2" t="s">
        <v>53876</v>
      </c>
      <c r="C53427" s="2">
        <v>40</v>
      </c>
      <c r="D53427" s="2" t="s">
        <v>464</v>
      </c>
      <c r="E53427" s="2"/>
      <c r="F53427" s="2"/>
      <c r="G53427" s="2"/>
      <c r="H53427" s="2"/>
    </row>
    <row r="53428" spans="2:8">
      <c r="B53428" s="2" t="s">
        <v>53877</v>
      </c>
      <c r="C53428" s="2">
        <v>40</v>
      </c>
      <c r="D53428" s="2" t="s">
        <v>464</v>
      </c>
      <c r="E53428" s="2"/>
      <c r="F53428" s="2"/>
      <c r="G53428" s="2"/>
      <c r="H53428" s="2"/>
    </row>
    <row r="53429" spans="2:8">
      <c r="B53429" s="2" t="s">
        <v>53878</v>
      </c>
      <c r="C53429" s="2">
        <v>37</v>
      </c>
      <c r="D53429" s="2" t="s">
        <v>464</v>
      </c>
      <c r="E53429" s="2"/>
      <c r="F53429" s="2"/>
      <c r="G53429" s="2"/>
      <c r="H53429" s="2"/>
    </row>
    <row r="53430" spans="2:8">
      <c r="B53430" s="2" t="s">
        <v>53879</v>
      </c>
      <c r="C53430" s="2">
        <v>17</v>
      </c>
      <c r="D53430" s="2" t="s">
        <v>464</v>
      </c>
      <c r="E53430" s="2"/>
      <c r="F53430" s="2"/>
      <c r="G53430" s="2"/>
      <c r="H53430" s="2"/>
    </row>
    <row r="53431" spans="2:8">
      <c r="B53431" s="2" t="s">
        <v>53880</v>
      </c>
      <c r="C53431" s="2">
        <v>23</v>
      </c>
      <c r="D53431" s="2" t="s">
        <v>464</v>
      </c>
      <c r="E53431" s="2"/>
      <c r="F53431" s="2"/>
      <c r="G53431" s="2"/>
      <c r="H53431" s="2"/>
    </row>
    <row r="53432" spans="2:8">
      <c r="B53432" s="2" t="s">
        <v>53881</v>
      </c>
      <c r="C53432" s="2">
        <v>25</v>
      </c>
      <c r="D53432" s="2" t="s">
        <v>464</v>
      </c>
      <c r="E53432" s="2"/>
      <c r="F53432" s="2"/>
      <c r="G53432" s="2"/>
      <c r="H53432" s="2"/>
    </row>
    <row r="53433" spans="2:8">
      <c r="B53433" s="2" t="s">
        <v>53882</v>
      </c>
      <c r="C53433" s="2">
        <v>29</v>
      </c>
      <c r="D53433" s="2" t="s">
        <v>464</v>
      </c>
      <c r="E53433" s="2"/>
      <c r="F53433" s="2"/>
      <c r="G53433" s="2"/>
      <c r="H53433" s="2"/>
    </row>
    <row r="53434" spans="2:8">
      <c r="B53434" s="2" t="s">
        <v>53883</v>
      </c>
      <c r="C53434" s="2">
        <v>28</v>
      </c>
      <c r="D53434" s="2" t="s">
        <v>464</v>
      </c>
      <c r="E53434" s="2"/>
      <c r="F53434" s="2"/>
      <c r="G53434" s="2"/>
      <c r="H53434" s="2"/>
    </row>
    <row r="53435" spans="2:8">
      <c r="B53435" s="2" t="s">
        <v>53884</v>
      </c>
      <c r="C53435" s="2">
        <v>30</v>
      </c>
      <c r="D53435" s="2" t="s">
        <v>464</v>
      </c>
      <c r="E53435" s="2"/>
      <c r="F53435" s="2"/>
      <c r="G53435" s="2"/>
      <c r="H53435" s="2"/>
    </row>
    <row r="53436" spans="2:8">
      <c r="B53436" s="2" t="s">
        <v>53885</v>
      </c>
      <c r="C53436" s="2">
        <v>29</v>
      </c>
      <c r="D53436" s="2" t="s">
        <v>464</v>
      </c>
      <c r="E53436" s="2"/>
      <c r="F53436" s="2"/>
      <c r="G53436" s="2"/>
      <c r="H53436" s="2"/>
    </row>
    <row r="53437" spans="2:8">
      <c r="B53437" s="2" t="s">
        <v>53886</v>
      </c>
      <c r="C53437" s="2">
        <v>27</v>
      </c>
      <c r="D53437" s="2" t="s">
        <v>464</v>
      </c>
      <c r="E53437" s="2"/>
      <c r="F53437" s="2"/>
      <c r="G53437" s="2"/>
      <c r="H53437" s="2"/>
    </row>
    <row r="53438" spans="2:8">
      <c r="B53438" s="2" t="s">
        <v>53887</v>
      </c>
      <c r="C53438" s="2">
        <v>13</v>
      </c>
      <c r="D53438" s="2" t="s">
        <v>464</v>
      </c>
      <c r="E53438" s="2"/>
      <c r="F53438" s="2"/>
      <c r="G53438" s="2"/>
      <c r="H53438" s="2"/>
    </row>
    <row r="53439" spans="2:8">
      <c r="B53439" s="2" t="s">
        <v>53888</v>
      </c>
      <c r="C53439" s="2">
        <v>5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26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27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26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26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26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26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23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20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30</v>
      </c>
      <c r="D53450" s="2" t="s">
        <v>464</v>
      </c>
      <c r="E53450" s="2"/>
      <c r="F53450" s="2"/>
      <c r="G53450" s="2"/>
      <c r="H53450" s="2"/>
    </row>
    <row r="53451" spans="2:8">
      <c r="B53451" s="2" t="s">
        <v>53900</v>
      </c>
      <c r="C53451" s="2">
        <v>29</v>
      </c>
      <c r="D53451" s="2" t="s">
        <v>464</v>
      </c>
      <c r="E53451" s="2"/>
      <c r="F53451" s="2"/>
      <c r="G53451" s="2"/>
      <c r="H53451" s="2"/>
    </row>
    <row r="53452" spans="2:8">
      <c r="B53452" s="2" t="s">
        <v>53901</v>
      </c>
      <c r="C53452" s="2">
        <v>10</v>
      </c>
      <c r="D53452" s="2" t="s">
        <v>464</v>
      </c>
      <c r="E53452" s="2"/>
      <c r="F53452" s="2"/>
      <c r="G53452" s="2"/>
      <c r="H53452" s="2"/>
    </row>
    <row r="53453" spans="2:8">
      <c r="B53453" s="2" t="s">
        <v>53902</v>
      </c>
      <c r="C53453" s="2">
        <v>36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36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36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35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33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25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19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18</v>
      </c>
      <c r="D53460" s="2" t="s">
        <v>464</v>
      </c>
      <c r="E53460" s="2"/>
      <c r="F53460" s="2"/>
      <c r="G53460" s="2"/>
      <c r="H53460" s="2"/>
    </row>
    <row r="53461" spans="2:8">
      <c r="B53461" s="2" t="s">
        <v>53910</v>
      </c>
      <c r="C53461" s="2">
        <v>20</v>
      </c>
      <c r="D53461" s="2" t="s">
        <v>464</v>
      </c>
      <c r="E53461" s="2"/>
      <c r="F53461" s="2"/>
      <c r="G53461" s="2"/>
      <c r="H53461" s="2"/>
    </row>
    <row r="53462" spans="2:8">
      <c r="B53462" s="2" t="s">
        <v>53911</v>
      </c>
      <c r="C53462" s="2">
        <v>22</v>
      </c>
      <c r="D53462" s="2" t="s">
        <v>464</v>
      </c>
      <c r="E53462" s="2"/>
      <c r="F53462" s="2"/>
      <c r="G53462" s="2"/>
      <c r="H53462" s="2"/>
    </row>
    <row r="53463" spans="2:8">
      <c r="B53463" s="2" t="s">
        <v>53912</v>
      </c>
      <c r="C53463" s="2">
        <v>24</v>
      </c>
      <c r="D53463" s="2" t="s">
        <v>464</v>
      </c>
      <c r="E53463" s="2"/>
      <c r="F53463" s="2"/>
      <c r="G53463" s="2"/>
      <c r="H53463" s="2"/>
    </row>
    <row r="53464" spans="2:8">
      <c r="B53464" s="2" t="s">
        <v>53913</v>
      </c>
      <c r="C53464" s="2">
        <v>24</v>
      </c>
      <c r="D53464" s="2" t="s">
        <v>464</v>
      </c>
      <c r="E53464" s="2"/>
      <c r="F53464" s="2"/>
      <c r="G53464" s="2"/>
      <c r="H53464" s="2"/>
    </row>
    <row r="53465" spans="2:8">
      <c r="B53465" s="2" t="s">
        <v>53914</v>
      </c>
      <c r="C53465" s="2">
        <v>24</v>
      </c>
      <c r="D53465" s="2" t="s">
        <v>464</v>
      </c>
      <c r="E53465" s="2"/>
      <c r="F53465" s="2"/>
      <c r="G53465" s="2"/>
      <c r="H53465" s="2"/>
    </row>
    <row r="53466" spans="2:8">
      <c r="B53466" s="2" t="s">
        <v>53915</v>
      </c>
      <c r="C53466" s="2">
        <v>24</v>
      </c>
      <c r="D53466" s="2" t="s">
        <v>464</v>
      </c>
      <c r="E53466" s="2"/>
      <c r="F53466" s="2"/>
      <c r="G53466" s="2"/>
      <c r="H53466" s="2"/>
    </row>
    <row r="53467" spans="2:8">
      <c r="B53467" s="2" t="s">
        <v>53916</v>
      </c>
      <c r="C53467" s="2">
        <v>24</v>
      </c>
      <c r="D53467" s="2" t="s">
        <v>464</v>
      </c>
      <c r="E53467" s="2"/>
      <c r="F53467" s="2"/>
      <c r="G53467" s="2"/>
      <c r="H53467" s="2"/>
    </row>
    <row r="53468" spans="2:8">
      <c r="B53468" s="2" t="s">
        <v>53917</v>
      </c>
      <c r="C53468" s="2">
        <v>24</v>
      </c>
      <c r="D53468" s="2" t="s">
        <v>464</v>
      </c>
      <c r="E53468" s="2"/>
      <c r="F53468" s="2"/>
      <c r="G53468" s="2"/>
      <c r="H53468" s="2"/>
    </row>
    <row r="53469" spans="2:8">
      <c r="B53469" s="2" t="s">
        <v>53918</v>
      </c>
      <c r="C53469" s="2">
        <v>23</v>
      </c>
      <c r="D53469" s="2" t="s">
        <v>464</v>
      </c>
      <c r="E53469" s="2"/>
      <c r="F53469" s="2"/>
      <c r="G53469" s="2"/>
      <c r="H53469" s="2"/>
    </row>
    <row r="53470" spans="2:8">
      <c r="B53470" s="2" t="s">
        <v>53919</v>
      </c>
      <c r="C53470" s="2">
        <v>22</v>
      </c>
      <c r="D53470" s="2" t="s">
        <v>464</v>
      </c>
      <c r="E53470" s="2"/>
      <c r="F53470" s="2"/>
      <c r="G53470" s="2"/>
      <c r="H53470" s="2"/>
    </row>
    <row r="53471" spans="2:8">
      <c r="B53471" s="2" t="s">
        <v>53920</v>
      </c>
      <c r="C53471" s="2">
        <v>21</v>
      </c>
      <c r="D53471" s="2" t="s">
        <v>464</v>
      </c>
      <c r="E53471" s="2"/>
      <c r="F53471" s="2"/>
      <c r="G53471" s="2"/>
      <c r="H53471" s="2"/>
    </row>
    <row r="53472" spans="2:8">
      <c r="B53472" s="2" t="s">
        <v>53921</v>
      </c>
      <c r="C53472" s="2">
        <v>19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20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21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22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23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21</v>
      </c>
      <c r="D53478" s="2" t="s">
        <v>464</v>
      </c>
      <c r="E53478" s="2"/>
      <c r="F53478" s="2"/>
      <c r="G53478" s="2"/>
      <c r="H53478" s="2"/>
    </row>
    <row r="53479" spans="2:8">
      <c r="B53479" s="2" t="s">
        <v>53928</v>
      </c>
      <c r="C53479" s="2">
        <v>26</v>
      </c>
      <c r="D53479" s="2" t="s">
        <v>464</v>
      </c>
      <c r="E53479" s="2"/>
      <c r="F53479" s="2"/>
      <c r="G53479" s="2"/>
      <c r="H53479" s="2"/>
    </row>
    <row r="53480" spans="2:8">
      <c r="B53480" s="2" t="s">
        <v>53929</v>
      </c>
      <c r="C53480" s="2">
        <v>29</v>
      </c>
      <c r="D53480" s="2" t="s">
        <v>464</v>
      </c>
      <c r="E53480" s="2"/>
      <c r="F53480" s="2"/>
      <c r="G53480" s="2"/>
      <c r="H53480" s="2"/>
    </row>
    <row r="53481" spans="2:8">
      <c r="B53481" s="2" t="s">
        <v>53930</v>
      </c>
      <c r="C53481" s="2">
        <v>31</v>
      </c>
      <c r="D53481" s="2" t="s">
        <v>464</v>
      </c>
      <c r="E53481" s="2"/>
      <c r="F53481" s="2"/>
      <c r="G53481" s="2"/>
      <c r="H53481" s="2"/>
    </row>
    <row r="53482" spans="2:8">
      <c r="B53482" s="2" t="s">
        <v>53931</v>
      </c>
      <c r="C53482" s="2">
        <v>33</v>
      </c>
      <c r="D53482" s="2" t="s">
        <v>464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464</v>
      </c>
      <c r="E53483" s="2"/>
      <c r="F53483" s="2"/>
      <c r="G53483" s="2"/>
      <c r="H53483" s="2"/>
    </row>
    <row r="53484" spans="2:8">
      <c r="B53484" s="2" t="s">
        <v>53933</v>
      </c>
      <c r="C53484" s="2">
        <v>32</v>
      </c>
      <c r="D53484" s="2" t="s">
        <v>464</v>
      </c>
      <c r="E53484" s="2"/>
      <c r="F53484" s="2"/>
      <c r="G53484" s="2"/>
      <c r="H53484" s="2"/>
    </row>
    <row r="53485" spans="2:8">
      <c r="B53485" s="2" t="s">
        <v>53934</v>
      </c>
      <c r="C53485" s="2">
        <v>25</v>
      </c>
      <c r="D53485" s="2" t="s">
        <v>464</v>
      </c>
      <c r="E53485" s="2"/>
      <c r="F53485" s="2"/>
      <c r="G53485" s="2"/>
      <c r="H53485" s="2"/>
    </row>
    <row r="53486" spans="2:8">
      <c r="B53486" s="2" t="s">
        <v>53935</v>
      </c>
      <c r="C53486" s="2">
        <v>29</v>
      </c>
      <c r="D53486" s="2" t="s">
        <v>464</v>
      </c>
      <c r="E53486" s="2"/>
      <c r="F53486" s="2"/>
      <c r="G53486" s="2"/>
      <c r="H53486" s="2"/>
    </row>
    <row r="53487" spans="2:8">
      <c r="B53487" s="2" t="s">
        <v>53936</v>
      </c>
      <c r="C53487" s="2">
        <v>30</v>
      </c>
      <c r="D53487" s="2" t="s">
        <v>464</v>
      </c>
      <c r="E53487" s="2"/>
      <c r="F53487" s="2"/>
      <c r="G53487" s="2"/>
      <c r="H53487" s="2"/>
    </row>
    <row r="53488" spans="2:8">
      <c r="B53488" s="2" t="s">
        <v>53937</v>
      </c>
      <c r="C53488" s="2">
        <v>28</v>
      </c>
      <c r="D53488" s="2" t="s">
        <v>464</v>
      </c>
      <c r="E53488" s="2"/>
      <c r="F53488" s="2"/>
      <c r="G53488" s="2"/>
      <c r="H53488" s="2"/>
    </row>
    <row r="53489" spans="2:8">
      <c r="B53489" s="2" t="s">
        <v>53938</v>
      </c>
      <c r="C53489" s="2">
        <v>24</v>
      </c>
      <c r="D53489" s="2" t="s">
        <v>464</v>
      </c>
      <c r="E53489" s="2"/>
      <c r="F53489" s="2"/>
      <c r="G53489" s="2"/>
      <c r="H53489" s="2"/>
    </row>
    <row r="53490" spans="2:8">
      <c r="B53490" s="2" t="s">
        <v>53939</v>
      </c>
      <c r="C53490" s="2">
        <v>20</v>
      </c>
      <c r="D53490" s="2" t="s">
        <v>464</v>
      </c>
      <c r="E53490" s="2"/>
      <c r="F53490" s="2"/>
      <c r="G53490" s="2"/>
      <c r="H53490" s="2"/>
    </row>
    <row r="53491" spans="2:8">
      <c r="B53491" s="2" t="s">
        <v>53940</v>
      </c>
      <c r="C53491" s="2">
        <v>17</v>
      </c>
      <c r="D53491" s="2" t="s">
        <v>464</v>
      </c>
      <c r="E53491" s="2"/>
      <c r="F53491" s="2"/>
      <c r="G53491" s="2"/>
      <c r="H53491" s="2"/>
    </row>
    <row r="53492" spans="2:8">
      <c r="B53492" s="2" t="s">
        <v>53941</v>
      </c>
      <c r="C53492" s="2">
        <v>13</v>
      </c>
      <c r="D53492" s="2" t="s">
        <v>464</v>
      </c>
      <c r="E53492" s="2"/>
      <c r="F53492" s="2"/>
      <c r="G53492" s="2"/>
      <c r="H53492" s="2"/>
    </row>
    <row r="53493" spans="2:8">
      <c r="B53493" s="2" t="s">
        <v>53942</v>
      </c>
      <c r="C53493" s="2">
        <v>11</v>
      </c>
      <c r="D53493" s="2" t="s">
        <v>464</v>
      </c>
      <c r="E53493" s="2"/>
      <c r="F53493" s="2"/>
      <c r="G53493" s="2"/>
      <c r="H53493" s="2"/>
    </row>
    <row r="53494" spans="2:8">
      <c r="B53494" s="2" t="s">
        <v>53943</v>
      </c>
      <c r="C53494" s="2">
        <v>13</v>
      </c>
      <c r="D53494" s="2" t="s">
        <v>464</v>
      </c>
      <c r="E53494" s="2"/>
      <c r="F53494" s="2"/>
      <c r="G53494" s="2"/>
      <c r="H53494" s="2"/>
    </row>
    <row r="53495" spans="2:8">
      <c r="B53495" s="2" t="s">
        <v>53944</v>
      </c>
      <c r="C53495" s="2">
        <v>16</v>
      </c>
      <c r="D53495" s="2" t="s">
        <v>464</v>
      </c>
      <c r="E53495" s="2"/>
      <c r="F53495" s="2"/>
      <c r="G53495" s="2"/>
      <c r="H53495" s="2"/>
    </row>
    <row r="53496" spans="2:8">
      <c r="B53496" s="2" t="s">
        <v>53945</v>
      </c>
      <c r="C53496" s="2">
        <v>15</v>
      </c>
      <c r="D53496" s="2" t="s">
        <v>464</v>
      </c>
      <c r="E53496" s="2"/>
      <c r="F53496" s="2"/>
      <c r="G53496" s="2"/>
      <c r="H53496" s="2"/>
    </row>
    <row r="53497" spans="2:8">
      <c r="B53497" s="2" t="s">
        <v>53946</v>
      </c>
      <c r="C53497" s="2">
        <v>46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44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43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40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37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31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32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32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32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32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30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24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31</v>
      </c>
      <c r="D53509" s="2" t="s">
        <v>464</v>
      </c>
      <c r="E53509" s="2"/>
      <c r="F53509" s="2"/>
      <c r="G53509" s="2"/>
      <c r="H53509" s="2"/>
    </row>
    <row r="53510" spans="2:8">
      <c r="B53510" s="2" t="s">
        <v>53959</v>
      </c>
      <c r="C53510" s="2">
        <v>31</v>
      </c>
      <c r="D53510" s="2" t="s">
        <v>464</v>
      </c>
      <c r="E53510" s="2"/>
      <c r="F53510" s="2"/>
      <c r="G53510" s="2"/>
      <c r="H53510" s="2"/>
    </row>
    <row r="53511" spans="2:8">
      <c r="B53511" s="2" t="s">
        <v>53960</v>
      </c>
      <c r="C53511" s="2">
        <v>31</v>
      </c>
      <c r="D53511" s="2" t="s">
        <v>464</v>
      </c>
      <c r="E53511" s="2"/>
      <c r="F53511" s="2"/>
      <c r="G53511" s="2"/>
      <c r="H53511" s="2"/>
    </row>
    <row r="53512" spans="2:8">
      <c r="B53512" s="2" t="s">
        <v>53961</v>
      </c>
      <c r="C53512" s="2">
        <v>31</v>
      </c>
      <c r="D53512" s="2" t="s">
        <v>464</v>
      </c>
      <c r="E53512" s="2"/>
      <c r="F53512" s="2"/>
      <c r="G53512" s="2"/>
      <c r="H53512" s="2"/>
    </row>
    <row r="53513" spans="2:8">
      <c r="B53513" s="2" t="s">
        <v>53962</v>
      </c>
      <c r="C53513" s="2">
        <v>30</v>
      </c>
      <c r="D53513" s="2" t="s">
        <v>464</v>
      </c>
      <c r="E53513" s="2"/>
      <c r="F53513" s="2"/>
      <c r="G53513" s="2"/>
      <c r="H53513" s="2"/>
    </row>
    <row r="53514" spans="2:8">
      <c r="B53514" s="2" t="s">
        <v>53963</v>
      </c>
      <c r="C53514" s="2">
        <v>33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39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39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39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32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32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33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31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26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24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19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20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20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20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22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22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22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22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9</v>
      </c>
      <c r="D53533" s="2" t="s">
        <v>464</v>
      </c>
      <c r="E53533" s="2"/>
      <c r="F53533" s="2"/>
      <c r="G53533" s="2"/>
      <c r="H53533" s="2"/>
    </row>
    <row r="53534" spans="2:8">
      <c r="B53534" s="2" t="s">
        <v>53983</v>
      </c>
      <c r="C53534" s="2">
        <v>10</v>
      </c>
      <c r="D53534" s="2" t="s">
        <v>464</v>
      </c>
      <c r="E53534" s="2"/>
      <c r="F53534" s="2"/>
      <c r="G53534" s="2"/>
      <c r="H53534" s="2"/>
    </row>
    <row r="53535" spans="2:8">
      <c r="B53535" s="2" t="s">
        <v>53984</v>
      </c>
      <c r="C53535" s="2">
        <v>10</v>
      </c>
      <c r="D53535" s="2" t="s">
        <v>464</v>
      </c>
      <c r="E53535" s="2"/>
      <c r="F53535" s="2"/>
      <c r="G53535" s="2"/>
      <c r="H53535" s="2"/>
    </row>
    <row r="53536" spans="2:8">
      <c r="B53536" s="2" t="s">
        <v>53985</v>
      </c>
      <c r="C53536" s="2">
        <v>9</v>
      </c>
      <c r="D53536" s="2" t="s">
        <v>464</v>
      </c>
      <c r="E53536" s="2"/>
      <c r="F53536" s="2"/>
      <c r="G53536" s="2"/>
      <c r="H53536" s="2"/>
    </row>
    <row r="53537" spans="2:8">
      <c r="B53537" s="2" t="s">
        <v>53986</v>
      </c>
      <c r="C53537" s="2">
        <v>5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5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32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32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32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33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33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33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27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26</v>
      </c>
      <c r="D53546" s="2" t="s">
        <v>464</v>
      </c>
      <c r="E53546" s="2"/>
      <c r="F53546" s="2"/>
      <c r="G53546" s="2"/>
      <c r="H53546" s="2"/>
    </row>
    <row r="53547" spans="2:8">
      <c r="B53547" s="2" t="s">
        <v>53996</v>
      </c>
      <c r="C53547" s="2">
        <v>28</v>
      </c>
      <c r="D53547" s="2" t="s">
        <v>464</v>
      </c>
      <c r="E53547" s="2"/>
      <c r="F53547" s="2"/>
      <c r="G53547" s="2"/>
      <c r="H53547" s="2"/>
    </row>
    <row r="53548" spans="2:8">
      <c r="B53548" s="2" t="s">
        <v>53997</v>
      </c>
      <c r="C53548" s="2">
        <v>28</v>
      </c>
      <c r="D53548" s="2" t="s">
        <v>464</v>
      </c>
      <c r="E53548" s="2"/>
      <c r="F53548" s="2"/>
      <c r="G53548" s="2"/>
      <c r="H53548" s="2"/>
    </row>
    <row r="53549" spans="2:8">
      <c r="B53549" s="2" t="s">
        <v>53998</v>
      </c>
      <c r="C53549" s="2">
        <v>29</v>
      </c>
      <c r="D53549" s="2" t="s">
        <v>464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464</v>
      </c>
      <c r="E53550" s="2"/>
      <c r="F53550" s="2"/>
      <c r="G53550" s="2"/>
      <c r="H53550" s="2"/>
    </row>
    <row r="53551" spans="2:8">
      <c r="B53551" s="2" t="s">
        <v>54000</v>
      </c>
      <c r="C53551" s="2">
        <v>24</v>
      </c>
      <c r="D53551" s="2" t="s">
        <v>464</v>
      </c>
      <c r="E53551" s="2"/>
      <c r="F53551" s="2"/>
      <c r="G53551" s="2"/>
      <c r="H53551" s="2"/>
    </row>
    <row r="53552" spans="2:8">
      <c r="B53552" s="2" t="s">
        <v>54001</v>
      </c>
      <c r="C53552" s="2">
        <v>22</v>
      </c>
      <c r="D53552" s="2" t="s">
        <v>464</v>
      </c>
      <c r="E53552" s="2"/>
      <c r="F53552" s="2"/>
      <c r="G53552" s="2"/>
      <c r="H53552" s="2"/>
    </row>
    <row r="53553" spans="2:8">
      <c r="B53553" s="2" t="s">
        <v>54002</v>
      </c>
      <c r="C53553" s="2">
        <v>21</v>
      </c>
      <c r="D53553" s="2" t="s">
        <v>464</v>
      </c>
      <c r="E53553" s="2"/>
      <c r="F53553" s="2"/>
      <c r="G53553" s="2"/>
      <c r="H53553" s="2"/>
    </row>
    <row r="53554" spans="2:8">
      <c r="B53554" s="2" t="s">
        <v>54003</v>
      </c>
      <c r="C53554" s="2">
        <v>20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26</v>
      </c>
      <c r="D53555" s="2" t="s">
        <v>464</v>
      </c>
      <c r="E53555" s="2"/>
      <c r="F53555" s="2"/>
      <c r="G53555" s="2"/>
      <c r="H53555" s="2"/>
    </row>
    <row r="53556" spans="2:8">
      <c r="B53556" s="2" t="s">
        <v>54005</v>
      </c>
      <c r="C53556" s="2">
        <v>31</v>
      </c>
      <c r="D53556" s="2" t="s">
        <v>464</v>
      </c>
      <c r="E53556" s="2"/>
      <c r="F53556" s="2"/>
      <c r="G53556" s="2"/>
      <c r="H53556" s="2"/>
    </row>
    <row r="53557" spans="2:8">
      <c r="B53557" s="2" t="s">
        <v>54006</v>
      </c>
      <c r="C53557" s="2">
        <v>35</v>
      </c>
      <c r="D53557" s="2" t="s">
        <v>464</v>
      </c>
      <c r="E53557" s="2"/>
      <c r="F53557" s="2"/>
      <c r="G53557" s="2"/>
      <c r="H53557" s="2"/>
    </row>
    <row r="53558" spans="2:8">
      <c r="B53558" s="2" t="s">
        <v>54007</v>
      </c>
      <c r="C53558" s="2">
        <v>36</v>
      </c>
      <c r="D53558" s="2" t="s">
        <v>464</v>
      </c>
      <c r="E53558" s="2"/>
      <c r="F53558" s="2"/>
      <c r="G53558" s="2"/>
      <c r="H53558" s="2"/>
    </row>
    <row r="53559" spans="2:8">
      <c r="B53559" s="2" t="s">
        <v>54008</v>
      </c>
      <c r="C53559" s="2">
        <v>36</v>
      </c>
      <c r="D53559" s="2" t="s">
        <v>464</v>
      </c>
      <c r="E53559" s="2"/>
      <c r="F53559" s="2"/>
      <c r="G53559" s="2"/>
      <c r="H53559" s="2"/>
    </row>
    <row r="53560" spans="2:8">
      <c r="B53560" s="2" t="s">
        <v>54009</v>
      </c>
      <c r="C53560" s="2">
        <v>35</v>
      </c>
      <c r="D53560" s="2" t="s">
        <v>464</v>
      </c>
      <c r="E53560" s="2"/>
      <c r="F53560" s="2"/>
      <c r="G53560" s="2"/>
      <c r="H53560" s="2"/>
    </row>
    <row r="53561" spans="2:8">
      <c r="B53561" s="2" t="s">
        <v>54010</v>
      </c>
      <c r="C53561" s="2">
        <v>33</v>
      </c>
      <c r="D53561" s="2" t="s">
        <v>464</v>
      </c>
      <c r="E53561" s="2"/>
      <c r="F53561" s="2"/>
      <c r="G53561" s="2"/>
      <c r="H53561" s="2"/>
    </row>
    <row r="53562" spans="2:8">
      <c r="B53562" s="2" t="s">
        <v>54011</v>
      </c>
      <c r="C53562" s="2">
        <v>5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23</v>
      </c>
      <c r="D53563" s="2" t="s">
        <v>464</v>
      </c>
      <c r="E53563" s="2"/>
      <c r="F53563" s="2"/>
      <c r="G53563" s="2"/>
      <c r="H53563" s="2"/>
    </row>
    <row r="53564" spans="2:8">
      <c r="B53564" s="2" t="s">
        <v>54013</v>
      </c>
      <c r="C53564" s="2">
        <v>26</v>
      </c>
      <c r="D53564" s="2" t="s">
        <v>464</v>
      </c>
      <c r="E53564" s="2"/>
      <c r="F53564" s="2"/>
      <c r="G53564" s="2"/>
      <c r="H53564" s="2"/>
    </row>
    <row r="53565" spans="2:8">
      <c r="B53565" s="2" t="s">
        <v>54014</v>
      </c>
      <c r="C53565" s="2">
        <v>29</v>
      </c>
      <c r="D53565" s="2" t="s">
        <v>464</v>
      </c>
      <c r="E53565" s="2"/>
      <c r="F53565" s="2"/>
      <c r="G53565" s="2"/>
      <c r="H53565" s="2"/>
    </row>
    <row r="53566" spans="2:8">
      <c r="B53566" s="2" t="s">
        <v>54015</v>
      </c>
      <c r="C53566" s="2">
        <v>30</v>
      </c>
      <c r="D53566" s="2" t="s">
        <v>464</v>
      </c>
      <c r="E53566" s="2"/>
      <c r="F53566" s="2"/>
      <c r="G53566" s="2"/>
      <c r="H53566" s="2"/>
    </row>
    <row r="53567" spans="2:8">
      <c r="B53567" s="2" t="s">
        <v>54016</v>
      </c>
      <c r="C53567" s="2">
        <v>29</v>
      </c>
      <c r="D53567" s="2" t="s">
        <v>464</v>
      </c>
      <c r="E53567" s="2"/>
      <c r="F53567" s="2"/>
      <c r="G53567" s="2"/>
      <c r="H53567" s="2"/>
    </row>
    <row r="53568" spans="2:8">
      <c r="B53568" s="2" t="s">
        <v>54017</v>
      </c>
      <c r="C53568" s="2">
        <v>28</v>
      </c>
      <c r="D53568" s="2" t="s">
        <v>464</v>
      </c>
      <c r="E53568" s="2"/>
      <c r="F53568" s="2"/>
      <c r="G53568" s="2"/>
      <c r="H53568" s="2"/>
    </row>
    <row r="53569" spans="2:8">
      <c r="B53569" s="2" t="s">
        <v>54018</v>
      </c>
      <c r="C53569" s="2">
        <v>26</v>
      </c>
      <c r="D53569" s="2" t="s">
        <v>464</v>
      </c>
      <c r="E53569" s="2"/>
      <c r="F53569" s="2"/>
      <c r="G53569" s="2"/>
      <c r="H53569" s="2"/>
    </row>
    <row r="53570" spans="2:8">
      <c r="B53570" s="2" t="s">
        <v>54019</v>
      </c>
      <c r="C53570" s="2">
        <v>23</v>
      </c>
      <c r="D53570" s="2" t="s">
        <v>464</v>
      </c>
      <c r="E53570" s="2"/>
      <c r="F53570" s="2"/>
      <c r="G53570" s="2"/>
      <c r="H53570" s="2"/>
    </row>
    <row r="53571" spans="2:8">
      <c r="B53571" s="2" t="s">
        <v>54020</v>
      </c>
      <c r="C53571" s="2">
        <v>26</v>
      </c>
      <c r="D53571" s="2" t="s">
        <v>464</v>
      </c>
      <c r="E53571" s="2"/>
      <c r="F53571" s="2"/>
      <c r="G53571" s="2"/>
      <c r="H53571" s="2"/>
    </row>
    <row r="53572" spans="2:8">
      <c r="B53572" s="2" t="s">
        <v>54021</v>
      </c>
      <c r="C53572" s="2">
        <v>29</v>
      </c>
      <c r="D53572" s="2" t="s">
        <v>464</v>
      </c>
      <c r="E53572" s="2"/>
      <c r="F53572" s="2"/>
      <c r="G53572" s="2"/>
      <c r="H53572" s="2"/>
    </row>
    <row r="53573" spans="2:8">
      <c r="B53573" s="2" t="s">
        <v>54022</v>
      </c>
      <c r="C53573" s="2">
        <v>32</v>
      </c>
      <c r="D53573" s="2" t="s">
        <v>464</v>
      </c>
      <c r="E53573" s="2"/>
      <c r="F53573" s="2"/>
      <c r="G53573" s="2"/>
      <c r="H53573" s="2"/>
    </row>
    <row r="53574" spans="2:8">
      <c r="B53574" s="2" t="s">
        <v>54023</v>
      </c>
      <c r="C53574" s="2">
        <v>32</v>
      </c>
      <c r="D53574" s="2" t="s">
        <v>464</v>
      </c>
      <c r="E53574" s="2"/>
      <c r="F53574" s="2"/>
      <c r="G53574" s="2"/>
      <c r="H53574" s="2"/>
    </row>
    <row r="53575" spans="2:8">
      <c r="B53575" s="2" t="s">
        <v>54024</v>
      </c>
      <c r="C53575" s="2">
        <v>32</v>
      </c>
      <c r="D53575" s="2" t="s">
        <v>464</v>
      </c>
      <c r="E53575" s="2"/>
      <c r="F53575" s="2"/>
      <c r="G53575" s="2"/>
      <c r="H53575" s="2"/>
    </row>
    <row r="53576" spans="2:8">
      <c r="B53576" s="2" t="s">
        <v>54025</v>
      </c>
      <c r="C53576" s="2">
        <v>30</v>
      </c>
      <c r="D53576" s="2" t="s">
        <v>464</v>
      </c>
      <c r="E53576" s="2"/>
      <c r="F53576" s="2"/>
      <c r="G53576" s="2"/>
      <c r="H53576" s="2"/>
    </row>
    <row r="53577" spans="2:8">
      <c r="B53577" s="2" t="s">
        <v>54026</v>
      </c>
      <c r="C53577" s="2">
        <v>28</v>
      </c>
      <c r="D53577" s="2" t="s">
        <v>464</v>
      </c>
      <c r="E53577" s="2"/>
      <c r="F53577" s="2"/>
      <c r="G53577" s="2"/>
      <c r="H53577" s="2"/>
    </row>
    <row r="53578" spans="2:8">
      <c r="B53578" s="2" t="s">
        <v>54027</v>
      </c>
      <c r="C53578" s="2">
        <v>20</v>
      </c>
      <c r="D53578" s="2" t="s">
        <v>464</v>
      </c>
      <c r="E53578" s="2"/>
      <c r="F53578" s="2"/>
      <c r="G53578" s="2"/>
      <c r="H53578" s="2"/>
    </row>
    <row r="53579" spans="2:8">
      <c r="B53579" s="2" t="s">
        <v>54028</v>
      </c>
      <c r="C53579" s="2">
        <v>24</v>
      </c>
      <c r="D53579" s="2" t="s">
        <v>464</v>
      </c>
      <c r="E53579" s="2"/>
      <c r="F53579" s="2"/>
      <c r="G53579" s="2"/>
      <c r="H53579" s="2"/>
    </row>
    <row r="53580" spans="2:8">
      <c r="B53580" s="2" t="s">
        <v>54029</v>
      </c>
      <c r="C53580" s="2">
        <v>24</v>
      </c>
      <c r="D53580" s="2" t="s">
        <v>464</v>
      </c>
      <c r="E53580" s="2"/>
      <c r="F53580" s="2"/>
      <c r="G53580" s="2"/>
      <c r="H53580" s="2"/>
    </row>
    <row r="53581" spans="2:8">
      <c r="B53581" s="2" t="s">
        <v>54030</v>
      </c>
      <c r="C53581" s="2">
        <v>24</v>
      </c>
      <c r="D53581" s="2" t="s">
        <v>464</v>
      </c>
      <c r="E53581" s="2"/>
      <c r="F53581" s="2"/>
      <c r="G53581" s="2"/>
      <c r="H53581" s="2"/>
    </row>
    <row r="53582" spans="2:8">
      <c r="B53582" s="2" t="s">
        <v>54031</v>
      </c>
      <c r="C53582" s="2">
        <v>23</v>
      </c>
      <c r="D53582" s="2" t="s">
        <v>464</v>
      </c>
      <c r="E53582" s="2"/>
      <c r="F53582" s="2"/>
      <c r="G53582" s="2"/>
      <c r="H53582" s="2"/>
    </row>
    <row r="53583" spans="2:8">
      <c r="B53583" s="2" t="s">
        <v>54032</v>
      </c>
      <c r="C53583" s="2">
        <v>24</v>
      </c>
      <c r="D53583" s="2" t="s">
        <v>464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464</v>
      </c>
      <c r="E53584" s="2"/>
      <c r="F53584" s="2"/>
      <c r="G53584" s="2"/>
      <c r="H53584" s="2"/>
    </row>
    <row r="53585" spans="2:8">
      <c r="B53585" s="2" t="s">
        <v>54034</v>
      </c>
      <c r="C53585" s="2">
        <v>15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17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19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21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21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20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18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17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16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15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17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18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20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21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22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23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23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24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25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25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39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38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38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36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32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23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21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22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17</v>
      </c>
      <c r="D53613" s="2" t="s">
        <v>464</v>
      </c>
      <c r="E53613" s="2"/>
      <c r="F53613" s="2"/>
      <c r="G53613" s="2"/>
      <c r="H53613" s="2"/>
    </row>
    <row r="53614" spans="2:8">
      <c r="B53614" s="2" t="s">
        <v>54063</v>
      </c>
      <c r="C53614" s="2">
        <v>21</v>
      </c>
      <c r="D53614" s="2" t="s">
        <v>464</v>
      </c>
      <c r="E53614" s="2"/>
      <c r="F53614" s="2"/>
      <c r="G53614" s="2"/>
      <c r="H53614" s="2"/>
    </row>
    <row r="53615" spans="2:8">
      <c r="B53615" s="2" t="s">
        <v>54064</v>
      </c>
      <c r="C53615" s="2">
        <v>20</v>
      </c>
      <c r="D53615" s="2" t="s">
        <v>464</v>
      </c>
      <c r="E53615" s="2"/>
      <c r="F53615" s="2"/>
      <c r="G53615" s="2"/>
      <c r="H53615" s="2"/>
    </row>
    <row r="53616" spans="2:8">
      <c r="B53616" s="2" t="s">
        <v>54065</v>
      </c>
      <c r="C53616" s="2">
        <v>23</v>
      </c>
      <c r="D53616" s="2" t="s">
        <v>464</v>
      </c>
      <c r="E53616" s="2"/>
      <c r="F53616" s="2"/>
      <c r="G53616" s="2"/>
      <c r="H53616" s="2"/>
    </row>
    <row r="53617" spans="2:8">
      <c r="B53617" s="2" t="s">
        <v>54066</v>
      </c>
      <c r="C53617" s="2">
        <v>23</v>
      </c>
      <c r="D53617" s="2" t="s">
        <v>464</v>
      </c>
      <c r="E53617" s="2"/>
      <c r="F53617" s="2"/>
      <c r="G53617" s="2"/>
      <c r="H53617" s="2"/>
    </row>
    <row r="53618" spans="2:8">
      <c r="B53618" s="2" t="s">
        <v>54067</v>
      </c>
      <c r="C53618" s="2">
        <v>24</v>
      </c>
      <c r="D53618" s="2" t="s">
        <v>464</v>
      </c>
      <c r="E53618" s="2"/>
      <c r="F53618" s="2"/>
      <c r="G53618" s="2"/>
      <c r="H53618" s="2"/>
    </row>
    <row r="53619" spans="2:8">
      <c r="B53619" s="2" t="s">
        <v>54068</v>
      </c>
      <c r="C53619" s="2">
        <v>23</v>
      </c>
      <c r="D53619" s="2" t="s">
        <v>464</v>
      </c>
      <c r="E53619" s="2"/>
      <c r="F53619" s="2"/>
      <c r="G53619" s="2"/>
      <c r="H53619" s="2"/>
    </row>
    <row r="53620" spans="2:8">
      <c r="B53620" s="2" t="s">
        <v>54069</v>
      </c>
      <c r="C53620" s="2">
        <v>23</v>
      </c>
      <c r="D53620" s="2" t="s">
        <v>464</v>
      </c>
      <c r="E53620" s="2"/>
      <c r="F53620" s="2"/>
      <c r="G53620" s="2"/>
      <c r="H53620" s="2"/>
    </row>
    <row r="53621" spans="2:8">
      <c r="B53621" s="2" t="s">
        <v>54070</v>
      </c>
      <c r="C53621" s="2">
        <v>23</v>
      </c>
      <c r="D53621" s="2" t="s">
        <v>464</v>
      </c>
      <c r="E53621" s="2"/>
      <c r="F53621" s="2"/>
      <c r="G53621" s="2"/>
      <c r="H53621" s="2"/>
    </row>
    <row r="53622" spans="2:8">
      <c r="B53622" s="2" t="s">
        <v>54071</v>
      </c>
      <c r="C53622" s="2">
        <v>22</v>
      </c>
      <c r="D53622" s="2" t="s">
        <v>464</v>
      </c>
      <c r="E53622" s="2"/>
      <c r="F53622" s="2"/>
      <c r="G53622" s="2"/>
      <c r="H53622" s="2"/>
    </row>
    <row r="53623" spans="2:8">
      <c r="B53623" s="2" t="s">
        <v>54072</v>
      </c>
      <c r="C53623" s="2">
        <v>31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32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33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33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31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28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24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20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20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19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36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37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40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39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36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33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30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26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26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26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39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39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39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38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35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29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23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23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32</v>
      </c>
      <c r="D53651" s="2" t="s">
        <v>464</v>
      </c>
      <c r="E53651" s="2"/>
      <c r="F53651" s="2"/>
      <c r="G53651" s="2"/>
      <c r="H53651" s="2"/>
    </row>
    <row r="53652" spans="2:8">
      <c r="B53652" s="2" t="s">
        <v>54101</v>
      </c>
      <c r="C53652" s="2">
        <v>35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35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36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35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33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26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24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34</v>
      </c>
      <c r="D53659" s="2" t="s">
        <v>464</v>
      </c>
      <c r="E53659" s="2"/>
      <c r="F53659" s="2"/>
      <c r="G53659" s="2"/>
      <c r="H53659" s="2"/>
    </row>
    <row r="53660" spans="2:8">
      <c r="B53660" s="2" t="s">
        <v>54109</v>
      </c>
      <c r="C53660" s="2">
        <v>37</v>
      </c>
      <c r="D53660" s="2" t="s">
        <v>464</v>
      </c>
      <c r="E53660" s="2"/>
      <c r="F53660" s="2"/>
      <c r="G53660" s="2"/>
      <c r="H53660" s="2"/>
    </row>
    <row r="53661" spans="2:8">
      <c r="B53661" s="2" t="s">
        <v>54110</v>
      </c>
      <c r="C53661" s="2">
        <v>37</v>
      </c>
      <c r="D53661" s="2" t="s">
        <v>464</v>
      </c>
      <c r="E53661" s="2"/>
      <c r="F53661" s="2"/>
      <c r="G53661" s="2"/>
      <c r="H53661" s="2"/>
    </row>
    <row r="53662" spans="2:8">
      <c r="B53662" s="2" t="s">
        <v>54111</v>
      </c>
      <c r="C53662" s="2">
        <v>36</v>
      </c>
      <c r="D53662" s="2" t="s">
        <v>464</v>
      </c>
      <c r="E53662" s="2"/>
      <c r="F53662" s="2"/>
      <c r="G53662" s="2"/>
      <c r="H53662" s="2"/>
    </row>
    <row r="53663" spans="2:8">
      <c r="B53663" s="2" t="s">
        <v>54112</v>
      </c>
      <c r="C53663" s="2">
        <v>25</v>
      </c>
      <c r="D53663" s="2" t="s">
        <v>464</v>
      </c>
      <c r="E53663" s="2"/>
      <c r="F53663" s="2"/>
      <c r="G53663" s="2"/>
      <c r="H53663" s="2"/>
    </row>
    <row r="53664" spans="2:8">
      <c r="B53664" s="2" t="s">
        <v>54113</v>
      </c>
      <c r="C53664" s="2">
        <v>28</v>
      </c>
      <c r="D53664" s="2" t="s">
        <v>464</v>
      </c>
      <c r="E53664" s="2"/>
      <c r="F53664" s="2"/>
      <c r="G53664" s="2"/>
      <c r="H53664" s="2"/>
    </row>
    <row r="53665" spans="2:8">
      <c r="B53665" s="2" t="s">
        <v>54114</v>
      </c>
      <c r="C53665" s="2">
        <v>29</v>
      </c>
      <c r="D53665" s="2" t="s">
        <v>464</v>
      </c>
      <c r="E53665" s="2"/>
      <c r="F53665" s="2"/>
      <c r="G53665" s="2"/>
      <c r="H53665" s="2"/>
    </row>
    <row r="53666" spans="2:8">
      <c r="B53666" s="2" t="s">
        <v>54115</v>
      </c>
      <c r="C53666" s="2">
        <v>30</v>
      </c>
      <c r="D53666" s="2" t="s">
        <v>464</v>
      </c>
      <c r="E53666" s="2"/>
      <c r="F53666" s="2"/>
      <c r="G53666" s="2"/>
      <c r="H53666" s="2"/>
    </row>
    <row r="53667" spans="2:8">
      <c r="B53667" s="2" t="s">
        <v>54116</v>
      </c>
      <c r="C53667" s="2">
        <v>30</v>
      </c>
      <c r="D53667" s="2" t="s">
        <v>464</v>
      </c>
      <c r="E53667" s="2"/>
      <c r="F53667" s="2"/>
      <c r="G53667" s="2"/>
      <c r="H53667" s="2"/>
    </row>
    <row r="53668" spans="2:8">
      <c r="B53668" s="2" t="s">
        <v>54117</v>
      </c>
      <c r="C53668" s="2">
        <v>31</v>
      </c>
      <c r="D53668" s="2" t="s">
        <v>464</v>
      </c>
      <c r="E53668" s="2"/>
      <c r="F53668" s="2"/>
      <c r="G53668" s="2"/>
      <c r="H53668" s="2"/>
    </row>
    <row r="53669" spans="2:8">
      <c r="B53669" s="2" t="s">
        <v>54118</v>
      </c>
      <c r="C53669" s="2">
        <v>29</v>
      </c>
      <c r="D53669" s="2" t="s">
        <v>464</v>
      </c>
      <c r="E53669" s="2"/>
      <c r="F53669" s="2"/>
      <c r="G53669" s="2"/>
      <c r="H53669" s="2"/>
    </row>
    <row r="53670" spans="2:8">
      <c r="B53670" s="2" t="s">
        <v>54119</v>
      </c>
      <c r="C53670" s="2">
        <v>17</v>
      </c>
      <c r="D53670" s="2" t="s">
        <v>464</v>
      </c>
      <c r="E53670" s="2"/>
      <c r="F53670" s="2"/>
      <c r="G53670" s="2"/>
      <c r="H53670" s="2"/>
    </row>
    <row r="53671" spans="2:8">
      <c r="B53671" s="2" t="s">
        <v>54120</v>
      </c>
      <c r="C53671" s="2">
        <v>23</v>
      </c>
      <c r="D53671" s="2" t="s">
        <v>464</v>
      </c>
      <c r="E53671" s="2"/>
      <c r="F53671" s="2"/>
      <c r="G53671" s="2"/>
      <c r="H53671" s="2"/>
    </row>
    <row r="53672" spans="2:8">
      <c r="B53672" s="2" t="s">
        <v>54121</v>
      </c>
      <c r="C53672" s="2">
        <v>30</v>
      </c>
      <c r="D53672" s="2" t="s">
        <v>464</v>
      </c>
      <c r="E53672" s="2"/>
      <c r="F53672" s="2"/>
      <c r="G53672" s="2"/>
      <c r="H53672" s="2"/>
    </row>
    <row r="53673" spans="2:8">
      <c r="B53673" s="2" t="s">
        <v>54122</v>
      </c>
      <c r="C53673" s="2">
        <v>32</v>
      </c>
      <c r="D53673" s="2" t="s">
        <v>464</v>
      </c>
      <c r="E53673" s="2"/>
      <c r="F53673" s="2"/>
      <c r="G53673" s="2"/>
      <c r="H53673" s="2"/>
    </row>
    <row r="53674" spans="2:8">
      <c r="B53674" s="2" t="s">
        <v>54123</v>
      </c>
      <c r="C53674" s="2">
        <v>30</v>
      </c>
      <c r="D53674" s="2" t="s">
        <v>464</v>
      </c>
      <c r="E53674" s="2"/>
      <c r="F53674" s="2"/>
      <c r="G53674" s="2"/>
      <c r="H53674" s="2"/>
    </row>
    <row r="53675" spans="2:8">
      <c r="B53675" s="2" t="s">
        <v>54124</v>
      </c>
      <c r="C53675" s="2">
        <v>32</v>
      </c>
      <c r="D53675" s="2" t="s">
        <v>464</v>
      </c>
      <c r="E53675" s="2"/>
      <c r="F53675" s="2"/>
      <c r="G53675" s="2"/>
      <c r="H53675" s="2"/>
    </row>
    <row r="53676" spans="2:8">
      <c r="B53676" s="2" t="s">
        <v>54125</v>
      </c>
      <c r="C53676" s="2">
        <v>32</v>
      </c>
      <c r="D53676" s="2" t="s">
        <v>464</v>
      </c>
      <c r="E53676" s="2"/>
      <c r="F53676" s="2"/>
      <c r="G53676" s="2"/>
      <c r="H53676" s="2"/>
    </row>
    <row r="53677" spans="2:8">
      <c r="B53677" s="2" t="s">
        <v>54126</v>
      </c>
      <c r="C53677" s="2">
        <v>26</v>
      </c>
      <c r="D53677" s="2" t="s">
        <v>464</v>
      </c>
      <c r="E53677" s="2"/>
      <c r="F53677" s="2"/>
      <c r="G53677" s="2"/>
      <c r="H53677" s="2"/>
    </row>
    <row r="53678" spans="2:8">
      <c r="B53678" s="2" t="s">
        <v>54127</v>
      </c>
      <c r="C53678" s="2">
        <v>27</v>
      </c>
      <c r="D53678" s="2" t="s">
        <v>464</v>
      </c>
      <c r="E53678" s="2"/>
      <c r="F53678" s="2"/>
      <c r="G53678" s="2"/>
      <c r="H53678" s="2"/>
    </row>
    <row r="53679" spans="2:8">
      <c r="B53679" s="2" t="s">
        <v>54128</v>
      </c>
      <c r="C53679" s="2">
        <v>26</v>
      </c>
      <c r="D53679" s="2" t="s">
        <v>464</v>
      </c>
      <c r="E53679" s="2"/>
      <c r="F53679" s="2"/>
      <c r="G53679" s="2"/>
      <c r="H53679" s="2"/>
    </row>
    <row r="53680" spans="2:8">
      <c r="B53680" s="2" t="s">
        <v>54129</v>
      </c>
      <c r="C53680" s="2">
        <v>25</v>
      </c>
      <c r="D53680" s="2" t="s">
        <v>464</v>
      </c>
      <c r="E53680" s="2"/>
      <c r="F53680" s="2"/>
      <c r="G53680" s="2"/>
      <c r="H53680" s="2"/>
    </row>
    <row r="53681" spans="2:8">
      <c r="B53681" s="2" t="s">
        <v>54130</v>
      </c>
      <c r="C53681" s="2">
        <v>18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15</v>
      </c>
      <c r="D53682" s="2" t="s">
        <v>464</v>
      </c>
      <c r="E53682" s="2"/>
      <c r="F53682" s="2"/>
      <c r="G53682" s="2"/>
      <c r="H53682" s="2"/>
    </row>
    <row r="53683" spans="2:8">
      <c r="B53683" s="2" t="s">
        <v>54132</v>
      </c>
      <c r="C53683" s="2">
        <v>18</v>
      </c>
      <c r="D53683" s="2" t="s">
        <v>464</v>
      </c>
      <c r="E53683" s="2"/>
      <c r="F53683" s="2"/>
      <c r="G53683" s="2"/>
      <c r="H53683" s="2"/>
    </row>
    <row r="53684" spans="2:8">
      <c r="B53684" s="2" t="s">
        <v>54133</v>
      </c>
      <c r="C53684" s="2">
        <v>19</v>
      </c>
      <c r="D53684" s="2" t="s">
        <v>464</v>
      </c>
      <c r="E53684" s="2"/>
      <c r="F53684" s="2"/>
      <c r="G53684" s="2"/>
      <c r="H53684" s="2"/>
    </row>
    <row r="53685" spans="2:8">
      <c r="B53685" s="2" t="s">
        <v>54134</v>
      </c>
      <c r="C53685" s="2">
        <v>20</v>
      </c>
      <c r="D53685" s="2" t="s">
        <v>464</v>
      </c>
      <c r="E53685" s="2"/>
      <c r="F53685" s="2"/>
      <c r="G53685" s="2"/>
      <c r="H53685" s="2"/>
    </row>
    <row r="53686" spans="2:8">
      <c r="B53686" s="2" t="s">
        <v>54135</v>
      </c>
      <c r="C53686" s="2">
        <v>22</v>
      </c>
      <c r="D53686" s="2" t="s">
        <v>464</v>
      </c>
      <c r="E53686" s="2"/>
      <c r="F53686" s="2"/>
      <c r="G53686" s="2"/>
      <c r="H53686" s="2"/>
    </row>
    <row r="53687" spans="2:8">
      <c r="B53687" s="2" t="s">
        <v>54136</v>
      </c>
      <c r="C53687" s="2">
        <v>22</v>
      </c>
      <c r="D53687" s="2" t="s">
        <v>464</v>
      </c>
      <c r="E53687" s="2"/>
      <c r="F53687" s="2"/>
      <c r="G53687" s="2"/>
      <c r="H53687" s="2"/>
    </row>
    <row r="53688" spans="2:8">
      <c r="B53688" s="2" t="s">
        <v>54137</v>
      </c>
      <c r="C53688" s="2">
        <v>23</v>
      </c>
      <c r="D53688" s="2" t="s">
        <v>464</v>
      </c>
      <c r="E53688" s="2"/>
      <c r="F53688" s="2"/>
      <c r="G53688" s="2"/>
      <c r="H53688" s="2"/>
    </row>
    <row r="53689" spans="2:8">
      <c r="B53689" s="2" t="s">
        <v>54138</v>
      </c>
      <c r="C53689" s="2">
        <v>23</v>
      </c>
      <c r="D53689" s="2" t="s">
        <v>464</v>
      </c>
      <c r="E53689" s="2"/>
      <c r="F53689" s="2"/>
      <c r="G53689" s="2"/>
      <c r="H53689" s="2"/>
    </row>
    <row r="53690" spans="2:8">
      <c r="B53690" s="2" t="s">
        <v>54139</v>
      </c>
      <c r="C53690" s="2">
        <v>22</v>
      </c>
      <c r="D53690" s="2" t="s">
        <v>464</v>
      </c>
      <c r="E53690" s="2"/>
      <c r="F53690" s="2"/>
      <c r="G53690" s="2"/>
      <c r="H53690" s="2"/>
    </row>
    <row r="53691" spans="2:8">
      <c r="B53691" s="2" t="s">
        <v>54140</v>
      </c>
      <c r="C53691" s="2">
        <v>22</v>
      </c>
      <c r="D53691" s="2" t="s">
        <v>464</v>
      </c>
      <c r="E53691" s="2"/>
      <c r="F53691" s="2"/>
      <c r="G53691" s="2"/>
      <c r="H53691" s="2"/>
    </row>
    <row r="53692" spans="2:8">
      <c r="B53692" s="2" t="s">
        <v>54141</v>
      </c>
      <c r="C53692" s="2">
        <v>20</v>
      </c>
      <c r="D53692" s="2" t="s">
        <v>464</v>
      </c>
      <c r="E53692" s="2"/>
      <c r="F53692" s="2"/>
      <c r="G53692" s="2"/>
      <c r="H53692" s="2"/>
    </row>
    <row r="53693" spans="2:8">
      <c r="B53693" s="2" t="s">
        <v>54142</v>
      </c>
      <c r="C53693" s="2">
        <v>18</v>
      </c>
      <c r="D53693" s="2" t="s">
        <v>464</v>
      </c>
      <c r="E53693" s="2"/>
      <c r="F53693" s="2"/>
      <c r="G53693" s="2"/>
      <c r="H53693" s="2"/>
    </row>
    <row r="53694" spans="2:8">
      <c r="B53694" s="2" t="s">
        <v>54143</v>
      </c>
      <c r="C53694" s="2">
        <v>20</v>
      </c>
      <c r="D53694" s="2" t="s">
        <v>464</v>
      </c>
      <c r="E53694" s="2"/>
      <c r="F53694" s="2"/>
      <c r="G53694" s="2"/>
      <c r="H53694" s="2"/>
    </row>
    <row r="53695" spans="2:8">
      <c r="B53695" s="2" t="s">
        <v>54144</v>
      </c>
      <c r="C53695" s="2">
        <v>21</v>
      </c>
      <c r="D53695" s="2" t="s">
        <v>464</v>
      </c>
      <c r="E53695" s="2"/>
      <c r="F53695" s="2"/>
      <c r="G53695" s="2"/>
      <c r="H53695" s="2"/>
    </row>
    <row r="53696" spans="2:8">
      <c r="B53696" s="2" t="s">
        <v>54145</v>
      </c>
      <c r="C53696" s="2">
        <v>22</v>
      </c>
      <c r="D53696" s="2" t="s">
        <v>464</v>
      </c>
      <c r="E53696" s="2"/>
      <c r="F53696" s="2"/>
      <c r="G53696" s="2"/>
      <c r="H53696" s="2"/>
    </row>
    <row r="53697" spans="2:8">
      <c r="B53697" s="2" t="s">
        <v>54146</v>
      </c>
      <c r="C53697" s="2">
        <v>23</v>
      </c>
      <c r="D53697" s="2" t="s">
        <v>464</v>
      </c>
      <c r="E53697" s="2"/>
      <c r="F53697" s="2"/>
      <c r="G53697" s="2"/>
      <c r="H53697" s="2"/>
    </row>
    <row r="53698" spans="2:8">
      <c r="B53698" s="2" t="s">
        <v>54147</v>
      </c>
      <c r="C53698" s="2">
        <v>23</v>
      </c>
      <c r="D53698" s="2" t="s">
        <v>464</v>
      </c>
      <c r="E53698" s="2"/>
      <c r="F53698" s="2"/>
      <c r="G53698" s="2"/>
      <c r="H53698" s="2"/>
    </row>
    <row r="53699" spans="2:8">
      <c r="B53699" s="2" t="s">
        <v>54148</v>
      </c>
      <c r="C53699" s="2">
        <v>25</v>
      </c>
      <c r="D53699" s="2" t="s">
        <v>464</v>
      </c>
      <c r="E53699" s="2"/>
      <c r="F53699" s="2"/>
      <c r="G53699" s="2"/>
      <c r="H53699" s="2"/>
    </row>
    <row r="53700" spans="2:8">
      <c r="B53700" s="2" t="s">
        <v>54149</v>
      </c>
      <c r="C53700" s="2">
        <v>26</v>
      </c>
      <c r="D53700" s="2" t="s">
        <v>464</v>
      </c>
      <c r="E53700" s="2"/>
      <c r="F53700" s="2"/>
      <c r="G53700" s="2"/>
      <c r="H53700" s="2"/>
    </row>
    <row r="53701" spans="2:8">
      <c r="B53701" s="2" t="s">
        <v>54150</v>
      </c>
      <c r="C53701" s="2">
        <v>26</v>
      </c>
      <c r="D53701" s="2" t="s">
        <v>464</v>
      </c>
      <c r="E53701" s="2"/>
      <c r="F53701" s="2"/>
      <c r="G53701" s="2"/>
      <c r="H53701" s="2"/>
    </row>
    <row r="53702" spans="2:8">
      <c r="B53702" s="2" t="s">
        <v>54151</v>
      </c>
      <c r="C53702" s="2">
        <v>26</v>
      </c>
      <c r="D53702" s="2" t="s">
        <v>464</v>
      </c>
      <c r="E53702" s="2"/>
      <c r="F53702" s="2"/>
      <c r="G53702" s="2"/>
      <c r="H53702" s="2"/>
    </row>
    <row r="53703" spans="2:8">
      <c r="B53703" s="2" t="s">
        <v>54152</v>
      </c>
      <c r="C53703" s="2">
        <v>20</v>
      </c>
      <c r="D53703" s="2" t="s">
        <v>464</v>
      </c>
      <c r="E53703" s="2"/>
      <c r="F53703" s="2"/>
      <c r="G53703" s="2"/>
      <c r="H53703" s="2"/>
    </row>
    <row r="53704" spans="2:8">
      <c r="B53704" s="2" t="s">
        <v>54153</v>
      </c>
      <c r="C53704" s="2">
        <v>24</v>
      </c>
      <c r="D53704" s="2" t="s">
        <v>464</v>
      </c>
      <c r="E53704" s="2"/>
      <c r="F53704" s="2"/>
      <c r="G53704" s="2"/>
      <c r="H53704" s="2"/>
    </row>
    <row r="53705" spans="2:8">
      <c r="B53705" s="2" t="s">
        <v>54154</v>
      </c>
      <c r="C53705" s="2">
        <v>29</v>
      </c>
      <c r="D53705" s="2" t="s">
        <v>464</v>
      </c>
      <c r="E53705" s="2"/>
      <c r="F53705" s="2"/>
      <c r="G53705" s="2"/>
      <c r="H53705" s="2"/>
    </row>
    <row r="53706" spans="2:8">
      <c r="B53706" s="2" t="s">
        <v>54155</v>
      </c>
      <c r="C53706" s="2">
        <v>30</v>
      </c>
      <c r="D53706" s="2" t="s">
        <v>464</v>
      </c>
      <c r="E53706" s="2"/>
      <c r="F53706" s="2"/>
      <c r="G53706" s="2"/>
      <c r="H53706" s="2"/>
    </row>
    <row r="53707" spans="2:8">
      <c r="B53707" s="2" t="s">
        <v>54156</v>
      </c>
      <c r="C53707" s="2">
        <v>29</v>
      </c>
      <c r="D53707" s="2" t="s">
        <v>464</v>
      </c>
      <c r="E53707" s="2"/>
      <c r="F53707" s="2"/>
      <c r="G53707" s="2"/>
      <c r="H53707" s="2"/>
    </row>
    <row r="53708" spans="2:8">
      <c r="B53708" s="2" t="s">
        <v>54157</v>
      </c>
      <c r="C53708" s="2">
        <v>30</v>
      </c>
      <c r="D53708" s="2" t="s">
        <v>464</v>
      </c>
      <c r="E53708" s="2"/>
      <c r="F53708" s="2"/>
      <c r="G53708" s="2"/>
      <c r="H53708" s="2"/>
    </row>
    <row r="53709" spans="2:8">
      <c r="B53709" s="2" t="s">
        <v>54158</v>
      </c>
      <c r="C53709" s="2">
        <v>29</v>
      </c>
      <c r="D53709" s="2" t="s">
        <v>464</v>
      </c>
      <c r="E53709" s="2"/>
      <c r="F53709" s="2"/>
      <c r="G53709" s="2"/>
      <c r="H53709" s="2"/>
    </row>
    <row r="53710" spans="2:8">
      <c r="B53710" s="2" t="s">
        <v>54159</v>
      </c>
      <c r="C53710" s="2">
        <v>26</v>
      </c>
      <c r="D53710" s="2" t="s">
        <v>464</v>
      </c>
      <c r="E53710" s="2"/>
      <c r="F53710" s="2"/>
      <c r="G53710" s="2"/>
      <c r="H53710" s="2"/>
    </row>
    <row r="53711" spans="2:8">
      <c r="B53711" s="2" t="s">
        <v>54160</v>
      </c>
      <c r="C53711" s="2">
        <v>34</v>
      </c>
      <c r="D53711" s="2" t="s">
        <v>464</v>
      </c>
      <c r="E53711" s="2"/>
      <c r="F53711" s="2"/>
      <c r="G53711" s="2"/>
      <c r="H53711" s="2"/>
    </row>
    <row r="53712" spans="2:8">
      <c r="B53712" s="2" t="s">
        <v>54161</v>
      </c>
      <c r="C53712" s="2">
        <v>32</v>
      </c>
      <c r="D53712" s="2" t="s">
        <v>464</v>
      </c>
      <c r="E53712" s="2"/>
      <c r="F53712" s="2"/>
      <c r="G53712" s="2"/>
      <c r="H53712" s="2"/>
    </row>
    <row r="53713" spans="2:8">
      <c r="B53713" s="2" t="s">
        <v>54162</v>
      </c>
      <c r="C53713" s="2">
        <v>23</v>
      </c>
      <c r="D53713" s="2" t="s">
        <v>464</v>
      </c>
      <c r="E53713" s="2"/>
      <c r="F53713" s="2"/>
      <c r="G53713" s="2"/>
      <c r="H53713" s="2"/>
    </row>
    <row r="53714" spans="2:8">
      <c r="B53714" s="2" t="s">
        <v>54163</v>
      </c>
      <c r="C53714" s="2">
        <v>21</v>
      </c>
      <c r="D53714" s="2" t="s">
        <v>464</v>
      </c>
      <c r="E53714" s="2"/>
      <c r="F53714" s="2"/>
      <c r="G53714" s="2"/>
      <c r="H53714" s="2"/>
    </row>
    <row r="53715" spans="2:8">
      <c r="B53715" s="2" t="s">
        <v>54164</v>
      </c>
      <c r="C53715" s="2">
        <v>23</v>
      </c>
      <c r="D53715" s="2" t="s">
        <v>464</v>
      </c>
      <c r="E53715" s="2"/>
      <c r="F53715" s="2"/>
      <c r="G53715" s="2"/>
      <c r="H53715" s="2"/>
    </row>
    <row r="53716" spans="2:8">
      <c r="B53716" s="2" t="s">
        <v>54165</v>
      </c>
      <c r="C53716" s="2">
        <v>22</v>
      </c>
      <c r="D53716" s="2" t="s">
        <v>464</v>
      </c>
      <c r="E53716" s="2"/>
      <c r="F53716" s="2"/>
      <c r="G53716" s="2"/>
      <c r="H53716" s="2"/>
    </row>
    <row r="53717" spans="2:8">
      <c r="B53717" s="2" t="s">
        <v>54166</v>
      </c>
      <c r="C53717" s="2">
        <v>21</v>
      </c>
      <c r="D53717" s="2" t="s">
        <v>464</v>
      </c>
      <c r="E53717" s="2"/>
      <c r="F53717" s="2"/>
      <c r="G53717" s="2"/>
      <c r="H53717" s="2"/>
    </row>
    <row r="53718" spans="2:8">
      <c r="B53718" s="2" t="s">
        <v>54167</v>
      </c>
      <c r="C53718" s="2">
        <v>20</v>
      </c>
      <c r="D53718" s="2" t="s">
        <v>464</v>
      </c>
      <c r="E53718" s="2"/>
      <c r="F53718" s="2"/>
      <c r="G53718" s="2"/>
      <c r="H53718" s="2"/>
    </row>
    <row r="53719" spans="2:8">
      <c r="B53719" s="2" t="s">
        <v>54168</v>
      </c>
      <c r="C53719" s="2">
        <v>32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34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34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35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30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26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22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20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24</v>
      </c>
      <c r="D53727" s="2" t="s">
        <v>464</v>
      </c>
      <c r="E53727" s="2"/>
      <c r="F53727" s="2"/>
      <c r="G53727" s="2"/>
      <c r="H53727" s="2"/>
    </row>
    <row r="53728" spans="2:8">
      <c r="B53728" s="2" t="s">
        <v>54177</v>
      </c>
      <c r="C53728" s="2">
        <v>24</v>
      </c>
      <c r="D53728" s="2" t="s">
        <v>464</v>
      </c>
      <c r="E53728" s="2"/>
      <c r="F53728" s="2"/>
      <c r="G53728" s="2"/>
      <c r="H53728" s="2"/>
    </row>
    <row r="53729" spans="2:8">
      <c r="B53729" s="2" t="s">
        <v>54178</v>
      </c>
      <c r="C53729" s="2">
        <v>26</v>
      </c>
      <c r="D53729" s="2" t="s">
        <v>464</v>
      </c>
      <c r="E53729" s="2"/>
      <c r="F53729" s="2"/>
      <c r="G53729" s="2"/>
      <c r="H53729" s="2"/>
    </row>
    <row r="53730" spans="2:8">
      <c r="B53730" s="2" t="s">
        <v>54179</v>
      </c>
      <c r="C53730" s="2">
        <v>29</v>
      </c>
      <c r="D53730" s="2" t="s">
        <v>464</v>
      </c>
      <c r="E53730" s="2"/>
      <c r="F53730" s="2"/>
      <c r="G53730" s="2"/>
      <c r="H53730" s="2"/>
    </row>
    <row r="53731" spans="2:8">
      <c r="B53731" s="2" t="s">
        <v>54180</v>
      </c>
      <c r="C53731" s="2">
        <v>28</v>
      </c>
      <c r="D53731" s="2" t="s">
        <v>464</v>
      </c>
      <c r="E53731" s="2"/>
      <c r="F53731" s="2"/>
      <c r="G53731" s="2"/>
      <c r="H53731" s="2"/>
    </row>
    <row r="53732" spans="2:8">
      <c r="B53732" s="2" t="s">
        <v>54181</v>
      </c>
      <c r="C53732" s="2">
        <v>27</v>
      </c>
      <c r="D53732" s="2" t="s">
        <v>464</v>
      </c>
      <c r="E53732" s="2"/>
      <c r="F53732" s="2"/>
      <c r="G53732" s="2"/>
      <c r="H53732" s="2"/>
    </row>
    <row r="53733" spans="2:8">
      <c r="B53733" s="2" t="s">
        <v>54182</v>
      </c>
      <c r="C53733" s="2">
        <v>26</v>
      </c>
      <c r="D53733" s="2" t="s">
        <v>464</v>
      </c>
      <c r="E53733" s="2"/>
      <c r="F53733" s="2"/>
      <c r="G53733" s="2"/>
      <c r="H53733" s="2"/>
    </row>
    <row r="53734" spans="2:8">
      <c r="B53734" s="2" t="s">
        <v>54183</v>
      </c>
      <c r="C53734" s="2">
        <v>26</v>
      </c>
      <c r="D53734" s="2" t="s">
        <v>464</v>
      </c>
      <c r="E53734" s="2"/>
      <c r="F53734" s="2"/>
      <c r="G53734" s="2"/>
      <c r="H53734" s="2"/>
    </row>
    <row r="53735" spans="2:8">
      <c r="B53735" s="2" t="s">
        <v>54184</v>
      </c>
      <c r="C53735" s="2">
        <v>25</v>
      </c>
      <c r="D53735" s="2" t="s">
        <v>464</v>
      </c>
      <c r="E53735" s="2"/>
      <c r="F53735" s="2"/>
      <c r="G53735" s="2"/>
      <c r="H53735" s="2"/>
    </row>
    <row r="53736" spans="2:8">
      <c r="B53736" s="2" t="s">
        <v>54185</v>
      </c>
      <c r="C53736" s="2">
        <v>17</v>
      </c>
      <c r="D53736" s="2" t="s">
        <v>464</v>
      </c>
      <c r="E53736" s="2"/>
      <c r="F53736" s="2"/>
      <c r="G53736" s="2"/>
      <c r="H53736" s="2"/>
    </row>
    <row r="53737" spans="2:8">
      <c r="B53737" s="2" t="s">
        <v>54186</v>
      </c>
      <c r="C53737" s="2">
        <v>23</v>
      </c>
      <c r="D53737" s="2" t="s">
        <v>464</v>
      </c>
      <c r="E53737" s="2"/>
      <c r="F53737" s="2"/>
      <c r="G53737" s="2"/>
      <c r="H53737" s="2"/>
    </row>
    <row r="53738" spans="2:8">
      <c r="B53738" s="2" t="s">
        <v>54187</v>
      </c>
      <c r="C53738" s="2">
        <v>27</v>
      </c>
      <c r="D53738" s="2" t="s">
        <v>464</v>
      </c>
      <c r="E53738" s="2"/>
      <c r="F53738" s="2"/>
      <c r="G53738" s="2"/>
      <c r="H53738" s="2"/>
    </row>
    <row r="53739" spans="2:8">
      <c r="B53739" s="2" t="s">
        <v>54188</v>
      </c>
      <c r="C53739" s="2">
        <v>26</v>
      </c>
      <c r="D53739" s="2" t="s">
        <v>464</v>
      </c>
      <c r="E53739" s="2"/>
      <c r="F53739" s="2"/>
      <c r="G53739" s="2"/>
      <c r="H53739" s="2"/>
    </row>
    <row r="53740" spans="2:8">
      <c r="B53740" s="2" t="s">
        <v>54189</v>
      </c>
      <c r="C53740" s="2">
        <v>24</v>
      </c>
      <c r="D53740" s="2" t="s">
        <v>464</v>
      </c>
      <c r="E53740" s="2"/>
      <c r="F53740" s="2"/>
      <c r="G53740" s="2"/>
      <c r="H53740" s="2"/>
    </row>
    <row r="53741" spans="2:8">
      <c r="B53741" s="2" t="s">
        <v>54190</v>
      </c>
      <c r="C53741" s="2">
        <v>23</v>
      </c>
      <c r="D53741" s="2" t="s">
        <v>464</v>
      </c>
      <c r="E53741" s="2"/>
      <c r="F53741" s="2"/>
      <c r="G53741" s="2"/>
      <c r="H53741" s="2"/>
    </row>
    <row r="53742" spans="2:8">
      <c r="B53742" s="2" t="s">
        <v>54191</v>
      </c>
      <c r="C53742" s="2">
        <v>23</v>
      </c>
      <c r="D53742" s="2" t="s">
        <v>464</v>
      </c>
      <c r="E53742" s="2"/>
      <c r="F53742" s="2"/>
      <c r="G53742" s="2"/>
      <c r="H53742" s="2"/>
    </row>
    <row r="53743" spans="2:8">
      <c r="B53743" s="2" t="s">
        <v>54192</v>
      </c>
      <c r="C53743" s="2">
        <v>23</v>
      </c>
      <c r="D53743" s="2" t="s">
        <v>464</v>
      </c>
      <c r="E53743" s="2"/>
      <c r="F53743" s="2"/>
      <c r="G53743" s="2"/>
      <c r="H53743" s="2"/>
    </row>
    <row r="53744" spans="2:8">
      <c r="B53744" s="2" t="s">
        <v>54193</v>
      </c>
      <c r="C53744" s="2">
        <v>23</v>
      </c>
      <c r="D53744" s="2" t="s">
        <v>464</v>
      </c>
      <c r="E53744" s="2"/>
      <c r="F53744" s="2"/>
      <c r="G53744" s="2"/>
      <c r="H53744" s="2"/>
    </row>
    <row r="53745" spans="2:8">
      <c r="B53745" s="2" t="s">
        <v>54194</v>
      </c>
      <c r="C53745" s="2">
        <v>23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29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32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32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31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30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26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24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23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11</v>
      </c>
      <c r="D53755" s="2" t="s">
        <v>464</v>
      </c>
      <c r="E53755" s="2"/>
      <c r="F53755" s="2"/>
      <c r="G53755" s="2"/>
      <c r="H53755" s="2"/>
    </row>
    <row r="53756" spans="2:8">
      <c r="B53756" s="2" t="s">
        <v>54205</v>
      </c>
      <c r="C53756" s="2">
        <v>12</v>
      </c>
      <c r="D53756" s="2" t="s">
        <v>464</v>
      </c>
      <c r="E53756" s="2"/>
      <c r="F53756" s="2"/>
      <c r="G53756" s="2"/>
      <c r="H53756" s="2"/>
    </row>
    <row r="53757" spans="2:8">
      <c r="B53757" s="2" t="s">
        <v>54206</v>
      </c>
      <c r="C53757" s="2">
        <v>11</v>
      </c>
      <c r="D53757" s="2" t="s">
        <v>464</v>
      </c>
      <c r="E53757" s="2"/>
      <c r="F53757" s="2"/>
      <c r="G53757" s="2"/>
      <c r="H53757" s="2"/>
    </row>
    <row r="53758" spans="2:8">
      <c r="B53758" s="2" t="s">
        <v>54207</v>
      </c>
      <c r="C53758" s="2">
        <v>12</v>
      </c>
      <c r="D53758" s="2" t="s">
        <v>464</v>
      </c>
      <c r="E53758" s="2"/>
      <c r="F53758" s="2"/>
      <c r="G53758" s="2"/>
      <c r="H53758" s="2"/>
    </row>
    <row r="53759" spans="2:8">
      <c r="B53759" s="2" t="s">
        <v>54208</v>
      </c>
      <c r="C53759" s="2">
        <v>12</v>
      </c>
      <c r="D53759" s="2" t="s">
        <v>464</v>
      </c>
      <c r="E53759" s="2"/>
      <c r="F53759" s="2"/>
      <c r="G53759" s="2"/>
      <c r="H53759" s="2"/>
    </row>
    <row r="53760" spans="2:8">
      <c r="B53760" s="2" t="s">
        <v>54209</v>
      </c>
      <c r="C53760" s="2">
        <v>11</v>
      </c>
      <c r="D53760" s="2" t="s">
        <v>464</v>
      </c>
      <c r="E53760" s="2"/>
      <c r="F53760" s="2"/>
      <c r="G53760" s="2"/>
      <c r="H53760" s="2"/>
    </row>
    <row r="53761" spans="2:8">
      <c r="B53761" s="2" t="s">
        <v>54210</v>
      </c>
      <c r="C53761" s="2">
        <v>11</v>
      </c>
      <c r="D53761" s="2" t="s">
        <v>464</v>
      </c>
      <c r="E53761" s="2"/>
      <c r="F53761" s="2"/>
      <c r="G53761" s="2"/>
      <c r="H53761" s="2"/>
    </row>
    <row r="53762" spans="2:8">
      <c r="B53762" s="2" t="s">
        <v>54211</v>
      </c>
      <c r="C53762" s="2">
        <v>11</v>
      </c>
      <c r="D53762" s="2" t="s">
        <v>464</v>
      </c>
      <c r="E53762" s="2"/>
      <c r="F53762" s="2"/>
      <c r="G53762" s="2"/>
      <c r="H53762" s="2"/>
    </row>
    <row r="53763" spans="2:8">
      <c r="B53763" s="2" t="s">
        <v>54212</v>
      </c>
      <c r="C53763" s="2">
        <v>11</v>
      </c>
      <c r="D53763" s="2" t="s">
        <v>464</v>
      </c>
      <c r="E53763" s="2"/>
      <c r="F53763" s="2"/>
      <c r="G53763" s="2"/>
      <c r="H53763" s="2"/>
    </row>
    <row r="53764" spans="2:8">
      <c r="B53764" s="2" t="s">
        <v>54213</v>
      </c>
      <c r="C53764" s="2">
        <v>28</v>
      </c>
      <c r="D53764" s="2" t="s">
        <v>464</v>
      </c>
      <c r="E53764" s="2"/>
      <c r="F53764" s="2"/>
      <c r="G53764" s="2"/>
      <c r="H53764" s="2"/>
    </row>
    <row r="53765" spans="2:8">
      <c r="B53765" s="2" t="s">
        <v>54214</v>
      </c>
      <c r="C53765" s="2">
        <v>18</v>
      </c>
      <c r="D53765" s="2" t="s">
        <v>464</v>
      </c>
      <c r="E53765" s="2"/>
      <c r="F53765" s="2"/>
      <c r="G53765" s="2"/>
      <c r="H53765" s="2"/>
    </row>
    <row r="53766" spans="2:8">
      <c r="B53766" s="2" t="s">
        <v>54215</v>
      </c>
      <c r="C53766" s="2">
        <v>14</v>
      </c>
      <c r="D53766" s="2" t="s">
        <v>464</v>
      </c>
      <c r="E53766" s="2"/>
      <c r="F53766" s="2"/>
      <c r="G53766" s="2"/>
      <c r="H53766" s="2"/>
    </row>
    <row r="53767" spans="2:8">
      <c r="B53767" s="2" t="s">
        <v>54216</v>
      </c>
      <c r="C53767" s="2">
        <v>11</v>
      </c>
      <c r="D53767" s="2" t="s">
        <v>464</v>
      </c>
      <c r="E53767" s="2"/>
      <c r="F53767" s="2"/>
      <c r="G53767" s="2"/>
      <c r="H53767" s="2"/>
    </row>
    <row r="53768" spans="2:8">
      <c r="B53768" s="2" t="s">
        <v>54217</v>
      </c>
      <c r="C53768" s="2">
        <v>17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19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20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20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20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20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20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19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19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17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18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17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16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16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15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16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17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23</v>
      </c>
      <c r="D53785" s="2" t="s">
        <v>464</v>
      </c>
      <c r="E53785" s="2"/>
      <c r="F53785" s="2"/>
      <c r="G53785" s="2"/>
      <c r="H53785" s="2"/>
    </row>
    <row r="53786" spans="2:8">
      <c r="B53786" s="2" t="s">
        <v>54235</v>
      </c>
      <c r="C53786" s="2">
        <v>26</v>
      </c>
      <c r="D53786" s="2" t="s">
        <v>464</v>
      </c>
      <c r="E53786" s="2"/>
      <c r="F53786" s="2"/>
      <c r="G53786" s="2"/>
      <c r="H53786" s="2"/>
    </row>
    <row r="53787" spans="2:8">
      <c r="B53787" s="2" t="s">
        <v>54236</v>
      </c>
      <c r="C53787" s="2">
        <v>28</v>
      </c>
      <c r="D53787" s="2" t="s">
        <v>464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464</v>
      </c>
      <c r="E53788" s="2"/>
      <c r="F53788" s="2"/>
      <c r="G53788" s="2"/>
      <c r="H53788" s="2"/>
    </row>
    <row r="53789" spans="2:8">
      <c r="B53789" s="2" t="s">
        <v>54238</v>
      </c>
      <c r="C53789" s="2">
        <v>29</v>
      </c>
      <c r="D53789" s="2" t="s">
        <v>464</v>
      </c>
      <c r="E53789" s="2"/>
      <c r="F53789" s="2"/>
      <c r="G53789" s="2"/>
      <c r="H53789" s="2"/>
    </row>
    <row r="53790" spans="2:8">
      <c r="B53790" s="2" t="s">
        <v>54239</v>
      </c>
      <c r="C53790" s="2">
        <v>29</v>
      </c>
      <c r="D53790" s="2" t="s">
        <v>464</v>
      </c>
      <c r="E53790" s="2"/>
      <c r="F53790" s="2"/>
      <c r="G53790" s="2"/>
      <c r="H53790" s="2"/>
    </row>
    <row r="53791" spans="2:8">
      <c r="B53791" s="2" t="s">
        <v>54240</v>
      </c>
      <c r="C53791" s="2">
        <v>29</v>
      </c>
      <c r="D53791" s="2" t="s">
        <v>464</v>
      </c>
      <c r="E53791" s="2"/>
      <c r="F53791" s="2"/>
      <c r="G53791" s="2"/>
      <c r="H53791" s="2"/>
    </row>
    <row r="53792" spans="2:8">
      <c r="B53792" s="2" t="s">
        <v>54241</v>
      </c>
      <c r="C53792" s="2">
        <v>27</v>
      </c>
      <c r="D53792" s="2" t="s">
        <v>464</v>
      </c>
      <c r="E53792" s="2"/>
      <c r="F53792" s="2"/>
      <c r="G53792" s="2"/>
      <c r="H53792" s="2"/>
    </row>
    <row r="53793" spans="2:8">
      <c r="B53793" s="2" t="s">
        <v>54242</v>
      </c>
      <c r="C53793" s="2">
        <v>21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25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25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25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25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24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24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23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23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23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24</v>
      </c>
      <c r="D53804" s="2" t="s">
        <v>464</v>
      </c>
      <c r="E53804" s="2"/>
      <c r="F53804" s="2"/>
      <c r="G53804" s="2"/>
      <c r="H53804" s="2"/>
    </row>
    <row r="53805" spans="2:8">
      <c r="B53805" s="2" t="s">
        <v>54254</v>
      </c>
      <c r="C53805" s="2">
        <v>29</v>
      </c>
      <c r="D53805" s="2" t="s">
        <v>464</v>
      </c>
      <c r="E53805" s="2"/>
      <c r="F53805" s="2"/>
      <c r="G53805" s="2"/>
      <c r="H53805" s="2"/>
    </row>
    <row r="53806" spans="2:8">
      <c r="B53806" s="2" t="s">
        <v>54255</v>
      </c>
      <c r="C53806" s="2">
        <v>32</v>
      </c>
      <c r="D53806" s="2" t="s">
        <v>464</v>
      </c>
      <c r="E53806" s="2"/>
      <c r="F53806" s="2"/>
      <c r="G53806" s="2"/>
      <c r="H53806" s="2"/>
    </row>
    <row r="53807" spans="2:8">
      <c r="B53807" s="2" t="s">
        <v>54256</v>
      </c>
      <c r="C53807" s="2">
        <v>34</v>
      </c>
      <c r="D53807" s="2" t="s">
        <v>464</v>
      </c>
      <c r="E53807" s="2"/>
      <c r="F53807" s="2"/>
      <c r="G53807" s="2"/>
      <c r="H53807" s="2"/>
    </row>
    <row r="53808" spans="2:8">
      <c r="B53808" s="2" t="s">
        <v>54257</v>
      </c>
      <c r="C53808" s="2">
        <v>35</v>
      </c>
      <c r="D53808" s="2" t="s">
        <v>464</v>
      </c>
      <c r="E53808" s="2"/>
      <c r="F53808" s="2"/>
      <c r="G53808" s="2"/>
      <c r="H53808" s="2"/>
    </row>
    <row r="53809" spans="2:8">
      <c r="B53809" s="2" t="s">
        <v>54258</v>
      </c>
      <c r="C53809" s="2">
        <v>37</v>
      </c>
      <c r="D53809" s="2" t="s">
        <v>464</v>
      </c>
      <c r="E53809" s="2"/>
      <c r="F53809" s="2"/>
      <c r="G53809" s="2"/>
      <c r="H53809" s="2"/>
    </row>
    <row r="53810" spans="2:8">
      <c r="B53810" s="2" t="s">
        <v>54259</v>
      </c>
      <c r="C53810" s="2">
        <v>35</v>
      </c>
      <c r="D53810" s="2" t="s">
        <v>464</v>
      </c>
      <c r="E53810" s="2"/>
      <c r="F53810" s="2"/>
      <c r="G53810" s="2"/>
      <c r="H53810" s="2"/>
    </row>
    <row r="53811" spans="2:8">
      <c r="B53811" s="2" t="s">
        <v>54260</v>
      </c>
      <c r="C53811" s="2">
        <v>26</v>
      </c>
      <c r="D53811" s="2" t="s">
        <v>464</v>
      </c>
      <c r="E53811" s="2"/>
      <c r="F53811" s="2"/>
      <c r="G53811" s="2"/>
      <c r="H53811" s="2"/>
    </row>
    <row r="53812" spans="2:8">
      <c r="B53812" s="2" t="s">
        <v>54261</v>
      </c>
      <c r="C53812" s="2">
        <v>28</v>
      </c>
      <c r="D53812" s="2" t="s">
        <v>464</v>
      </c>
      <c r="E53812" s="2"/>
      <c r="F53812" s="2"/>
      <c r="G53812" s="2"/>
      <c r="H53812" s="2"/>
    </row>
    <row r="53813" spans="2:8">
      <c r="B53813" s="2" t="s">
        <v>54262</v>
      </c>
      <c r="C53813" s="2">
        <v>28</v>
      </c>
      <c r="D53813" s="2" t="s">
        <v>464</v>
      </c>
      <c r="E53813" s="2"/>
      <c r="F53813" s="2"/>
      <c r="G53813" s="2"/>
      <c r="H53813" s="2"/>
    </row>
    <row r="53814" spans="2:8">
      <c r="B53814" s="2" t="s">
        <v>54263</v>
      </c>
      <c r="C53814" s="2">
        <v>28</v>
      </c>
      <c r="D53814" s="2" t="s">
        <v>464</v>
      </c>
      <c r="E53814" s="2"/>
      <c r="F53814" s="2"/>
      <c r="G53814" s="2"/>
      <c r="H53814" s="2"/>
    </row>
    <row r="53815" spans="2:8">
      <c r="B53815" s="2" t="s">
        <v>54264</v>
      </c>
      <c r="C53815" s="2">
        <v>27</v>
      </c>
      <c r="D53815" s="2" t="s">
        <v>464</v>
      </c>
      <c r="E53815" s="2"/>
      <c r="F53815" s="2"/>
      <c r="G53815" s="2"/>
      <c r="H53815" s="2"/>
    </row>
    <row r="53816" spans="2:8">
      <c r="B53816" s="2" t="s">
        <v>54265</v>
      </c>
      <c r="C53816" s="2">
        <v>26</v>
      </c>
      <c r="D53816" s="2" t="s">
        <v>464</v>
      </c>
      <c r="E53816" s="2"/>
      <c r="F53816" s="2"/>
      <c r="G53816" s="2"/>
      <c r="H53816" s="2"/>
    </row>
    <row r="53817" spans="2:8">
      <c r="B53817" s="2" t="s">
        <v>54266</v>
      </c>
      <c r="C53817" s="2">
        <v>25</v>
      </c>
      <c r="D53817" s="2" t="s">
        <v>464</v>
      </c>
      <c r="E53817" s="2"/>
      <c r="F53817" s="2"/>
      <c r="G53817" s="2"/>
      <c r="H53817" s="2"/>
    </row>
    <row r="53818" spans="2:8">
      <c r="B53818" s="2" t="s">
        <v>54267</v>
      </c>
      <c r="C53818" s="2">
        <v>22</v>
      </c>
      <c r="D53818" s="2" t="s">
        <v>464</v>
      </c>
      <c r="E53818" s="2"/>
      <c r="F53818" s="2"/>
      <c r="G53818" s="2"/>
      <c r="H53818" s="2"/>
    </row>
    <row r="53819" spans="2:8">
      <c r="B53819" s="2" t="s">
        <v>54268</v>
      </c>
      <c r="C53819" s="2">
        <v>39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38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37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35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30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24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23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18</v>
      </c>
      <c r="D53826" s="2" t="s">
        <v>464</v>
      </c>
      <c r="E53826" s="2"/>
      <c r="F53826" s="2"/>
      <c r="G53826" s="2"/>
      <c r="H53826" s="2"/>
    </row>
    <row r="53827" spans="2:8">
      <c r="B53827" s="2" t="s">
        <v>54276</v>
      </c>
      <c r="C53827" s="2">
        <v>19</v>
      </c>
      <c r="D53827" s="2" t="s">
        <v>464</v>
      </c>
      <c r="E53827" s="2"/>
      <c r="F53827" s="2"/>
      <c r="G53827" s="2"/>
      <c r="H53827" s="2"/>
    </row>
    <row r="53828" spans="2:8">
      <c r="B53828" s="2" t="s">
        <v>54277</v>
      </c>
      <c r="C53828" s="2">
        <v>20</v>
      </c>
      <c r="D53828" s="2" t="s">
        <v>464</v>
      </c>
      <c r="E53828" s="2"/>
      <c r="F53828" s="2"/>
      <c r="G53828" s="2"/>
      <c r="H53828" s="2"/>
    </row>
    <row r="53829" spans="2:8">
      <c r="B53829" s="2" t="s">
        <v>54278</v>
      </c>
      <c r="C53829" s="2">
        <v>22</v>
      </c>
      <c r="D53829" s="2" t="s">
        <v>464</v>
      </c>
      <c r="E53829" s="2"/>
      <c r="F53829" s="2"/>
      <c r="G53829" s="2"/>
      <c r="H53829" s="2"/>
    </row>
    <row r="53830" spans="2:8">
      <c r="B53830" s="2" t="s">
        <v>54279</v>
      </c>
      <c r="C53830" s="2">
        <v>20</v>
      </c>
      <c r="D53830" s="2" t="s">
        <v>464</v>
      </c>
      <c r="E53830" s="2"/>
      <c r="F53830" s="2"/>
      <c r="G53830" s="2"/>
      <c r="H53830" s="2"/>
    </row>
    <row r="53831" spans="2:8">
      <c r="B53831" s="2" t="s">
        <v>54280</v>
      </c>
      <c r="C53831" s="2">
        <v>19</v>
      </c>
      <c r="D53831" s="2" t="s">
        <v>464</v>
      </c>
      <c r="E53831" s="2"/>
      <c r="F53831" s="2"/>
      <c r="G53831" s="2"/>
      <c r="H53831" s="2"/>
    </row>
    <row r="53832" spans="2:8">
      <c r="B53832" s="2" t="s">
        <v>54281</v>
      </c>
      <c r="C53832" s="2">
        <v>19</v>
      </c>
      <c r="D53832" s="2" t="s">
        <v>464</v>
      </c>
      <c r="E53832" s="2"/>
      <c r="F53832" s="2"/>
      <c r="G53832" s="2"/>
      <c r="H53832" s="2"/>
    </row>
    <row r="53833" spans="2:8">
      <c r="B53833" s="2" t="s">
        <v>54282</v>
      </c>
      <c r="C53833" s="2">
        <v>18</v>
      </c>
      <c r="D53833" s="2" t="s">
        <v>464</v>
      </c>
      <c r="E53833" s="2"/>
      <c r="F53833" s="2"/>
      <c r="G53833" s="2"/>
      <c r="H53833" s="2"/>
    </row>
    <row r="53834" spans="2:8">
      <c r="B53834" s="2" t="s">
        <v>54283</v>
      </c>
      <c r="C53834" s="2">
        <v>18</v>
      </c>
      <c r="D53834" s="2" t="s">
        <v>464</v>
      </c>
      <c r="E53834" s="2"/>
      <c r="F53834" s="2"/>
      <c r="G53834" s="2"/>
      <c r="H53834" s="2"/>
    </row>
    <row r="53835" spans="2:8">
      <c r="B53835" s="2" t="s">
        <v>54284</v>
      </c>
      <c r="C53835" s="2">
        <v>18</v>
      </c>
      <c r="D53835" s="2" t="s">
        <v>464</v>
      </c>
      <c r="E53835" s="2"/>
      <c r="F53835" s="2"/>
      <c r="G53835" s="2"/>
      <c r="H53835" s="2"/>
    </row>
    <row r="53836" spans="2:8">
      <c r="B53836" s="2" t="s">
        <v>54285</v>
      </c>
      <c r="C53836" s="2">
        <v>25</v>
      </c>
      <c r="D53836" s="2" t="s">
        <v>464</v>
      </c>
      <c r="E53836" s="2"/>
      <c r="F53836" s="2"/>
      <c r="G53836" s="2"/>
      <c r="H53836" s="2"/>
    </row>
    <row r="53837" spans="2:8">
      <c r="B53837" s="2" t="s">
        <v>54286</v>
      </c>
      <c r="C53837" s="2">
        <v>29</v>
      </c>
      <c r="D53837" s="2" t="s">
        <v>464</v>
      </c>
      <c r="E53837" s="2"/>
      <c r="F53837" s="2"/>
      <c r="G53837" s="2"/>
      <c r="H53837" s="2"/>
    </row>
    <row r="53838" spans="2:8">
      <c r="B53838" s="2" t="s">
        <v>54287</v>
      </c>
      <c r="C53838" s="2">
        <v>31</v>
      </c>
      <c r="D53838" s="2" t="s">
        <v>464</v>
      </c>
      <c r="E53838" s="2"/>
      <c r="F53838" s="2"/>
      <c r="G53838" s="2"/>
      <c r="H53838" s="2"/>
    </row>
    <row r="53839" spans="2:8">
      <c r="B53839" s="2" t="s">
        <v>54288</v>
      </c>
      <c r="C53839" s="2">
        <v>32</v>
      </c>
      <c r="D53839" s="2" t="s">
        <v>464</v>
      </c>
      <c r="E53839" s="2"/>
      <c r="F53839" s="2"/>
      <c r="G53839" s="2"/>
      <c r="H53839" s="2"/>
    </row>
    <row r="53840" spans="2:8">
      <c r="B53840" s="2" t="s">
        <v>54289</v>
      </c>
      <c r="C53840" s="2">
        <v>32</v>
      </c>
      <c r="D53840" s="2" t="s">
        <v>464</v>
      </c>
      <c r="E53840" s="2"/>
      <c r="F53840" s="2"/>
      <c r="G53840" s="2"/>
      <c r="H53840" s="2"/>
    </row>
    <row r="53841" spans="2:8">
      <c r="B53841" s="2" t="s">
        <v>54290</v>
      </c>
      <c r="C53841" s="2">
        <v>30</v>
      </c>
      <c r="D53841" s="2" t="s">
        <v>464</v>
      </c>
      <c r="E53841" s="2"/>
      <c r="F53841" s="2"/>
      <c r="G53841" s="2"/>
      <c r="H53841" s="2"/>
    </row>
    <row r="53842" spans="2:8">
      <c r="B53842" s="2" t="s">
        <v>54291</v>
      </c>
      <c r="C53842" s="2">
        <v>28</v>
      </c>
      <c r="D53842" s="2" t="s">
        <v>464</v>
      </c>
      <c r="E53842" s="2"/>
      <c r="F53842" s="2"/>
      <c r="G53842" s="2"/>
      <c r="H53842" s="2"/>
    </row>
    <row r="53843" spans="2:8">
      <c r="B53843" s="2" t="s">
        <v>54292</v>
      </c>
      <c r="C53843" s="2">
        <v>5</v>
      </c>
      <c r="D53843" s="2" t="s">
        <v>464</v>
      </c>
      <c r="E53843" s="2"/>
      <c r="F53843" s="2"/>
      <c r="G53843" s="2"/>
      <c r="H53843" s="2"/>
    </row>
    <row r="53844" spans="2:8">
      <c r="B53844" s="2" t="s">
        <v>54293</v>
      </c>
      <c r="C53844" s="2">
        <v>5</v>
      </c>
      <c r="D53844" s="2" t="s">
        <v>464</v>
      </c>
      <c r="E53844" s="2"/>
      <c r="F53844" s="2"/>
      <c r="G53844" s="2"/>
      <c r="H53844" s="2"/>
    </row>
    <row r="53845" spans="2:8">
      <c r="B53845" s="2" t="s">
        <v>54294</v>
      </c>
      <c r="C53845" s="2">
        <v>23</v>
      </c>
      <c r="D53845" s="2" t="s">
        <v>464</v>
      </c>
      <c r="E53845" s="2"/>
      <c r="F53845" s="2"/>
      <c r="G53845" s="2"/>
      <c r="H53845" s="2"/>
    </row>
    <row r="53846" spans="2:8">
      <c r="B53846" s="2" t="s">
        <v>54295</v>
      </c>
      <c r="C53846" s="2">
        <v>24</v>
      </c>
      <c r="D53846" s="2" t="s">
        <v>464</v>
      </c>
      <c r="E53846" s="2"/>
      <c r="F53846" s="2"/>
      <c r="G53846" s="2"/>
      <c r="H53846" s="2"/>
    </row>
    <row r="53847" spans="2:8">
      <c r="B53847" s="2" t="s">
        <v>54296</v>
      </c>
      <c r="C53847" s="2">
        <v>25</v>
      </c>
      <c r="D53847" s="2" t="s">
        <v>464</v>
      </c>
      <c r="E53847" s="2"/>
      <c r="F53847" s="2"/>
      <c r="G53847" s="2"/>
      <c r="H53847" s="2"/>
    </row>
    <row r="53848" spans="2:8">
      <c r="B53848" s="2" t="s">
        <v>54297</v>
      </c>
      <c r="C53848" s="2">
        <v>24</v>
      </c>
      <c r="D53848" s="2" t="s">
        <v>464</v>
      </c>
      <c r="E53848" s="2"/>
      <c r="F53848" s="2"/>
      <c r="G53848" s="2"/>
      <c r="H53848" s="2"/>
    </row>
    <row r="53849" spans="2:8">
      <c r="B53849" s="2" t="s">
        <v>54298</v>
      </c>
      <c r="C53849" s="2">
        <v>23</v>
      </c>
      <c r="D53849" s="2" t="s">
        <v>464</v>
      </c>
      <c r="E53849" s="2"/>
      <c r="F53849" s="2"/>
      <c r="G53849" s="2"/>
      <c r="H53849" s="2"/>
    </row>
    <row r="53850" spans="2:8">
      <c r="B53850" s="2" t="s">
        <v>54299</v>
      </c>
      <c r="C53850" s="2">
        <v>22</v>
      </c>
      <c r="D53850" s="2" t="s">
        <v>464</v>
      </c>
      <c r="E53850" s="2"/>
      <c r="F53850" s="2"/>
      <c r="G53850" s="2"/>
      <c r="H53850" s="2"/>
    </row>
    <row r="53851" spans="2:8">
      <c r="B53851" s="2" t="s">
        <v>54300</v>
      </c>
      <c r="C53851" s="2">
        <v>21</v>
      </c>
      <c r="D53851" s="2" t="s">
        <v>464</v>
      </c>
      <c r="E53851" s="2"/>
      <c r="F53851" s="2"/>
      <c r="G53851" s="2"/>
      <c r="H53851" s="2"/>
    </row>
    <row r="53852" spans="2:8">
      <c r="B53852" s="2" t="s">
        <v>54301</v>
      </c>
      <c r="C53852" s="2">
        <v>20</v>
      </c>
      <c r="D53852" s="2" t="s">
        <v>464</v>
      </c>
      <c r="E53852" s="2"/>
      <c r="F53852" s="2"/>
      <c r="G53852" s="2"/>
      <c r="H53852" s="2"/>
    </row>
    <row r="53853" spans="2:8">
      <c r="B53853" s="2" t="s">
        <v>54302</v>
      </c>
      <c r="C53853" s="2">
        <v>19</v>
      </c>
      <c r="D53853" s="2" t="s">
        <v>464</v>
      </c>
      <c r="E53853" s="2"/>
      <c r="F53853" s="2"/>
      <c r="G53853" s="2"/>
      <c r="H53853" s="2"/>
    </row>
    <row r="53854" spans="2:8">
      <c r="B53854" s="2" t="s">
        <v>54303</v>
      </c>
      <c r="C53854" s="2">
        <v>27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27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28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27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27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27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27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24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10</v>
      </c>
      <c r="D53862" s="2" t="s">
        <v>464</v>
      </c>
      <c r="E53862" s="2"/>
      <c r="F53862" s="2"/>
      <c r="G53862" s="2"/>
      <c r="H53862" s="2"/>
    </row>
    <row r="53863" spans="2:8">
      <c r="B53863" s="2" t="s">
        <v>54312</v>
      </c>
      <c r="C53863" s="2">
        <v>22</v>
      </c>
      <c r="D53863" s="2" t="s">
        <v>464</v>
      </c>
      <c r="E53863" s="2"/>
      <c r="F53863" s="2"/>
      <c r="G53863" s="2"/>
      <c r="H53863" s="2"/>
    </row>
    <row r="53864" spans="2:8">
      <c r="B53864" s="2" t="s">
        <v>54313</v>
      </c>
      <c r="C53864" s="2">
        <v>24</v>
      </c>
      <c r="D53864" s="2" t="s">
        <v>464</v>
      </c>
      <c r="E53864" s="2"/>
      <c r="F53864" s="2"/>
      <c r="G53864" s="2"/>
      <c r="H53864" s="2"/>
    </row>
    <row r="53865" spans="2:8">
      <c r="B53865" s="2" t="s">
        <v>54314</v>
      </c>
      <c r="C53865" s="2">
        <v>25</v>
      </c>
      <c r="D53865" s="2" t="s">
        <v>464</v>
      </c>
      <c r="E53865" s="2"/>
      <c r="F53865" s="2"/>
      <c r="G53865" s="2"/>
      <c r="H53865" s="2"/>
    </row>
    <row r="53866" spans="2:8">
      <c r="B53866" s="2" t="s">
        <v>54315</v>
      </c>
      <c r="C53866" s="2">
        <v>27</v>
      </c>
      <c r="D53866" s="2" t="s">
        <v>464</v>
      </c>
      <c r="E53866" s="2"/>
      <c r="F53866" s="2"/>
      <c r="G53866" s="2"/>
      <c r="H53866" s="2"/>
    </row>
    <row r="53867" spans="2:8">
      <c r="B53867" s="2" t="s">
        <v>54316</v>
      </c>
      <c r="C53867" s="2">
        <v>29</v>
      </c>
      <c r="D53867" s="2" t="s">
        <v>464</v>
      </c>
      <c r="E53867" s="2"/>
      <c r="F53867" s="2"/>
      <c r="G53867" s="2"/>
      <c r="H53867" s="2"/>
    </row>
    <row r="53868" spans="2:8">
      <c r="B53868" s="2" t="s">
        <v>54317</v>
      </c>
      <c r="C53868" s="2">
        <v>31</v>
      </c>
      <c r="D53868" s="2" t="s">
        <v>464</v>
      </c>
      <c r="E53868" s="2"/>
      <c r="F53868" s="2"/>
      <c r="G53868" s="2"/>
      <c r="H53868" s="2"/>
    </row>
    <row r="53869" spans="2:8">
      <c r="B53869" s="2" t="s">
        <v>54318</v>
      </c>
      <c r="C53869" s="2">
        <v>28</v>
      </c>
      <c r="D53869" s="2" t="s">
        <v>464</v>
      </c>
      <c r="E53869" s="2"/>
      <c r="F53869" s="2"/>
      <c r="G53869" s="2"/>
      <c r="H53869" s="2"/>
    </row>
    <row r="53870" spans="2:8">
      <c r="B53870" s="2" t="s">
        <v>54319</v>
      </c>
      <c r="C53870" s="2">
        <v>25</v>
      </c>
      <c r="D53870" s="2" t="s">
        <v>464</v>
      </c>
      <c r="E53870" s="2"/>
      <c r="F53870" s="2"/>
      <c r="G53870" s="2"/>
      <c r="H53870" s="2"/>
    </row>
    <row r="53871" spans="2:8">
      <c r="B53871" s="2" t="s">
        <v>54320</v>
      </c>
      <c r="C53871" s="2">
        <v>23</v>
      </c>
      <c r="D53871" s="2" t="s">
        <v>464</v>
      </c>
      <c r="E53871" s="2"/>
      <c r="F53871" s="2"/>
      <c r="G53871" s="2"/>
      <c r="H53871" s="2"/>
    </row>
    <row r="53872" spans="2:8">
      <c r="B53872" s="2" t="s">
        <v>54321</v>
      </c>
      <c r="C53872" s="2">
        <v>24</v>
      </c>
      <c r="D53872" s="2" t="s">
        <v>464</v>
      </c>
      <c r="E53872" s="2"/>
      <c r="F53872" s="2"/>
      <c r="G53872" s="2"/>
      <c r="H53872" s="2"/>
    </row>
    <row r="53873" spans="2:8">
      <c r="B53873" s="2" t="s">
        <v>54322</v>
      </c>
      <c r="C53873" s="2">
        <v>23</v>
      </c>
      <c r="D53873" s="2" t="s">
        <v>464</v>
      </c>
      <c r="E53873" s="2"/>
      <c r="F53873" s="2"/>
      <c r="G53873" s="2"/>
      <c r="H53873" s="2"/>
    </row>
    <row r="53874" spans="2:8">
      <c r="B53874" s="2" t="s">
        <v>54323</v>
      </c>
      <c r="C53874" s="2">
        <v>22</v>
      </c>
      <c r="D53874" s="2" t="s">
        <v>464</v>
      </c>
      <c r="E53874" s="2"/>
      <c r="F53874" s="2"/>
      <c r="G53874" s="2"/>
      <c r="H53874" s="2"/>
    </row>
    <row r="53875" spans="2:8">
      <c r="B53875" s="2" t="s">
        <v>54324</v>
      </c>
      <c r="C53875" s="2">
        <v>20</v>
      </c>
      <c r="D53875" s="2" t="s">
        <v>464</v>
      </c>
      <c r="E53875" s="2"/>
      <c r="F53875" s="2"/>
      <c r="G53875" s="2"/>
      <c r="H53875" s="2"/>
    </row>
    <row r="53876" spans="2:8">
      <c r="B53876" s="2" t="s">
        <v>54325</v>
      </c>
      <c r="C53876" s="2">
        <v>21</v>
      </c>
      <c r="D53876" s="2" t="s">
        <v>464</v>
      </c>
      <c r="E53876" s="2"/>
      <c r="F53876" s="2"/>
      <c r="G53876" s="2"/>
      <c r="H53876" s="2"/>
    </row>
    <row r="53877" spans="2:8">
      <c r="B53877" s="2" t="s">
        <v>54326</v>
      </c>
      <c r="C53877" s="2">
        <v>25</v>
      </c>
      <c r="D53877" s="2" t="s">
        <v>464</v>
      </c>
      <c r="E53877" s="2"/>
      <c r="F53877" s="2"/>
      <c r="G53877" s="2"/>
      <c r="H53877" s="2"/>
    </row>
    <row r="53878" spans="2:8">
      <c r="B53878" s="2" t="s">
        <v>54327</v>
      </c>
      <c r="C53878" s="2">
        <v>27</v>
      </c>
      <c r="D53878" s="2" t="s">
        <v>464</v>
      </c>
      <c r="E53878" s="2"/>
      <c r="F53878" s="2"/>
      <c r="G53878" s="2"/>
      <c r="H53878" s="2"/>
    </row>
    <row r="53879" spans="2:8">
      <c r="B53879" s="2" t="s">
        <v>54328</v>
      </c>
      <c r="C53879" s="2">
        <v>28</v>
      </c>
      <c r="D53879" s="2" t="s">
        <v>464</v>
      </c>
      <c r="E53879" s="2"/>
      <c r="F53879" s="2"/>
      <c r="G53879" s="2"/>
      <c r="H53879" s="2"/>
    </row>
    <row r="53880" spans="2:8">
      <c r="B53880" s="2" t="s">
        <v>54329</v>
      </c>
      <c r="C53880" s="2">
        <v>29</v>
      </c>
      <c r="D53880" s="2" t="s">
        <v>464</v>
      </c>
      <c r="E53880" s="2"/>
      <c r="F53880" s="2"/>
      <c r="G53880" s="2"/>
      <c r="H53880" s="2"/>
    </row>
    <row r="53881" spans="2:8">
      <c r="B53881" s="2" t="s">
        <v>54330</v>
      </c>
      <c r="C53881" s="2">
        <v>31</v>
      </c>
      <c r="D53881" s="2" t="s">
        <v>464</v>
      </c>
      <c r="E53881" s="2"/>
      <c r="F53881" s="2"/>
      <c r="G53881" s="2"/>
      <c r="H53881" s="2"/>
    </row>
    <row r="53882" spans="2:8">
      <c r="B53882" s="2" t="s">
        <v>54331</v>
      </c>
      <c r="C53882" s="2">
        <v>31</v>
      </c>
      <c r="D53882" s="2" t="s">
        <v>464</v>
      </c>
      <c r="E53882" s="2"/>
      <c r="F53882" s="2"/>
      <c r="G53882" s="2"/>
      <c r="H53882" s="2"/>
    </row>
    <row r="53883" spans="2:8">
      <c r="B53883" s="2" t="s">
        <v>54332</v>
      </c>
      <c r="C53883" s="2">
        <v>32</v>
      </c>
      <c r="D53883" s="2" t="s">
        <v>464</v>
      </c>
      <c r="E53883" s="2"/>
      <c r="F53883" s="2"/>
      <c r="G53883" s="2"/>
      <c r="H53883" s="2"/>
    </row>
    <row r="53884" spans="2:8">
      <c r="B53884" s="2" t="s">
        <v>54333</v>
      </c>
      <c r="C53884" s="2">
        <v>10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42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43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42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39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35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29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24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23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25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27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27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28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32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30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28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30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29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27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32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37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40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41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31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21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12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28</v>
      </c>
      <c r="D53911" s="2" t="s">
        <v>464</v>
      </c>
      <c r="E53911" s="2"/>
      <c r="F53911" s="2"/>
      <c r="G53911" s="2"/>
      <c r="H53911" s="2"/>
    </row>
    <row r="53912" spans="2:8">
      <c r="B53912" s="2" t="s">
        <v>54361</v>
      </c>
      <c r="C53912" s="2">
        <v>22</v>
      </c>
      <c r="D53912" s="2" t="s">
        <v>464</v>
      </c>
      <c r="E53912" s="2"/>
      <c r="F53912" s="2"/>
      <c r="G53912" s="2"/>
      <c r="H53912" s="2"/>
    </row>
    <row r="53913" spans="2:8">
      <c r="B53913" s="2" t="s">
        <v>54362</v>
      </c>
      <c r="C53913" s="2">
        <v>24</v>
      </c>
      <c r="D53913" s="2" t="s">
        <v>464</v>
      </c>
      <c r="E53913" s="2"/>
      <c r="F53913" s="2"/>
      <c r="G53913" s="2"/>
      <c r="H53913" s="2"/>
    </row>
    <row r="53914" spans="2:8">
      <c r="B53914" s="2" t="s">
        <v>54363</v>
      </c>
      <c r="C53914" s="2">
        <v>22</v>
      </c>
      <c r="D53914" s="2" t="s">
        <v>464</v>
      </c>
      <c r="E53914" s="2"/>
      <c r="F53914" s="2"/>
      <c r="G53914" s="2"/>
      <c r="H53914" s="2"/>
    </row>
    <row r="53915" spans="2:8">
      <c r="B53915" s="2" t="s">
        <v>54364</v>
      </c>
      <c r="C53915" s="2">
        <v>24</v>
      </c>
      <c r="D53915" s="2" t="s">
        <v>464</v>
      </c>
      <c r="E53915" s="2"/>
      <c r="F53915" s="2"/>
      <c r="G53915" s="2"/>
      <c r="H53915" s="2"/>
    </row>
    <row r="53916" spans="2:8">
      <c r="B53916" s="2" t="s">
        <v>54365</v>
      </c>
      <c r="C53916" s="2">
        <v>22</v>
      </c>
      <c r="D53916" s="2" t="s">
        <v>464</v>
      </c>
      <c r="E53916" s="2"/>
      <c r="F53916" s="2"/>
      <c r="G53916" s="2"/>
      <c r="H53916" s="2"/>
    </row>
    <row r="53917" spans="2:8">
      <c r="B53917" s="2" t="s">
        <v>54366</v>
      </c>
      <c r="C53917" s="2">
        <v>19</v>
      </c>
      <c r="D53917" s="2" t="s">
        <v>464</v>
      </c>
      <c r="E53917" s="2"/>
      <c r="F53917" s="2"/>
      <c r="G53917" s="2"/>
      <c r="H53917" s="2"/>
    </row>
    <row r="53918" spans="2:8">
      <c r="B53918" s="2" t="s">
        <v>54367</v>
      </c>
      <c r="C53918" s="2">
        <v>19</v>
      </c>
      <c r="D53918" s="2" t="s">
        <v>464</v>
      </c>
      <c r="E53918" s="2"/>
      <c r="F53918" s="2"/>
      <c r="G53918" s="2"/>
      <c r="H53918" s="2"/>
    </row>
    <row r="53919" spans="2:8">
      <c r="B53919" s="2" t="s">
        <v>54368</v>
      </c>
      <c r="C53919" s="2">
        <v>24</v>
      </c>
      <c r="D53919" s="2" t="s">
        <v>464</v>
      </c>
      <c r="E53919" s="2"/>
      <c r="F53919" s="2"/>
      <c r="G53919" s="2"/>
      <c r="H53919" s="2"/>
    </row>
    <row r="53920" spans="2:8">
      <c r="B53920" s="2" t="s">
        <v>54369</v>
      </c>
      <c r="C53920" s="2">
        <v>26</v>
      </c>
      <c r="D53920" s="2" t="s">
        <v>464</v>
      </c>
      <c r="E53920" s="2"/>
      <c r="F53920" s="2"/>
      <c r="G53920" s="2"/>
      <c r="H53920" s="2"/>
    </row>
    <row r="53921" spans="2:8">
      <c r="B53921" s="2" t="s">
        <v>54370</v>
      </c>
      <c r="C53921" s="2">
        <v>29</v>
      </c>
      <c r="D53921" s="2" t="s">
        <v>464</v>
      </c>
      <c r="E53921" s="2"/>
      <c r="F53921" s="2"/>
      <c r="G53921" s="2"/>
      <c r="H53921" s="2"/>
    </row>
    <row r="53922" spans="2:8">
      <c r="B53922" s="2" t="s">
        <v>54371</v>
      </c>
      <c r="C53922" s="2">
        <v>32</v>
      </c>
      <c r="D53922" s="2" t="s">
        <v>464</v>
      </c>
      <c r="E53922" s="2"/>
      <c r="F53922" s="2"/>
      <c r="G53922" s="2"/>
      <c r="H53922" s="2"/>
    </row>
    <row r="53923" spans="2:8">
      <c r="B53923" s="2" t="s">
        <v>54372</v>
      </c>
      <c r="C53923" s="2">
        <v>32</v>
      </c>
      <c r="D53923" s="2" t="s">
        <v>464</v>
      </c>
      <c r="E53923" s="2"/>
      <c r="F53923" s="2"/>
      <c r="G53923" s="2"/>
      <c r="H53923" s="2"/>
    </row>
    <row r="53924" spans="2:8">
      <c r="B53924" s="2" t="s">
        <v>54373</v>
      </c>
      <c r="C53924" s="2">
        <v>31</v>
      </c>
      <c r="D53924" s="2" t="s">
        <v>464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464</v>
      </c>
      <c r="E53925" s="2"/>
      <c r="F53925" s="2"/>
      <c r="G53925" s="2"/>
      <c r="H53925" s="2"/>
    </row>
    <row r="53926" spans="2:8">
      <c r="B53926" s="2" t="s">
        <v>54375</v>
      </c>
      <c r="C53926" s="2">
        <v>29</v>
      </c>
      <c r="D53926" s="2" t="s">
        <v>464</v>
      </c>
      <c r="E53926" s="2"/>
      <c r="F53926" s="2"/>
      <c r="G53926" s="2"/>
      <c r="H53926" s="2"/>
    </row>
    <row r="53927" spans="2:8">
      <c r="B53927" s="2" t="s">
        <v>54376</v>
      </c>
      <c r="C53927" s="2">
        <v>24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25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24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24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24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23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23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23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23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22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21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22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41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40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37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30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22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22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23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29</v>
      </c>
      <c r="D53946" s="2" t="s">
        <v>464</v>
      </c>
      <c r="E53946" s="2"/>
      <c r="F53946" s="2"/>
      <c r="G53946" s="2"/>
      <c r="H53946" s="2"/>
    </row>
    <row r="53947" spans="2:8">
      <c r="B53947" s="2" t="s">
        <v>54396</v>
      </c>
      <c r="C53947" s="2">
        <v>29</v>
      </c>
      <c r="D53947" s="2" t="s">
        <v>464</v>
      </c>
      <c r="E53947" s="2"/>
      <c r="F53947" s="2"/>
      <c r="G53947" s="2"/>
      <c r="H53947" s="2"/>
    </row>
    <row r="53948" spans="2:8">
      <c r="B53948" s="2" t="s">
        <v>54397</v>
      </c>
      <c r="C53948" s="2">
        <v>29</v>
      </c>
      <c r="D53948" s="2" t="s">
        <v>464</v>
      </c>
      <c r="E53948" s="2"/>
      <c r="F53948" s="2"/>
      <c r="G53948" s="2"/>
      <c r="H53948" s="2"/>
    </row>
    <row r="53949" spans="2:8">
      <c r="B53949" s="2" t="s">
        <v>54398</v>
      </c>
      <c r="C53949" s="2">
        <v>29</v>
      </c>
      <c r="D53949" s="2" t="s">
        <v>464</v>
      </c>
      <c r="E53949" s="2"/>
      <c r="F53949" s="2"/>
      <c r="G53949" s="2"/>
      <c r="H53949" s="2"/>
    </row>
    <row r="53950" spans="2:8">
      <c r="B53950" s="2" t="s">
        <v>54399</v>
      </c>
      <c r="C53950" s="2">
        <v>28</v>
      </c>
      <c r="D53950" s="2" t="s">
        <v>464</v>
      </c>
      <c r="E53950" s="2"/>
      <c r="F53950" s="2"/>
      <c r="G53950" s="2"/>
      <c r="H53950" s="2"/>
    </row>
    <row r="53951" spans="2:8">
      <c r="B53951" s="2" t="s">
        <v>54400</v>
      </c>
      <c r="C53951" s="2">
        <v>27</v>
      </c>
      <c r="D53951" s="2" t="s">
        <v>464</v>
      </c>
      <c r="E53951" s="2"/>
      <c r="F53951" s="2"/>
      <c r="G53951" s="2"/>
      <c r="H53951" s="2"/>
    </row>
    <row r="53952" spans="2:8">
      <c r="B53952" s="2" t="s">
        <v>54401</v>
      </c>
      <c r="C53952" s="2">
        <v>38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39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40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39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38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34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29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21</v>
      </c>
      <c r="D53959" s="2" t="s">
        <v>464</v>
      </c>
      <c r="E53959" s="2"/>
      <c r="F53959" s="2"/>
      <c r="G53959" s="2"/>
      <c r="H53959" s="2"/>
    </row>
    <row r="53960" spans="2:8">
      <c r="B53960" s="2" t="s">
        <v>54409</v>
      </c>
      <c r="C53960" s="2">
        <v>24</v>
      </c>
      <c r="D53960" s="2" t="s">
        <v>464</v>
      </c>
      <c r="E53960" s="2"/>
      <c r="F53960" s="2"/>
      <c r="G53960" s="2"/>
      <c r="H53960" s="2"/>
    </row>
    <row r="53961" spans="2:8">
      <c r="B53961" s="2" t="s">
        <v>54410</v>
      </c>
      <c r="C53961" s="2">
        <v>28</v>
      </c>
      <c r="D53961" s="2" t="s">
        <v>464</v>
      </c>
      <c r="E53961" s="2"/>
      <c r="F53961" s="2"/>
      <c r="G53961" s="2"/>
      <c r="H53961" s="2"/>
    </row>
    <row r="53962" spans="2:8">
      <c r="B53962" s="2" t="s">
        <v>54411</v>
      </c>
      <c r="C53962" s="2">
        <v>31</v>
      </c>
      <c r="D53962" s="2" t="s">
        <v>464</v>
      </c>
      <c r="E53962" s="2"/>
      <c r="F53962" s="2"/>
      <c r="G53962" s="2"/>
      <c r="H53962" s="2"/>
    </row>
    <row r="53963" spans="2:8">
      <c r="B53963" s="2" t="s">
        <v>54412</v>
      </c>
      <c r="C53963" s="2">
        <v>34</v>
      </c>
      <c r="D53963" s="2" t="s">
        <v>464</v>
      </c>
      <c r="E53963" s="2"/>
      <c r="F53963" s="2"/>
      <c r="G53963" s="2"/>
      <c r="H53963" s="2"/>
    </row>
    <row r="53964" spans="2:8">
      <c r="B53964" s="2" t="s">
        <v>54413</v>
      </c>
      <c r="C53964" s="2">
        <v>35</v>
      </c>
      <c r="D53964" s="2" t="s">
        <v>464</v>
      </c>
      <c r="E53964" s="2"/>
      <c r="F53964" s="2"/>
      <c r="G53964" s="2"/>
      <c r="H53964" s="2"/>
    </row>
    <row r="53965" spans="2:8">
      <c r="B53965" s="2" t="s">
        <v>54414</v>
      </c>
      <c r="C53965" s="2">
        <v>33</v>
      </c>
      <c r="D53965" s="2" t="s">
        <v>464</v>
      </c>
      <c r="E53965" s="2"/>
      <c r="F53965" s="2"/>
      <c r="G53965" s="2"/>
      <c r="H53965" s="2"/>
    </row>
    <row r="53966" spans="2:8">
      <c r="B53966" s="2" t="s">
        <v>54415</v>
      </c>
      <c r="C53966" s="2">
        <v>29</v>
      </c>
      <c r="D53966" s="2" t="s">
        <v>464</v>
      </c>
      <c r="E53966" s="2"/>
      <c r="F53966" s="2"/>
      <c r="G53966" s="2"/>
      <c r="H53966" s="2"/>
    </row>
    <row r="53967" spans="2:8">
      <c r="B53967" s="2" t="s">
        <v>54416</v>
      </c>
      <c r="C53967" s="2">
        <v>24</v>
      </c>
      <c r="D53967" s="2" t="s">
        <v>464</v>
      </c>
      <c r="E53967" s="2"/>
      <c r="F53967" s="2"/>
      <c r="G53967" s="2"/>
      <c r="H53967" s="2"/>
    </row>
    <row r="53968" spans="2:8">
      <c r="B53968" s="2" t="s">
        <v>54417</v>
      </c>
      <c r="C53968" s="2">
        <v>28</v>
      </c>
      <c r="D53968" s="2" t="s">
        <v>464</v>
      </c>
      <c r="E53968" s="2"/>
      <c r="F53968" s="2"/>
      <c r="G53968" s="2"/>
      <c r="H53968" s="2"/>
    </row>
    <row r="53969" spans="2:8">
      <c r="B53969" s="2" t="s">
        <v>54418</v>
      </c>
      <c r="C53969" s="2">
        <v>31</v>
      </c>
      <c r="D53969" s="2" t="s">
        <v>464</v>
      </c>
      <c r="E53969" s="2"/>
      <c r="F53969" s="2"/>
      <c r="G53969" s="2"/>
      <c r="H53969" s="2"/>
    </row>
    <row r="53970" spans="2:8">
      <c r="B53970" s="2" t="s">
        <v>54419</v>
      </c>
      <c r="C53970" s="2">
        <v>32</v>
      </c>
      <c r="D53970" s="2" t="s">
        <v>464</v>
      </c>
      <c r="E53970" s="2"/>
      <c r="F53970" s="2"/>
      <c r="G53970" s="2"/>
      <c r="H53970" s="2"/>
    </row>
    <row r="53971" spans="2:8">
      <c r="B53971" s="2" t="s">
        <v>54420</v>
      </c>
      <c r="C53971" s="2">
        <v>33</v>
      </c>
      <c r="D53971" s="2" t="s">
        <v>464</v>
      </c>
      <c r="E53971" s="2"/>
      <c r="F53971" s="2"/>
      <c r="G53971" s="2"/>
      <c r="H53971" s="2"/>
    </row>
    <row r="53972" spans="2:8">
      <c r="B53972" s="2" t="s">
        <v>54421</v>
      </c>
      <c r="C53972" s="2">
        <v>32</v>
      </c>
      <c r="D53972" s="2" t="s">
        <v>464</v>
      </c>
      <c r="E53972" s="2"/>
      <c r="F53972" s="2"/>
      <c r="G53972" s="2"/>
      <c r="H53972" s="2"/>
    </row>
    <row r="53973" spans="2:8">
      <c r="B53973" s="2" t="s">
        <v>54422</v>
      </c>
      <c r="C53973" s="2">
        <v>31</v>
      </c>
      <c r="D53973" s="2" t="s">
        <v>464</v>
      </c>
      <c r="E53973" s="2"/>
      <c r="F53973" s="2"/>
      <c r="G53973" s="2"/>
      <c r="H53973" s="2"/>
    </row>
    <row r="53974" spans="2:8">
      <c r="B53974" s="2" t="s">
        <v>54423</v>
      </c>
      <c r="C53974" s="2">
        <v>26</v>
      </c>
      <c r="D53974" s="2" t="s">
        <v>464</v>
      </c>
      <c r="E53974" s="2"/>
      <c r="F53974" s="2"/>
      <c r="G53974" s="2"/>
      <c r="H53974" s="2"/>
    </row>
    <row r="53975" spans="2:8">
      <c r="B53975" s="2" t="s">
        <v>54424</v>
      </c>
      <c r="C53975" s="2">
        <v>30</v>
      </c>
      <c r="D53975" s="2" t="s">
        <v>464</v>
      </c>
      <c r="E53975" s="2"/>
      <c r="F53975" s="2"/>
      <c r="G53975" s="2"/>
      <c r="H53975" s="2"/>
    </row>
    <row r="53976" spans="2:8">
      <c r="B53976" s="2" t="s">
        <v>54425</v>
      </c>
      <c r="C53976" s="2">
        <v>30</v>
      </c>
      <c r="D53976" s="2" t="s">
        <v>464</v>
      </c>
      <c r="E53976" s="2"/>
      <c r="F53976" s="2"/>
      <c r="G53976" s="2"/>
      <c r="H53976" s="2"/>
    </row>
    <row r="53977" spans="2:8">
      <c r="B53977" s="2" t="s">
        <v>54426</v>
      </c>
      <c r="C53977" s="2">
        <v>30</v>
      </c>
      <c r="D53977" s="2" t="s">
        <v>464</v>
      </c>
      <c r="E53977" s="2"/>
      <c r="F53977" s="2"/>
      <c r="G53977" s="2"/>
      <c r="H53977" s="2"/>
    </row>
    <row r="53978" spans="2:8">
      <c r="B53978" s="2" t="s">
        <v>54427</v>
      </c>
      <c r="C53978" s="2">
        <v>30</v>
      </c>
      <c r="D53978" s="2" t="s">
        <v>464</v>
      </c>
      <c r="E53978" s="2"/>
      <c r="F53978" s="2"/>
      <c r="G53978" s="2"/>
      <c r="H53978" s="2"/>
    </row>
    <row r="53979" spans="2:8">
      <c r="B53979" s="2" t="s">
        <v>54428</v>
      </c>
      <c r="C53979" s="2">
        <v>28</v>
      </c>
      <c r="D53979" s="2" t="s">
        <v>464</v>
      </c>
      <c r="E53979" s="2"/>
      <c r="F53979" s="2"/>
      <c r="G53979" s="2"/>
      <c r="H53979" s="2"/>
    </row>
    <row r="53980" spans="2:8">
      <c r="B53980" s="2" t="s">
        <v>54429</v>
      </c>
      <c r="C53980" s="2">
        <v>29</v>
      </c>
      <c r="D53980" s="2" t="s">
        <v>464</v>
      </c>
      <c r="E53980" s="2"/>
      <c r="F53980" s="2"/>
      <c r="G53980" s="2"/>
      <c r="H53980" s="2"/>
    </row>
    <row r="53981" spans="2:8">
      <c r="B53981" s="2" t="s">
        <v>54430</v>
      </c>
      <c r="C53981" s="2">
        <v>28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29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28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26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26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25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24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23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23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30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31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32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33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35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31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26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23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23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39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39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38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36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33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27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22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22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38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38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38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36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32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23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20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20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24</v>
      </c>
      <c r="D54016" s="2" t="s">
        <v>464</v>
      </c>
      <c r="E54016" s="2"/>
      <c r="F54016" s="2"/>
      <c r="G54016" s="2"/>
      <c r="H54016" s="2"/>
    </row>
    <row r="54017" spans="2:8">
      <c r="B54017" s="2" t="s">
        <v>54466</v>
      </c>
      <c r="C54017" s="2">
        <v>27</v>
      </c>
      <c r="D54017" s="2" t="s">
        <v>464</v>
      </c>
      <c r="E54017" s="2"/>
      <c r="F54017" s="2"/>
      <c r="G54017" s="2"/>
      <c r="H54017" s="2"/>
    </row>
    <row r="54018" spans="2:8">
      <c r="B54018" s="2" t="s">
        <v>54467</v>
      </c>
      <c r="C54018" s="2">
        <v>29</v>
      </c>
      <c r="D54018" s="2" t="s">
        <v>464</v>
      </c>
      <c r="E54018" s="2"/>
      <c r="F54018" s="2"/>
      <c r="G54018" s="2"/>
      <c r="H54018" s="2"/>
    </row>
    <row r="54019" spans="2:8">
      <c r="B54019" s="2" t="s">
        <v>54468</v>
      </c>
      <c r="C54019" s="2">
        <v>30</v>
      </c>
      <c r="D54019" s="2" t="s">
        <v>464</v>
      </c>
      <c r="E54019" s="2"/>
      <c r="F54019" s="2"/>
      <c r="G54019" s="2"/>
      <c r="H54019" s="2"/>
    </row>
    <row r="54020" spans="2:8">
      <c r="B54020" s="2" t="s">
        <v>54469</v>
      </c>
      <c r="C54020" s="2">
        <v>32</v>
      </c>
      <c r="D54020" s="2" t="s">
        <v>464</v>
      </c>
      <c r="E54020" s="2"/>
      <c r="F54020" s="2"/>
      <c r="G54020" s="2"/>
      <c r="H54020" s="2"/>
    </row>
    <row r="54021" spans="2:8">
      <c r="B54021" s="2" t="s">
        <v>54470</v>
      </c>
      <c r="C54021" s="2">
        <v>34</v>
      </c>
      <c r="D54021" s="2" t="s">
        <v>464</v>
      </c>
      <c r="E54021" s="2"/>
      <c r="F54021" s="2"/>
      <c r="G54021" s="2"/>
      <c r="H54021" s="2"/>
    </row>
    <row r="54022" spans="2:8">
      <c r="B54022" s="2" t="s">
        <v>54471</v>
      </c>
      <c r="C54022" s="2">
        <v>35</v>
      </c>
      <c r="D54022" s="2" t="s">
        <v>464</v>
      </c>
      <c r="E54022" s="2"/>
      <c r="F54022" s="2"/>
      <c r="G54022" s="2"/>
      <c r="H54022" s="2"/>
    </row>
    <row r="54023" spans="2:8">
      <c r="B54023" s="2" t="s">
        <v>54472</v>
      </c>
      <c r="C54023" s="2">
        <v>31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32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31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30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30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28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26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25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36</v>
      </c>
      <c r="D54031" s="2" t="s">
        <v>464</v>
      </c>
      <c r="E54031" s="2"/>
      <c r="F54031" s="2"/>
      <c r="G54031" s="2"/>
      <c r="H54031" s="2"/>
    </row>
    <row r="54032" spans="2:8">
      <c r="B54032" s="2" t="s">
        <v>54481</v>
      </c>
      <c r="C54032" s="2">
        <v>38</v>
      </c>
      <c r="D54032" s="2" t="s">
        <v>464</v>
      </c>
      <c r="E54032" s="2"/>
      <c r="F54032" s="2"/>
      <c r="G54032" s="2"/>
      <c r="H54032" s="2"/>
    </row>
    <row r="54033" spans="2:8">
      <c r="B54033" s="2" t="s">
        <v>54482</v>
      </c>
      <c r="C54033" s="2">
        <v>38</v>
      </c>
      <c r="D54033" s="2" t="s">
        <v>464</v>
      </c>
      <c r="E54033" s="2"/>
      <c r="F54033" s="2"/>
      <c r="G54033" s="2"/>
      <c r="H54033" s="2"/>
    </row>
    <row r="54034" spans="2:8">
      <c r="B54034" s="2" t="s">
        <v>54483</v>
      </c>
      <c r="C54034" s="2">
        <v>37</v>
      </c>
      <c r="D54034" s="2" t="s">
        <v>464</v>
      </c>
      <c r="E54034" s="2"/>
      <c r="F54034" s="2"/>
      <c r="G54034" s="2"/>
      <c r="H54034" s="2"/>
    </row>
    <row r="54035" spans="2:8">
      <c r="B54035" s="2" t="s">
        <v>54484</v>
      </c>
      <c r="C54035" s="2">
        <v>36</v>
      </c>
      <c r="D54035" s="2" t="s">
        <v>464</v>
      </c>
      <c r="E54035" s="2"/>
      <c r="F54035" s="2"/>
      <c r="G54035" s="2"/>
      <c r="H54035" s="2"/>
    </row>
    <row r="54036" spans="2:8">
      <c r="B54036" s="2" t="s">
        <v>54485</v>
      </c>
      <c r="C54036" s="2">
        <v>32</v>
      </c>
      <c r="D54036" s="2" t="s">
        <v>464</v>
      </c>
      <c r="E54036" s="2"/>
      <c r="F54036" s="2"/>
      <c r="G54036" s="2"/>
      <c r="H54036" s="2"/>
    </row>
    <row r="54037" spans="2:8">
      <c r="B54037" s="2" t="s">
        <v>54486</v>
      </c>
      <c r="C54037" s="2">
        <v>30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5</v>
      </c>
      <c r="D54038" s="2" t="s">
        <v>464</v>
      </c>
      <c r="E54038" s="2"/>
      <c r="F54038" s="2"/>
      <c r="G54038" s="2"/>
      <c r="H54038" s="2"/>
    </row>
    <row r="54039" spans="2:8">
      <c r="B54039" s="2" t="s">
        <v>54488</v>
      </c>
      <c r="C54039" s="2">
        <v>20</v>
      </c>
      <c r="D54039" s="2" t="s">
        <v>464</v>
      </c>
      <c r="E54039" s="2"/>
      <c r="F54039" s="2"/>
      <c r="G54039" s="2"/>
      <c r="H54039" s="2"/>
    </row>
    <row r="54040" spans="2:8">
      <c r="B54040" s="2" t="s">
        <v>54489</v>
      </c>
      <c r="C54040" s="2">
        <v>21</v>
      </c>
      <c r="D54040" s="2" t="s">
        <v>464</v>
      </c>
      <c r="E54040" s="2"/>
      <c r="F54040" s="2"/>
      <c r="G54040" s="2"/>
      <c r="H54040" s="2"/>
    </row>
    <row r="54041" spans="2:8">
      <c r="B54041" s="2" t="s">
        <v>54490</v>
      </c>
      <c r="C54041" s="2">
        <v>19</v>
      </c>
      <c r="D54041" s="2" t="s">
        <v>464</v>
      </c>
      <c r="E54041" s="2"/>
      <c r="F54041" s="2"/>
      <c r="G54041" s="2"/>
      <c r="H54041" s="2"/>
    </row>
    <row r="54042" spans="2:8">
      <c r="B54042" s="2" t="s">
        <v>54491</v>
      </c>
      <c r="C54042" s="2">
        <v>20</v>
      </c>
      <c r="D54042" s="2" t="s">
        <v>464</v>
      </c>
      <c r="E54042" s="2"/>
      <c r="F54042" s="2"/>
      <c r="G54042" s="2"/>
      <c r="H54042" s="2"/>
    </row>
    <row r="54043" spans="2:8">
      <c r="B54043" s="2" t="s">
        <v>54492</v>
      </c>
      <c r="C54043" s="2">
        <v>23</v>
      </c>
      <c r="D54043" s="2" t="s">
        <v>464</v>
      </c>
      <c r="E54043" s="2"/>
      <c r="F54043" s="2"/>
      <c r="G54043" s="2"/>
      <c r="H54043" s="2"/>
    </row>
    <row r="54044" spans="2:8">
      <c r="B54044" s="2" t="s">
        <v>54493</v>
      </c>
      <c r="C54044" s="2">
        <v>24</v>
      </c>
      <c r="D54044" s="2" t="s">
        <v>464</v>
      </c>
      <c r="E54044" s="2"/>
      <c r="F54044" s="2"/>
      <c r="G54044" s="2"/>
      <c r="H54044" s="2"/>
    </row>
    <row r="54045" spans="2:8">
      <c r="B54045" s="2" t="s">
        <v>54494</v>
      </c>
      <c r="C54045" s="2">
        <v>26</v>
      </c>
      <c r="D54045" s="2" t="s">
        <v>464</v>
      </c>
      <c r="E54045" s="2"/>
      <c r="F54045" s="2"/>
      <c r="G54045" s="2"/>
      <c r="H54045" s="2"/>
    </row>
    <row r="54046" spans="2:8">
      <c r="B54046" s="2" t="s">
        <v>54495</v>
      </c>
      <c r="C54046" s="2">
        <v>27</v>
      </c>
      <c r="D54046" s="2" t="s">
        <v>464</v>
      </c>
      <c r="E54046" s="2"/>
      <c r="F54046" s="2"/>
      <c r="G54046" s="2"/>
      <c r="H54046" s="2"/>
    </row>
    <row r="54047" spans="2:8">
      <c r="B54047" s="2" t="s">
        <v>54496</v>
      </c>
      <c r="C54047" s="2">
        <v>26</v>
      </c>
      <c r="D54047" s="2" t="s">
        <v>464</v>
      </c>
      <c r="E54047" s="2"/>
      <c r="F54047" s="2"/>
      <c r="G54047" s="2"/>
      <c r="H54047" s="2"/>
    </row>
    <row r="54048" spans="2:8">
      <c r="B54048" s="2" t="s">
        <v>54497</v>
      </c>
      <c r="C54048" s="2">
        <v>24</v>
      </c>
      <c r="D54048" s="2" t="s">
        <v>464</v>
      </c>
      <c r="E54048" s="2"/>
      <c r="F54048" s="2"/>
      <c r="G54048" s="2"/>
      <c r="H54048" s="2"/>
    </row>
    <row r="54049" spans="2:8">
      <c r="B54049" s="2" t="s">
        <v>54498</v>
      </c>
      <c r="C54049" s="2">
        <v>28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27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27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26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25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25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25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24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24</v>
      </c>
      <c r="D54058" s="2" t="s">
        <v>464</v>
      </c>
      <c r="E54058" s="2"/>
      <c r="F54058" s="2"/>
      <c r="G54058" s="2"/>
      <c r="H54058" s="2"/>
    </row>
    <row r="54059" spans="2:8">
      <c r="B54059" s="2" t="s">
        <v>54508</v>
      </c>
      <c r="C54059" s="2">
        <v>25</v>
      </c>
      <c r="D54059" s="2" t="s">
        <v>464</v>
      </c>
      <c r="E54059" s="2"/>
      <c r="F54059" s="2"/>
      <c r="G54059" s="2"/>
      <c r="H54059" s="2"/>
    </row>
    <row r="54060" spans="2:8">
      <c r="B54060" s="2" t="s">
        <v>54509</v>
      </c>
      <c r="C54060" s="2">
        <v>26</v>
      </c>
      <c r="D54060" s="2" t="s">
        <v>464</v>
      </c>
      <c r="E54060" s="2"/>
      <c r="F54060" s="2"/>
      <c r="G54060" s="2"/>
      <c r="H54060" s="2"/>
    </row>
    <row r="54061" spans="2:8">
      <c r="B54061" s="2" t="s">
        <v>54510</v>
      </c>
      <c r="C54061" s="2">
        <v>27</v>
      </c>
      <c r="D54061" s="2" t="s">
        <v>464</v>
      </c>
      <c r="E54061" s="2"/>
      <c r="F54061" s="2"/>
      <c r="G54061" s="2"/>
      <c r="H54061" s="2"/>
    </row>
    <row r="54062" spans="2:8">
      <c r="B54062" s="2" t="s">
        <v>54511</v>
      </c>
      <c r="C54062" s="2">
        <v>28</v>
      </c>
      <c r="D54062" s="2" t="s">
        <v>464</v>
      </c>
      <c r="E54062" s="2"/>
      <c r="F54062" s="2"/>
      <c r="G54062" s="2"/>
      <c r="H54062" s="2"/>
    </row>
    <row r="54063" spans="2:8">
      <c r="B54063" s="2" t="s">
        <v>54512</v>
      </c>
      <c r="C54063" s="2">
        <v>6</v>
      </c>
      <c r="D54063" s="2" t="s">
        <v>464</v>
      </c>
      <c r="E54063" s="2"/>
      <c r="F54063" s="2"/>
      <c r="G54063" s="2"/>
      <c r="H54063" s="2"/>
    </row>
    <row r="54064" spans="2:8">
      <c r="B54064" s="2" t="s">
        <v>54513</v>
      </c>
      <c r="C54064" s="2">
        <v>6</v>
      </c>
      <c r="D54064" s="2" t="s">
        <v>464</v>
      </c>
      <c r="E54064" s="2"/>
      <c r="F54064" s="2"/>
      <c r="G54064" s="2"/>
      <c r="H54064" s="2"/>
    </row>
    <row r="54065" spans="2:8">
      <c r="B54065" s="2" t="s">
        <v>54514</v>
      </c>
      <c r="C54065" s="2">
        <v>24</v>
      </c>
      <c r="D54065" s="2" t="s">
        <v>464</v>
      </c>
      <c r="E54065" s="2"/>
      <c r="F54065" s="2"/>
      <c r="G54065" s="2"/>
      <c r="H54065" s="2"/>
    </row>
    <row r="54066" spans="2:8">
      <c r="B54066" s="2" t="s">
        <v>54515</v>
      </c>
      <c r="C54066" s="2">
        <v>30</v>
      </c>
      <c r="D54066" s="2" t="s">
        <v>464</v>
      </c>
      <c r="E54066" s="2"/>
      <c r="F54066" s="2"/>
      <c r="G54066" s="2"/>
      <c r="H54066" s="2"/>
    </row>
    <row r="54067" spans="2:8">
      <c r="B54067" s="2" t="s">
        <v>54516</v>
      </c>
      <c r="C54067" s="2">
        <v>32</v>
      </c>
      <c r="D54067" s="2" t="s">
        <v>464</v>
      </c>
      <c r="E54067" s="2"/>
      <c r="F54067" s="2"/>
      <c r="G54067" s="2"/>
      <c r="H54067" s="2"/>
    </row>
    <row r="54068" spans="2:8">
      <c r="B54068" s="2" t="s">
        <v>54517</v>
      </c>
      <c r="C54068" s="2">
        <v>34</v>
      </c>
      <c r="D54068" s="2" t="s">
        <v>464</v>
      </c>
      <c r="E54068" s="2"/>
      <c r="F54068" s="2"/>
      <c r="G54068" s="2"/>
      <c r="H54068" s="2"/>
    </row>
    <row r="54069" spans="2:8">
      <c r="B54069" s="2" t="s">
        <v>54518</v>
      </c>
      <c r="C54069" s="2">
        <v>33</v>
      </c>
      <c r="D54069" s="2" t="s">
        <v>464</v>
      </c>
      <c r="E54069" s="2"/>
      <c r="F54069" s="2"/>
      <c r="G54069" s="2"/>
      <c r="H54069" s="2"/>
    </row>
    <row r="54070" spans="2:8">
      <c r="B54070" s="2" t="s">
        <v>54519</v>
      </c>
      <c r="C54070" s="2">
        <v>33</v>
      </c>
      <c r="D54070" s="2" t="s">
        <v>464</v>
      </c>
      <c r="E54070" s="2"/>
      <c r="F54070" s="2"/>
      <c r="G54070" s="2"/>
      <c r="H54070" s="2"/>
    </row>
    <row r="54071" spans="2:8">
      <c r="B54071" s="2" t="s">
        <v>54520</v>
      </c>
      <c r="C54071" s="2">
        <v>31</v>
      </c>
      <c r="D54071" s="2" t="s">
        <v>464</v>
      </c>
      <c r="E54071" s="2"/>
      <c r="F54071" s="2"/>
      <c r="G54071" s="2"/>
      <c r="H54071" s="2"/>
    </row>
    <row r="54072" spans="2:8">
      <c r="B54072" s="2" t="s">
        <v>54521</v>
      </c>
      <c r="C54072" s="2">
        <v>28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17</v>
      </c>
      <c r="D54073" s="2" t="s">
        <v>464</v>
      </c>
      <c r="E54073" s="2"/>
      <c r="F54073" s="2"/>
      <c r="G54073" s="2"/>
      <c r="H54073" s="2"/>
    </row>
    <row r="54074" spans="2:8">
      <c r="B54074" s="2" t="s">
        <v>54523</v>
      </c>
      <c r="C54074" s="2">
        <v>21</v>
      </c>
      <c r="D54074" s="2" t="s">
        <v>464</v>
      </c>
      <c r="E54074" s="2"/>
      <c r="F54074" s="2"/>
      <c r="G54074" s="2"/>
      <c r="H54074" s="2"/>
    </row>
    <row r="54075" spans="2:8">
      <c r="B54075" s="2" t="s">
        <v>54524</v>
      </c>
      <c r="C54075" s="2">
        <v>24</v>
      </c>
      <c r="D54075" s="2" t="s">
        <v>464</v>
      </c>
      <c r="E54075" s="2"/>
      <c r="F54075" s="2"/>
      <c r="G54075" s="2"/>
      <c r="H54075" s="2"/>
    </row>
    <row r="54076" spans="2:8">
      <c r="B54076" s="2" t="s">
        <v>54525</v>
      </c>
      <c r="C54076" s="2">
        <v>24</v>
      </c>
      <c r="D54076" s="2" t="s">
        <v>464</v>
      </c>
      <c r="E54076" s="2"/>
      <c r="F54076" s="2"/>
      <c r="G54076" s="2"/>
      <c r="H54076" s="2"/>
    </row>
    <row r="54077" spans="2:8">
      <c r="B54077" s="2" t="s">
        <v>54526</v>
      </c>
      <c r="C54077" s="2">
        <v>23</v>
      </c>
      <c r="D54077" s="2" t="s">
        <v>464</v>
      </c>
      <c r="E54077" s="2"/>
      <c r="F54077" s="2"/>
      <c r="G54077" s="2"/>
      <c r="H54077" s="2"/>
    </row>
    <row r="54078" spans="2:8">
      <c r="B54078" s="2" t="s">
        <v>54527</v>
      </c>
      <c r="C54078" s="2">
        <v>25</v>
      </c>
      <c r="D54078" s="2" t="s">
        <v>464</v>
      </c>
      <c r="E54078" s="2"/>
      <c r="F54078" s="2"/>
      <c r="G54078" s="2"/>
      <c r="H54078" s="2"/>
    </row>
    <row r="54079" spans="2:8">
      <c r="B54079" s="2" t="s">
        <v>54528</v>
      </c>
      <c r="C54079" s="2">
        <v>28</v>
      </c>
      <c r="D54079" s="2" t="s">
        <v>464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464</v>
      </c>
      <c r="E54080" s="2"/>
      <c r="F54080" s="2"/>
      <c r="G54080" s="2"/>
      <c r="H54080" s="2"/>
    </row>
    <row r="54081" spans="2:8">
      <c r="B54081" s="2" t="s">
        <v>54530</v>
      </c>
      <c r="C54081" s="2">
        <v>28</v>
      </c>
      <c r="D54081" s="2" t="s">
        <v>464</v>
      </c>
      <c r="E54081" s="2"/>
      <c r="F54081" s="2"/>
      <c r="G54081" s="2"/>
      <c r="H54081" s="2"/>
    </row>
    <row r="54082" spans="2:8">
      <c r="B54082" s="2" t="s">
        <v>54531</v>
      </c>
      <c r="C54082" s="2">
        <v>29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31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31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31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29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28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27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23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19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18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32</v>
      </c>
      <c r="D54092" s="2" t="s">
        <v>464</v>
      </c>
      <c r="E54092" s="2"/>
      <c r="F54092" s="2"/>
      <c r="G54092" s="2"/>
      <c r="H54092" s="2"/>
    </row>
    <row r="54093" spans="2:8">
      <c r="B54093" s="2" t="s">
        <v>54542</v>
      </c>
      <c r="C54093" s="2">
        <v>38</v>
      </c>
      <c r="D54093" s="2" t="s">
        <v>464</v>
      </c>
      <c r="E54093" s="2"/>
      <c r="F54093" s="2"/>
      <c r="G54093" s="2"/>
      <c r="H54093" s="2"/>
    </row>
    <row r="54094" spans="2:8">
      <c r="B54094" s="2" t="s">
        <v>54543</v>
      </c>
      <c r="C54094" s="2">
        <v>45</v>
      </c>
      <c r="D54094" s="2" t="s">
        <v>464</v>
      </c>
      <c r="E54094" s="2"/>
      <c r="F54094" s="2"/>
      <c r="G54094" s="2"/>
      <c r="H54094" s="2"/>
    </row>
    <row r="54095" spans="2:8">
      <c r="B54095" s="2" t="s">
        <v>54544</v>
      </c>
      <c r="C54095" s="2">
        <v>48</v>
      </c>
      <c r="D54095" s="2" t="s">
        <v>464</v>
      </c>
      <c r="E54095" s="2"/>
      <c r="F54095" s="2"/>
      <c r="G54095" s="2"/>
      <c r="H54095" s="2"/>
    </row>
    <row r="54096" spans="2:8">
      <c r="B54096" s="2" t="s">
        <v>54545</v>
      </c>
      <c r="C54096" s="2">
        <v>48</v>
      </c>
      <c r="D54096" s="2" t="s">
        <v>464</v>
      </c>
      <c r="E54096" s="2"/>
      <c r="F54096" s="2"/>
      <c r="G54096" s="2"/>
      <c r="H54096" s="2"/>
    </row>
    <row r="54097" spans="2:8">
      <c r="B54097" s="2" t="s">
        <v>54546</v>
      </c>
      <c r="C54097" s="2">
        <v>21</v>
      </c>
      <c r="D54097" s="2" t="s">
        <v>464</v>
      </c>
      <c r="E54097" s="2"/>
      <c r="F54097" s="2"/>
      <c r="G54097" s="2"/>
      <c r="H54097" s="2"/>
    </row>
    <row r="54098" spans="2:8">
      <c r="B54098" s="2" t="s">
        <v>54547</v>
      </c>
      <c r="C54098" s="2">
        <v>31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31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25</v>
      </c>
      <c r="D54101" s="2" t="s">
        <v>464</v>
      </c>
      <c r="E54101" s="2"/>
      <c r="F54101" s="2"/>
      <c r="G54101" s="2"/>
      <c r="H54101" s="2"/>
    </row>
    <row r="54102" spans="2:8">
      <c r="B54102" s="2" t="s">
        <v>54551</v>
      </c>
      <c r="C54102" s="2">
        <v>24</v>
      </c>
      <c r="D54102" s="2" t="s">
        <v>464</v>
      </c>
      <c r="E54102" s="2"/>
      <c r="F54102" s="2"/>
      <c r="G54102" s="2"/>
      <c r="H54102" s="2"/>
    </row>
    <row r="54103" spans="2:8">
      <c r="B54103" s="2" t="s">
        <v>54552</v>
      </c>
      <c r="C54103" s="2">
        <v>24</v>
      </c>
      <c r="D54103" s="2" t="s">
        <v>464</v>
      </c>
      <c r="E54103" s="2"/>
      <c r="F54103" s="2"/>
      <c r="G54103" s="2"/>
      <c r="H54103" s="2"/>
    </row>
    <row r="54104" spans="2:8">
      <c r="B54104" s="2" t="s">
        <v>54553</v>
      </c>
      <c r="C54104" s="2">
        <v>24</v>
      </c>
      <c r="D54104" s="2" t="s">
        <v>464</v>
      </c>
      <c r="E54104" s="2"/>
      <c r="F54104" s="2"/>
      <c r="G54104" s="2"/>
      <c r="H54104" s="2"/>
    </row>
    <row r="54105" spans="2:8">
      <c r="B54105" s="2" t="s">
        <v>54554</v>
      </c>
      <c r="C54105" s="2">
        <v>25</v>
      </c>
      <c r="D54105" s="2" t="s">
        <v>464</v>
      </c>
      <c r="E54105" s="2"/>
      <c r="F54105" s="2"/>
      <c r="G54105" s="2"/>
      <c r="H54105" s="2"/>
    </row>
    <row r="54106" spans="2:8">
      <c r="B54106" s="2" t="s">
        <v>54555</v>
      </c>
      <c r="C54106" s="2">
        <v>24</v>
      </c>
      <c r="D54106" s="2" t="s">
        <v>464</v>
      </c>
      <c r="E54106" s="2"/>
      <c r="F54106" s="2"/>
      <c r="G54106" s="2"/>
      <c r="H54106" s="2"/>
    </row>
    <row r="54107" spans="2:8">
      <c r="B54107" s="2" t="s">
        <v>54556</v>
      </c>
      <c r="C54107" s="2">
        <v>25</v>
      </c>
      <c r="D54107" s="2" t="s">
        <v>464</v>
      </c>
      <c r="E54107" s="2"/>
      <c r="F54107" s="2"/>
      <c r="G54107" s="2"/>
      <c r="H54107" s="2"/>
    </row>
    <row r="54108" spans="2:8">
      <c r="B54108" s="2" t="s">
        <v>54557</v>
      </c>
      <c r="C54108" s="2">
        <v>24</v>
      </c>
      <c r="D54108" s="2" t="s">
        <v>464</v>
      </c>
      <c r="E54108" s="2"/>
      <c r="F54108" s="2"/>
      <c r="G54108" s="2"/>
      <c r="H54108" s="2"/>
    </row>
    <row r="54109" spans="2:8">
      <c r="B54109" s="2" t="s">
        <v>54558</v>
      </c>
      <c r="C54109" s="2">
        <v>23</v>
      </c>
      <c r="D54109" s="2" t="s">
        <v>464</v>
      </c>
      <c r="E54109" s="2"/>
      <c r="F54109" s="2"/>
      <c r="G54109" s="2"/>
      <c r="H54109" s="2"/>
    </row>
    <row r="54110" spans="2:8">
      <c r="B54110" s="2" t="s">
        <v>54559</v>
      </c>
      <c r="C54110" s="2">
        <v>21</v>
      </c>
      <c r="D54110" s="2" t="s">
        <v>464</v>
      </c>
      <c r="E54110" s="2"/>
      <c r="F54110" s="2"/>
      <c r="G54110" s="2"/>
      <c r="H54110" s="2"/>
    </row>
    <row r="54111" spans="2:8">
      <c r="B54111" s="2" t="s">
        <v>54560</v>
      </c>
      <c r="C54111" s="2">
        <v>22</v>
      </c>
      <c r="D54111" s="2" t="s">
        <v>464</v>
      </c>
      <c r="E54111" s="2"/>
      <c r="F54111" s="2"/>
      <c r="G54111" s="2"/>
      <c r="H54111" s="2"/>
    </row>
    <row r="54112" spans="2:8">
      <c r="B54112" s="2" t="s">
        <v>54561</v>
      </c>
      <c r="C54112" s="2">
        <v>26</v>
      </c>
      <c r="D54112" s="2" t="s">
        <v>464</v>
      </c>
      <c r="E54112" s="2"/>
      <c r="F54112" s="2"/>
      <c r="G54112" s="2"/>
      <c r="H54112" s="2"/>
    </row>
    <row r="54113" spans="2:8">
      <c r="B54113" s="2" t="s">
        <v>54562</v>
      </c>
      <c r="C54113" s="2">
        <v>28</v>
      </c>
      <c r="D54113" s="2" t="s">
        <v>464</v>
      </c>
      <c r="E54113" s="2"/>
      <c r="F54113" s="2"/>
      <c r="G54113" s="2"/>
      <c r="H54113" s="2"/>
    </row>
    <row r="54114" spans="2:8">
      <c r="B54114" s="2" t="s">
        <v>54563</v>
      </c>
      <c r="C54114" s="2">
        <v>29</v>
      </c>
      <c r="D54114" s="2" t="s">
        <v>464</v>
      </c>
      <c r="E54114" s="2"/>
      <c r="F54114" s="2"/>
      <c r="G54114" s="2"/>
      <c r="H54114" s="2"/>
    </row>
    <row r="54115" spans="2:8">
      <c r="B54115" s="2" t="s">
        <v>54564</v>
      </c>
      <c r="C54115" s="2">
        <v>32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29</v>
      </c>
      <c r="D54116" s="2" t="s">
        <v>464</v>
      </c>
      <c r="E54116" s="2"/>
      <c r="F54116" s="2"/>
      <c r="G54116" s="2"/>
      <c r="H54116" s="2"/>
    </row>
    <row r="54117" spans="2:8">
      <c r="B54117" s="2" t="s">
        <v>54566</v>
      </c>
      <c r="C54117" s="2">
        <v>32</v>
      </c>
      <c r="D54117" s="2" t="s">
        <v>464</v>
      </c>
      <c r="E54117" s="2"/>
      <c r="F54117" s="2"/>
      <c r="G54117" s="2"/>
      <c r="H54117" s="2"/>
    </row>
    <row r="54118" spans="2:8">
      <c r="B54118" s="2" t="s">
        <v>54567</v>
      </c>
      <c r="C54118" s="2">
        <v>33</v>
      </c>
      <c r="D54118" s="2" t="s">
        <v>464</v>
      </c>
      <c r="E54118" s="2"/>
      <c r="F54118" s="2"/>
      <c r="G54118" s="2"/>
      <c r="H54118" s="2"/>
    </row>
    <row r="54119" spans="2:8">
      <c r="B54119" s="2" t="s">
        <v>54568</v>
      </c>
      <c r="C54119" s="2">
        <v>29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26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25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16</v>
      </c>
      <c r="D54122" s="2" t="s">
        <v>464</v>
      </c>
      <c r="E54122" s="2"/>
      <c r="F54122" s="2"/>
      <c r="G54122" s="2"/>
      <c r="H54122" s="2"/>
    </row>
    <row r="54123" spans="2:8">
      <c r="B54123" s="2" t="s">
        <v>54572</v>
      </c>
      <c r="C54123" s="2">
        <v>19</v>
      </c>
      <c r="D54123" s="2" t="s">
        <v>464</v>
      </c>
      <c r="E54123" s="2"/>
      <c r="F54123" s="2"/>
      <c r="G54123" s="2"/>
      <c r="H54123" s="2"/>
    </row>
    <row r="54124" spans="2:8">
      <c r="B54124" s="2" t="s">
        <v>54573</v>
      </c>
      <c r="C54124" s="2">
        <v>22</v>
      </c>
      <c r="D54124" s="2" t="s">
        <v>464</v>
      </c>
      <c r="E54124" s="2"/>
      <c r="F54124" s="2"/>
      <c r="G54124" s="2"/>
      <c r="H54124" s="2"/>
    </row>
    <row r="54125" spans="2:8">
      <c r="B54125" s="2" t="s">
        <v>54574</v>
      </c>
      <c r="C54125" s="2">
        <v>23</v>
      </c>
      <c r="D54125" s="2" t="s">
        <v>464</v>
      </c>
      <c r="E54125" s="2"/>
      <c r="F54125" s="2"/>
      <c r="G54125" s="2"/>
      <c r="H54125" s="2"/>
    </row>
    <row r="54126" spans="2:8">
      <c r="B54126" s="2" t="s">
        <v>54575</v>
      </c>
      <c r="C54126" s="2">
        <v>23</v>
      </c>
      <c r="D54126" s="2" t="s">
        <v>464</v>
      </c>
      <c r="E54126" s="2"/>
      <c r="F54126" s="2"/>
      <c r="G54126" s="2"/>
      <c r="H54126" s="2"/>
    </row>
    <row r="54127" spans="2:8">
      <c r="B54127" s="2" t="s">
        <v>54576</v>
      </c>
      <c r="C54127" s="2">
        <v>22</v>
      </c>
      <c r="D54127" s="2" t="s">
        <v>464</v>
      </c>
      <c r="E54127" s="2"/>
      <c r="F54127" s="2"/>
      <c r="G54127" s="2"/>
      <c r="H54127" s="2"/>
    </row>
    <row r="54128" spans="2:8">
      <c r="B54128" s="2" t="s">
        <v>54577</v>
      </c>
      <c r="C54128" s="2">
        <v>21</v>
      </c>
      <c r="D54128" s="2" t="s">
        <v>464</v>
      </c>
      <c r="E54128" s="2"/>
      <c r="F54128" s="2"/>
      <c r="G54128" s="2"/>
      <c r="H54128" s="2"/>
    </row>
    <row r="54129" spans="2:8">
      <c r="B54129" s="2" t="s">
        <v>54578</v>
      </c>
      <c r="C54129" s="2">
        <v>21</v>
      </c>
      <c r="D54129" s="2" t="s">
        <v>464</v>
      </c>
      <c r="E54129" s="2"/>
      <c r="F54129" s="2"/>
      <c r="G54129" s="2"/>
      <c r="H54129" s="2"/>
    </row>
    <row r="54130" spans="2:8">
      <c r="B54130" s="2" t="s">
        <v>54579</v>
      </c>
      <c r="C54130" s="2">
        <v>21</v>
      </c>
      <c r="D54130" s="2" t="s">
        <v>464</v>
      </c>
      <c r="E54130" s="2"/>
      <c r="F54130" s="2"/>
      <c r="G54130" s="2"/>
      <c r="H54130" s="2"/>
    </row>
    <row r="54131" spans="2:8">
      <c r="B54131" s="2" t="s">
        <v>54580</v>
      </c>
      <c r="C54131" s="2">
        <v>21</v>
      </c>
      <c r="D54131" s="2" t="s">
        <v>464</v>
      </c>
      <c r="E54131" s="2"/>
      <c r="F54131" s="2"/>
      <c r="G54131" s="2"/>
      <c r="H54131" s="2"/>
    </row>
    <row r="54132" spans="2:8">
      <c r="B54132" s="2" t="s">
        <v>54581</v>
      </c>
      <c r="C54132" s="2">
        <v>22</v>
      </c>
      <c r="D54132" s="2" t="s">
        <v>464</v>
      </c>
      <c r="E54132" s="2"/>
      <c r="F54132" s="2"/>
      <c r="G54132" s="2"/>
      <c r="H54132" s="2"/>
    </row>
    <row r="54133" spans="2:8">
      <c r="B54133" s="2" t="s">
        <v>54582</v>
      </c>
      <c r="C54133" s="2">
        <v>21</v>
      </c>
      <c r="D54133" s="2" t="s">
        <v>464</v>
      </c>
      <c r="E54133" s="2"/>
      <c r="F54133" s="2"/>
      <c r="G54133" s="2"/>
      <c r="H54133" s="2"/>
    </row>
    <row r="54134" spans="2:8">
      <c r="B54134" s="2" t="s">
        <v>54583</v>
      </c>
      <c r="C54134" s="2">
        <v>18</v>
      </c>
      <c r="D54134" s="2" t="s">
        <v>464</v>
      </c>
      <c r="E54134" s="2"/>
      <c r="F54134" s="2"/>
      <c r="G54134" s="2"/>
      <c r="H54134" s="2"/>
    </row>
    <row r="54135" spans="2:8">
      <c r="B54135" s="2" t="s">
        <v>54584</v>
      </c>
      <c r="C54135" s="2">
        <v>22</v>
      </c>
      <c r="D54135" s="2" t="s">
        <v>464</v>
      </c>
      <c r="E54135" s="2"/>
      <c r="F54135" s="2"/>
      <c r="G54135" s="2"/>
      <c r="H54135" s="2"/>
    </row>
    <row r="54136" spans="2:8">
      <c r="B54136" s="2" t="s">
        <v>54585</v>
      </c>
      <c r="C54136" s="2">
        <v>25</v>
      </c>
      <c r="D54136" s="2" t="s">
        <v>464</v>
      </c>
      <c r="E54136" s="2"/>
      <c r="F54136" s="2"/>
      <c r="G54136" s="2"/>
      <c r="H54136" s="2"/>
    </row>
    <row r="54137" spans="2:8">
      <c r="B54137" s="2" t="s">
        <v>54586</v>
      </c>
      <c r="C54137" s="2">
        <v>27</v>
      </c>
      <c r="D54137" s="2" t="s">
        <v>464</v>
      </c>
      <c r="E54137" s="2"/>
      <c r="F54137" s="2"/>
      <c r="G54137" s="2"/>
      <c r="H54137" s="2"/>
    </row>
    <row r="54138" spans="2:8">
      <c r="B54138" s="2" t="s">
        <v>54587</v>
      </c>
      <c r="C54138" s="2">
        <v>28</v>
      </c>
      <c r="D54138" s="2" t="s">
        <v>464</v>
      </c>
      <c r="E54138" s="2"/>
      <c r="F54138" s="2"/>
      <c r="G54138" s="2"/>
      <c r="H54138" s="2"/>
    </row>
    <row r="54139" spans="2:8">
      <c r="B54139" s="2" t="s">
        <v>54588</v>
      </c>
      <c r="C54139" s="2">
        <v>25</v>
      </c>
      <c r="D54139" s="2" t="s">
        <v>464</v>
      </c>
      <c r="E54139" s="2"/>
      <c r="F54139" s="2"/>
      <c r="G54139" s="2"/>
      <c r="H54139" s="2"/>
    </row>
    <row r="54140" spans="2:8">
      <c r="B54140" s="2" t="s">
        <v>54589</v>
      </c>
      <c r="C54140" s="2">
        <v>25</v>
      </c>
      <c r="D54140" s="2" t="s">
        <v>464</v>
      </c>
      <c r="E54140" s="2"/>
      <c r="F54140" s="2"/>
      <c r="G54140" s="2"/>
      <c r="H54140" s="2"/>
    </row>
    <row r="54141" spans="2:8">
      <c r="B54141" s="2" t="s">
        <v>54590</v>
      </c>
      <c r="C54141" s="2">
        <v>24</v>
      </c>
      <c r="D54141" s="2" t="s">
        <v>464</v>
      </c>
      <c r="E54141" s="2"/>
      <c r="F54141" s="2"/>
      <c r="G54141" s="2"/>
      <c r="H54141" s="2"/>
    </row>
    <row r="54142" spans="2:8">
      <c r="B54142" s="2" t="s">
        <v>54591</v>
      </c>
      <c r="C54142" s="2">
        <v>23</v>
      </c>
      <c r="D54142" s="2" t="s">
        <v>464</v>
      </c>
      <c r="E54142" s="2"/>
      <c r="F54142" s="2"/>
      <c r="G54142" s="2"/>
      <c r="H54142" s="2"/>
    </row>
    <row r="54143" spans="2:8">
      <c r="B54143" s="2" t="s">
        <v>54592</v>
      </c>
      <c r="C54143" s="2">
        <v>34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31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29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27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26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24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25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30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30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30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30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30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27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19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18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17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17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21</v>
      </c>
      <c r="D54161" s="2" t="s">
        <v>464</v>
      </c>
      <c r="E54161" s="2"/>
      <c r="F54161" s="2"/>
      <c r="G54161" s="2"/>
      <c r="H54161" s="2"/>
    </row>
    <row r="54162" spans="2:8">
      <c r="B54162" s="2" t="s">
        <v>54611</v>
      </c>
      <c r="C54162" s="2">
        <v>24</v>
      </c>
      <c r="D54162" s="2" t="s">
        <v>464</v>
      </c>
      <c r="E54162" s="2"/>
      <c r="F54162" s="2"/>
      <c r="G54162" s="2"/>
      <c r="H54162" s="2"/>
    </row>
    <row r="54163" spans="2:8">
      <c r="B54163" s="2" t="s">
        <v>54612</v>
      </c>
      <c r="C54163" s="2">
        <v>26</v>
      </c>
      <c r="D54163" s="2" t="s">
        <v>464</v>
      </c>
      <c r="E54163" s="2"/>
      <c r="F54163" s="2"/>
      <c r="G54163" s="2"/>
      <c r="H54163" s="2"/>
    </row>
    <row r="54164" spans="2:8">
      <c r="B54164" s="2" t="s">
        <v>54613</v>
      </c>
      <c r="C54164" s="2">
        <v>26</v>
      </c>
      <c r="D54164" s="2" t="s">
        <v>464</v>
      </c>
      <c r="E54164" s="2"/>
      <c r="F54164" s="2"/>
      <c r="G54164" s="2"/>
      <c r="H54164" s="2"/>
    </row>
    <row r="54165" spans="2:8">
      <c r="B54165" s="2" t="s">
        <v>54614</v>
      </c>
      <c r="C54165" s="2">
        <v>27</v>
      </c>
      <c r="D54165" s="2" t="s">
        <v>464</v>
      </c>
      <c r="E54165" s="2"/>
      <c r="F54165" s="2"/>
      <c r="G54165" s="2"/>
      <c r="H54165" s="2"/>
    </row>
    <row r="54166" spans="2:8">
      <c r="B54166" s="2" t="s">
        <v>54615</v>
      </c>
      <c r="C54166" s="2">
        <v>27</v>
      </c>
      <c r="D54166" s="2" t="s">
        <v>464</v>
      </c>
      <c r="E54166" s="2"/>
      <c r="F54166" s="2"/>
      <c r="G54166" s="2"/>
      <c r="H54166" s="2"/>
    </row>
    <row r="54167" spans="2:8">
      <c r="B54167" s="2" t="s">
        <v>54616</v>
      </c>
      <c r="C54167" s="2">
        <v>25</v>
      </c>
      <c r="D54167" s="2" t="s">
        <v>464</v>
      </c>
      <c r="E54167" s="2"/>
      <c r="F54167" s="2"/>
      <c r="G54167" s="2"/>
      <c r="H54167" s="2"/>
    </row>
    <row r="54168" spans="2:8">
      <c r="B54168" s="2" t="s">
        <v>54617</v>
      </c>
      <c r="C54168" s="2">
        <v>25</v>
      </c>
      <c r="D54168" s="2" t="s">
        <v>464</v>
      </c>
      <c r="E54168" s="2"/>
      <c r="F54168" s="2"/>
      <c r="G54168" s="2"/>
      <c r="H54168" s="2"/>
    </row>
    <row r="54169" spans="2:8">
      <c r="B54169" s="2" t="s">
        <v>54618</v>
      </c>
      <c r="C54169" s="2">
        <v>6</v>
      </c>
      <c r="D54169" s="2" t="s">
        <v>464</v>
      </c>
      <c r="E54169" s="2"/>
      <c r="F54169" s="2"/>
      <c r="G54169" s="2"/>
      <c r="H54169" s="2"/>
    </row>
    <row r="54170" spans="2:8">
      <c r="B54170" s="2" t="s">
        <v>54619</v>
      </c>
      <c r="C54170" s="2">
        <v>6</v>
      </c>
      <c r="D54170" s="2" t="s">
        <v>464</v>
      </c>
      <c r="E54170" s="2"/>
      <c r="F54170" s="2"/>
      <c r="G54170" s="2"/>
      <c r="H54170" s="2"/>
    </row>
    <row r="54171" spans="2:8">
      <c r="B54171" s="2" t="s">
        <v>54620</v>
      </c>
      <c r="C54171" s="2">
        <v>13</v>
      </c>
      <c r="D54171" s="2" t="s">
        <v>464</v>
      </c>
      <c r="E54171" s="2"/>
      <c r="F54171" s="2"/>
      <c r="G54171" s="2"/>
      <c r="H54171" s="2"/>
    </row>
    <row r="54172" spans="2:8">
      <c r="B54172" s="2" t="s">
        <v>54621</v>
      </c>
      <c r="C54172" s="2">
        <v>16</v>
      </c>
      <c r="D54172" s="2" t="s">
        <v>464</v>
      </c>
      <c r="E54172" s="2"/>
      <c r="F54172" s="2"/>
      <c r="G54172" s="2"/>
      <c r="H54172" s="2"/>
    </row>
    <row r="54173" spans="2:8">
      <c r="B54173" s="2" t="s">
        <v>54622</v>
      </c>
      <c r="C54173" s="2">
        <v>18</v>
      </c>
      <c r="D54173" s="2" t="s">
        <v>464</v>
      </c>
      <c r="E54173" s="2"/>
      <c r="F54173" s="2"/>
      <c r="G54173" s="2"/>
      <c r="H54173" s="2"/>
    </row>
    <row r="54174" spans="2:8">
      <c r="B54174" s="2" t="s">
        <v>54623</v>
      </c>
      <c r="C54174" s="2">
        <v>21</v>
      </c>
      <c r="D54174" s="2" t="s">
        <v>464</v>
      </c>
      <c r="E54174" s="2"/>
      <c r="F54174" s="2"/>
      <c r="G54174" s="2"/>
      <c r="H54174" s="2"/>
    </row>
    <row r="54175" spans="2:8">
      <c r="B54175" s="2" t="s">
        <v>54624</v>
      </c>
      <c r="C54175" s="2">
        <v>22</v>
      </c>
      <c r="D54175" s="2" t="s">
        <v>464</v>
      </c>
      <c r="E54175" s="2"/>
      <c r="F54175" s="2"/>
      <c r="G54175" s="2"/>
      <c r="H54175" s="2"/>
    </row>
    <row r="54176" spans="2:8">
      <c r="B54176" s="2" t="s">
        <v>54625</v>
      </c>
      <c r="C54176" s="2">
        <v>23</v>
      </c>
      <c r="D54176" s="2" t="s">
        <v>464</v>
      </c>
      <c r="E54176" s="2"/>
      <c r="F54176" s="2"/>
      <c r="G54176" s="2"/>
      <c r="H54176" s="2"/>
    </row>
    <row r="54177" spans="2:8">
      <c r="B54177" s="2" t="s">
        <v>54626</v>
      </c>
      <c r="C54177" s="2">
        <v>24</v>
      </c>
      <c r="D54177" s="2" t="s">
        <v>464</v>
      </c>
      <c r="E54177" s="2"/>
      <c r="F54177" s="2"/>
      <c r="G54177" s="2"/>
      <c r="H54177" s="2"/>
    </row>
    <row r="54178" spans="2:8">
      <c r="B54178" s="2" t="s">
        <v>54627</v>
      </c>
      <c r="C54178" s="2">
        <v>25</v>
      </c>
      <c r="D54178" s="2" t="s">
        <v>464</v>
      </c>
      <c r="E54178" s="2"/>
      <c r="F54178" s="2"/>
      <c r="G54178" s="2"/>
      <c r="H54178" s="2"/>
    </row>
    <row r="54179" spans="2:8">
      <c r="B54179" s="2" t="s">
        <v>54628</v>
      </c>
      <c r="C54179" s="2">
        <v>24</v>
      </c>
      <c r="D54179" s="2" t="s">
        <v>464</v>
      </c>
      <c r="E54179" s="2"/>
      <c r="F54179" s="2"/>
      <c r="G54179" s="2"/>
      <c r="H54179" s="2"/>
    </row>
    <row r="54180" spans="2:8">
      <c r="B54180" s="2" t="s">
        <v>54629</v>
      </c>
      <c r="C54180" s="2">
        <v>22</v>
      </c>
      <c r="D54180" s="2" t="s">
        <v>464</v>
      </c>
      <c r="E54180" s="2"/>
      <c r="F54180" s="2"/>
      <c r="G54180" s="2"/>
      <c r="H54180" s="2"/>
    </row>
    <row r="54181" spans="2:8">
      <c r="B54181" s="2" t="s">
        <v>54630</v>
      </c>
      <c r="C54181" s="2">
        <v>21</v>
      </c>
      <c r="D54181" s="2" t="s">
        <v>464</v>
      </c>
      <c r="E54181" s="2"/>
      <c r="F54181" s="2"/>
      <c r="G54181" s="2"/>
      <c r="H54181" s="2"/>
    </row>
    <row r="54182" spans="2:8">
      <c r="B54182" s="2" t="s">
        <v>54631</v>
      </c>
      <c r="C54182" s="2">
        <v>5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28</v>
      </c>
      <c r="D54183" s="2" t="s">
        <v>464</v>
      </c>
      <c r="E54183" s="2"/>
      <c r="F54183" s="2"/>
      <c r="G54183" s="2"/>
      <c r="H54183" s="2"/>
    </row>
    <row r="54184" spans="2:8">
      <c r="B54184" s="2" t="s">
        <v>54633</v>
      </c>
      <c r="C54184" s="2">
        <v>31</v>
      </c>
      <c r="D54184" s="2" t="s">
        <v>464</v>
      </c>
      <c r="E54184" s="2"/>
      <c r="F54184" s="2"/>
      <c r="G54184" s="2"/>
      <c r="H54184" s="2"/>
    </row>
    <row r="54185" spans="2:8">
      <c r="B54185" s="2" t="s">
        <v>54634</v>
      </c>
      <c r="C54185" s="2">
        <v>32</v>
      </c>
      <c r="D54185" s="2" t="s">
        <v>464</v>
      </c>
      <c r="E54185" s="2"/>
      <c r="F54185" s="2"/>
      <c r="G54185" s="2"/>
      <c r="H54185" s="2"/>
    </row>
    <row r="54186" spans="2:8">
      <c r="B54186" s="2" t="s">
        <v>54635</v>
      </c>
      <c r="C54186" s="2">
        <v>30</v>
      </c>
      <c r="D54186" s="2" t="s">
        <v>464</v>
      </c>
      <c r="E54186" s="2"/>
      <c r="F54186" s="2"/>
      <c r="G54186" s="2"/>
      <c r="H54186" s="2"/>
    </row>
    <row r="54187" spans="2:8">
      <c r="B54187" s="2" t="s">
        <v>54636</v>
      </c>
      <c r="C54187" s="2">
        <v>27</v>
      </c>
      <c r="D54187" s="2" t="s">
        <v>464</v>
      </c>
      <c r="E54187" s="2"/>
      <c r="F54187" s="2"/>
      <c r="G54187" s="2"/>
      <c r="H54187" s="2"/>
    </row>
    <row r="54188" spans="2:8">
      <c r="B54188" s="2" t="s">
        <v>54637</v>
      </c>
      <c r="C54188" s="2">
        <v>26</v>
      </c>
      <c r="D54188" s="2" t="s">
        <v>464</v>
      </c>
      <c r="E54188" s="2"/>
      <c r="F54188" s="2"/>
      <c r="G54188" s="2"/>
      <c r="H54188" s="2"/>
    </row>
    <row r="54189" spans="2:8">
      <c r="B54189" s="2" t="s">
        <v>54638</v>
      </c>
      <c r="C54189" s="2">
        <v>31</v>
      </c>
      <c r="D54189" s="2" t="s">
        <v>464</v>
      </c>
      <c r="E54189" s="2"/>
      <c r="F54189" s="2"/>
      <c r="G54189" s="2"/>
      <c r="H54189" s="2"/>
    </row>
    <row r="54190" spans="2:8">
      <c r="B54190" s="2" t="s">
        <v>54639</v>
      </c>
      <c r="C54190" s="2">
        <v>31</v>
      </c>
      <c r="D54190" s="2" t="s">
        <v>464</v>
      </c>
      <c r="E54190" s="2"/>
      <c r="F54190" s="2"/>
      <c r="G54190" s="2"/>
      <c r="H54190" s="2"/>
    </row>
    <row r="54191" spans="2:8">
      <c r="B54191" s="2" t="s">
        <v>54640</v>
      </c>
      <c r="C54191" s="2">
        <v>30</v>
      </c>
      <c r="D54191" s="2" t="s">
        <v>464</v>
      </c>
      <c r="E54191" s="2"/>
      <c r="F54191" s="2"/>
      <c r="G54191" s="2"/>
      <c r="H54191" s="2"/>
    </row>
    <row r="54192" spans="2:8">
      <c r="B54192" s="2" t="s">
        <v>54641</v>
      </c>
      <c r="C54192" s="2">
        <v>30</v>
      </c>
      <c r="D54192" s="2" t="s">
        <v>464</v>
      </c>
      <c r="E54192" s="2"/>
      <c r="F54192" s="2"/>
      <c r="G54192" s="2"/>
      <c r="H54192" s="2"/>
    </row>
    <row r="54193" spans="2:8">
      <c r="B54193" s="2" t="s">
        <v>54642</v>
      </c>
      <c r="C54193" s="2">
        <v>26</v>
      </c>
      <c r="D54193" s="2" t="s">
        <v>464</v>
      </c>
      <c r="E54193" s="2"/>
      <c r="F54193" s="2"/>
      <c r="G54193" s="2"/>
      <c r="H54193" s="2"/>
    </row>
    <row r="54194" spans="2:8">
      <c r="B54194" s="2" t="s">
        <v>54643</v>
      </c>
      <c r="C54194" s="2">
        <v>26</v>
      </c>
      <c r="D54194" s="2" t="s">
        <v>464</v>
      </c>
      <c r="E54194" s="2"/>
      <c r="F54194" s="2"/>
      <c r="G54194" s="2"/>
      <c r="H54194" s="2"/>
    </row>
    <row r="54195" spans="2:8">
      <c r="B54195" s="2" t="s">
        <v>54644</v>
      </c>
      <c r="C54195" s="2">
        <v>29</v>
      </c>
      <c r="D54195" s="2" t="s">
        <v>464</v>
      </c>
      <c r="E54195" s="2"/>
      <c r="F54195" s="2"/>
      <c r="G54195" s="2"/>
      <c r="H54195" s="2"/>
    </row>
    <row r="54196" spans="2:8">
      <c r="B54196" s="2" t="s">
        <v>54645</v>
      </c>
      <c r="C54196" s="2">
        <v>32</v>
      </c>
      <c r="D54196" s="2" t="s">
        <v>464</v>
      </c>
      <c r="E54196" s="2"/>
      <c r="F54196" s="2"/>
      <c r="G54196" s="2"/>
      <c r="H54196" s="2"/>
    </row>
    <row r="54197" spans="2:8">
      <c r="B54197" s="2" t="s">
        <v>54646</v>
      </c>
      <c r="C54197" s="2">
        <v>35</v>
      </c>
      <c r="D54197" s="2" t="s">
        <v>464</v>
      </c>
      <c r="E54197" s="2"/>
      <c r="F54197" s="2"/>
      <c r="G54197" s="2"/>
      <c r="H54197" s="2"/>
    </row>
    <row r="54198" spans="2:8">
      <c r="B54198" s="2" t="s">
        <v>54647</v>
      </c>
      <c r="C54198" s="2">
        <v>36</v>
      </c>
      <c r="D54198" s="2" t="s">
        <v>464</v>
      </c>
      <c r="E54198" s="2"/>
      <c r="F54198" s="2"/>
      <c r="G54198" s="2"/>
      <c r="H54198" s="2"/>
    </row>
    <row r="54199" spans="2:8">
      <c r="B54199" s="2" t="s">
        <v>54648</v>
      </c>
      <c r="C54199" s="2">
        <v>37</v>
      </c>
      <c r="D54199" s="2" t="s">
        <v>464</v>
      </c>
      <c r="E54199" s="2"/>
      <c r="F54199" s="2"/>
      <c r="G54199" s="2"/>
      <c r="H54199" s="2"/>
    </row>
    <row r="54200" spans="2:8">
      <c r="B54200" s="2" t="s">
        <v>54649</v>
      </c>
      <c r="C54200" s="2">
        <v>11</v>
      </c>
      <c r="D54200" s="2" t="s">
        <v>464</v>
      </c>
      <c r="E54200" s="2"/>
      <c r="F54200" s="2"/>
      <c r="G54200" s="2"/>
      <c r="H54200" s="2"/>
    </row>
    <row r="54201" spans="2:8">
      <c r="B54201" s="2" t="s">
        <v>54650</v>
      </c>
      <c r="C54201" s="2">
        <v>31</v>
      </c>
      <c r="D54201" s="2" t="s">
        <v>464</v>
      </c>
      <c r="E54201" s="2"/>
      <c r="F54201" s="2"/>
      <c r="G54201" s="2"/>
      <c r="H54201" s="2"/>
    </row>
    <row r="54202" spans="2:8">
      <c r="B54202" s="2" t="s">
        <v>54651</v>
      </c>
      <c r="C54202" s="2">
        <v>33</v>
      </c>
      <c r="D54202" s="2" t="s">
        <v>464</v>
      </c>
      <c r="E54202" s="2"/>
      <c r="F54202" s="2"/>
      <c r="G54202" s="2"/>
      <c r="H54202" s="2"/>
    </row>
    <row r="54203" spans="2:8">
      <c r="B54203" s="2" t="s">
        <v>54652</v>
      </c>
      <c r="C54203" s="2">
        <v>32</v>
      </c>
      <c r="D54203" s="2" t="s">
        <v>464</v>
      </c>
      <c r="E54203" s="2"/>
      <c r="F54203" s="2"/>
      <c r="G54203" s="2"/>
      <c r="H54203" s="2"/>
    </row>
    <row r="54204" spans="2:8">
      <c r="B54204" s="2" t="s">
        <v>54653</v>
      </c>
      <c r="C54204" s="2">
        <v>32</v>
      </c>
      <c r="D54204" s="2" t="s">
        <v>464</v>
      </c>
      <c r="E54204" s="2"/>
      <c r="F54204" s="2"/>
      <c r="G54204" s="2"/>
      <c r="H54204" s="2"/>
    </row>
    <row r="54205" spans="2:8">
      <c r="B54205" s="2" t="s">
        <v>54654</v>
      </c>
      <c r="C54205" s="2">
        <v>32</v>
      </c>
      <c r="D54205" s="2" t="s">
        <v>464</v>
      </c>
      <c r="E54205" s="2"/>
      <c r="F54205" s="2"/>
      <c r="G54205" s="2"/>
      <c r="H54205" s="2"/>
    </row>
    <row r="54206" spans="2:8">
      <c r="B54206" s="2" t="s">
        <v>54655</v>
      </c>
      <c r="C54206" s="2">
        <v>11</v>
      </c>
      <c r="D54206" s="2" t="s">
        <v>464</v>
      </c>
      <c r="E54206" s="2"/>
      <c r="F54206" s="2"/>
      <c r="G54206" s="2"/>
      <c r="H54206" s="2"/>
    </row>
    <row r="54207" spans="2:8">
      <c r="B54207" s="2" t="s">
        <v>54656</v>
      </c>
      <c r="C54207" s="2">
        <v>11</v>
      </c>
      <c r="D54207" s="2" t="s">
        <v>464</v>
      </c>
      <c r="E54207" s="2"/>
      <c r="F54207" s="2"/>
      <c r="G54207" s="2"/>
      <c r="H54207" s="2"/>
    </row>
    <row r="54208" spans="2:8">
      <c r="B54208" s="2" t="s">
        <v>54657</v>
      </c>
      <c r="C54208" s="2">
        <v>11</v>
      </c>
      <c r="D54208" s="2" t="s">
        <v>464</v>
      </c>
      <c r="E54208" s="2"/>
      <c r="F54208" s="2"/>
      <c r="G54208" s="2"/>
      <c r="H54208" s="2"/>
    </row>
    <row r="54209" spans="2:8">
      <c r="B54209" s="2" t="s">
        <v>54658</v>
      </c>
      <c r="C54209" s="2">
        <v>10</v>
      </c>
      <c r="D54209" s="2" t="s">
        <v>464</v>
      </c>
      <c r="E54209" s="2"/>
      <c r="F54209" s="2"/>
      <c r="G54209" s="2"/>
      <c r="H54209" s="2"/>
    </row>
    <row r="54210" spans="2:8">
      <c r="B54210" s="2" t="s">
        <v>54659</v>
      </c>
      <c r="C54210" s="2">
        <v>10</v>
      </c>
      <c r="D54210" s="2" t="s">
        <v>464</v>
      </c>
      <c r="E54210" s="2"/>
      <c r="F54210" s="2"/>
      <c r="G54210" s="2"/>
      <c r="H54210" s="2"/>
    </row>
    <row r="54211" spans="2:8">
      <c r="B54211" s="2" t="s">
        <v>54660</v>
      </c>
      <c r="C54211" s="2">
        <v>10</v>
      </c>
      <c r="D54211" s="2" t="s">
        <v>464</v>
      </c>
      <c r="E54211" s="2"/>
      <c r="F54211" s="2"/>
      <c r="G54211" s="2"/>
      <c r="H54211" s="2"/>
    </row>
    <row r="54212" spans="2:8">
      <c r="B54212" s="2" t="s">
        <v>54661</v>
      </c>
      <c r="C54212" s="2">
        <v>10</v>
      </c>
      <c r="D54212" s="2" t="s">
        <v>464</v>
      </c>
      <c r="E54212" s="2"/>
      <c r="F54212" s="2"/>
      <c r="G54212" s="2"/>
      <c r="H54212" s="2"/>
    </row>
    <row r="54213" spans="2:8">
      <c r="B54213" s="2" t="s">
        <v>54662</v>
      </c>
      <c r="C54213" s="2">
        <v>26</v>
      </c>
      <c r="D54213" s="2" t="s">
        <v>464</v>
      </c>
      <c r="E54213" s="2"/>
      <c r="F54213" s="2"/>
      <c r="G54213" s="2"/>
      <c r="H54213" s="2"/>
    </row>
    <row r="54214" spans="2:8">
      <c r="B54214" s="2" t="s">
        <v>54663</v>
      </c>
      <c r="C54214" s="2">
        <v>26</v>
      </c>
      <c r="D54214" s="2" t="s">
        <v>464</v>
      </c>
      <c r="E54214" s="2"/>
      <c r="F54214" s="2"/>
      <c r="G54214" s="2"/>
      <c r="H54214" s="2"/>
    </row>
    <row r="54215" spans="2:8">
      <c r="B54215" s="2" t="s">
        <v>54664</v>
      </c>
      <c r="C54215" s="2">
        <v>29</v>
      </c>
      <c r="D54215" s="2" t="s">
        <v>464</v>
      </c>
      <c r="E54215" s="2"/>
      <c r="F54215" s="2"/>
      <c r="G54215" s="2"/>
      <c r="H54215" s="2"/>
    </row>
    <row r="54216" spans="2:8">
      <c r="B54216" s="2" t="s">
        <v>54665</v>
      </c>
      <c r="C54216" s="2">
        <v>28</v>
      </c>
      <c r="D54216" s="2" t="s">
        <v>464</v>
      </c>
      <c r="E54216" s="2"/>
      <c r="F54216" s="2"/>
      <c r="G54216" s="2"/>
      <c r="H54216" s="2"/>
    </row>
    <row r="54217" spans="2:8">
      <c r="B54217" s="2" t="s">
        <v>54666</v>
      </c>
      <c r="C54217" s="2">
        <v>28</v>
      </c>
      <c r="D54217" s="2" t="s">
        <v>464</v>
      </c>
      <c r="E54217" s="2"/>
      <c r="F54217" s="2"/>
      <c r="G54217" s="2"/>
      <c r="H54217" s="2"/>
    </row>
    <row r="54218" spans="2:8">
      <c r="B54218" s="2" t="s">
        <v>54667</v>
      </c>
      <c r="C54218" s="2">
        <v>29</v>
      </c>
      <c r="D54218" s="2" t="s">
        <v>464</v>
      </c>
      <c r="E54218" s="2"/>
      <c r="F54218" s="2"/>
      <c r="G54218" s="2"/>
      <c r="H54218" s="2"/>
    </row>
    <row r="54219" spans="2:8">
      <c r="B54219" s="2" t="s">
        <v>54668</v>
      </c>
      <c r="C54219" s="2">
        <v>29</v>
      </c>
      <c r="D54219" s="2" t="s">
        <v>464</v>
      </c>
      <c r="E54219" s="2"/>
      <c r="F54219" s="2"/>
      <c r="G54219" s="2"/>
      <c r="H54219" s="2"/>
    </row>
    <row r="54220" spans="2:8">
      <c r="B54220" s="2" t="s">
        <v>54669</v>
      </c>
      <c r="C54220" s="2">
        <v>29</v>
      </c>
      <c r="D54220" s="2" t="s">
        <v>464</v>
      </c>
      <c r="E54220" s="2"/>
      <c r="F54220" s="2"/>
      <c r="G54220" s="2"/>
      <c r="H54220" s="2"/>
    </row>
    <row r="54221" spans="2:8">
      <c r="B54221" s="2" t="s">
        <v>54670</v>
      </c>
      <c r="C54221" s="2">
        <v>28</v>
      </c>
      <c r="D54221" s="2" t="s">
        <v>464</v>
      </c>
      <c r="E54221" s="2"/>
      <c r="F54221" s="2"/>
      <c r="G54221" s="2"/>
      <c r="H54221" s="2"/>
    </row>
    <row r="54222" spans="2:8">
      <c r="B54222" s="2" t="s">
        <v>54671</v>
      </c>
      <c r="C54222" s="2">
        <v>25</v>
      </c>
      <c r="D54222" s="2" t="s">
        <v>464</v>
      </c>
      <c r="E54222" s="2"/>
      <c r="F54222" s="2"/>
      <c r="G54222" s="2"/>
      <c r="H54222" s="2"/>
    </row>
    <row r="54223" spans="2:8">
      <c r="B54223" s="2" t="s">
        <v>54672</v>
      </c>
      <c r="C54223" s="2">
        <v>33</v>
      </c>
      <c r="D54223" s="2" t="s">
        <v>464</v>
      </c>
      <c r="E54223" s="2"/>
      <c r="F54223" s="2"/>
      <c r="G54223" s="2"/>
      <c r="H54223" s="2"/>
    </row>
    <row r="54224" spans="2:8">
      <c r="B54224" s="2" t="s">
        <v>54673</v>
      </c>
      <c r="C54224" s="2">
        <v>29</v>
      </c>
      <c r="D54224" s="2" t="s">
        <v>464</v>
      </c>
      <c r="E54224" s="2"/>
      <c r="F54224" s="2"/>
      <c r="G54224" s="2"/>
      <c r="H54224" s="2"/>
    </row>
    <row r="54225" spans="2:8">
      <c r="B54225" s="2" t="s">
        <v>54674</v>
      </c>
      <c r="C54225" s="2">
        <v>25</v>
      </c>
      <c r="D54225" s="2" t="s">
        <v>464</v>
      </c>
      <c r="E54225" s="2"/>
      <c r="F54225" s="2"/>
      <c r="G54225" s="2"/>
      <c r="H54225" s="2"/>
    </row>
    <row r="54226" spans="2:8">
      <c r="B54226" s="2" t="s">
        <v>54675</v>
      </c>
      <c r="C54226" s="2">
        <v>26</v>
      </c>
      <c r="D54226" s="2" t="s">
        <v>464</v>
      </c>
      <c r="E54226" s="2"/>
      <c r="F54226" s="2"/>
      <c r="G54226" s="2"/>
      <c r="H54226" s="2"/>
    </row>
    <row r="54227" spans="2:8">
      <c r="B54227" s="2" t="s">
        <v>54676</v>
      </c>
      <c r="C54227" s="2">
        <v>26</v>
      </c>
      <c r="D54227" s="2" t="s">
        <v>464</v>
      </c>
      <c r="E54227" s="2"/>
      <c r="F54227" s="2"/>
      <c r="G54227" s="2"/>
      <c r="H54227" s="2"/>
    </row>
    <row r="54228" spans="2:8">
      <c r="B54228" s="2" t="s">
        <v>54677</v>
      </c>
      <c r="C54228" s="2">
        <v>26</v>
      </c>
      <c r="D54228" s="2" t="s">
        <v>464</v>
      </c>
      <c r="E54228" s="2"/>
      <c r="F54228" s="2"/>
      <c r="G54228" s="2"/>
      <c r="H54228" s="2"/>
    </row>
    <row r="54229" spans="2:8">
      <c r="B54229" s="2" t="s">
        <v>54678</v>
      </c>
      <c r="C54229" s="2">
        <v>26</v>
      </c>
      <c r="D54229" s="2" t="s">
        <v>464</v>
      </c>
      <c r="E54229" s="2"/>
      <c r="F54229" s="2"/>
      <c r="G54229" s="2"/>
      <c r="H54229" s="2"/>
    </row>
    <row r="54230" spans="2:8">
      <c r="B54230" s="2" t="s">
        <v>54679</v>
      </c>
      <c r="C54230" s="2">
        <v>21</v>
      </c>
      <c r="D54230" s="2" t="s">
        <v>464</v>
      </c>
      <c r="E54230" s="2"/>
      <c r="F54230" s="2"/>
      <c r="G54230" s="2"/>
      <c r="H54230" s="2"/>
    </row>
    <row r="54231" spans="2:8">
      <c r="B54231" s="2" t="s">
        <v>54680</v>
      </c>
      <c r="C54231" s="2">
        <v>25</v>
      </c>
      <c r="D54231" s="2" t="s">
        <v>464</v>
      </c>
      <c r="E54231" s="2"/>
      <c r="F54231" s="2"/>
      <c r="G54231" s="2"/>
      <c r="H54231" s="2"/>
    </row>
    <row r="54232" spans="2:8">
      <c r="B54232" s="2" t="s">
        <v>54681</v>
      </c>
      <c r="C54232" s="2">
        <v>29</v>
      </c>
      <c r="D54232" s="2" t="s">
        <v>464</v>
      </c>
      <c r="E54232" s="2"/>
      <c r="F54232" s="2"/>
      <c r="G54232" s="2"/>
      <c r="H54232" s="2"/>
    </row>
    <row r="54233" spans="2:8">
      <c r="B54233" s="2" t="s">
        <v>54682</v>
      </c>
      <c r="C54233" s="2">
        <v>29</v>
      </c>
      <c r="D54233" s="2" t="s">
        <v>464</v>
      </c>
      <c r="E54233" s="2"/>
      <c r="F54233" s="2"/>
      <c r="G54233" s="2"/>
      <c r="H54233" s="2"/>
    </row>
    <row r="54234" spans="2:8">
      <c r="B54234" s="2" t="s">
        <v>54683</v>
      </c>
      <c r="C54234" s="2">
        <v>29</v>
      </c>
      <c r="D54234" s="2" t="s">
        <v>464</v>
      </c>
      <c r="E54234" s="2"/>
      <c r="F54234" s="2"/>
      <c r="G54234" s="2"/>
      <c r="H54234" s="2"/>
    </row>
    <row r="54235" spans="2:8">
      <c r="B54235" s="2" t="s">
        <v>54684</v>
      </c>
      <c r="C54235" s="2">
        <v>30</v>
      </c>
      <c r="D54235" s="2" t="s">
        <v>464</v>
      </c>
      <c r="E54235" s="2"/>
      <c r="F54235" s="2"/>
      <c r="G54235" s="2"/>
      <c r="H54235" s="2"/>
    </row>
    <row r="54236" spans="2:8">
      <c r="B54236" s="2" t="s">
        <v>54685</v>
      </c>
      <c r="C54236" s="2">
        <v>30</v>
      </c>
      <c r="D54236" s="2" t="s">
        <v>464</v>
      </c>
      <c r="E54236" s="2"/>
      <c r="F54236" s="2"/>
      <c r="G54236" s="2"/>
      <c r="H54236" s="2"/>
    </row>
    <row r="54237" spans="2:8">
      <c r="B54237" s="2" t="s">
        <v>54686</v>
      </c>
      <c r="C54237" s="2">
        <v>29</v>
      </c>
      <c r="D54237" s="2" t="s">
        <v>464</v>
      </c>
      <c r="E54237" s="2"/>
      <c r="F54237" s="2"/>
      <c r="G54237" s="2"/>
      <c r="H54237" s="2"/>
    </row>
    <row r="54238" spans="2:8">
      <c r="B54238" s="2" t="s">
        <v>54687</v>
      </c>
      <c r="C54238" s="2">
        <v>27</v>
      </c>
      <c r="D54238" s="2" t="s">
        <v>464</v>
      </c>
      <c r="E54238" s="2"/>
      <c r="F54238" s="2"/>
      <c r="G54238" s="2"/>
      <c r="H54238" s="2"/>
    </row>
    <row r="54239" spans="2:8">
      <c r="B54239" s="2" t="s">
        <v>54688</v>
      </c>
      <c r="C54239" s="2">
        <v>23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24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23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31</v>
      </c>
      <c r="D54245" s="2" t="s">
        <v>464</v>
      </c>
      <c r="E54245" s="2"/>
      <c r="F54245" s="2"/>
      <c r="G54245" s="2"/>
      <c r="H54245" s="2"/>
    </row>
    <row r="54246" spans="2:8">
      <c r="B54246" s="2" t="s">
        <v>54695</v>
      </c>
      <c r="C54246" s="2">
        <v>35</v>
      </c>
      <c r="D54246" s="2" t="s">
        <v>464</v>
      </c>
      <c r="E54246" s="2"/>
      <c r="F54246" s="2"/>
      <c r="G54246" s="2"/>
      <c r="H54246" s="2"/>
    </row>
    <row r="54247" spans="2:8">
      <c r="B54247" s="2" t="s">
        <v>54696</v>
      </c>
      <c r="C54247" s="2">
        <v>35</v>
      </c>
      <c r="D54247" s="2" t="s">
        <v>464</v>
      </c>
      <c r="E54247" s="2"/>
      <c r="F54247" s="2"/>
      <c r="G54247" s="2"/>
      <c r="H54247" s="2"/>
    </row>
    <row r="54248" spans="2:8">
      <c r="B54248" s="2" t="s">
        <v>54697</v>
      </c>
      <c r="C54248" s="2">
        <v>35</v>
      </c>
      <c r="D54248" s="2" t="s">
        <v>464</v>
      </c>
      <c r="E54248" s="2"/>
      <c r="F54248" s="2"/>
      <c r="G54248" s="2"/>
      <c r="H54248" s="2"/>
    </row>
    <row r="54249" spans="2:8">
      <c r="B54249" s="2" t="s">
        <v>54698</v>
      </c>
      <c r="C54249" s="2">
        <v>33</v>
      </c>
      <c r="D54249" s="2" t="s">
        <v>464</v>
      </c>
      <c r="E54249" s="2"/>
      <c r="F54249" s="2"/>
      <c r="G54249" s="2"/>
      <c r="H54249" s="2"/>
    </row>
    <row r="54250" spans="2:8">
      <c r="B54250" s="2" t="s">
        <v>54699</v>
      </c>
      <c r="C54250" s="2">
        <v>30</v>
      </c>
      <c r="D54250" s="2" t="s">
        <v>464</v>
      </c>
      <c r="E54250" s="2"/>
      <c r="F54250" s="2"/>
      <c r="G54250" s="2"/>
      <c r="H54250" s="2"/>
    </row>
    <row r="54251" spans="2:8">
      <c r="B54251" s="2" t="s">
        <v>54700</v>
      </c>
      <c r="C54251" s="2">
        <v>24</v>
      </c>
      <c r="D54251" s="2" t="s">
        <v>464</v>
      </c>
      <c r="E54251" s="2"/>
      <c r="F54251" s="2"/>
      <c r="G54251" s="2"/>
      <c r="H54251" s="2"/>
    </row>
    <row r="54252" spans="2:8">
      <c r="B54252" s="2" t="s">
        <v>54701</v>
      </c>
      <c r="C54252" s="2">
        <v>26</v>
      </c>
      <c r="D54252" s="2" t="s">
        <v>464</v>
      </c>
      <c r="E54252" s="2"/>
      <c r="F54252" s="2"/>
      <c r="G54252" s="2"/>
      <c r="H54252" s="2"/>
    </row>
    <row r="54253" spans="2:8">
      <c r="B54253" s="2" t="s">
        <v>54702</v>
      </c>
      <c r="C54253" s="2">
        <v>28</v>
      </c>
      <c r="D54253" s="2" t="s">
        <v>464</v>
      </c>
      <c r="E54253" s="2"/>
      <c r="F54253" s="2"/>
      <c r="G54253" s="2"/>
      <c r="H54253" s="2"/>
    </row>
    <row r="54254" spans="2:8">
      <c r="B54254" s="2" t="s">
        <v>54703</v>
      </c>
      <c r="C54254" s="2">
        <v>29</v>
      </c>
      <c r="D54254" s="2" t="s">
        <v>464</v>
      </c>
      <c r="E54254" s="2"/>
      <c r="F54254" s="2"/>
      <c r="G54254" s="2"/>
      <c r="H54254" s="2"/>
    </row>
    <row r="54255" spans="2:8">
      <c r="B54255" s="2" t="s">
        <v>54704</v>
      </c>
      <c r="C54255" s="2">
        <v>30</v>
      </c>
      <c r="D54255" s="2" t="s">
        <v>464</v>
      </c>
      <c r="E54255" s="2"/>
      <c r="F54255" s="2"/>
      <c r="G54255" s="2"/>
      <c r="H54255" s="2"/>
    </row>
    <row r="54256" spans="2:8">
      <c r="B54256" s="2" t="s">
        <v>54705</v>
      </c>
      <c r="C54256" s="2">
        <v>31</v>
      </c>
      <c r="D54256" s="2" t="s">
        <v>464</v>
      </c>
      <c r="E54256" s="2"/>
      <c r="F54256" s="2"/>
      <c r="G54256" s="2"/>
      <c r="H54256" s="2"/>
    </row>
    <row r="54257" spans="2:8">
      <c r="B54257" s="2" t="s">
        <v>54706</v>
      </c>
      <c r="C54257" s="2">
        <v>29</v>
      </c>
      <c r="D54257" s="2" t="s">
        <v>464</v>
      </c>
      <c r="E54257" s="2"/>
      <c r="F54257" s="2"/>
      <c r="G54257" s="2"/>
      <c r="H54257" s="2"/>
    </row>
    <row r="54258" spans="2:8">
      <c r="B54258" s="2" t="s">
        <v>54707</v>
      </c>
      <c r="C54258" s="2">
        <v>28</v>
      </c>
      <c r="D54258" s="2" t="s">
        <v>464</v>
      </c>
      <c r="E54258" s="2"/>
      <c r="F54258" s="2"/>
      <c r="G54258" s="2"/>
      <c r="H54258" s="2"/>
    </row>
    <row r="54259" spans="2:8">
      <c r="B54259" s="2" t="s">
        <v>54708</v>
      </c>
      <c r="C54259" s="2">
        <v>21</v>
      </c>
      <c r="D54259" s="2" t="s">
        <v>464</v>
      </c>
      <c r="E54259" s="2"/>
      <c r="F54259" s="2"/>
      <c r="G54259" s="2"/>
      <c r="H54259" s="2"/>
    </row>
    <row r="54260" spans="2:8">
      <c r="B54260" s="2" t="s">
        <v>54709</v>
      </c>
      <c r="C54260" s="2">
        <v>26</v>
      </c>
      <c r="D54260" s="2" t="s">
        <v>464</v>
      </c>
      <c r="E54260" s="2"/>
      <c r="F54260" s="2"/>
      <c r="G54260" s="2"/>
      <c r="H54260" s="2"/>
    </row>
    <row r="54261" spans="2:8">
      <c r="B54261" s="2" t="s">
        <v>54710</v>
      </c>
      <c r="C54261" s="2">
        <v>30</v>
      </c>
      <c r="D54261" s="2" t="s">
        <v>464</v>
      </c>
      <c r="E54261" s="2"/>
      <c r="F54261" s="2"/>
      <c r="G54261" s="2"/>
      <c r="H54261" s="2"/>
    </row>
    <row r="54262" spans="2:8">
      <c r="B54262" s="2" t="s">
        <v>54711</v>
      </c>
      <c r="C54262" s="2">
        <v>31</v>
      </c>
      <c r="D54262" s="2" t="s">
        <v>464</v>
      </c>
      <c r="E54262" s="2"/>
      <c r="F54262" s="2"/>
      <c r="G54262" s="2"/>
      <c r="H54262" s="2"/>
    </row>
    <row r="54263" spans="2:8">
      <c r="B54263" s="2" t="s">
        <v>54712</v>
      </c>
      <c r="C54263" s="2">
        <v>30</v>
      </c>
      <c r="D54263" s="2" t="s">
        <v>464</v>
      </c>
      <c r="E54263" s="2"/>
      <c r="F54263" s="2"/>
      <c r="G54263" s="2"/>
      <c r="H54263" s="2"/>
    </row>
    <row r="54264" spans="2:8">
      <c r="B54264" s="2" t="s">
        <v>54713</v>
      </c>
      <c r="C54264" s="2">
        <v>31</v>
      </c>
      <c r="D54264" s="2" t="s">
        <v>464</v>
      </c>
      <c r="E54264" s="2"/>
      <c r="F54264" s="2"/>
      <c r="G54264" s="2"/>
      <c r="H54264" s="2"/>
    </row>
    <row r="54265" spans="2:8">
      <c r="B54265" s="2" t="s">
        <v>54714</v>
      </c>
      <c r="C54265" s="2">
        <v>31</v>
      </c>
      <c r="D54265" s="2" t="s">
        <v>464</v>
      </c>
      <c r="E54265" s="2"/>
      <c r="F54265" s="2"/>
      <c r="G54265" s="2"/>
      <c r="H54265" s="2"/>
    </row>
    <row r="54266" spans="2:8">
      <c r="B54266" s="2" t="s">
        <v>54715</v>
      </c>
      <c r="C54266" s="2">
        <v>31</v>
      </c>
      <c r="D54266" s="2" t="s">
        <v>464</v>
      </c>
      <c r="E54266" s="2"/>
      <c r="F54266" s="2"/>
      <c r="G54266" s="2"/>
      <c r="H54266" s="2"/>
    </row>
    <row r="54267" spans="2:8">
      <c r="B54267" s="2" t="s">
        <v>54716</v>
      </c>
      <c r="C54267" s="2">
        <v>30</v>
      </c>
      <c r="D54267" s="2" t="s">
        <v>464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464</v>
      </c>
      <c r="E54268" s="2"/>
      <c r="F54268" s="2"/>
      <c r="G54268" s="2"/>
      <c r="H54268" s="2"/>
    </row>
    <row r="54269" spans="2:8">
      <c r="B54269" s="2" t="s">
        <v>54718</v>
      </c>
      <c r="C54269" s="2">
        <v>27</v>
      </c>
      <c r="D54269" s="2" t="s">
        <v>464</v>
      </c>
      <c r="E54269" s="2"/>
      <c r="F54269" s="2"/>
      <c r="G54269" s="2"/>
      <c r="H54269" s="2"/>
    </row>
    <row r="54270" spans="2:8">
      <c r="B54270" s="2" t="s">
        <v>54719</v>
      </c>
      <c r="C54270" s="2">
        <v>29</v>
      </c>
      <c r="D54270" s="2" t="s">
        <v>464</v>
      </c>
      <c r="E54270" s="2"/>
      <c r="F54270" s="2"/>
      <c r="G54270" s="2"/>
      <c r="H54270" s="2"/>
    </row>
    <row r="54271" spans="2:8">
      <c r="B54271" s="2" t="s">
        <v>54720</v>
      </c>
      <c r="C54271" s="2">
        <v>29</v>
      </c>
      <c r="D54271" s="2" t="s">
        <v>464</v>
      </c>
      <c r="E54271" s="2"/>
      <c r="F54271" s="2"/>
      <c r="G54271" s="2"/>
      <c r="H54271" s="2"/>
    </row>
    <row r="54272" spans="2:8">
      <c r="B54272" s="2" t="s">
        <v>54721</v>
      </c>
      <c r="C54272" s="2">
        <v>29</v>
      </c>
      <c r="D54272" s="2" t="s">
        <v>464</v>
      </c>
      <c r="E54272" s="2"/>
      <c r="F54272" s="2"/>
      <c r="G54272" s="2"/>
      <c r="H54272" s="2"/>
    </row>
    <row r="54273" spans="2:8">
      <c r="B54273" s="2" t="s">
        <v>54722</v>
      </c>
      <c r="C54273" s="2">
        <v>28</v>
      </c>
      <c r="D54273" s="2" t="s">
        <v>464</v>
      </c>
      <c r="E54273" s="2"/>
      <c r="F54273" s="2"/>
      <c r="G54273" s="2"/>
      <c r="H54273" s="2"/>
    </row>
    <row r="54274" spans="2:8">
      <c r="B54274" s="2" t="s">
        <v>54723</v>
      </c>
      <c r="C54274" s="2">
        <v>28</v>
      </c>
      <c r="D54274" s="2" t="s">
        <v>464</v>
      </c>
      <c r="E54274" s="2"/>
      <c r="F54274" s="2"/>
      <c r="G54274" s="2"/>
      <c r="H54274" s="2"/>
    </row>
    <row r="54275" spans="2:8">
      <c r="B54275" s="2" t="s">
        <v>54724</v>
      </c>
      <c r="C54275" s="2">
        <v>27</v>
      </c>
      <c r="D54275" s="2" t="s">
        <v>464</v>
      </c>
      <c r="E54275" s="2"/>
      <c r="F54275" s="2"/>
      <c r="G54275" s="2"/>
      <c r="H54275" s="2"/>
    </row>
    <row r="54276" spans="2:8">
      <c r="B54276" s="2" t="s">
        <v>54725</v>
      </c>
      <c r="C54276" s="2">
        <v>30</v>
      </c>
      <c r="D54276" s="2" t="s">
        <v>464</v>
      </c>
      <c r="E54276" s="2"/>
      <c r="F54276" s="2"/>
      <c r="G54276" s="2"/>
      <c r="H54276" s="2"/>
    </row>
    <row r="54277" spans="2:8">
      <c r="B54277" s="2" t="s">
        <v>54726</v>
      </c>
      <c r="C54277" s="2">
        <v>32</v>
      </c>
      <c r="D54277" s="2" t="s">
        <v>464</v>
      </c>
      <c r="E54277" s="2"/>
      <c r="F54277" s="2"/>
      <c r="G54277" s="2"/>
      <c r="H54277" s="2"/>
    </row>
    <row r="54278" spans="2:8">
      <c r="B54278" s="2" t="s">
        <v>54727</v>
      </c>
      <c r="C54278" s="2">
        <v>34</v>
      </c>
      <c r="D54278" s="2" t="s">
        <v>464</v>
      </c>
      <c r="E54278" s="2"/>
      <c r="F54278" s="2"/>
      <c r="G54278" s="2"/>
      <c r="H54278" s="2"/>
    </row>
    <row r="54279" spans="2:8">
      <c r="B54279" s="2" t="s">
        <v>54728</v>
      </c>
      <c r="C54279" s="2">
        <v>35</v>
      </c>
      <c r="D54279" s="2" t="s">
        <v>464</v>
      </c>
      <c r="E54279" s="2"/>
      <c r="F54279" s="2"/>
      <c r="G54279" s="2"/>
      <c r="H54279" s="2"/>
    </row>
    <row r="54280" spans="2:8">
      <c r="B54280" s="2" t="s">
        <v>54729</v>
      </c>
      <c r="C54280" s="2">
        <v>36</v>
      </c>
      <c r="D54280" s="2" t="s">
        <v>464</v>
      </c>
      <c r="E54280" s="2"/>
      <c r="F54280" s="2"/>
      <c r="G54280" s="2"/>
      <c r="H54280" s="2"/>
    </row>
    <row r="54281" spans="2:8">
      <c r="B54281" s="2" t="s">
        <v>54730</v>
      </c>
      <c r="C54281" s="2">
        <v>37</v>
      </c>
      <c r="D54281" s="2" t="s">
        <v>464</v>
      </c>
      <c r="E54281" s="2"/>
      <c r="F54281" s="2"/>
      <c r="G54281" s="2"/>
      <c r="H54281" s="2"/>
    </row>
    <row r="54282" spans="2:8">
      <c r="B54282" s="2" t="s">
        <v>54731</v>
      </c>
      <c r="C54282" s="2">
        <v>36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22</v>
      </c>
      <c r="D54283" s="2" t="s">
        <v>464</v>
      </c>
      <c r="E54283" s="2"/>
      <c r="F54283" s="2"/>
      <c r="G54283" s="2"/>
      <c r="H54283" s="2"/>
    </row>
    <row r="54284" spans="2:8">
      <c r="B54284" s="2" t="s">
        <v>54733</v>
      </c>
      <c r="C54284" s="2">
        <v>28</v>
      </c>
      <c r="D54284" s="2" t="s">
        <v>464</v>
      </c>
      <c r="E54284" s="2"/>
      <c r="F54284" s="2"/>
      <c r="G54284" s="2"/>
      <c r="H54284" s="2"/>
    </row>
    <row r="54285" spans="2:8">
      <c r="B54285" s="2" t="s">
        <v>54734</v>
      </c>
      <c r="C54285" s="2">
        <v>32</v>
      </c>
      <c r="D54285" s="2" t="s">
        <v>464</v>
      </c>
      <c r="E54285" s="2"/>
      <c r="F54285" s="2"/>
      <c r="G54285" s="2"/>
      <c r="H54285" s="2"/>
    </row>
    <row r="54286" spans="2:8">
      <c r="B54286" s="2" t="s">
        <v>54735</v>
      </c>
      <c r="C54286" s="2">
        <v>31</v>
      </c>
      <c r="D54286" s="2" t="s">
        <v>464</v>
      </c>
      <c r="E54286" s="2"/>
      <c r="F54286" s="2"/>
      <c r="G54286" s="2"/>
      <c r="H54286" s="2"/>
    </row>
    <row r="54287" spans="2:8">
      <c r="B54287" s="2" t="s">
        <v>54736</v>
      </c>
      <c r="C54287" s="2">
        <v>32</v>
      </c>
      <c r="D54287" s="2" t="s">
        <v>464</v>
      </c>
      <c r="E54287" s="2"/>
      <c r="F54287" s="2"/>
      <c r="G54287" s="2"/>
      <c r="H54287" s="2"/>
    </row>
    <row r="54288" spans="2:8">
      <c r="B54288" s="2" t="s">
        <v>54737</v>
      </c>
      <c r="C54288" s="2">
        <v>32</v>
      </c>
      <c r="D54288" s="2" t="s">
        <v>464</v>
      </c>
      <c r="E54288" s="2"/>
      <c r="F54288" s="2"/>
      <c r="G54288" s="2"/>
      <c r="H54288" s="2"/>
    </row>
    <row r="54289" spans="2:8">
      <c r="B54289" s="2" t="s">
        <v>54738</v>
      </c>
      <c r="C54289" s="2">
        <v>30</v>
      </c>
      <c r="D54289" s="2" t="s">
        <v>464</v>
      </c>
      <c r="E54289" s="2"/>
      <c r="F54289" s="2"/>
      <c r="G54289" s="2"/>
      <c r="H54289" s="2"/>
    </row>
    <row r="54290" spans="2:8">
      <c r="B54290" s="2" t="s">
        <v>54739</v>
      </c>
      <c r="C54290" s="2">
        <v>22</v>
      </c>
      <c r="D54290" s="2" t="s">
        <v>464</v>
      </c>
      <c r="E54290" s="2"/>
      <c r="F54290" s="2"/>
      <c r="G54290" s="2"/>
      <c r="H54290" s="2"/>
    </row>
    <row r="54291" spans="2:8">
      <c r="B54291" s="2" t="s">
        <v>54740</v>
      </c>
      <c r="C54291" s="2">
        <v>25</v>
      </c>
      <c r="D54291" s="2" t="s">
        <v>464</v>
      </c>
      <c r="E54291" s="2"/>
      <c r="F54291" s="2"/>
      <c r="G54291" s="2"/>
      <c r="H54291" s="2"/>
    </row>
    <row r="54292" spans="2:8">
      <c r="B54292" s="2" t="s">
        <v>54741</v>
      </c>
      <c r="C54292" s="2">
        <v>28</v>
      </c>
      <c r="D54292" s="2" t="s">
        <v>464</v>
      </c>
      <c r="E54292" s="2"/>
      <c r="F54292" s="2"/>
      <c r="G54292" s="2"/>
      <c r="H54292" s="2"/>
    </row>
    <row r="54293" spans="2:8">
      <c r="B54293" s="2" t="s">
        <v>54742</v>
      </c>
      <c r="C54293" s="2">
        <v>29</v>
      </c>
      <c r="D54293" s="2" t="s">
        <v>464</v>
      </c>
      <c r="E54293" s="2"/>
      <c r="F54293" s="2"/>
      <c r="G54293" s="2"/>
      <c r="H54293" s="2"/>
    </row>
    <row r="54294" spans="2:8">
      <c r="B54294" s="2" t="s">
        <v>54743</v>
      </c>
      <c r="C54294" s="2">
        <v>28</v>
      </c>
      <c r="D54294" s="2" t="s">
        <v>464</v>
      </c>
      <c r="E54294" s="2"/>
      <c r="F54294" s="2"/>
      <c r="G54294" s="2"/>
      <c r="H54294" s="2"/>
    </row>
    <row r="54295" spans="2:8">
      <c r="B54295" s="2" t="s">
        <v>54744</v>
      </c>
      <c r="C54295" s="2">
        <v>28</v>
      </c>
      <c r="D54295" s="2" t="s">
        <v>464</v>
      </c>
      <c r="E54295" s="2"/>
      <c r="F54295" s="2"/>
      <c r="G54295" s="2"/>
      <c r="H54295" s="2"/>
    </row>
    <row r="54296" spans="2:8">
      <c r="B54296" s="2" t="s">
        <v>54745</v>
      </c>
      <c r="C54296" s="2">
        <v>29</v>
      </c>
      <c r="D54296" s="2" t="s">
        <v>464</v>
      </c>
      <c r="E54296" s="2"/>
      <c r="F54296" s="2"/>
      <c r="G54296" s="2"/>
      <c r="H54296" s="2"/>
    </row>
    <row r="54297" spans="2:8">
      <c r="B54297" s="2" t="s">
        <v>54746</v>
      </c>
      <c r="C54297" s="2">
        <v>27</v>
      </c>
      <c r="D54297" s="2" t="s">
        <v>464</v>
      </c>
      <c r="E54297" s="2"/>
      <c r="F54297" s="2"/>
      <c r="G54297" s="2"/>
      <c r="H54297" s="2"/>
    </row>
    <row r="54298" spans="2:8">
      <c r="B54298" s="2" t="s">
        <v>54747</v>
      </c>
      <c r="C54298" s="2">
        <v>22</v>
      </c>
      <c r="D54298" s="2" t="s">
        <v>464</v>
      </c>
      <c r="E54298" s="2"/>
      <c r="F54298" s="2"/>
      <c r="G54298" s="2"/>
      <c r="H54298" s="2"/>
    </row>
    <row r="54299" spans="2:8">
      <c r="B54299" s="2" t="s">
        <v>54748</v>
      </c>
      <c r="C54299" s="2">
        <v>25</v>
      </c>
      <c r="D54299" s="2" t="s">
        <v>464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464</v>
      </c>
      <c r="E54300" s="2"/>
      <c r="F54300" s="2"/>
      <c r="G54300" s="2"/>
      <c r="H54300" s="2"/>
    </row>
    <row r="54301" spans="2:8">
      <c r="B54301" s="2" t="s">
        <v>54750</v>
      </c>
      <c r="C54301" s="2">
        <v>28</v>
      </c>
      <c r="D54301" s="2" t="s">
        <v>464</v>
      </c>
      <c r="E54301" s="2"/>
      <c r="F54301" s="2"/>
      <c r="G54301" s="2"/>
      <c r="H54301" s="2"/>
    </row>
    <row r="54302" spans="2:8">
      <c r="B54302" s="2" t="s">
        <v>54751</v>
      </c>
      <c r="C54302" s="2">
        <v>28</v>
      </c>
      <c r="D54302" s="2" t="s">
        <v>464</v>
      </c>
      <c r="E54302" s="2"/>
      <c r="F54302" s="2"/>
      <c r="G54302" s="2"/>
      <c r="H54302" s="2"/>
    </row>
    <row r="54303" spans="2:8">
      <c r="B54303" s="2" t="s">
        <v>54752</v>
      </c>
      <c r="C54303" s="2">
        <v>30</v>
      </c>
      <c r="D54303" s="2" t="s">
        <v>464</v>
      </c>
      <c r="E54303" s="2"/>
      <c r="F54303" s="2"/>
      <c r="G54303" s="2"/>
      <c r="H54303" s="2"/>
    </row>
    <row r="54304" spans="2:8">
      <c r="B54304" s="2" t="s">
        <v>54753</v>
      </c>
      <c r="C54304" s="2">
        <v>30</v>
      </c>
      <c r="D54304" s="2" t="s">
        <v>464</v>
      </c>
      <c r="E54304" s="2"/>
      <c r="F54304" s="2"/>
      <c r="G54304" s="2"/>
      <c r="H54304" s="2"/>
    </row>
    <row r="54305" spans="2:8">
      <c r="B54305" s="2" t="s">
        <v>54754</v>
      </c>
      <c r="C54305" s="2">
        <v>31</v>
      </c>
      <c r="D54305" s="2" t="s">
        <v>464</v>
      </c>
      <c r="E54305" s="2"/>
      <c r="F54305" s="2"/>
      <c r="G54305" s="2"/>
      <c r="H54305" s="2"/>
    </row>
    <row r="54306" spans="2:8">
      <c r="B54306" s="2" t="s">
        <v>54755</v>
      </c>
      <c r="C54306" s="2">
        <v>29</v>
      </c>
      <c r="D54306" s="2" t="s">
        <v>464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14</v>
      </c>
      <c r="D54308" s="2" t="s">
        <v>464</v>
      </c>
      <c r="E54308" s="2"/>
      <c r="F54308" s="2"/>
      <c r="G54308" s="2"/>
      <c r="H54308" s="2"/>
    </row>
    <row r="54309" spans="2:8">
      <c r="B54309" s="2" t="s">
        <v>54758</v>
      </c>
      <c r="C54309" s="2">
        <v>24</v>
      </c>
      <c r="D54309" s="2" t="s">
        <v>464</v>
      </c>
      <c r="E54309" s="2"/>
      <c r="F54309" s="2"/>
      <c r="G54309" s="2"/>
      <c r="H54309" s="2"/>
    </row>
    <row r="54310" spans="2:8">
      <c r="B54310" s="2" t="s">
        <v>54759</v>
      </c>
      <c r="C54310" s="2">
        <v>28</v>
      </c>
      <c r="D54310" s="2" t="s">
        <v>464</v>
      </c>
      <c r="E54310" s="2"/>
      <c r="F54310" s="2"/>
      <c r="G54310" s="2"/>
      <c r="H54310" s="2"/>
    </row>
    <row r="54311" spans="2:8">
      <c r="B54311" s="2" t="s">
        <v>54760</v>
      </c>
      <c r="C54311" s="2">
        <v>29</v>
      </c>
      <c r="D54311" s="2" t="s">
        <v>464</v>
      </c>
      <c r="E54311" s="2"/>
      <c r="F54311" s="2"/>
      <c r="G54311" s="2"/>
      <c r="H54311" s="2"/>
    </row>
    <row r="54312" spans="2:8">
      <c r="B54312" s="2" t="s">
        <v>54761</v>
      </c>
      <c r="C54312" s="2">
        <v>29</v>
      </c>
      <c r="D54312" s="2" t="s">
        <v>464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464</v>
      </c>
      <c r="E54313" s="2"/>
      <c r="F54313" s="2"/>
      <c r="G54313" s="2"/>
      <c r="H54313" s="2"/>
    </row>
    <row r="54314" spans="2:8">
      <c r="B54314" s="2" t="s">
        <v>54763</v>
      </c>
      <c r="C54314" s="2">
        <v>29</v>
      </c>
      <c r="D54314" s="2" t="s">
        <v>464</v>
      </c>
      <c r="E54314" s="2"/>
      <c r="F54314" s="2"/>
      <c r="G54314" s="2"/>
      <c r="H54314" s="2"/>
    </row>
    <row r="54315" spans="2:8">
      <c r="B54315" s="2" t="s">
        <v>54764</v>
      </c>
      <c r="C54315" s="2">
        <v>24</v>
      </c>
      <c r="D54315" s="2" t="s">
        <v>464</v>
      </c>
      <c r="E54315" s="2"/>
      <c r="F54315" s="2"/>
      <c r="G54315" s="2"/>
      <c r="H54315" s="2"/>
    </row>
    <row r="54316" spans="2:8">
      <c r="B54316" s="2" t="s">
        <v>54765</v>
      </c>
      <c r="C54316" s="2">
        <v>25</v>
      </c>
      <c r="D54316" s="2" t="s">
        <v>464</v>
      </c>
      <c r="E54316" s="2"/>
      <c r="F54316" s="2"/>
      <c r="G54316" s="2"/>
      <c r="H54316" s="2"/>
    </row>
    <row r="54317" spans="2:8">
      <c r="B54317" s="2" t="s">
        <v>54766</v>
      </c>
      <c r="C54317" s="2">
        <v>28</v>
      </c>
      <c r="D54317" s="2" t="s">
        <v>464</v>
      </c>
      <c r="E54317" s="2"/>
      <c r="F54317" s="2"/>
      <c r="G54317" s="2"/>
      <c r="H54317" s="2"/>
    </row>
    <row r="54318" spans="2:8">
      <c r="B54318" s="2" t="s">
        <v>54767</v>
      </c>
      <c r="C54318" s="2">
        <v>34</v>
      </c>
      <c r="D54318" s="2" t="s">
        <v>464</v>
      </c>
      <c r="E54318" s="2"/>
      <c r="F54318" s="2"/>
      <c r="G54318" s="2"/>
      <c r="H54318" s="2"/>
    </row>
    <row r="54319" spans="2:8">
      <c r="B54319" s="2" t="s">
        <v>54768</v>
      </c>
      <c r="C54319" s="2">
        <v>37</v>
      </c>
      <c r="D54319" s="2" t="s">
        <v>464</v>
      </c>
      <c r="E54319" s="2"/>
      <c r="F54319" s="2"/>
      <c r="G54319" s="2"/>
      <c r="H54319" s="2"/>
    </row>
    <row r="54320" spans="2:8">
      <c r="B54320" s="2" t="s">
        <v>54769</v>
      </c>
      <c r="C54320" s="2">
        <v>35</v>
      </c>
      <c r="D54320" s="2" t="s">
        <v>464</v>
      </c>
      <c r="E54320" s="2"/>
      <c r="F54320" s="2"/>
      <c r="G54320" s="2"/>
      <c r="H54320" s="2"/>
    </row>
    <row r="54321" spans="2:8">
      <c r="B54321" s="2" t="s">
        <v>54770</v>
      </c>
      <c r="C54321" s="2">
        <v>36</v>
      </c>
      <c r="D54321" s="2" t="s">
        <v>464</v>
      </c>
      <c r="E54321" s="2"/>
      <c r="F54321" s="2"/>
      <c r="G54321" s="2"/>
      <c r="H54321" s="2"/>
    </row>
    <row r="54322" spans="2:8">
      <c r="B54322" s="2" t="s">
        <v>54771</v>
      </c>
      <c r="C54322" s="2">
        <v>35</v>
      </c>
      <c r="D54322" s="2" t="s">
        <v>464</v>
      </c>
      <c r="E54322" s="2"/>
      <c r="F54322" s="2"/>
      <c r="G54322" s="2"/>
      <c r="H54322" s="2"/>
    </row>
    <row r="54323" spans="2:8">
      <c r="B54323" s="2" t="s">
        <v>54772</v>
      </c>
      <c r="C54323" s="2">
        <v>22</v>
      </c>
      <c r="D54323" s="2" t="s">
        <v>464</v>
      </c>
      <c r="E54323" s="2"/>
      <c r="F54323" s="2"/>
      <c r="G54323" s="2"/>
      <c r="H54323" s="2"/>
    </row>
    <row r="54324" spans="2:8">
      <c r="B54324" s="2" t="s">
        <v>54773</v>
      </c>
      <c r="C54324" s="2">
        <v>24</v>
      </c>
      <c r="D54324" s="2" t="s">
        <v>464</v>
      </c>
      <c r="E54324" s="2"/>
      <c r="F54324" s="2"/>
      <c r="G54324" s="2"/>
      <c r="H54324" s="2"/>
    </row>
    <row r="54325" spans="2:8">
      <c r="B54325" s="2" t="s">
        <v>54774</v>
      </c>
      <c r="C54325" s="2">
        <v>25</v>
      </c>
      <c r="D54325" s="2" t="s">
        <v>464</v>
      </c>
      <c r="E54325" s="2"/>
      <c r="F54325" s="2"/>
      <c r="G54325" s="2"/>
      <c r="H54325" s="2"/>
    </row>
    <row r="54326" spans="2:8">
      <c r="B54326" s="2" t="s">
        <v>54775</v>
      </c>
      <c r="C54326" s="2">
        <v>24</v>
      </c>
      <c r="D54326" s="2" t="s">
        <v>464</v>
      </c>
      <c r="E54326" s="2"/>
      <c r="F54326" s="2"/>
      <c r="G54326" s="2"/>
      <c r="H54326" s="2"/>
    </row>
    <row r="54327" spans="2:8">
      <c r="B54327" s="2" t="s">
        <v>54776</v>
      </c>
      <c r="C54327" s="2">
        <v>24</v>
      </c>
      <c r="D54327" s="2" t="s">
        <v>464</v>
      </c>
      <c r="E54327" s="2"/>
      <c r="F54327" s="2"/>
      <c r="G54327" s="2"/>
      <c r="H54327" s="2"/>
    </row>
    <row r="54328" spans="2:8">
      <c r="B54328" s="2" t="s">
        <v>54777</v>
      </c>
      <c r="C54328" s="2">
        <v>24</v>
      </c>
      <c r="D54328" s="2" t="s">
        <v>464</v>
      </c>
      <c r="E54328" s="2"/>
      <c r="F54328" s="2"/>
      <c r="G54328" s="2"/>
      <c r="H54328" s="2"/>
    </row>
    <row r="54329" spans="2:8">
      <c r="B54329" s="2" t="s">
        <v>54778</v>
      </c>
      <c r="C54329" s="2">
        <v>23</v>
      </c>
      <c r="D54329" s="2" t="s">
        <v>464</v>
      </c>
      <c r="E54329" s="2"/>
      <c r="F54329" s="2"/>
      <c r="G54329" s="2"/>
      <c r="H54329" s="2"/>
    </row>
    <row r="54330" spans="2:8">
      <c r="B54330" s="2" t="s">
        <v>54779</v>
      </c>
      <c r="C54330" s="2">
        <v>20</v>
      </c>
      <c r="D54330" s="2" t="s">
        <v>464</v>
      </c>
      <c r="E54330" s="2"/>
      <c r="F54330" s="2"/>
      <c r="G54330" s="2"/>
      <c r="H54330" s="2"/>
    </row>
    <row r="54331" spans="2:8">
      <c r="B54331" s="2" t="s">
        <v>54780</v>
      </c>
      <c r="C54331" s="2">
        <v>18</v>
      </c>
      <c r="D54331" s="2" t="s">
        <v>464</v>
      </c>
      <c r="E54331" s="2"/>
      <c r="F54331" s="2"/>
      <c r="G54331" s="2"/>
      <c r="H54331" s="2"/>
    </row>
    <row r="54332" spans="2:8">
      <c r="B54332" s="2" t="s">
        <v>54781</v>
      </c>
      <c r="C54332" s="2">
        <v>19</v>
      </c>
      <c r="D54332" s="2" t="s">
        <v>464</v>
      </c>
      <c r="E54332" s="2"/>
      <c r="F54332" s="2"/>
      <c r="G54332" s="2"/>
      <c r="H54332" s="2"/>
    </row>
    <row r="54333" spans="2:8">
      <c r="B54333" s="2" t="s">
        <v>54782</v>
      </c>
      <c r="C54333" s="2">
        <v>29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31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30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30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27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22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17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21</v>
      </c>
      <c r="D54340" s="2" t="s">
        <v>464</v>
      </c>
      <c r="E54340" s="2"/>
      <c r="F54340" s="2"/>
      <c r="G54340" s="2"/>
      <c r="H54340" s="2"/>
    </row>
    <row r="54341" spans="2:8">
      <c r="B54341" s="2" t="s">
        <v>54790</v>
      </c>
      <c r="C54341" s="2">
        <v>27</v>
      </c>
      <c r="D54341" s="2" t="s">
        <v>464</v>
      </c>
      <c r="E54341" s="2"/>
      <c r="F54341" s="2"/>
      <c r="G54341" s="2"/>
      <c r="H54341" s="2"/>
    </row>
    <row r="54342" spans="2:8">
      <c r="B54342" s="2" t="s">
        <v>54791</v>
      </c>
      <c r="C54342" s="2">
        <v>28</v>
      </c>
      <c r="D54342" s="2" t="s">
        <v>464</v>
      </c>
      <c r="E54342" s="2"/>
      <c r="F54342" s="2"/>
      <c r="G54342" s="2"/>
      <c r="H54342" s="2"/>
    </row>
    <row r="54343" spans="2:8">
      <c r="B54343" s="2" t="s">
        <v>54792</v>
      </c>
      <c r="C54343" s="2">
        <v>28</v>
      </c>
      <c r="D54343" s="2" t="s">
        <v>464</v>
      </c>
      <c r="E54343" s="2"/>
      <c r="F54343" s="2"/>
      <c r="G54343" s="2"/>
      <c r="H54343" s="2"/>
    </row>
    <row r="54344" spans="2:8">
      <c r="B54344" s="2" t="s">
        <v>54793</v>
      </c>
      <c r="C54344" s="2">
        <v>26</v>
      </c>
      <c r="D54344" s="2" t="s">
        <v>464</v>
      </c>
      <c r="E54344" s="2"/>
      <c r="F54344" s="2"/>
      <c r="G54344" s="2"/>
      <c r="H54344" s="2"/>
    </row>
    <row r="54345" spans="2:8">
      <c r="B54345" s="2" t="s">
        <v>54794</v>
      </c>
      <c r="C54345" s="2">
        <v>24</v>
      </c>
      <c r="D54345" s="2" t="s">
        <v>464</v>
      </c>
      <c r="E54345" s="2"/>
      <c r="F54345" s="2"/>
      <c r="G54345" s="2"/>
      <c r="H54345" s="2"/>
    </row>
    <row r="54346" spans="2:8">
      <c r="B54346" s="2" t="s">
        <v>54795</v>
      </c>
      <c r="C54346" s="2">
        <v>21</v>
      </c>
      <c r="D54346" s="2" t="s">
        <v>464</v>
      </c>
      <c r="E54346" s="2"/>
      <c r="F54346" s="2"/>
      <c r="G54346" s="2"/>
      <c r="H54346" s="2"/>
    </row>
    <row r="54347" spans="2:8">
      <c r="B54347" s="2" t="s">
        <v>54796</v>
      </c>
      <c r="C54347" s="2">
        <v>23</v>
      </c>
      <c r="D54347" s="2" t="s">
        <v>464</v>
      </c>
      <c r="E54347" s="2"/>
      <c r="F54347" s="2"/>
      <c r="G54347" s="2"/>
      <c r="H54347" s="2"/>
    </row>
    <row r="54348" spans="2:8">
      <c r="B54348" s="2" t="s">
        <v>54797</v>
      </c>
      <c r="C54348" s="2">
        <v>24</v>
      </c>
      <c r="D54348" s="2" t="s">
        <v>464</v>
      </c>
      <c r="E54348" s="2"/>
      <c r="F54348" s="2"/>
      <c r="G54348" s="2"/>
      <c r="H54348" s="2"/>
    </row>
    <row r="54349" spans="2:8">
      <c r="B54349" s="2" t="s">
        <v>54798</v>
      </c>
      <c r="C54349" s="2">
        <v>25</v>
      </c>
      <c r="D54349" s="2" t="s">
        <v>464</v>
      </c>
      <c r="E54349" s="2"/>
      <c r="F54349" s="2"/>
      <c r="G54349" s="2"/>
      <c r="H54349" s="2"/>
    </row>
    <row r="54350" spans="2:8">
      <c r="B54350" s="2" t="s">
        <v>54799</v>
      </c>
      <c r="C54350" s="2">
        <v>24</v>
      </c>
      <c r="D54350" s="2" t="s">
        <v>464</v>
      </c>
      <c r="E54350" s="2"/>
      <c r="F54350" s="2"/>
      <c r="G54350" s="2"/>
      <c r="H54350" s="2"/>
    </row>
    <row r="54351" spans="2:8">
      <c r="B54351" s="2" t="s">
        <v>54800</v>
      </c>
      <c r="C54351" s="2">
        <v>24</v>
      </c>
      <c r="D54351" s="2" t="s">
        <v>464</v>
      </c>
      <c r="E54351" s="2"/>
      <c r="F54351" s="2"/>
      <c r="G54351" s="2"/>
      <c r="H54351" s="2"/>
    </row>
    <row r="54352" spans="2:8">
      <c r="B54352" s="2" t="s">
        <v>54801</v>
      </c>
      <c r="C54352" s="2">
        <v>24</v>
      </c>
      <c r="D54352" s="2" t="s">
        <v>464</v>
      </c>
      <c r="E54352" s="2"/>
      <c r="F54352" s="2"/>
      <c r="G54352" s="2"/>
      <c r="H54352" s="2"/>
    </row>
    <row r="54353" spans="2:8">
      <c r="B54353" s="2" t="s">
        <v>54802</v>
      </c>
      <c r="C54353" s="2">
        <v>24</v>
      </c>
      <c r="D54353" s="2" t="s">
        <v>464</v>
      </c>
      <c r="E54353" s="2"/>
      <c r="F54353" s="2"/>
      <c r="G54353" s="2"/>
      <c r="H54353" s="2"/>
    </row>
    <row r="54354" spans="2:8">
      <c r="B54354" s="2" t="s">
        <v>54803</v>
      </c>
      <c r="C54354" s="2">
        <v>23</v>
      </c>
      <c r="D54354" s="2" t="s">
        <v>464</v>
      </c>
      <c r="E54354" s="2"/>
      <c r="F54354" s="2"/>
      <c r="G54354" s="2"/>
      <c r="H54354" s="2"/>
    </row>
    <row r="54355" spans="2:8">
      <c r="B54355" s="2" t="s">
        <v>54804</v>
      </c>
      <c r="C54355" s="2">
        <v>21</v>
      </c>
      <c r="D54355" s="2" t="s">
        <v>464</v>
      </c>
      <c r="E54355" s="2"/>
      <c r="F54355" s="2"/>
      <c r="G54355" s="2"/>
      <c r="H54355" s="2"/>
    </row>
    <row r="54356" spans="2:8">
      <c r="B54356" s="2" t="s">
        <v>54805</v>
      </c>
      <c r="C54356" s="2">
        <v>25</v>
      </c>
      <c r="D54356" s="2" t="s">
        <v>464</v>
      </c>
      <c r="E54356" s="2"/>
      <c r="F54356" s="2"/>
      <c r="G54356" s="2"/>
      <c r="H54356" s="2"/>
    </row>
    <row r="54357" spans="2:8">
      <c r="B54357" s="2" t="s">
        <v>54806</v>
      </c>
      <c r="C54357" s="2">
        <v>26</v>
      </c>
      <c r="D54357" s="2" t="s">
        <v>464</v>
      </c>
      <c r="E54357" s="2"/>
      <c r="F54357" s="2"/>
      <c r="G54357" s="2"/>
      <c r="H54357" s="2"/>
    </row>
    <row r="54358" spans="2:8">
      <c r="B54358" s="2" t="s">
        <v>54807</v>
      </c>
      <c r="C54358" s="2">
        <v>28</v>
      </c>
      <c r="D54358" s="2" t="s">
        <v>464</v>
      </c>
      <c r="E54358" s="2"/>
      <c r="F54358" s="2"/>
      <c r="G54358" s="2"/>
      <c r="H54358" s="2"/>
    </row>
    <row r="54359" spans="2:8">
      <c r="B54359" s="2" t="s">
        <v>54808</v>
      </c>
      <c r="C54359" s="2">
        <v>30</v>
      </c>
      <c r="D54359" s="2" t="s">
        <v>464</v>
      </c>
      <c r="E54359" s="2"/>
      <c r="F54359" s="2"/>
      <c r="G54359" s="2"/>
      <c r="H54359" s="2"/>
    </row>
    <row r="54360" spans="2:8">
      <c r="B54360" s="2" t="s">
        <v>54809</v>
      </c>
      <c r="C54360" s="2">
        <v>30</v>
      </c>
      <c r="D54360" s="2" t="s">
        <v>464</v>
      </c>
      <c r="E54360" s="2"/>
      <c r="F54360" s="2"/>
      <c r="G54360" s="2"/>
      <c r="H54360" s="2"/>
    </row>
    <row r="54361" spans="2:8">
      <c r="B54361" s="2" t="s">
        <v>54810</v>
      </c>
      <c r="C54361" s="2">
        <v>30</v>
      </c>
      <c r="D54361" s="2" t="s">
        <v>464</v>
      </c>
      <c r="E54361" s="2"/>
      <c r="F54361" s="2"/>
      <c r="G54361" s="2"/>
      <c r="H54361" s="2"/>
    </row>
    <row r="54362" spans="2:8">
      <c r="B54362" s="2" t="s">
        <v>54811</v>
      </c>
      <c r="C54362" s="2">
        <v>30</v>
      </c>
      <c r="D54362" s="2" t="s">
        <v>464</v>
      </c>
      <c r="E54362" s="2"/>
      <c r="F54362" s="2"/>
      <c r="G54362" s="2"/>
      <c r="H54362" s="2"/>
    </row>
    <row r="54363" spans="2:8">
      <c r="B54363" s="2" t="s">
        <v>54812</v>
      </c>
      <c r="C54363" s="2">
        <v>30</v>
      </c>
      <c r="D54363" s="2" t="s">
        <v>464</v>
      </c>
      <c r="E54363" s="2"/>
      <c r="F54363" s="2"/>
      <c r="G54363" s="2"/>
      <c r="H54363" s="2"/>
    </row>
    <row r="54364" spans="2:8">
      <c r="B54364" s="2" t="s">
        <v>54813</v>
      </c>
      <c r="C54364" s="2">
        <v>28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31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31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32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34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30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23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19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21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22</v>
      </c>
      <c r="D54373" s="2" t="s">
        <v>464</v>
      </c>
      <c r="E54373" s="2"/>
      <c r="F54373" s="2"/>
      <c r="G54373" s="2"/>
      <c r="H54373" s="2"/>
    </row>
    <row r="54374" spans="2:8">
      <c r="B54374" s="2" t="s">
        <v>54823</v>
      </c>
      <c r="C54374" s="2">
        <v>27</v>
      </c>
      <c r="D54374" s="2" t="s">
        <v>464</v>
      </c>
      <c r="E54374" s="2"/>
      <c r="F54374" s="2"/>
      <c r="G54374" s="2"/>
      <c r="H54374" s="2"/>
    </row>
    <row r="54375" spans="2:8">
      <c r="B54375" s="2" t="s">
        <v>54824</v>
      </c>
      <c r="C54375" s="2">
        <v>30</v>
      </c>
      <c r="D54375" s="2" t="s">
        <v>464</v>
      </c>
      <c r="E54375" s="2"/>
      <c r="F54375" s="2"/>
      <c r="G54375" s="2"/>
      <c r="H54375" s="2"/>
    </row>
    <row r="54376" spans="2:8">
      <c r="B54376" s="2" t="s">
        <v>54825</v>
      </c>
      <c r="C54376" s="2">
        <v>31</v>
      </c>
      <c r="D54376" s="2" t="s">
        <v>464</v>
      </c>
      <c r="E54376" s="2"/>
      <c r="F54376" s="2"/>
      <c r="G54376" s="2"/>
      <c r="H54376" s="2"/>
    </row>
    <row r="54377" spans="2:8">
      <c r="B54377" s="2" t="s">
        <v>54826</v>
      </c>
      <c r="C54377" s="2">
        <v>33</v>
      </c>
      <c r="D54377" s="2" t="s">
        <v>464</v>
      </c>
      <c r="E54377" s="2"/>
      <c r="F54377" s="2"/>
      <c r="G54377" s="2"/>
      <c r="H54377" s="2"/>
    </row>
    <row r="54378" spans="2:8">
      <c r="B54378" s="2" t="s">
        <v>54827</v>
      </c>
      <c r="C54378" s="2">
        <v>33</v>
      </c>
      <c r="D54378" s="2" t="s">
        <v>464</v>
      </c>
      <c r="E54378" s="2"/>
      <c r="F54378" s="2"/>
      <c r="G54378" s="2"/>
      <c r="H54378" s="2"/>
    </row>
    <row r="54379" spans="2:8">
      <c r="B54379" s="2" t="s">
        <v>54828</v>
      </c>
      <c r="C54379" s="2">
        <v>32</v>
      </c>
      <c r="D54379" s="2" t="s">
        <v>464</v>
      </c>
      <c r="E54379" s="2"/>
      <c r="F54379" s="2"/>
      <c r="G54379" s="2"/>
      <c r="H54379" s="2"/>
    </row>
    <row r="54380" spans="2:8">
      <c r="B54380" s="2" t="s">
        <v>54829</v>
      </c>
      <c r="C54380" s="2">
        <v>32</v>
      </c>
      <c r="D54380" s="2" t="s">
        <v>464</v>
      </c>
      <c r="E54380" s="2"/>
      <c r="F54380" s="2"/>
      <c r="G54380" s="2"/>
      <c r="H54380" s="2"/>
    </row>
    <row r="54381" spans="2:8">
      <c r="B54381" s="2" t="s">
        <v>54830</v>
      </c>
      <c r="C54381" s="2">
        <v>26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27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27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27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27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27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25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25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29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29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29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29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29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28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26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46</v>
      </c>
      <c r="D54397" s="2" t="s">
        <v>464</v>
      </c>
      <c r="E54397" s="2"/>
      <c r="F54397" s="2"/>
      <c r="G54397" s="2"/>
      <c r="H54397" s="2"/>
    </row>
    <row r="54398" spans="2:8">
      <c r="B54398" s="2" t="s">
        <v>54847</v>
      </c>
      <c r="C54398" s="2">
        <v>46</v>
      </c>
      <c r="D54398" s="2" t="s">
        <v>464</v>
      </c>
      <c r="E54398" s="2"/>
      <c r="F54398" s="2"/>
      <c r="G54398" s="2"/>
      <c r="H54398" s="2"/>
    </row>
    <row r="54399" spans="2:8">
      <c r="B54399" s="2" t="s">
        <v>54848</v>
      </c>
      <c r="C54399" s="2">
        <v>41</v>
      </c>
      <c r="D54399" s="2" t="s">
        <v>464</v>
      </c>
      <c r="E54399" s="2"/>
      <c r="F54399" s="2"/>
      <c r="G54399" s="2"/>
      <c r="H54399" s="2"/>
    </row>
    <row r="54400" spans="2:8">
      <c r="B54400" s="2" t="s">
        <v>54849</v>
      </c>
      <c r="C54400" s="2">
        <v>37</v>
      </c>
      <c r="D54400" s="2" t="s">
        <v>464</v>
      </c>
      <c r="E54400" s="2"/>
      <c r="F54400" s="2"/>
      <c r="G54400" s="2"/>
      <c r="H54400" s="2"/>
    </row>
    <row r="54401" spans="2:8">
      <c r="B54401" s="2" t="s">
        <v>54850</v>
      </c>
      <c r="C54401" s="2">
        <v>25</v>
      </c>
      <c r="D54401" s="2" t="s">
        <v>464</v>
      </c>
      <c r="E54401" s="2"/>
      <c r="F54401" s="2"/>
      <c r="G54401" s="2"/>
      <c r="H54401" s="2"/>
    </row>
    <row r="54402" spans="2:8">
      <c r="B54402" s="2" t="s">
        <v>54851</v>
      </c>
      <c r="C54402" s="2">
        <v>28</v>
      </c>
      <c r="D54402" s="2" t="s">
        <v>464</v>
      </c>
      <c r="E54402" s="2"/>
      <c r="F54402" s="2"/>
      <c r="G54402" s="2"/>
      <c r="H54402" s="2"/>
    </row>
    <row r="54403" spans="2:8">
      <c r="B54403" s="2" t="s">
        <v>54852</v>
      </c>
      <c r="C54403" s="2">
        <v>32</v>
      </c>
      <c r="D54403" s="2" t="s">
        <v>464</v>
      </c>
      <c r="E54403" s="2"/>
      <c r="F54403" s="2"/>
      <c r="G54403" s="2"/>
      <c r="H54403" s="2"/>
    </row>
    <row r="54404" spans="2:8">
      <c r="B54404" s="2" t="s">
        <v>54853</v>
      </c>
      <c r="C54404" s="2">
        <v>33</v>
      </c>
      <c r="D54404" s="2" t="s">
        <v>464</v>
      </c>
      <c r="E54404" s="2"/>
      <c r="F54404" s="2"/>
      <c r="G54404" s="2"/>
      <c r="H54404" s="2"/>
    </row>
    <row r="54405" spans="2:8">
      <c r="B54405" s="2" t="s">
        <v>54854</v>
      </c>
      <c r="C54405" s="2">
        <v>34</v>
      </c>
      <c r="D54405" s="2" t="s">
        <v>464</v>
      </c>
      <c r="E54405" s="2"/>
      <c r="F54405" s="2"/>
      <c r="G54405" s="2"/>
      <c r="H54405" s="2"/>
    </row>
    <row r="54406" spans="2:8">
      <c r="B54406" s="2" t="s">
        <v>54855</v>
      </c>
      <c r="C54406" s="2">
        <v>35</v>
      </c>
      <c r="D54406" s="2" t="s">
        <v>464</v>
      </c>
      <c r="E54406" s="2"/>
      <c r="F54406" s="2"/>
      <c r="G54406" s="2"/>
      <c r="H54406" s="2"/>
    </row>
    <row r="54407" spans="2:8">
      <c r="B54407" s="2" t="s">
        <v>54856</v>
      </c>
      <c r="C54407" s="2">
        <v>33</v>
      </c>
      <c r="D54407" s="2" t="s">
        <v>464</v>
      </c>
      <c r="E54407" s="2"/>
      <c r="F54407" s="2"/>
      <c r="G54407" s="2"/>
      <c r="H54407" s="2"/>
    </row>
    <row r="54408" spans="2:8">
      <c r="B54408" s="2" t="s">
        <v>54857</v>
      </c>
      <c r="C54408" s="2">
        <v>21</v>
      </c>
      <c r="D54408" s="2" t="s">
        <v>464</v>
      </c>
      <c r="E54408" s="2"/>
      <c r="F54408" s="2"/>
      <c r="G54408" s="2"/>
      <c r="H54408" s="2"/>
    </row>
    <row r="54409" spans="2:8">
      <c r="B54409" s="2" t="s">
        <v>54858</v>
      </c>
      <c r="C54409" s="2">
        <v>26</v>
      </c>
      <c r="D54409" s="2" t="s">
        <v>464</v>
      </c>
      <c r="E54409" s="2"/>
      <c r="F54409" s="2"/>
      <c r="G54409" s="2"/>
      <c r="H54409" s="2"/>
    </row>
    <row r="54410" spans="2:8">
      <c r="B54410" s="2" t="s">
        <v>54859</v>
      </c>
      <c r="C54410" s="2">
        <v>28</v>
      </c>
      <c r="D54410" s="2" t="s">
        <v>464</v>
      </c>
      <c r="E54410" s="2"/>
      <c r="F54410" s="2"/>
      <c r="G54410" s="2"/>
      <c r="H54410" s="2"/>
    </row>
    <row r="54411" spans="2:8">
      <c r="B54411" s="2" t="s">
        <v>54860</v>
      </c>
      <c r="C54411" s="2">
        <v>27</v>
      </c>
      <c r="D54411" s="2" t="s">
        <v>464</v>
      </c>
      <c r="E54411" s="2"/>
      <c r="F54411" s="2"/>
      <c r="G54411" s="2"/>
      <c r="H54411" s="2"/>
    </row>
    <row r="54412" spans="2:8">
      <c r="B54412" s="2" t="s">
        <v>54861</v>
      </c>
      <c r="C54412" s="2">
        <v>27</v>
      </c>
      <c r="D54412" s="2" t="s">
        <v>464</v>
      </c>
      <c r="E54412" s="2"/>
      <c r="F54412" s="2"/>
      <c r="G54412" s="2"/>
      <c r="H54412" s="2"/>
    </row>
    <row r="54413" spans="2:8">
      <c r="B54413" s="2" t="s">
        <v>54862</v>
      </c>
      <c r="C54413" s="2">
        <v>27</v>
      </c>
      <c r="D54413" s="2" t="s">
        <v>464</v>
      </c>
      <c r="E54413" s="2"/>
      <c r="F54413" s="2"/>
      <c r="G54413" s="2"/>
      <c r="H54413" s="2"/>
    </row>
    <row r="54414" spans="2:8">
      <c r="B54414" s="2" t="s">
        <v>54863</v>
      </c>
      <c r="C54414" s="2">
        <v>29</v>
      </c>
      <c r="D54414" s="2" t="s">
        <v>464</v>
      </c>
      <c r="E54414" s="2"/>
      <c r="F54414" s="2"/>
      <c r="G54414" s="2"/>
      <c r="H54414" s="2"/>
    </row>
    <row r="54415" spans="2:8">
      <c r="B54415" s="2" t="s">
        <v>54864</v>
      </c>
      <c r="C54415" s="2">
        <v>28</v>
      </c>
      <c r="D54415" s="2" t="s">
        <v>464</v>
      </c>
      <c r="E54415" s="2"/>
      <c r="F54415" s="2"/>
      <c r="G54415" s="2"/>
      <c r="H54415" s="2"/>
    </row>
    <row r="54416" spans="2:8">
      <c r="B54416" s="2" t="s">
        <v>54865</v>
      </c>
      <c r="C54416" s="2">
        <v>25</v>
      </c>
      <c r="D54416" s="2" t="s">
        <v>464</v>
      </c>
      <c r="E54416" s="2"/>
      <c r="F54416" s="2"/>
      <c r="G54416" s="2"/>
      <c r="H54416" s="2"/>
    </row>
    <row r="54417" spans="2:8">
      <c r="B54417" s="2" t="s">
        <v>54866</v>
      </c>
      <c r="C54417" s="2">
        <v>30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29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30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34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37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37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5</v>
      </c>
      <c r="D54423" s="2" t="s">
        <v>464</v>
      </c>
      <c r="E54423" s="2"/>
      <c r="F54423" s="2"/>
      <c r="G54423" s="2"/>
      <c r="H54423" s="2"/>
    </row>
    <row r="54424" spans="2:8">
      <c r="B54424" s="2" t="s">
        <v>54873</v>
      </c>
      <c r="C54424" s="2">
        <v>5</v>
      </c>
      <c r="D54424" s="2" t="s">
        <v>464</v>
      </c>
      <c r="E54424" s="2"/>
      <c r="F54424" s="2"/>
      <c r="G54424" s="2"/>
      <c r="H54424" s="2"/>
    </row>
    <row r="54425" spans="2:8">
      <c r="B54425" s="2" t="s">
        <v>54874</v>
      </c>
      <c r="C54425" s="2">
        <v>6</v>
      </c>
      <c r="D54425" s="2" t="s">
        <v>464</v>
      </c>
      <c r="E54425" s="2"/>
      <c r="F54425" s="2"/>
      <c r="G54425" s="2"/>
      <c r="H54425" s="2"/>
    </row>
    <row r="54426" spans="2:8">
      <c r="B54426" s="2" t="s">
        <v>54875</v>
      </c>
      <c r="C54426" s="2">
        <v>6</v>
      </c>
      <c r="D54426" s="2" t="s">
        <v>464</v>
      </c>
      <c r="E54426" s="2"/>
      <c r="F54426" s="2"/>
      <c r="G54426" s="2"/>
      <c r="H54426" s="2"/>
    </row>
    <row r="54427" spans="2:8">
      <c r="B54427" s="2" t="s">
        <v>54876</v>
      </c>
      <c r="C54427" s="2">
        <v>6</v>
      </c>
      <c r="D54427" s="2" t="s">
        <v>464</v>
      </c>
      <c r="E54427" s="2"/>
      <c r="F54427" s="2"/>
      <c r="G54427" s="2"/>
      <c r="H54427" s="2"/>
    </row>
    <row r="54428" spans="2:8">
      <c r="B54428" s="2" t="s">
        <v>54877</v>
      </c>
      <c r="C54428" s="2">
        <v>23</v>
      </c>
      <c r="D54428" s="2" t="s">
        <v>464</v>
      </c>
      <c r="E54428" s="2"/>
      <c r="F54428" s="2"/>
      <c r="G54428" s="2"/>
      <c r="H54428" s="2"/>
    </row>
    <row r="54429" spans="2:8">
      <c r="B54429" s="2" t="s">
        <v>54878</v>
      </c>
      <c r="C54429" s="2">
        <v>28</v>
      </c>
      <c r="D54429" s="2" t="s">
        <v>464</v>
      </c>
      <c r="E54429" s="2"/>
      <c r="F54429" s="2"/>
      <c r="G54429" s="2"/>
      <c r="H54429" s="2"/>
    </row>
    <row r="54430" spans="2:8">
      <c r="B54430" s="2" t="s">
        <v>54879</v>
      </c>
      <c r="C54430" s="2">
        <v>27</v>
      </c>
      <c r="D54430" s="2" t="s">
        <v>464</v>
      </c>
      <c r="E54430" s="2"/>
      <c r="F54430" s="2"/>
      <c r="G54430" s="2"/>
      <c r="H54430" s="2"/>
    </row>
    <row r="54431" spans="2:8">
      <c r="B54431" s="2" t="s">
        <v>54880</v>
      </c>
      <c r="C54431" s="2">
        <v>28</v>
      </c>
      <c r="D54431" s="2" t="s">
        <v>464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464</v>
      </c>
      <c r="E54432" s="2"/>
      <c r="F54432" s="2"/>
      <c r="G54432" s="2"/>
      <c r="H54432" s="2"/>
    </row>
    <row r="54433" spans="2:8">
      <c r="B54433" s="2" t="s">
        <v>54882</v>
      </c>
      <c r="C54433" s="2">
        <v>30</v>
      </c>
      <c r="D54433" s="2" t="s">
        <v>464</v>
      </c>
      <c r="E54433" s="2"/>
      <c r="F54433" s="2"/>
      <c r="G54433" s="2"/>
      <c r="H54433" s="2"/>
    </row>
    <row r="54434" spans="2:8">
      <c r="B54434" s="2" t="s">
        <v>54883</v>
      </c>
      <c r="C54434" s="2">
        <v>29</v>
      </c>
      <c r="D54434" s="2" t="s">
        <v>464</v>
      </c>
      <c r="E54434" s="2"/>
      <c r="F54434" s="2"/>
      <c r="G54434" s="2"/>
      <c r="H54434" s="2"/>
    </row>
    <row r="54435" spans="2:8">
      <c r="B54435" s="2" t="s">
        <v>54884</v>
      </c>
      <c r="C54435" s="2">
        <v>14</v>
      </c>
      <c r="D54435" s="2" t="s">
        <v>464</v>
      </c>
      <c r="E54435" s="2"/>
      <c r="F54435" s="2"/>
      <c r="G54435" s="2"/>
      <c r="H54435" s="2"/>
    </row>
    <row r="54436" spans="2:8">
      <c r="B54436" s="2" t="s">
        <v>54885</v>
      </c>
      <c r="C54436" s="2">
        <v>22</v>
      </c>
      <c r="D54436" s="2" t="s">
        <v>464</v>
      </c>
      <c r="E54436" s="2"/>
      <c r="F54436" s="2"/>
      <c r="G54436" s="2"/>
      <c r="H54436" s="2"/>
    </row>
    <row r="54437" spans="2:8">
      <c r="B54437" s="2" t="s">
        <v>54886</v>
      </c>
      <c r="C54437" s="2">
        <v>29</v>
      </c>
      <c r="D54437" s="2" t="s">
        <v>464</v>
      </c>
      <c r="E54437" s="2"/>
      <c r="F54437" s="2"/>
      <c r="G54437" s="2"/>
      <c r="H54437" s="2"/>
    </row>
    <row r="54438" spans="2:8">
      <c r="B54438" s="2" t="s">
        <v>54887</v>
      </c>
      <c r="C54438" s="2">
        <v>34</v>
      </c>
      <c r="D54438" s="2" t="s">
        <v>464</v>
      </c>
      <c r="E54438" s="2"/>
      <c r="F54438" s="2"/>
      <c r="G54438" s="2"/>
      <c r="H54438" s="2"/>
    </row>
    <row r="54439" spans="2:8">
      <c r="B54439" s="2" t="s">
        <v>54888</v>
      </c>
      <c r="C54439" s="2">
        <v>34</v>
      </c>
      <c r="D54439" s="2" t="s">
        <v>464</v>
      </c>
      <c r="E54439" s="2"/>
      <c r="F54439" s="2"/>
      <c r="G54439" s="2"/>
      <c r="H54439" s="2"/>
    </row>
    <row r="54440" spans="2:8">
      <c r="B54440" s="2" t="s">
        <v>54889</v>
      </c>
      <c r="C54440" s="2">
        <v>35</v>
      </c>
      <c r="D54440" s="2" t="s">
        <v>464</v>
      </c>
      <c r="E54440" s="2"/>
      <c r="F54440" s="2"/>
      <c r="G54440" s="2"/>
      <c r="H54440" s="2"/>
    </row>
    <row r="54441" spans="2:8">
      <c r="B54441" s="2" t="s">
        <v>54890</v>
      </c>
      <c r="C54441" s="2">
        <v>34</v>
      </c>
      <c r="D54441" s="2" t="s">
        <v>464</v>
      </c>
      <c r="E54441" s="2"/>
      <c r="F54441" s="2"/>
      <c r="G54441" s="2"/>
      <c r="H54441" s="2"/>
    </row>
    <row r="54442" spans="2:8">
      <c r="B54442" s="2" t="s">
        <v>54891</v>
      </c>
      <c r="C54442" s="2">
        <v>33</v>
      </c>
      <c r="D54442" s="2" t="s">
        <v>464</v>
      </c>
      <c r="E54442" s="2"/>
      <c r="F54442" s="2"/>
      <c r="G54442" s="2"/>
      <c r="H54442" s="2"/>
    </row>
    <row r="54443" spans="2:8">
      <c r="B54443" s="2" t="s">
        <v>54892</v>
      </c>
      <c r="C54443" s="2">
        <v>28</v>
      </c>
      <c r="D54443" s="2" t="s">
        <v>464</v>
      </c>
      <c r="E54443" s="2"/>
      <c r="F54443" s="2"/>
      <c r="G54443" s="2"/>
      <c r="H54443" s="2"/>
    </row>
    <row r="54444" spans="2:8">
      <c r="B54444" s="2" t="s">
        <v>54893</v>
      </c>
      <c r="C54444" s="2">
        <v>31</v>
      </c>
      <c r="D54444" s="2" t="s">
        <v>464</v>
      </c>
      <c r="E54444" s="2"/>
      <c r="F54444" s="2"/>
      <c r="G54444" s="2"/>
      <c r="H54444" s="2"/>
    </row>
    <row r="54445" spans="2:8">
      <c r="B54445" s="2" t="s">
        <v>54894</v>
      </c>
      <c r="C54445" s="2">
        <v>35</v>
      </c>
      <c r="D54445" s="2" t="s">
        <v>464</v>
      </c>
      <c r="E54445" s="2"/>
      <c r="F54445" s="2"/>
      <c r="G54445" s="2"/>
      <c r="H54445" s="2"/>
    </row>
    <row r="54446" spans="2:8">
      <c r="B54446" s="2" t="s">
        <v>54895</v>
      </c>
      <c r="C54446" s="2">
        <v>38</v>
      </c>
      <c r="D54446" s="2" t="s">
        <v>464</v>
      </c>
      <c r="E54446" s="2"/>
      <c r="F54446" s="2"/>
      <c r="G54446" s="2"/>
      <c r="H54446" s="2"/>
    </row>
    <row r="54447" spans="2:8">
      <c r="B54447" s="2" t="s">
        <v>54896</v>
      </c>
      <c r="C54447" s="2">
        <v>38</v>
      </c>
      <c r="D54447" s="2" t="s">
        <v>464</v>
      </c>
      <c r="E54447" s="2"/>
      <c r="F54447" s="2"/>
      <c r="G54447" s="2"/>
      <c r="H54447" s="2"/>
    </row>
    <row r="54448" spans="2:8">
      <c r="B54448" s="2" t="s">
        <v>54897</v>
      </c>
      <c r="C54448" s="2">
        <v>37</v>
      </c>
      <c r="D54448" s="2" t="s">
        <v>464</v>
      </c>
      <c r="E54448" s="2"/>
      <c r="F54448" s="2"/>
      <c r="G54448" s="2"/>
      <c r="H54448" s="2"/>
    </row>
    <row r="54449" spans="2:8">
      <c r="B54449" s="2" t="s">
        <v>54898</v>
      </c>
      <c r="C54449" s="2">
        <v>33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34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32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30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30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29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25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19</v>
      </c>
      <c r="D54457" s="2" t="s">
        <v>464</v>
      </c>
      <c r="E54457" s="2"/>
      <c r="F54457" s="2"/>
      <c r="G54457" s="2"/>
      <c r="H54457" s="2"/>
    </row>
    <row r="54458" spans="2:8">
      <c r="B54458" s="2" t="s">
        <v>54907</v>
      </c>
      <c r="C54458" s="2">
        <v>21</v>
      </c>
      <c r="D54458" s="2" t="s">
        <v>464</v>
      </c>
      <c r="E54458" s="2"/>
      <c r="F54458" s="2"/>
      <c r="G54458" s="2"/>
      <c r="H54458" s="2"/>
    </row>
    <row r="54459" spans="2:8">
      <c r="B54459" s="2" t="s">
        <v>54908</v>
      </c>
      <c r="C54459" s="2">
        <v>22</v>
      </c>
      <c r="D54459" s="2" t="s">
        <v>464</v>
      </c>
      <c r="E54459" s="2"/>
      <c r="F54459" s="2"/>
      <c r="G54459" s="2"/>
      <c r="H54459" s="2"/>
    </row>
    <row r="54460" spans="2:8">
      <c r="B54460" s="2" t="s">
        <v>54909</v>
      </c>
      <c r="C54460" s="2">
        <v>23</v>
      </c>
      <c r="D54460" s="2" t="s">
        <v>464</v>
      </c>
      <c r="E54460" s="2"/>
      <c r="F54460" s="2"/>
      <c r="G54460" s="2"/>
      <c r="H54460" s="2"/>
    </row>
    <row r="54461" spans="2:8">
      <c r="B54461" s="2" t="s">
        <v>54910</v>
      </c>
      <c r="C54461" s="2">
        <v>24</v>
      </c>
      <c r="D54461" s="2" t="s">
        <v>464</v>
      </c>
      <c r="E54461" s="2"/>
      <c r="F54461" s="2"/>
      <c r="G54461" s="2"/>
      <c r="H54461" s="2"/>
    </row>
    <row r="54462" spans="2:8">
      <c r="B54462" s="2" t="s">
        <v>54911</v>
      </c>
      <c r="C54462" s="2">
        <v>23</v>
      </c>
      <c r="D54462" s="2" t="s">
        <v>464</v>
      </c>
      <c r="E54462" s="2"/>
      <c r="F54462" s="2"/>
      <c r="G54462" s="2"/>
      <c r="H54462" s="2"/>
    </row>
    <row r="54463" spans="2:8">
      <c r="B54463" s="2" t="s">
        <v>54912</v>
      </c>
      <c r="C54463" s="2">
        <v>22</v>
      </c>
      <c r="D54463" s="2" t="s">
        <v>464</v>
      </c>
      <c r="E54463" s="2"/>
      <c r="F54463" s="2"/>
      <c r="G54463" s="2"/>
      <c r="H54463" s="2"/>
    </row>
    <row r="54464" spans="2:8">
      <c r="B54464" s="2" t="s">
        <v>54913</v>
      </c>
      <c r="C54464" s="2">
        <v>21</v>
      </c>
      <c r="D54464" s="2" t="s">
        <v>464</v>
      </c>
      <c r="E54464" s="2"/>
      <c r="F54464" s="2"/>
      <c r="G54464" s="2"/>
      <c r="H54464" s="2"/>
    </row>
    <row r="54465" spans="2:8">
      <c r="B54465" s="2" t="s">
        <v>54914</v>
      </c>
      <c r="C54465" s="2">
        <v>21</v>
      </c>
      <c r="D54465" s="2" t="s">
        <v>464</v>
      </c>
      <c r="E54465" s="2"/>
      <c r="F54465" s="2"/>
      <c r="G54465" s="2"/>
      <c r="H54465" s="2"/>
    </row>
    <row r="54466" spans="2:8">
      <c r="B54466" s="2" t="s">
        <v>54915</v>
      </c>
      <c r="C54466" s="2">
        <v>20</v>
      </c>
      <c r="D54466" s="2" t="s">
        <v>464</v>
      </c>
      <c r="E54466" s="2"/>
      <c r="F54466" s="2"/>
      <c r="G54466" s="2"/>
      <c r="H54466" s="2"/>
    </row>
    <row r="54467" spans="2:8">
      <c r="B54467" s="2" t="s">
        <v>54916</v>
      </c>
      <c r="C54467" s="2">
        <v>21</v>
      </c>
      <c r="D54467" s="2" t="s">
        <v>464</v>
      </c>
      <c r="E54467" s="2"/>
      <c r="F54467" s="2"/>
      <c r="G54467" s="2"/>
      <c r="H54467" s="2"/>
    </row>
    <row r="54468" spans="2:8">
      <c r="B54468" s="2" t="s">
        <v>54917</v>
      </c>
      <c r="C54468" s="2">
        <v>18</v>
      </c>
      <c r="D54468" s="2" t="s">
        <v>464</v>
      </c>
      <c r="E54468" s="2"/>
      <c r="F54468" s="2"/>
      <c r="G54468" s="2"/>
      <c r="H54468" s="2"/>
    </row>
    <row r="54469" spans="2:8">
      <c r="B54469" s="2" t="s">
        <v>54918</v>
      </c>
      <c r="C54469" s="2">
        <v>27</v>
      </c>
      <c r="D54469" s="2" t="s">
        <v>464</v>
      </c>
      <c r="E54469" s="2"/>
      <c r="F54469" s="2"/>
      <c r="G54469" s="2"/>
      <c r="H54469" s="2"/>
    </row>
    <row r="54470" spans="2:8">
      <c r="B54470" s="2" t="s">
        <v>54919</v>
      </c>
      <c r="C54470" s="2">
        <v>29</v>
      </c>
      <c r="D54470" s="2" t="s">
        <v>464</v>
      </c>
      <c r="E54470" s="2"/>
      <c r="F54470" s="2"/>
      <c r="G54470" s="2"/>
      <c r="H54470" s="2"/>
    </row>
    <row r="54471" spans="2:8">
      <c r="B54471" s="2" t="s">
        <v>54920</v>
      </c>
      <c r="C54471" s="2">
        <v>29</v>
      </c>
      <c r="D54471" s="2" t="s">
        <v>464</v>
      </c>
      <c r="E54471" s="2"/>
      <c r="F54471" s="2"/>
      <c r="G54471" s="2"/>
      <c r="H54471" s="2"/>
    </row>
    <row r="54472" spans="2:8">
      <c r="B54472" s="2" t="s">
        <v>54921</v>
      </c>
      <c r="C54472" s="2">
        <v>26</v>
      </c>
      <c r="D54472" s="2" t="s">
        <v>464</v>
      </c>
      <c r="E54472" s="2"/>
      <c r="F54472" s="2"/>
      <c r="G54472" s="2"/>
      <c r="H54472" s="2"/>
    </row>
    <row r="54473" spans="2:8">
      <c r="B54473" s="2" t="s">
        <v>54922</v>
      </c>
      <c r="C54473" s="2">
        <v>25</v>
      </c>
      <c r="D54473" s="2" t="s">
        <v>464</v>
      </c>
      <c r="E54473" s="2"/>
      <c r="F54473" s="2"/>
      <c r="G54473" s="2"/>
      <c r="H54473" s="2"/>
    </row>
    <row r="54474" spans="2:8">
      <c r="B54474" s="2" t="s">
        <v>54923</v>
      </c>
      <c r="C54474" s="2">
        <v>23</v>
      </c>
      <c r="D54474" s="2" t="s">
        <v>464</v>
      </c>
      <c r="E54474" s="2"/>
      <c r="F54474" s="2"/>
      <c r="G54474" s="2"/>
      <c r="H54474" s="2"/>
    </row>
    <row r="54475" spans="2:8">
      <c r="B54475" s="2" t="s">
        <v>54924</v>
      </c>
      <c r="C54475" s="2">
        <v>23</v>
      </c>
      <c r="D54475" s="2" t="s">
        <v>464</v>
      </c>
      <c r="E54475" s="2"/>
      <c r="F54475" s="2"/>
      <c r="G54475" s="2"/>
      <c r="H54475" s="2"/>
    </row>
    <row r="54476" spans="2:8">
      <c r="B54476" s="2" t="s">
        <v>54925</v>
      </c>
      <c r="C54476" s="2">
        <v>26</v>
      </c>
      <c r="D54476" s="2" t="s">
        <v>464</v>
      </c>
      <c r="E54476" s="2"/>
      <c r="F54476" s="2"/>
      <c r="G54476" s="2"/>
      <c r="H54476" s="2"/>
    </row>
    <row r="54477" spans="2:8">
      <c r="B54477" s="2" t="s">
        <v>54926</v>
      </c>
      <c r="C54477" s="2">
        <v>32</v>
      </c>
      <c r="D54477" s="2" t="s">
        <v>464</v>
      </c>
      <c r="E54477" s="2"/>
      <c r="F54477" s="2"/>
      <c r="G54477" s="2"/>
      <c r="H54477" s="2"/>
    </row>
    <row r="54478" spans="2:8">
      <c r="B54478" s="2" t="s">
        <v>54927</v>
      </c>
      <c r="C54478" s="2">
        <v>34</v>
      </c>
      <c r="D54478" s="2" t="s">
        <v>464</v>
      </c>
      <c r="E54478" s="2"/>
      <c r="F54478" s="2"/>
      <c r="G54478" s="2"/>
      <c r="H54478" s="2"/>
    </row>
    <row r="54479" spans="2:8">
      <c r="B54479" s="2" t="s">
        <v>54928</v>
      </c>
      <c r="C54479" s="2">
        <v>36</v>
      </c>
      <c r="D54479" s="2" t="s">
        <v>464</v>
      </c>
      <c r="E54479" s="2"/>
      <c r="F54479" s="2"/>
      <c r="G54479" s="2"/>
      <c r="H54479" s="2"/>
    </row>
    <row r="54480" spans="2:8">
      <c r="B54480" s="2" t="s">
        <v>54929</v>
      </c>
      <c r="C54480" s="2">
        <v>36</v>
      </c>
      <c r="D54480" s="2" t="s">
        <v>464</v>
      </c>
      <c r="E54480" s="2"/>
      <c r="F54480" s="2"/>
      <c r="G54480" s="2"/>
      <c r="H54480" s="2"/>
    </row>
    <row r="54481" spans="2:8">
      <c r="B54481" s="2" t="s">
        <v>54930</v>
      </c>
      <c r="C54481" s="2">
        <v>35</v>
      </c>
      <c r="D54481" s="2" t="s">
        <v>464</v>
      </c>
      <c r="E54481" s="2"/>
      <c r="F54481" s="2"/>
      <c r="G54481" s="2"/>
      <c r="H54481" s="2"/>
    </row>
    <row r="54482" spans="2:8">
      <c r="B54482" s="2" t="s">
        <v>54931</v>
      </c>
      <c r="C54482" s="2">
        <v>24</v>
      </c>
      <c r="D54482" s="2" t="s">
        <v>464</v>
      </c>
      <c r="E54482" s="2"/>
      <c r="F54482" s="2"/>
      <c r="G54482" s="2"/>
      <c r="H54482" s="2"/>
    </row>
    <row r="54483" spans="2:8">
      <c r="B54483" s="2" t="s">
        <v>54932</v>
      </c>
      <c r="C54483" s="2">
        <v>27</v>
      </c>
      <c r="D54483" s="2" t="s">
        <v>464</v>
      </c>
      <c r="E54483" s="2"/>
      <c r="F54483" s="2"/>
      <c r="G54483" s="2"/>
      <c r="H54483" s="2"/>
    </row>
    <row r="54484" spans="2:8">
      <c r="B54484" s="2" t="s">
        <v>54933</v>
      </c>
      <c r="C54484" s="2">
        <v>27</v>
      </c>
      <c r="D54484" s="2" t="s">
        <v>464</v>
      </c>
      <c r="E54484" s="2"/>
      <c r="F54484" s="2"/>
      <c r="G54484" s="2"/>
      <c r="H54484" s="2"/>
    </row>
    <row r="54485" spans="2:8">
      <c r="B54485" s="2" t="s">
        <v>54934</v>
      </c>
      <c r="C54485" s="2">
        <v>24</v>
      </c>
      <c r="D54485" s="2" t="s">
        <v>464</v>
      </c>
      <c r="E54485" s="2"/>
      <c r="F54485" s="2"/>
      <c r="G54485" s="2"/>
      <c r="H54485" s="2"/>
    </row>
    <row r="54486" spans="2:8">
      <c r="B54486" s="2" t="s">
        <v>54935</v>
      </c>
      <c r="C54486" s="2">
        <v>24</v>
      </c>
      <c r="D54486" s="2" t="s">
        <v>464</v>
      </c>
      <c r="E54486" s="2"/>
      <c r="F54486" s="2"/>
      <c r="G54486" s="2"/>
      <c r="H54486" s="2"/>
    </row>
    <row r="54487" spans="2:8">
      <c r="B54487" s="2" t="s">
        <v>54936</v>
      </c>
      <c r="C54487" s="2">
        <v>23</v>
      </c>
      <c r="D54487" s="2" t="s">
        <v>464</v>
      </c>
      <c r="E54487" s="2"/>
      <c r="F54487" s="2"/>
      <c r="G54487" s="2"/>
      <c r="H54487" s="2"/>
    </row>
    <row r="54488" spans="2:8">
      <c r="B54488" s="2" t="s">
        <v>54937</v>
      </c>
      <c r="C54488" s="2">
        <v>29</v>
      </c>
      <c r="D54488" s="2" t="s">
        <v>464</v>
      </c>
      <c r="E54488" s="2"/>
      <c r="F54488" s="2"/>
      <c r="G54488" s="2"/>
      <c r="H54488" s="2"/>
    </row>
    <row r="54489" spans="2:8">
      <c r="B54489" s="2" t="s">
        <v>54938</v>
      </c>
      <c r="C54489" s="2">
        <v>27</v>
      </c>
      <c r="D54489" s="2" t="s">
        <v>464</v>
      </c>
      <c r="E54489" s="2"/>
      <c r="F54489" s="2"/>
      <c r="G54489" s="2"/>
      <c r="H54489" s="2"/>
    </row>
    <row r="54490" spans="2:8">
      <c r="B54490" s="2" t="s">
        <v>54939</v>
      </c>
      <c r="C54490" s="2">
        <v>24</v>
      </c>
      <c r="D54490" s="2" t="s">
        <v>464</v>
      </c>
      <c r="E54490" s="2"/>
      <c r="F54490" s="2"/>
      <c r="G54490" s="2"/>
      <c r="H54490" s="2"/>
    </row>
    <row r="54491" spans="2:8">
      <c r="B54491" s="2" t="s">
        <v>54940</v>
      </c>
      <c r="C54491" s="2">
        <v>23</v>
      </c>
      <c r="D54491" s="2" t="s">
        <v>464</v>
      </c>
      <c r="E54491" s="2"/>
      <c r="F54491" s="2"/>
      <c r="G54491" s="2"/>
      <c r="H54491" s="2"/>
    </row>
    <row r="54492" spans="2:8">
      <c r="B54492" s="2" t="s">
        <v>54941</v>
      </c>
      <c r="C54492" s="2">
        <v>25</v>
      </c>
      <c r="D54492" s="2" t="s">
        <v>464</v>
      </c>
      <c r="E54492" s="2"/>
      <c r="F54492" s="2"/>
      <c r="G54492" s="2"/>
      <c r="H54492" s="2"/>
    </row>
    <row r="54493" spans="2:8">
      <c r="B54493" s="2" t="s">
        <v>54942</v>
      </c>
      <c r="C54493" s="2">
        <v>25</v>
      </c>
      <c r="D54493" s="2" t="s">
        <v>464</v>
      </c>
      <c r="E54493" s="2"/>
      <c r="F54493" s="2"/>
      <c r="G54493" s="2"/>
      <c r="H54493" s="2"/>
    </row>
    <row r="54494" spans="2:8">
      <c r="B54494" s="2" t="s">
        <v>54943</v>
      </c>
      <c r="C54494" s="2">
        <v>26</v>
      </c>
      <c r="D54494" s="2" t="s">
        <v>464</v>
      </c>
      <c r="E54494" s="2"/>
      <c r="F54494" s="2"/>
      <c r="G54494" s="2"/>
      <c r="H54494" s="2"/>
    </row>
    <row r="54495" spans="2:8">
      <c r="B54495" s="2" t="s">
        <v>54944</v>
      </c>
      <c r="C54495" s="2">
        <v>27</v>
      </c>
      <c r="D54495" s="2" t="s">
        <v>464</v>
      </c>
      <c r="E54495" s="2"/>
      <c r="F54495" s="2"/>
      <c r="G54495" s="2"/>
      <c r="H54495" s="2"/>
    </row>
    <row r="54496" spans="2:8">
      <c r="B54496" s="2" t="s">
        <v>54945</v>
      </c>
      <c r="C54496" s="2">
        <v>27</v>
      </c>
      <c r="D54496" s="2" t="s">
        <v>464</v>
      </c>
      <c r="E54496" s="2"/>
      <c r="F54496" s="2"/>
      <c r="G54496" s="2"/>
      <c r="H54496" s="2"/>
    </row>
    <row r="54497" spans="2:8">
      <c r="B54497" s="2" t="s">
        <v>54946</v>
      </c>
      <c r="C54497" s="2">
        <v>25</v>
      </c>
      <c r="D54497" s="2" t="s">
        <v>464</v>
      </c>
      <c r="E54497" s="2"/>
      <c r="F54497" s="2"/>
      <c r="G54497" s="2"/>
      <c r="H54497" s="2"/>
    </row>
    <row r="54498" spans="2:8">
      <c r="B54498" s="2" t="s">
        <v>54947</v>
      </c>
      <c r="C54498" s="2">
        <v>24</v>
      </c>
      <c r="D54498" s="2" t="s">
        <v>464</v>
      </c>
      <c r="E54498" s="2"/>
      <c r="F54498" s="2"/>
      <c r="G54498" s="2"/>
      <c r="H54498" s="2"/>
    </row>
    <row r="54499" spans="2:8">
      <c r="B54499" s="2" t="s">
        <v>54948</v>
      </c>
      <c r="C54499" s="2">
        <v>25</v>
      </c>
      <c r="D54499" s="2" t="s">
        <v>464</v>
      </c>
      <c r="E54499" s="2"/>
      <c r="F54499" s="2"/>
      <c r="G54499" s="2"/>
      <c r="H54499" s="2"/>
    </row>
    <row r="54500" spans="2:8">
      <c r="B54500" s="2" t="s">
        <v>54949</v>
      </c>
      <c r="C54500" s="2">
        <v>26</v>
      </c>
      <c r="D54500" s="2" t="s">
        <v>464</v>
      </c>
      <c r="E54500" s="2"/>
      <c r="F54500" s="2"/>
      <c r="G54500" s="2"/>
      <c r="H54500" s="2"/>
    </row>
    <row r="54501" spans="2:8">
      <c r="B54501" s="2" t="s">
        <v>54950</v>
      </c>
      <c r="C54501" s="2">
        <v>27</v>
      </c>
      <c r="D54501" s="2" t="s">
        <v>464</v>
      </c>
      <c r="E54501" s="2"/>
      <c r="F54501" s="2"/>
      <c r="G54501" s="2"/>
      <c r="H54501" s="2"/>
    </row>
    <row r="54502" spans="2:8">
      <c r="B54502" s="2" t="s">
        <v>54951</v>
      </c>
      <c r="C54502" s="2">
        <v>28</v>
      </c>
      <c r="D54502" s="2" t="s">
        <v>464</v>
      </c>
      <c r="E54502" s="2"/>
      <c r="F54502" s="2"/>
      <c r="G54502" s="2"/>
      <c r="H54502" s="2"/>
    </row>
    <row r="54503" spans="2:8">
      <c r="B54503" s="2" t="s">
        <v>54952</v>
      </c>
      <c r="C54503" s="2">
        <v>27</v>
      </c>
      <c r="D54503" s="2" t="s">
        <v>464</v>
      </c>
      <c r="E54503" s="2"/>
      <c r="F54503" s="2"/>
      <c r="G54503" s="2"/>
      <c r="H54503" s="2"/>
    </row>
    <row r="54504" spans="2:8">
      <c r="B54504" s="2" t="s">
        <v>54953</v>
      </c>
      <c r="C54504" s="2">
        <v>28</v>
      </c>
      <c r="D54504" s="2" t="s">
        <v>464</v>
      </c>
      <c r="E54504" s="2"/>
      <c r="F54504" s="2"/>
      <c r="G54504" s="2"/>
      <c r="H54504" s="2"/>
    </row>
    <row r="54505" spans="2:8">
      <c r="B54505" s="2" t="s">
        <v>54954</v>
      </c>
      <c r="C54505" s="2">
        <v>27</v>
      </c>
      <c r="D54505" s="2" t="s">
        <v>464</v>
      </c>
      <c r="E54505" s="2"/>
      <c r="F54505" s="2"/>
      <c r="G54505" s="2"/>
      <c r="H54505" s="2"/>
    </row>
    <row r="54506" spans="2:8">
      <c r="B54506" s="2" t="s">
        <v>54955</v>
      </c>
      <c r="C54506" s="2">
        <v>27</v>
      </c>
      <c r="D54506" s="2" t="s">
        <v>464</v>
      </c>
      <c r="E54506" s="2"/>
      <c r="F54506" s="2"/>
      <c r="G54506" s="2"/>
      <c r="H54506" s="2"/>
    </row>
    <row r="54507" spans="2:8">
      <c r="B54507" s="2" t="s">
        <v>54956</v>
      </c>
      <c r="C54507" s="2">
        <v>28</v>
      </c>
      <c r="D54507" s="2" t="s">
        <v>464</v>
      </c>
      <c r="E54507" s="2"/>
      <c r="F54507" s="2"/>
      <c r="G54507" s="2"/>
      <c r="H54507" s="2"/>
    </row>
    <row r="54508" spans="2:8">
      <c r="B54508" s="2" t="s">
        <v>54957</v>
      </c>
      <c r="C54508" s="2">
        <v>27</v>
      </c>
      <c r="D54508" s="2" t="s">
        <v>464</v>
      </c>
      <c r="E54508" s="2"/>
      <c r="F54508" s="2"/>
      <c r="G54508" s="2"/>
      <c r="H54508" s="2"/>
    </row>
    <row r="54509" spans="2:8">
      <c r="B54509" s="2" t="s">
        <v>54958</v>
      </c>
      <c r="C54509" s="2">
        <v>26</v>
      </c>
      <c r="D54509" s="2" t="s">
        <v>464</v>
      </c>
      <c r="E54509" s="2"/>
      <c r="F54509" s="2"/>
      <c r="G54509" s="2"/>
      <c r="H54509" s="2"/>
    </row>
    <row r="54510" spans="2:8">
      <c r="B54510" s="2" t="s">
        <v>54959</v>
      </c>
      <c r="C54510" s="2">
        <v>27</v>
      </c>
      <c r="D54510" s="2" t="s">
        <v>464</v>
      </c>
      <c r="E54510" s="2"/>
      <c r="F54510" s="2"/>
      <c r="G54510" s="2"/>
      <c r="H54510" s="2"/>
    </row>
    <row r="54511" spans="2:8">
      <c r="B54511" s="2" t="s">
        <v>54960</v>
      </c>
      <c r="C54511" s="2">
        <v>29</v>
      </c>
      <c r="D54511" s="2" t="s">
        <v>464</v>
      </c>
      <c r="E54511" s="2"/>
      <c r="F54511" s="2"/>
      <c r="G54511" s="2"/>
      <c r="H54511" s="2"/>
    </row>
    <row r="54512" spans="2:8">
      <c r="B54512" s="2" t="s">
        <v>54961</v>
      </c>
      <c r="C54512" s="2">
        <v>30</v>
      </c>
      <c r="D54512" s="2" t="s">
        <v>464</v>
      </c>
      <c r="E54512" s="2"/>
      <c r="F54512" s="2"/>
      <c r="G54512" s="2"/>
      <c r="H54512" s="2"/>
    </row>
    <row r="54513" spans="2:8">
      <c r="B54513" s="2" t="s">
        <v>54962</v>
      </c>
      <c r="C54513" s="2">
        <v>31</v>
      </c>
      <c r="D54513" s="2" t="s">
        <v>464</v>
      </c>
      <c r="E54513" s="2"/>
      <c r="F54513" s="2"/>
      <c r="G54513" s="2"/>
      <c r="H54513" s="2"/>
    </row>
    <row r="54514" spans="2:8">
      <c r="B54514" s="2" t="s">
        <v>54963</v>
      </c>
      <c r="C54514" s="2">
        <v>26</v>
      </c>
      <c r="D54514" s="2" t="s">
        <v>464</v>
      </c>
      <c r="E54514" s="2"/>
      <c r="F54514" s="2"/>
      <c r="G54514" s="2"/>
      <c r="H54514" s="2"/>
    </row>
    <row r="54515" spans="2:8">
      <c r="B54515" s="2" t="s">
        <v>54964</v>
      </c>
      <c r="C54515" s="2">
        <v>30</v>
      </c>
      <c r="D54515" s="2" t="s">
        <v>464</v>
      </c>
      <c r="E54515" s="2"/>
      <c r="F54515" s="2"/>
      <c r="G54515" s="2"/>
      <c r="H54515" s="2"/>
    </row>
    <row r="54516" spans="2:8">
      <c r="B54516" s="2" t="s">
        <v>54965</v>
      </c>
      <c r="C54516" s="2">
        <v>35</v>
      </c>
      <c r="D54516" s="2" t="s">
        <v>464</v>
      </c>
      <c r="E54516" s="2"/>
      <c r="F54516" s="2"/>
      <c r="G54516" s="2"/>
      <c r="H54516" s="2"/>
    </row>
    <row r="54517" spans="2:8">
      <c r="B54517" s="2" t="s">
        <v>54966</v>
      </c>
      <c r="C54517" s="2">
        <v>38</v>
      </c>
      <c r="D54517" s="2" t="s">
        <v>464</v>
      </c>
      <c r="E54517" s="2"/>
      <c r="F54517" s="2"/>
      <c r="G54517" s="2"/>
      <c r="H54517" s="2"/>
    </row>
    <row r="54518" spans="2:8">
      <c r="B54518" s="2" t="s">
        <v>54967</v>
      </c>
      <c r="C54518" s="2">
        <v>39</v>
      </c>
      <c r="D54518" s="2" t="s">
        <v>464</v>
      </c>
      <c r="E54518" s="2"/>
      <c r="F54518" s="2"/>
      <c r="G54518" s="2"/>
      <c r="H54518" s="2"/>
    </row>
    <row r="54519" spans="2:8">
      <c r="B54519" s="2" t="s">
        <v>54968</v>
      </c>
      <c r="C54519" s="2">
        <v>40</v>
      </c>
      <c r="D54519" s="2" t="s">
        <v>464</v>
      </c>
      <c r="E54519" s="2"/>
      <c r="F54519" s="2"/>
      <c r="G54519" s="2"/>
      <c r="H54519" s="2"/>
    </row>
    <row r="54520" spans="2:8">
      <c r="B54520" s="2" t="s">
        <v>54969</v>
      </c>
      <c r="C54520" s="2">
        <v>39</v>
      </c>
      <c r="D54520" s="2" t="s">
        <v>464</v>
      </c>
      <c r="E54520" s="2"/>
      <c r="F54520" s="2"/>
      <c r="G54520" s="2"/>
      <c r="H54520" s="2"/>
    </row>
    <row r="54521" spans="2:8">
      <c r="B54521" s="2" t="s">
        <v>54970</v>
      </c>
      <c r="C54521" s="2">
        <v>17</v>
      </c>
      <c r="D54521" s="2" t="s">
        <v>464</v>
      </c>
      <c r="E54521" s="2"/>
      <c r="F54521" s="2"/>
      <c r="G54521" s="2"/>
      <c r="H54521" s="2"/>
    </row>
    <row r="54522" spans="2:8">
      <c r="B54522" s="2" t="s">
        <v>54971</v>
      </c>
      <c r="C54522" s="2">
        <v>25</v>
      </c>
      <c r="D54522" s="2" t="s">
        <v>464</v>
      </c>
      <c r="E54522" s="2"/>
      <c r="F54522" s="2"/>
      <c r="G54522" s="2"/>
      <c r="H54522" s="2"/>
    </row>
    <row r="54523" spans="2:8">
      <c r="B54523" s="2" t="s">
        <v>54972</v>
      </c>
      <c r="C54523" s="2">
        <v>30</v>
      </c>
      <c r="D54523" s="2" t="s">
        <v>464</v>
      </c>
      <c r="E54523" s="2"/>
      <c r="F54523" s="2"/>
      <c r="G54523" s="2"/>
      <c r="H54523" s="2"/>
    </row>
    <row r="54524" spans="2:8">
      <c r="B54524" s="2" t="s">
        <v>54973</v>
      </c>
      <c r="C54524" s="2">
        <v>32</v>
      </c>
      <c r="D54524" s="2" t="s">
        <v>464</v>
      </c>
      <c r="E54524" s="2"/>
      <c r="F54524" s="2"/>
      <c r="G54524" s="2"/>
      <c r="H54524" s="2"/>
    </row>
    <row r="54525" spans="2:8">
      <c r="B54525" s="2" t="s">
        <v>54974</v>
      </c>
      <c r="C54525" s="2">
        <v>33</v>
      </c>
      <c r="D54525" s="2" t="s">
        <v>464</v>
      </c>
      <c r="E54525" s="2"/>
      <c r="F54525" s="2"/>
      <c r="G54525" s="2"/>
      <c r="H54525" s="2"/>
    </row>
    <row r="54526" spans="2:8">
      <c r="B54526" s="2" t="s">
        <v>54975</v>
      </c>
      <c r="C54526" s="2">
        <v>32</v>
      </c>
      <c r="D54526" s="2" t="s">
        <v>464</v>
      </c>
      <c r="E54526" s="2"/>
      <c r="F54526" s="2"/>
      <c r="G54526" s="2"/>
      <c r="H54526" s="2"/>
    </row>
    <row r="54527" spans="2:8">
      <c r="B54527" s="2" t="s">
        <v>54976</v>
      </c>
      <c r="C54527" s="2">
        <v>31</v>
      </c>
      <c r="D54527" s="2" t="s">
        <v>464</v>
      </c>
      <c r="E54527" s="2"/>
      <c r="F54527" s="2"/>
      <c r="G54527" s="2"/>
      <c r="H54527" s="2"/>
    </row>
    <row r="54528" spans="2:8">
      <c r="B54528" s="2" t="s">
        <v>54977</v>
      </c>
      <c r="C54528" s="2">
        <v>28</v>
      </c>
      <c r="D54528" s="2" t="s">
        <v>464</v>
      </c>
      <c r="E54528" s="2"/>
      <c r="F54528" s="2"/>
      <c r="G54528" s="2"/>
      <c r="H54528" s="2"/>
    </row>
    <row r="54529" spans="2:8">
      <c r="B54529" s="2" t="s">
        <v>54978</v>
      </c>
      <c r="C54529" s="2">
        <v>30</v>
      </c>
      <c r="D54529" s="2" t="s">
        <v>464</v>
      </c>
      <c r="E54529" s="2"/>
      <c r="F54529" s="2"/>
      <c r="G54529" s="2"/>
      <c r="H54529" s="2"/>
    </row>
    <row r="54530" spans="2:8">
      <c r="B54530" s="2" t="s">
        <v>54979</v>
      </c>
      <c r="C54530" s="2">
        <v>30</v>
      </c>
      <c r="D54530" s="2" t="s">
        <v>464</v>
      </c>
      <c r="E54530" s="2"/>
      <c r="F54530" s="2"/>
      <c r="G54530" s="2"/>
      <c r="H54530" s="2"/>
    </row>
    <row r="54531" spans="2:8">
      <c r="B54531" s="2" t="s">
        <v>54980</v>
      </c>
      <c r="C54531" s="2">
        <v>28</v>
      </c>
      <c r="D54531" s="2" t="s">
        <v>464</v>
      </c>
      <c r="E54531" s="2"/>
      <c r="F54531" s="2"/>
      <c r="G54531" s="2"/>
      <c r="H54531" s="2"/>
    </row>
    <row r="54532" spans="2:8">
      <c r="B54532" s="2" t="s">
        <v>54981</v>
      </c>
      <c r="C54532" s="2">
        <v>30</v>
      </c>
      <c r="D54532" s="2" t="s">
        <v>464</v>
      </c>
      <c r="E54532" s="2"/>
      <c r="F54532" s="2"/>
      <c r="G54532" s="2"/>
      <c r="H54532" s="2"/>
    </row>
    <row r="54533" spans="2:8">
      <c r="B54533" s="2" t="s">
        <v>54982</v>
      </c>
      <c r="C54533" s="2">
        <v>29</v>
      </c>
      <c r="D54533" s="2" t="s">
        <v>464</v>
      </c>
      <c r="E54533" s="2"/>
      <c r="F54533" s="2"/>
      <c r="G54533" s="2"/>
      <c r="H54533" s="2"/>
    </row>
    <row r="54534" spans="2:8">
      <c r="B54534" s="2" t="s">
        <v>54983</v>
      </c>
      <c r="C54534" s="2">
        <v>28</v>
      </c>
      <c r="D54534" s="2" t="s">
        <v>464</v>
      </c>
      <c r="E54534" s="2"/>
      <c r="F54534" s="2"/>
      <c r="G54534" s="2"/>
      <c r="H54534" s="2"/>
    </row>
    <row r="54535" spans="2:8">
      <c r="B54535" s="2" t="s">
        <v>54984</v>
      </c>
      <c r="C54535" s="2">
        <v>36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37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37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37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37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25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25</v>
      </c>
      <c r="D54542" s="2" t="s">
        <v>464</v>
      </c>
      <c r="E54542" s="2"/>
      <c r="F54542" s="2"/>
      <c r="G54542" s="2"/>
      <c r="H54542" s="2"/>
    </row>
    <row r="54543" spans="2:8">
      <c r="B54543" s="2" t="s">
        <v>54992</v>
      </c>
      <c r="C54543" s="2">
        <v>27</v>
      </c>
      <c r="D54543" s="2" t="s">
        <v>464</v>
      </c>
      <c r="E54543" s="2"/>
      <c r="F54543" s="2"/>
      <c r="G54543" s="2"/>
      <c r="H54543" s="2"/>
    </row>
    <row r="54544" spans="2:8">
      <c r="B54544" s="2" t="s">
        <v>54993</v>
      </c>
      <c r="C54544" s="2">
        <v>30</v>
      </c>
      <c r="D54544" s="2" t="s">
        <v>464</v>
      </c>
      <c r="E54544" s="2"/>
      <c r="F54544" s="2"/>
      <c r="G54544" s="2"/>
      <c r="H54544" s="2"/>
    </row>
    <row r="54545" spans="2:8">
      <c r="B54545" s="2" t="s">
        <v>54994</v>
      </c>
      <c r="C54545" s="2">
        <v>29</v>
      </c>
      <c r="D54545" s="2" t="s">
        <v>464</v>
      </c>
      <c r="E54545" s="2"/>
      <c r="F54545" s="2"/>
      <c r="G54545" s="2"/>
      <c r="H54545" s="2"/>
    </row>
    <row r="54546" spans="2:8">
      <c r="B54546" s="2" t="s">
        <v>54995</v>
      </c>
      <c r="C54546" s="2">
        <v>28</v>
      </c>
      <c r="D54546" s="2" t="s">
        <v>464</v>
      </c>
      <c r="E54546" s="2"/>
      <c r="F54546" s="2"/>
      <c r="G54546" s="2"/>
      <c r="H54546" s="2"/>
    </row>
    <row r="54547" spans="2:8">
      <c r="B54547" s="2" t="s">
        <v>54996</v>
      </c>
      <c r="C54547" s="2">
        <v>29</v>
      </c>
      <c r="D54547" s="2" t="s">
        <v>464</v>
      </c>
      <c r="E54547" s="2"/>
      <c r="F54547" s="2"/>
      <c r="G54547" s="2"/>
      <c r="H54547" s="2"/>
    </row>
    <row r="54548" spans="2:8">
      <c r="B54548" s="2" t="s">
        <v>54997</v>
      </c>
      <c r="C54548" s="2">
        <v>28</v>
      </c>
      <c r="D54548" s="2" t="s">
        <v>464</v>
      </c>
      <c r="E54548" s="2"/>
      <c r="F54548" s="2"/>
      <c r="G54548" s="2"/>
      <c r="H54548" s="2"/>
    </row>
    <row r="54549" spans="2:8">
      <c r="B54549" s="2" t="s">
        <v>54998</v>
      </c>
      <c r="C54549" s="2">
        <v>26</v>
      </c>
      <c r="D54549" s="2" t="s">
        <v>464</v>
      </c>
      <c r="E54549" s="2"/>
      <c r="F54549" s="2"/>
      <c r="G54549" s="2"/>
      <c r="H54549" s="2"/>
    </row>
    <row r="54550" spans="2:8">
      <c r="B54550" s="2" t="s">
        <v>54999</v>
      </c>
      <c r="C54550" s="2">
        <v>47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46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42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33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23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22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6</v>
      </c>
      <c r="D54556" s="2" t="s">
        <v>464</v>
      </c>
      <c r="E54556" s="2"/>
      <c r="F54556" s="2"/>
      <c r="G54556" s="2"/>
      <c r="H54556" s="2"/>
    </row>
    <row r="54557" spans="2:8">
      <c r="B54557" s="2" t="s">
        <v>55006</v>
      </c>
      <c r="C54557" s="2">
        <v>5</v>
      </c>
      <c r="D54557" s="2" t="s">
        <v>464</v>
      </c>
      <c r="E54557" s="2"/>
      <c r="F54557" s="2"/>
      <c r="G54557" s="2"/>
      <c r="H54557" s="2"/>
    </row>
    <row r="54558" spans="2:8">
      <c r="B54558" s="2" t="s">
        <v>55007</v>
      </c>
      <c r="C54558" s="2">
        <v>27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27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24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33</v>
      </c>
      <c r="D54561" s="2" t="s">
        <v>464</v>
      </c>
      <c r="E54561" s="2"/>
      <c r="F54561" s="2"/>
      <c r="G54561" s="2"/>
      <c r="H54561" s="2"/>
    </row>
    <row r="54562" spans="2:8">
      <c r="B54562" s="2" t="s">
        <v>55011</v>
      </c>
      <c r="C54562" s="2">
        <v>23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21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23</v>
      </c>
      <c r="D54564" s="2" t="s">
        <v>464</v>
      </c>
      <c r="E54564" s="2"/>
      <c r="F54564" s="2"/>
      <c r="G54564" s="2"/>
      <c r="H54564" s="2"/>
    </row>
    <row r="54565" spans="2:8">
      <c r="B54565" s="2" t="s">
        <v>55014</v>
      </c>
      <c r="C54565" s="2">
        <v>24</v>
      </c>
      <c r="D54565" s="2" t="s">
        <v>464</v>
      </c>
      <c r="E54565" s="2"/>
      <c r="F54565" s="2"/>
      <c r="G54565" s="2"/>
      <c r="H54565" s="2"/>
    </row>
    <row r="54566" spans="2:8">
      <c r="B54566" s="2" t="s">
        <v>55015</v>
      </c>
      <c r="C54566" s="2">
        <v>27</v>
      </c>
      <c r="D54566" s="2" t="s">
        <v>464</v>
      </c>
      <c r="E54566" s="2"/>
      <c r="F54566" s="2"/>
      <c r="G54566" s="2"/>
      <c r="H54566" s="2"/>
    </row>
    <row r="54567" spans="2:8">
      <c r="B54567" s="2" t="s">
        <v>55016</v>
      </c>
      <c r="C54567" s="2">
        <v>34</v>
      </c>
      <c r="D54567" s="2" t="s">
        <v>464</v>
      </c>
      <c r="E54567" s="2"/>
      <c r="F54567" s="2"/>
      <c r="G54567" s="2"/>
      <c r="H54567" s="2"/>
    </row>
    <row r="54568" spans="2:8">
      <c r="B54568" s="2" t="s">
        <v>55017</v>
      </c>
      <c r="C54568" s="2">
        <v>35</v>
      </c>
      <c r="D54568" s="2" t="s">
        <v>464</v>
      </c>
      <c r="E54568" s="2"/>
      <c r="F54568" s="2"/>
      <c r="G54568" s="2"/>
      <c r="H54568" s="2"/>
    </row>
    <row r="54569" spans="2:8">
      <c r="B54569" s="2" t="s">
        <v>55018</v>
      </c>
      <c r="C54569" s="2">
        <v>35</v>
      </c>
      <c r="D54569" s="2" t="s">
        <v>464</v>
      </c>
      <c r="E54569" s="2"/>
      <c r="F54569" s="2"/>
      <c r="G54569" s="2"/>
      <c r="H54569" s="2"/>
    </row>
    <row r="54570" spans="2:8">
      <c r="B54570" s="2" t="s">
        <v>55019</v>
      </c>
      <c r="C54570" s="2">
        <v>39</v>
      </c>
      <c r="D54570" s="2" t="s">
        <v>464</v>
      </c>
      <c r="E54570" s="2"/>
      <c r="F54570" s="2"/>
      <c r="G54570" s="2"/>
      <c r="H54570" s="2"/>
    </row>
    <row r="54571" spans="2:8">
      <c r="B54571" s="2" t="s">
        <v>55020</v>
      </c>
      <c r="C54571" s="2">
        <v>38</v>
      </c>
      <c r="D54571" s="2" t="s">
        <v>464</v>
      </c>
      <c r="E54571" s="2"/>
      <c r="F54571" s="2"/>
      <c r="G54571" s="2"/>
      <c r="H54571" s="2"/>
    </row>
    <row r="54572" spans="2:8">
      <c r="B54572" s="2" t="s">
        <v>55021</v>
      </c>
      <c r="C54572" s="2">
        <v>42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40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39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37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36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32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23</v>
      </c>
      <c r="D54578" s="2" t="s">
        <v>464</v>
      </c>
      <c r="E54578" s="2"/>
      <c r="F54578" s="2"/>
      <c r="G54578" s="2"/>
      <c r="H54578" s="2"/>
    </row>
    <row r="54579" spans="2:8">
      <c r="B54579" s="2" t="s">
        <v>55028</v>
      </c>
      <c r="C54579" s="2">
        <v>21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22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21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21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21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21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21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22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21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20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23</v>
      </c>
      <c r="D54589" s="2" t="s">
        <v>464</v>
      </c>
      <c r="E54589" s="2"/>
      <c r="F54589" s="2"/>
      <c r="G54589" s="2"/>
      <c r="H54589" s="2"/>
    </row>
    <row r="54590" spans="2:8">
      <c r="B54590" s="2" t="s">
        <v>55039</v>
      </c>
      <c r="C54590" s="2">
        <v>28</v>
      </c>
      <c r="D54590" s="2" t="s">
        <v>464</v>
      </c>
      <c r="E54590" s="2"/>
      <c r="F54590" s="2"/>
      <c r="G54590" s="2"/>
      <c r="H54590" s="2"/>
    </row>
    <row r="54591" spans="2:8">
      <c r="B54591" s="2" t="s">
        <v>55040</v>
      </c>
      <c r="C54591" s="2">
        <v>34</v>
      </c>
      <c r="D54591" s="2" t="s">
        <v>464</v>
      </c>
      <c r="E54591" s="2"/>
      <c r="F54591" s="2"/>
      <c r="G54591" s="2"/>
      <c r="H54591" s="2"/>
    </row>
    <row r="54592" spans="2:8">
      <c r="B54592" s="2" t="s">
        <v>55041</v>
      </c>
      <c r="C54592" s="2">
        <v>29</v>
      </c>
      <c r="D54592" s="2" t="s">
        <v>464</v>
      </c>
      <c r="E54592" s="2"/>
      <c r="F54592" s="2"/>
      <c r="G54592" s="2"/>
      <c r="H54592" s="2"/>
    </row>
    <row r="54593" spans="2:8">
      <c r="B54593" s="2" t="s">
        <v>55042</v>
      </c>
      <c r="C54593" s="2">
        <v>30</v>
      </c>
      <c r="D54593" s="2" t="s">
        <v>464</v>
      </c>
      <c r="E54593" s="2"/>
      <c r="F54593" s="2"/>
      <c r="G54593" s="2"/>
      <c r="H54593" s="2"/>
    </row>
    <row r="54594" spans="2:8">
      <c r="B54594" s="2" t="s">
        <v>55043</v>
      </c>
      <c r="C54594" s="2">
        <v>30</v>
      </c>
      <c r="D54594" s="2" t="s">
        <v>464</v>
      </c>
      <c r="E54594" s="2"/>
      <c r="F54594" s="2"/>
      <c r="G54594" s="2"/>
      <c r="H54594" s="2"/>
    </row>
    <row r="54595" spans="2:8">
      <c r="B54595" s="2" t="s">
        <v>55044</v>
      </c>
      <c r="C54595" s="2">
        <v>28</v>
      </c>
      <c r="D54595" s="2" t="s">
        <v>464</v>
      </c>
      <c r="E54595" s="2"/>
      <c r="F54595" s="2"/>
      <c r="G54595" s="2"/>
      <c r="H54595" s="2"/>
    </row>
    <row r="54596" spans="2:8">
      <c r="B54596" s="2" t="s">
        <v>55045</v>
      </c>
      <c r="C54596" s="2">
        <v>30</v>
      </c>
      <c r="D54596" s="2" t="s">
        <v>464</v>
      </c>
      <c r="E54596" s="2"/>
      <c r="F54596" s="2"/>
      <c r="G54596" s="2"/>
      <c r="H54596" s="2"/>
    </row>
    <row r="54597" spans="2:8">
      <c r="B54597" s="2" t="s">
        <v>55046</v>
      </c>
      <c r="C54597" s="2">
        <v>28</v>
      </c>
      <c r="D54597" s="2" t="s">
        <v>464</v>
      </c>
      <c r="E54597" s="2"/>
      <c r="F54597" s="2"/>
      <c r="G54597" s="2"/>
      <c r="H54597" s="2"/>
    </row>
    <row r="54598" spans="2:8">
      <c r="B54598" s="2" t="s">
        <v>55047</v>
      </c>
      <c r="C54598" s="2">
        <v>12</v>
      </c>
      <c r="D54598" s="2" t="s">
        <v>464</v>
      </c>
      <c r="E54598" s="2"/>
      <c r="F54598" s="2"/>
      <c r="G54598" s="2"/>
      <c r="H54598" s="2"/>
    </row>
    <row r="54599" spans="2:8">
      <c r="B54599" s="2" t="s">
        <v>55048</v>
      </c>
      <c r="C54599" s="2">
        <v>12</v>
      </c>
      <c r="D54599" s="2" t="s">
        <v>464</v>
      </c>
      <c r="E54599" s="2"/>
      <c r="F54599" s="2"/>
      <c r="G54599" s="2"/>
      <c r="H54599" s="2"/>
    </row>
    <row r="54600" spans="2:8">
      <c r="B54600" s="2" t="s">
        <v>55049</v>
      </c>
      <c r="C54600" s="2">
        <v>12</v>
      </c>
      <c r="D54600" s="2" t="s">
        <v>464</v>
      </c>
      <c r="E54600" s="2"/>
      <c r="F54600" s="2"/>
      <c r="G54600" s="2"/>
      <c r="H54600" s="2"/>
    </row>
    <row r="54601" spans="2:8">
      <c r="B54601" s="2" t="s">
        <v>55050</v>
      </c>
      <c r="C54601" s="2">
        <v>12</v>
      </c>
      <c r="D54601" s="2" t="s">
        <v>464</v>
      </c>
      <c r="E54601" s="2"/>
      <c r="F54601" s="2"/>
      <c r="G54601" s="2"/>
      <c r="H54601" s="2"/>
    </row>
    <row r="54602" spans="2:8">
      <c r="B54602" s="2" t="s">
        <v>55051</v>
      </c>
      <c r="C54602" s="2">
        <v>12</v>
      </c>
      <c r="D54602" s="2" t="s">
        <v>464</v>
      </c>
      <c r="E54602" s="2"/>
      <c r="F54602" s="2"/>
      <c r="G54602" s="2"/>
      <c r="H54602" s="2"/>
    </row>
    <row r="54603" spans="2:8">
      <c r="B54603" s="2" t="s">
        <v>55052</v>
      </c>
      <c r="C54603" s="2">
        <v>12</v>
      </c>
      <c r="D54603" s="2" t="s">
        <v>464</v>
      </c>
      <c r="E54603" s="2"/>
      <c r="F54603" s="2"/>
      <c r="G54603" s="2"/>
      <c r="H54603" s="2"/>
    </row>
    <row r="54604" spans="2:8">
      <c r="B54604" s="2" t="s">
        <v>55053</v>
      </c>
      <c r="C54604" s="2">
        <v>12</v>
      </c>
      <c r="D54604" s="2" t="s">
        <v>464</v>
      </c>
      <c r="E54604" s="2"/>
      <c r="F54604" s="2"/>
      <c r="G54604" s="2"/>
      <c r="H54604" s="2"/>
    </row>
    <row r="54605" spans="2:8">
      <c r="B54605" s="2" t="s">
        <v>55054</v>
      </c>
      <c r="C54605" s="2">
        <v>43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43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41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35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38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40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37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25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22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20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21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6</v>
      </c>
      <c r="D54617" s="2" t="s">
        <v>464</v>
      </c>
      <c r="E54617" s="2"/>
      <c r="F54617" s="2"/>
      <c r="G54617" s="2"/>
      <c r="H54617" s="2"/>
    </row>
    <row r="54618" spans="2:8">
      <c r="B54618" s="2" t="s">
        <v>55067</v>
      </c>
      <c r="C54618" s="2">
        <v>12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10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9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10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10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10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22</v>
      </c>
      <c r="D54624" s="2" t="s">
        <v>464</v>
      </c>
      <c r="E54624" s="2"/>
      <c r="F54624" s="2"/>
      <c r="G54624" s="2"/>
      <c r="H54624" s="2"/>
    </row>
    <row r="54625" spans="2:8">
      <c r="B54625" s="2" t="s">
        <v>55074</v>
      </c>
      <c r="C54625" s="2">
        <v>27</v>
      </c>
      <c r="D54625" s="2" t="s">
        <v>464</v>
      </c>
      <c r="E54625" s="2"/>
      <c r="F54625" s="2"/>
      <c r="G54625" s="2"/>
      <c r="H54625" s="2"/>
    </row>
    <row r="54626" spans="2:8">
      <c r="B54626" s="2" t="s">
        <v>55075</v>
      </c>
      <c r="C54626" s="2">
        <v>30</v>
      </c>
      <c r="D54626" s="2" t="s">
        <v>464</v>
      </c>
      <c r="E54626" s="2"/>
      <c r="F54626" s="2"/>
      <c r="G54626" s="2"/>
      <c r="H54626" s="2"/>
    </row>
    <row r="54627" spans="2:8">
      <c r="B54627" s="2" t="s">
        <v>55076</v>
      </c>
      <c r="C54627" s="2">
        <v>30</v>
      </c>
      <c r="D54627" s="2" t="s">
        <v>464</v>
      </c>
      <c r="E54627" s="2"/>
      <c r="F54627" s="2"/>
      <c r="G54627" s="2"/>
      <c r="H54627" s="2"/>
    </row>
    <row r="54628" spans="2:8">
      <c r="B54628" s="2" t="s">
        <v>55077</v>
      </c>
      <c r="C54628" s="2">
        <v>30</v>
      </c>
      <c r="D54628" s="2" t="s">
        <v>464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464</v>
      </c>
      <c r="E54629" s="2"/>
      <c r="F54629" s="2"/>
      <c r="G54629" s="2"/>
      <c r="H54629" s="2"/>
    </row>
    <row r="54630" spans="2:8">
      <c r="B54630" s="2" t="s">
        <v>55079</v>
      </c>
      <c r="C54630" s="2">
        <v>27</v>
      </c>
      <c r="D54630" s="2" t="s">
        <v>464</v>
      </c>
      <c r="E54630" s="2"/>
      <c r="F54630" s="2"/>
      <c r="G54630" s="2"/>
      <c r="H54630" s="2"/>
    </row>
    <row r="54631" spans="2:8">
      <c r="B54631" s="2" t="s">
        <v>55080</v>
      </c>
      <c r="C54631" s="2">
        <v>17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33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34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35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34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30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25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25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32</v>
      </c>
      <c r="D54639" s="2" t="s">
        <v>464</v>
      </c>
      <c r="E54639" s="2"/>
      <c r="F54639" s="2"/>
      <c r="G54639" s="2"/>
      <c r="H54639" s="2"/>
    </row>
    <row r="54640" spans="2:8">
      <c r="B54640" s="2" t="s">
        <v>55089</v>
      </c>
      <c r="C54640" s="2">
        <v>42</v>
      </c>
      <c r="D54640" s="2" t="s">
        <v>464</v>
      </c>
      <c r="E54640" s="2"/>
      <c r="F54640" s="2"/>
      <c r="G54640" s="2"/>
      <c r="H54640" s="2"/>
    </row>
    <row r="54641" spans="2:8">
      <c r="B54641" s="2" t="s">
        <v>55090</v>
      </c>
      <c r="C54641" s="2">
        <v>43</v>
      </c>
      <c r="D54641" s="2" t="s">
        <v>464</v>
      </c>
      <c r="E54641" s="2"/>
      <c r="F54641" s="2"/>
      <c r="G54641" s="2"/>
      <c r="H54641" s="2"/>
    </row>
    <row r="54642" spans="2:8">
      <c r="B54642" s="2" t="s">
        <v>55091</v>
      </c>
      <c r="C54642" s="2">
        <v>38</v>
      </c>
      <c r="D54642" s="2" t="s">
        <v>464</v>
      </c>
      <c r="E54642" s="2"/>
      <c r="F54642" s="2"/>
      <c r="G54642" s="2"/>
      <c r="H54642" s="2"/>
    </row>
    <row r="54643" spans="2:8">
      <c r="B54643" s="2" t="s">
        <v>55092</v>
      </c>
      <c r="C54643" s="2">
        <v>36</v>
      </c>
      <c r="D54643" s="2" t="s">
        <v>464</v>
      </c>
      <c r="E54643" s="2"/>
      <c r="F54643" s="2"/>
      <c r="G54643" s="2"/>
      <c r="H54643" s="2"/>
    </row>
    <row r="54644" spans="2:8">
      <c r="B54644" s="2" t="s">
        <v>55093</v>
      </c>
      <c r="C54644" s="2">
        <v>33</v>
      </c>
      <c r="D54644" s="2" t="s">
        <v>464</v>
      </c>
      <c r="E54644" s="2"/>
      <c r="F54644" s="2"/>
      <c r="G54644" s="2"/>
      <c r="H54644" s="2"/>
    </row>
    <row r="54645" spans="2:8">
      <c r="B54645" s="2" t="s">
        <v>55094</v>
      </c>
      <c r="C54645" s="2">
        <v>25</v>
      </c>
      <c r="D54645" s="2" t="s">
        <v>464</v>
      </c>
      <c r="E54645" s="2"/>
      <c r="F54645" s="2"/>
      <c r="G54645" s="2"/>
      <c r="H54645" s="2"/>
    </row>
    <row r="54646" spans="2:8">
      <c r="B54646" s="2" t="s">
        <v>55095</v>
      </c>
      <c r="C54646" s="2">
        <v>28</v>
      </c>
      <c r="D54646" s="2" t="s">
        <v>464</v>
      </c>
      <c r="E54646" s="2"/>
      <c r="F54646" s="2"/>
      <c r="G54646" s="2"/>
      <c r="H54646" s="2"/>
    </row>
    <row r="54647" spans="2:8">
      <c r="B54647" s="2" t="s">
        <v>55096</v>
      </c>
      <c r="C54647" s="2">
        <v>31</v>
      </c>
      <c r="D54647" s="2" t="s">
        <v>464</v>
      </c>
      <c r="E54647" s="2"/>
      <c r="F54647" s="2"/>
      <c r="G54647" s="2"/>
      <c r="H54647" s="2"/>
    </row>
    <row r="54648" spans="2:8">
      <c r="B54648" s="2" t="s">
        <v>55097</v>
      </c>
      <c r="C54648" s="2">
        <v>33</v>
      </c>
      <c r="D54648" s="2" t="s">
        <v>464</v>
      </c>
      <c r="E54648" s="2"/>
      <c r="F54648" s="2"/>
      <c r="G54648" s="2"/>
      <c r="H54648" s="2"/>
    </row>
    <row r="54649" spans="2:8">
      <c r="B54649" s="2" t="s">
        <v>55098</v>
      </c>
      <c r="C54649" s="2">
        <v>35</v>
      </c>
      <c r="D54649" s="2" t="s">
        <v>464</v>
      </c>
      <c r="E54649" s="2"/>
      <c r="F54649" s="2"/>
      <c r="G54649" s="2"/>
      <c r="H54649" s="2"/>
    </row>
    <row r="54650" spans="2:8">
      <c r="B54650" s="2" t="s">
        <v>55099</v>
      </c>
      <c r="C54650" s="2">
        <v>36</v>
      </c>
      <c r="D54650" s="2" t="s">
        <v>464</v>
      </c>
      <c r="E54650" s="2"/>
      <c r="F54650" s="2"/>
      <c r="G54650" s="2"/>
      <c r="H54650" s="2"/>
    </row>
    <row r="54651" spans="2:8">
      <c r="B54651" s="2" t="s">
        <v>55100</v>
      </c>
      <c r="C54651" s="2">
        <v>37</v>
      </c>
      <c r="D54651" s="2" t="s">
        <v>464</v>
      </c>
      <c r="E54651" s="2"/>
      <c r="F54651" s="2"/>
      <c r="G54651" s="2"/>
      <c r="H54651" s="2"/>
    </row>
    <row r="54652" spans="2:8">
      <c r="B54652" s="2" t="s">
        <v>55101</v>
      </c>
      <c r="C54652" s="2">
        <v>35</v>
      </c>
      <c r="D54652" s="2" t="s">
        <v>464</v>
      </c>
      <c r="E54652" s="2"/>
      <c r="F54652" s="2"/>
      <c r="G54652" s="2"/>
      <c r="H54652" s="2"/>
    </row>
    <row r="54653" spans="2:8">
      <c r="B54653" s="2" t="s">
        <v>55102</v>
      </c>
      <c r="C54653" s="2">
        <v>34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35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34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32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29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27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27</v>
      </c>
      <c r="D54659" s="2" t="s">
        <v>464</v>
      </c>
      <c r="E54659" s="2"/>
      <c r="F54659" s="2"/>
      <c r="G54659" s="2"/>
      <c r="H54659" s="2"/>
    </row>
    <row r="54660" spans="2:8">
      <c r="B54660" s="2" t="s">
        <v>55109</v>
      </c>
      <c r="C54660" s="2">
        <v>30</v>
      </c>
      <c r="D54660" s="2" t="s">
        <v>464</v>
      </c>
      <c r="E54660" s="2"/>
      <c r="F54660" s="2"/>
      <c r="G54660" s="2"/>
      <c r="H54660" s="2"/>
    </row>
    <row r="54661" spans="2:8">
      <c r="B54661" s="2" t="s">
        <v>55110</v>
      </c>
      <c r="C54661" s="2">
        <v>32</v>
      </c>
      <c r="D54661" s="2" t="s">
        <v>464</v>
      </c>
      <c r="E54661" s="2"/>
      <c r="F54661" s="2"/>
      <c r="G54661" s="2"/>
      <c r="H54661" s="2"/>
    </row>
    <row r="54662" spans="2:8">
      <c r="B54662" s="2" t="s">
        <v>55111</v>
      </c>
      <c r="C54662" s="2">
        <v>29</v>
      </c>
      <c r="D54662" s="2" t="s">
        <v>464</v>
      </c>
      <c r="E54662" s="2"/>
      <c r="F54662" s="2"/>
      <c r="G54662" s="2"/>
      <c r="H54662" s="2"/>
    </row>
    <row r="54663" spans="2:8">
      <c r="B54663" s="2" t="s">
        <v>55112</v>
      </c>
      <c r="C54663" s="2">
        <v>28</v>
      </c>
      <c r="D54663" s="2" t="s">
        <v>464</v>
      </c>
      <c r="E54663" s="2"/>
      <c r="F54663" s="2"/>
      <c r="G54663" s="2"/>
      <c r="H54663" s="2"/>
    </row>
    <row r="54664" spans="2:8">
      <c r="B54664" s="2" t="s">
        <v>55113</v>
      </c>
      <c r="C54664" s="2">
        <v>30</v>
      </c>
      <c r="D54664" s="2" t="s">
        <v>464</v>
      </c>
      <c r="E54664" s="2"/>
      <c r="F54664" s="2"/>
      <c r="G54664" s="2"/>
      <c r="H54664" s="2"/>
    </row>
    <row r="54665" spans="2:8">
      <c r="B54665" s="2" t="s">
        <v>55114</v>
      </c>
      <c r="C54665" s="2">
        <v>29</v>
      </c>
      <c r="D54665" s="2" t="s">
        <v>464</v>
      </c>
      <c r="E54665" s="2"/>
      <c r="F54665" s="2"/>
      <c r="G54665" s="2"/>
      <c r="H54665" s="2"/>
    </row>
    <row r="54666" spans="2:8">
      <c r="B54666" s="2" t="s">
        <v>55115</v>
      </c>
      <c r="C54666" s="2">
        <v>26</v>
      </c>
      <c r="D54666" s="2" t="s">
        <v>464</v>
      </c>
      <c r="E54666" s="2"/>
      <c r="F54666" s="2"/>
      <c r="G54666" s="2"/>
      <c r="H54666" s="2"/>
    </row>
    <row r="54667" spans="2:8">
      <c r="B54667" s="2" t="s">
        <v>55116</v>
      </c>
      <c r="C54667" s="2">
        <v>20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18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14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10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8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22</v>
      </c>
      <c r="D54673" s="2" t="s">
        <v>464</v>
      </c>
      <c r="E54673" s="2"/>
      <c r="F54673" s="2"/>
      <c r="G54673" s="2"/>
      <c r="H54673" s="2"/>
    </row>
    <row r="54674" spans="2:8">
      <c r="B54674" s="2" t="s">
        <v>55123</v>
      </c>
      <c r="C54674" s="2">
        <v>24</v>
      </c>
      <c r="D54674" s="2" t="s">
        <v>464</v>
      </c>
      <c r="E54674" s="2"/>
      <c r="F54674" s="2"/>
      <c r="G54674" s="2"/>
      <c r="H54674" s="2"/>
    </row>
    <row r="54675" spans="2:8">
      <c r="B54675" s="2" t="s">
        <v>55124</v>
      </c>
      <c r="C54675" s="2">
        <v>26</v>
      </c>
      <c r="D54675" s="2" t="s">
        <v>464</v>
      </c>
      <c r="E54675" s="2"/>
      <c r="F54675" s="2"/>
      <c r="G54675" s="2"/>
      <c r="H54675" s="2"/>
    </row>
    <row r="54676" spans="2:8">
      <c r="B54676" s="2" t="s">
        <v>55125</v>
      </c>
      <c r="C54676" s="2">
        <v>28</v>
      </c>
      <c r="D54676" s="2" t="s">
        <v>464</v>
      </c>
      <c r="E54676" s="2"/>
      <c r="F54676" s="2"/>
      <c r="G54676" s="2"/>
      <c r="H54676" s="2"/>
    </row>
    <row r="54677" spans="2:8">
      <c r="B54677" s="2" t="s">
        <v>55126</v>
      </c>
      <c r="C54677" s="2">
        <v>27</v>
      </c>
      <c r="D54677" s="2" t="s">
        <v>464</v>
      </c>
      <c r="E54677" s="2"/>
      <c r="F54677" s="2"/>
      <c r="G54677" s="2"/>
      <c r="H54677" s="2"/>
    </row>
    <row r="54678" spans="2:8">
      <c r="B54678" s="2" t="s">
        <v>55127</v>
      </c>
      <c r="C54678" s="2">
        <v>29</v>
      </c>
      <c r="D54678" s="2" t="s">
        <v>464</v>
      </c>
      <c r="E54678" s="2"/>
      <c r="F54678" s="2"/>
      <c r="G54678" s="2"/>
      <c r="H54678" s="2"/>
    </row>
    <row r="54679" spans="2:8">
      <c r="B54679" s="2" t="s">
        <v>55128</v>
      </c>
      <c r="C54679" s="2">
        <v>33</v>
      </c>
      <c r="D54679" s="2" t="s">
        <v>464</v>
      </c>
      <c r="E54679" s="2"/>
      <c r="F54679" s="2"/>
      <c r="G54679" s="2"/>
      <c r="H54679" s="2"/>
    </row>
    <row r="54680" spans="2:8">
      <c r="B54680" s="2" t="s">
        <v>55129</v>
      </c>
      <c r="C54680" s="2">
        <v>37</v>
      </c>
      <c r="D54680" s="2" t="s">
        <v>464</v>
      </c>
      <c r="E54680" s="2"/>
      <c r="F54680" s="2"/>
      <c r="G54680" s="2"/>
      <c r="H54680" s="2"/>
    </row>
    <row r="54681" spans="2:8">
      <c r="B54681" s="2" t="s">
        <v>55130</v>
      </c>
      <c r="C54681" s="2">
        <v>38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36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34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34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30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27</v>
      </c>
      <c r="D54686" s="2" t="s">
        <v>464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464</v>
      </c>
      <c r="E54687" s="2"/>
      <c r="F54687" s="2"/>
      <c r="G54687" s="2"/>
      <c r="H54687" s="2"/>
    </row>
    <row r="54688" spans="2:8">
      <c r="B54688" s="2" t="s">
        <v>55137</v>
      </c>
      <c r="C54688" s="2">
        <v>28</v>
      </c>
      <c r="D54688" s="2" t="s">
        <v>464</v>
      </c>
      <c r="E54688" s="2"/>
      <c r="F54688" s="2"/>
      <c r="G54688" s="2"/>
      <c r="H54688" s="2"/>
    </row>
    <row r="54689" spans="2:8">
      <c r="B54689" s="2" t="s">
        <v>55138</v>
      </c>
      <c r="C54689" s="2">
        <v>24</v>
      </c>
      <c r="D54689" s="2" t="s">
        <v>464</v>
      </c>
      <c r="E54689" s="2"/>
      <c r="F54689" s="2"/>
      <c r="G54689" s="2"/>
      <c r="H54689" s="2"/>
    </row>
    <row r="54690" spans="2:8">
      <c r="B54690" s="2" t="s">
        <v>55139</v>
      </c>
      <c r="C54690" s="2">
        <v>29</v>
      </c>
      <c r="D54690" s="2" t="s">
        <v>464</v>
      </c>
      <c r="E54690" s="2"/>
      <c r="F54690" s="2"/>
      <c r="G54690" s="2"/>
      <c r="H54690" s="2"/>
    </row>
    <row r="54691" spans="2:8">
      <c r="B54691" s="2" t="s">
        <v>55140</v>
      </c>
      <c r="C54691" s="2">
        <v>27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29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30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29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29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26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25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32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45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40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32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25</v>
      </c>
      <c r="D54703" s="2" t="s">
        <v>464</v>
      </c>
      <c r="E54703" s="2"/>
      <c r="F54703" s="2"/>
      <c r="G54703" s="2"/>
      <c r="H54703" s="2"/>
    </row>
    <row r="54704" spans="2:8">
      <c r="B54704" s="2" t="s">
        <v>55153</v>
      </c>
      <c r="C54704" s="2">
        <v>32</v>
      </c>
      <c r="D54704" s="2" t="s">
        <v>464</v>
      </c>
      <c r="E54704" s="2"/>
      <c r="F54704" s="2"/>
      <c r="G54704" s="2"/>
      <c r="H54704" s="2"/>
    </row>
    <row r="54705" spans="2:8">
      <c r="B54705" s="2" t="s">
        <v>55154</v>
      </c>
      <c r="C54705" s="2">
        <v>34</v>
      </c>
      <c r="D54705" s="2" t="s">
        <v>464</v>
      </c>
      <c r="E54705" s="2"/>
      <c r="F54705" s="2"/>
      <c r="G54705" s="2"/>
      <c r="H54705" s="2"/>
    </row>
    <row r="54706" spans="2:8">
      <c r="B54706" s="2" t="s">
        <v>55155</v>
      </c>
      <c r="C54706" s="2">
        <v>31</v>
      </c>
      <c r="D54706" s="2" t="s">
        <v>464</v>
      </c>
      <c r="E54706" s="2"/>
      <c r="F54706" s="2"/>
      <c r="G54706" s="2"/>
      <c r="H54706" s="2"/>
    </row>
    <row r="54707" spans="2:8">
      <c r="B54707" s="2" t="s">
        <v>55156</v>
      </c>
      <c r="C54707" s="2">
        <v>28</v>
      </c>
      <c r="D54707" s="2" t="s">
        <v>464</v>
      </c>
      <c r="E54707" s="2"/>
      <c r="F54707" s="2"/>
      <c r="G54707" s="2"/>
      <c r="H54707" s="2"/>
    </row>
    <row r="54708" spans="2:8">
      <c r="B54708" s="2" t="s">
        <v>55157</v>
      </c>
      <c r="C54708" s="2">
        <v>27</v>
      </c>
      <c r="D54708" s="2" t="s">
        <v>464</v>
      </c>
      <c r="E54708" s="2"/>
      <c r="F54708" s="2"/>
      <c r="G54708" s="2"/>
      <c r="H54708" s="2"/>
    </row>
    <row r="54709" spans="2:8">
      <c r="B54709" s="2" t="s">
        <v>55158</v>
      </c>
      <c r="C54709" s="2">
        <v>26</v>
      </c>
      <c r="D54709" s="2" t="s">
        <v>464</v>
      </c>
      <c r="E54709" s="2"/>
      <c r="F54709" s="2"/>
      <c r="G54709" s="2"/>
      <c r="H54709" s="2"/>
    </row>
    <row r="54710" spans="2:8">
      <c r="B54710" s="2" t="s">
        <v>55159</v>
      </c>
      <c r="C54710" s="2">
        <v>25</v>
      </c>
      <c r="D54710" s="2" t="s">
        <v>464</v>
      </c>
      <c r="E54710" s="2"/>
      <c r="F54710" s="2"/>
      <c r="G54710" s="2"/>
      <c r="H54710" s="2"/>
    </row>
    <row r="54711" spans="2:8">
      <c r="B54711" s="2" t="s">
        <v>55160</v>
      </c>
      <c r="C54711" s="2">
        <v>24</v>
      </c>
      <c r="D54711" s="2" t="s">
        <v>464</v>
      </c>
      <c r="E54711" s="2"/>
      <c r="F54711" s="2"/>
      <c r="G54711" s="2"/>
      <c r="H54711" s="2"/>
    </row>
    <row r="54712" spans="2:8">
      <c r="B54712" s="2" t="s">
        <v>55161</v>
      </c>
      <c r="C54712" s="2">
        <v>24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12</v>
      </c>
      <c r="D54713" s="2" t="s">
        <v>464</v>
      </c>
      <c r="E54713" s="2"/>
      <c r="F54713" s="2"/>
      <c r="G54713" s="2"/>
      <c r="H54713" s="2"/>
    </row>
    <row r="54714" spans="2:8">
      <c r="B54714" s="2" t="s">
        <v>55163</v>
      </c>
      <c r="C54714" s="2">
        <v>12</v>
      </c>
      <c r="D54714" s="2" t="s">
        <v>464</v>
      </c>
      <c r="E54714" s="2"/>
      <c r="F54714" s="2"/>
      <c r="G54714" s="2"/>
      <c r="H54714" s="2"/>
    </row>
    <row r="54715" spans="2:8">
      <c r="B54715" s="2" t="s">
        <v>55164</v>
      </c>
      <c r="C54715" s="2">
        <v>11</v>
      </c>
      <c r="D54715" s="2" t="s">
        <v>464</v>
      </c>
      <c r="E54715" s="2"/>
      <c r="F54715" s="2"/>
      <c r="G54715" s="2"/>
      <c r="H54715" s="2"/>
    </row>
    <row r="54716" spans="2:8">
      <c r="B54716" s="2" t="s">
        <v>55165</v>
      </c>
      <c r="C54716" s="2">
        <v>11</v>
      </c>
      <c r="D54716" s="2" t="s">
        <v>464</v>
      </c>
      <c r="E54716" s="2"/>
      <c r="F54716" s="2"/>
      <c r="G54716" s="2"/>
      <c r="H54716" s="2"/>
    </row>
    <row r="54717" spans="2:8">
      <c r="B54717" s="2" t="s">
        <v>55166</v>
      </c>
      <c r="C54717" s="2">
        <v>9</v>
      </c>
      <c r="D54717" s="2" t="s">
        <v>464</v>
      </c>
      <c r="E54717" s="2"/>
      <c r="F54717" s="2"/>
      <c r="G54717" s="2"/>
      <c r="H54717" s="2"/>
    </row>
    <row r="54718" spans="2:8">
      <c r="B54718" s="2" t="s">
        <v>55167</v>
      </c>
      <c r="C54718" s="2">
        <v>38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42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42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41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33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22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21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37</v>
      </c>
      <c r="D54725" s="2" t="s">
        <v>464</v>
      </c>
      <c r="E54725" s="2"/>
      <c r="F54725" s="2"/>
      <c r="G54725" s="2"/>
      <c r="H54725" s="2"/>
    </row>
    <row r="54726" spans="2:8">
      <c r="B54726" s="2" t="s">
        <v>55175</v>
      </c>
      <c r="C54726" s="2">
        <v>42</v>
      </c>
      <c r="D54726" s="2" t="s">
        <v>464</v>
      </c>
      <c r="E54726" s="2"/>
      <c r="F54726" s="2"/>
      <c r="G54726" s="2"/>
      <c r="H54726" s="2"/>
    </row>
    <row r="54727" spans="2:8">
      <c r="B54727" s="2" t="s">
        <v>55176</v>
      </c>
      <c r="C54727" s="2">
        <v>38</v>
      </c>
      <c r="D54727" s="2" t="s">
        <v>464</v>
      </c>
      <c r="E54727" s="2"/>
      <c r="F54727" s="2"/>
      <c r="G54727" s="2"/>
      <c r="H54727" s="2"/>
    </row>
    <row r="54728" spans="2:8">
      <c r="B54728" s="2" t="s">
        <v>55177</v>
      </c>
      <c r="C54728" s="2">
        <v>38</v>
      </c>
      <c r="D54728" s="2" t="s">
        <v>464</v>
      </c>
      <c r="E54728" s="2"/>
      <c r="F54728" s="2"/>
      <c r="G54728" s="2"/>
      <c r="H54728" s="2"/>
    </row>
    <row r="54729" spans="2:8">
      <c r="B54729" s="2" t="s">
        <v>55178</v>
      </c>
      <c r="C54729" s="2">
        <v>34</v>
      </c>
      <c r="D54729" s="2" t="s">
        <v>464</v>
      </c>
      <c r="E54729" s="2"/>
      <c r="F54729" s="2"/>
      <c r="G54729" s="2"/>
      <c r="H54729" s="2"/>
    </row>
    <row r="54730" spans="2:8">
      <c r="B54730" s="2" t="s">
        <v>55179</v>
      </c>
      <c r="C54730" s="2">
        <v>31</v>
      </c>
      <c r="D54730" s="2" t="s">
        <v>464</v>
      </c>
      <c r="E54730" s="2"/>
      <c r="F54730" s="2"/>
      <c r="G54730" s="2"/>
      <c r="H54730" s="2"/>
    </row>
    <row r="54731" spans="2:8">
      <c r="B54731" s="2" t="s">
        <v>55180</v>
      </c>
      <c r="C54731" s="2">
        <v>22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22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23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22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22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22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22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21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15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13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15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17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49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50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45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38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34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33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38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39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40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40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32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28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25</v>
      </c>
      <c r="D54755" s="2" t="s">
        <v>464</v>
      </c>
      <c r="E54755" s="2"/>
      <c r="F54755" s="2"/>
      <c r="G54755" s="2"/>
      <c r="H54755" s="2"/>
    </row>
    <row r="54756" spans="2:8">
      <c r="B54756" s="2" t="s">
        <v>55205</v>
      </c>
      <c r="C54756" s="2">
        <v>26</v>
      </c>
      <c r="D54756" s="2" t="s">
        <v>464</v>
      </c>
      <c r="E54756" s="2"/>
      <c r="F54756" s="2"/>
      <c r="G54756" s="2"/>
      <c r="H54756" s="2"/>
    </row>
    <row r="54757" spans="2:8">
      <c r="B54757" s="2" t="s">
        <v>55206</v>
      </c>
      <c r="C54757" s="2">
        <v>26</v>
      </c>
      <c r="D54757" s="2" t="s">
        <v>464</v>
      </c>
      <c r="E54757" s="2"/>
      <c r="F54757" s="2"/>
      <c r="G54757" s="2"/>
      <c r="H54757" s="2"/>
    </row>
    <row r="54758" spans="2:8">
      <c r="B54758" s="2" t="s">
        <v>55207</v>
      </c>
      <c r="C54758" s="2">
        <v>26</v>
      </c>
      <c r="D54758" s="2" t="s">
        <v>464</v>
      </c>
      <c r="E54758" s="2"/>
      <c r="F54758" s="2"/>
      <c r="G54758" s="2"/>
      <c r="H54758" s="2"/>
    </row>
    <row r="54759" spans="2:8">
      <c r="B54759" s="2" t="s">
        <v>55208</v>
      </c>
      <c r="C54759" s="2">
        <v>29</v>
      </c>
      <c r="D54759" s="2" t="s">
        <v>464</v>
      </c>
      <c r="E54759" s="2"/>
      <c r="F54759" s="2"/>
      <c r="G54759" s="2"/>
      <c r="H54759" s="2"/>
    </row>
    <row r="54760" spans="2:8">
      <c r="B54760" s="2" t="s">
        <v>55209</v>
      </c>
      <c r="C54760" s="2">
        <v>32</v>
      </c>
      <c r="D54760" s="2" t="s">
        <v>464</v>
      </c>
      <c r="E54760" s="2"/>
      <c r="F54760" s="2"/>
      <c r="G54760" s="2"/>
      <c r="H54760" s="2"/>
    </row>
    <row r="54761" spans="2:8">
      <c r="B54761" s="2" t="s">
        <v>55210</v>
      </c>
      <c r="C54761" s="2">
        <v>32</v>
      </c>
      <c r="D54761" s="2" t="s">
        <v>464</v>
      </c>
      <c r="E54761" s="2"/>
      <c r="F54761" s="2"/>
      <c r="G54761" s="2"/>
      <c r="H54761" s="2"/>
    </row>
    <row r="54762" spans="2:8">
      <c r="B54762" s="2" t="s">
        <v>55211</v>
      </c>
      <c r="C54762" s="2">
        <v>31</v>
      </c>
      <c r="D54762" s="2" t="s">
        <v>464</v>
      </c>
      <c r="E54762" s="2"/>
      <c r="F54762" s="2"/>
      <c r="G54762" s="2"/>
      <c r="H54762" s="2"/>
    </row>
    <row r="54763" spans="2:8">
      <c r="B54763" s="2" t="s">
        <v>55212</v>
      </c>
      <c r="C54763" s="2">
        <v>24</v>
      </c>
      <c r="D54763" s="2" t="s">
        <v>464</v>
      </c>
      <c r="E54763" s="2"/>
      <c r="F54763" s="2"/>
      <c r="G54763" s="2"/>
      <c r="H54763" s="2"/>
    </row>
    <row r="54764" spans="2:8">
      <c r="B54764" s="2" t="s">
        <v>55213</v>
      </c>
      <c r="C54764" s="2">
        <v>24</v>
      </c>
      <c r="D54764" s="2" t="s">
        <v>464</v>
      </c>
      <c r="E54764" s="2"/>
      <c r="F54764" s="2"/>
      <c r="G54764" s="2"/>
      <c r="H54764" s="2"/>
    </row>
    <row r="54765" spans="2:8">
      <c r="B54765" s="2" t="s">
        <v>55214</v>
      </c>
      <c r="C54765" s="2">
        <v>24</v>
      </c>
      <c r="D54765" s="2" t="s">
        <v>464</v>
      </c>
      <c r="E54765" s="2"/>
      <c r="F54765" s="2"/>
      <c r="G54765" s="2"/>
      <c r="H54765" s="2"/>
    </row>
    <row r="54766" spans="2:8">
      <c r="B54766" s="2" t="s">
        <v>55215</v>
      </c>
      <c r="C54766" s="2">
        <v>24</v>
      </c>
      <c r="D54766" s="2" t="s">
        <v>464</v>
      </c>
      <c r="E54766" s="2"/>
      <c r="F54766" s="2"/>
      <c r="G54766" s="2"/>
      <c r="H54766" s="2"/>
    </row>
    <row r="54767" spans="2:8">
      <c r="B54767" s="2" t="s">
        <v>55216</v>
      </c>
      <c r="C54767" s="2">
        <v>24</v>
      </c>
      <c r="D54767" s="2" t="s">
        <v>464</v>
      </c>
      <c r="E54767" s="2"/>
      <c r="F54767" s="2"/>
      <c r="G54767" s="2"/>
      <c r="H54767" s="2"/>
    </row>
    <row r="54768" spans="2:8">
      <c r="B54768" s="2" t="s">
        <v>55217</v>
      </c>
      <c r="C54768" s="2">
        <v>23</v>
      </c>
      <c r="D54768" s="2" t="s">
        <v>464</v>
      </c>
      <c r="E54768" s="2"/>
      <c r="F54768" s="2"/>
      <c r="G54768" s="2"/>
      <c r="H54768" s="2"/>
    </row>
    <row r="54769" spans="2:8">
      <c r="B54769" s="2" t="s">
        <v>55218</v>
      </c>
      <c r="C54769" s="2">
        <v>5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29</v>
      </c>
      <c r="D54770" s="2" t="s">
        <v>464</v>
      </c>
      <c r="E54770" s="2"/>
      <c r="F54770" s="2"/>
      <c r="G54770" s="2"/>
      <c r="H54770" s="2"/>
    </row>
    <row r="54771" spans="2:8">
      <c r="B54771" s="2" t="s">
        <v>55220</v>
      </c>
      <c r="C54771" s="2">
        <v>33</v>
      </c>
      <c r="D54771" s="2" t="s">
        <v>464</v>
      </c>
      <c r="E54771" s="2"/>
      <c r="F54771" s="2"/>
      <c r="G54771" s="2"/>
      <c r="H54771" s="2"/>
    </row>
    <row r="54772" spans="2:8">
      <c r="B54772" s="2" t="s">
        <v>55221</v>
      </c>
      <c r="C54772" s="2">
        <v>34</v>
      </c>
      <c r="D54772" s="2" t="s">
        <v>464</v>
      </c>
      <c r="E54772" s="2"/>
      <c r="F54772" s="2"/>
      <c r="G54772" s="2"/>
      <c r="H54772" s="2"/>
    </row>
    <row r="54773" spans="2:8">
      <c r="B54773" s="2" t="s">
        <v>55222</v>
      </c>
      <c r="C54773" s="2">
        <v>34</v>
      </c>
      <c r="D54773" s="2" t="s">
        <v>464</v>
      </c>
      <c r="E54773" s="2"/>
      <c r="F54773" s="2"/>
      <c r="G54773" s="2"/>
      <c r="H54773" s="2"/>
    </row>
    <row r="54774" spans="2:8">
      <c r="B54774" s="2" t="s">
        <v>55223</v>
      </c>
      <c r="C54774" s="2">
        <v>35</v>
      </c>
      <c r="D54774" s="2" t="s">
        <v>464</v>
      </c>
      <c r="E54774" s="2"/>
      <c r="F54774" s="2"/>
      <c r="G54774" s="2"/>
      <c r="H54774" s="2"/>
    </row>
    <row r="54775" spans="2:8">
      <c r="B54775" s="2" t="s">
        <v>55224</v>
      </c>
      <c r="C54775" s="2">
        <v>31</v>
      </c>
      <c r="D54775" s="2" t="s">
        <v>464</v>
      </c>
      <c r="E54775" s="2"/>
      <c r="F54775" s="2"/>
      <c r="G54775" s="2"/>
      <c r="H54775" s="2"/>
    </row>
    <row r="54776" spans="2:8">
      <c r="B54776" s="2" t="s">
        <v>55225</v>
      </c>
      <c r="C54776" s="2">
        <v>27</v>
      </c>
      <c r="D54776" s="2" t="s">
        <v>464</v>
      </c>
      <c r="E54776" s="2"/>
      <c r="F54776" s="2"/>
      <c r="G54776" s="2"/>
      <c r="H54776" s="2"/>
    </row>
    <row r="54777" spans="2:8">
      <c r="B54777" s="2" t="s">
        <v>55226</v>
      </c>
      <c r="C54777" s="2">
        <v>28</v>
      </c>
      <c r="D54777" s="2" t="s">
        <v>464</v>
      </c>
      <c r="E54777" s="2"/>
      <c r="F54777" s="2"/>
      <c r="G54777" s="2"/>
      <c r="H54777" s="2"/>
    </row>
    <row r="54778" spans="2:8">
      <c r="B54778" s="2" t="s">
        <v>55227</v>
      </c>
      <c r="C54778" s="2">
        <v>30</v>
      </c>
      <c r="D54778" s="2" t="s">
        <v>464</v>
      </c>
      <c r="E54778" s="2"/>
      <c r="F54778" s="2"/>
      <c r="G54778" s="2"/>
      <c r="H54778" s="2"/>
    </row>
    <row r="54779" spans="2:8">
      <c r="B54779" s="2" t="s">
        <v>55228</v>
      </c>
      <c r="C54779" s="2">
        <v>33</v>
      </c>
      <c r="D54779" s="2" t="s">
        <v>464</v>
      </c>
      <c r="E54779" s="2"/>
      <c r="F54779" s="2"/>
      <c r="G54779" s="2"/>
      <c r="H54779" s="2"/>
    </row>
    <row r="54780" spans="2:8">
      <c r="B54780" s="2" t="s">
        <v>55229</v>
      </c>
      <c r="C54780" s="2">
        <v>31</v>
      </c>
      <c r="D54780" s="2" t="s">
        <v>464</v>
      </c>
      <c r="E54780" s="2"/>
      <c r="F54780" s="2"/>
      <c r="G54780" s="2"/>
      <c r="H54780" s="2"/>
    </row>
    <row r="54781" spans="2:8">
      <c r="B54781" s="2" t="s">
        <v>55230</v>
      </c>
      <c r="C54781" s="2">
        <v>30</v>
      </c>
      <c r="D54781" s="2" t="s">
        <v>464</v>
      </c>
      <c r="E54781" s="2"/>
      <c r="F54781" s="2"/>
      <c r="G54781" s="2"/>
      <c r="H54781" s="2"/>
    </row>
    <row r="54782" spans="2:8">
      <c r="B54782" s="2" t="s">
        <v>55231</v>
      </c>
      <c r="C54782" s="2">
        <v>30</v>
      </c>
      <c r="D54782" s="2" t="s">
        <v>464</v>
      </c>
      <c r="E54782" s="2"/>
      <c r="F54782" s="2"/>
      <c r="G54782" s="2"/>
      <c r="H54782" s="2"/>
    </row>
    <row r="54783" spans="2:8">
      <c r="B54783" s="2" t="s">
        <v>55232</v>
      </c>
      <c r="C54783" s="2">
        <v>30</v>
      </c>
      <c r="D54783" s="2" t="s">
        <v>464</v>
      </c>
      <c r="E54783" s="2"/>
      <c r="F54783" s="2"/>
      <c r="G54783" s="2"/>
      <c r="H54783" s="2"/>
    </row>
    <row r="54784" spans="2:8">
      <c r="B54784" s="2" t="s">
        <v>55233</v>
      </c>
      <c r="C54784" s="2">
        <v>22</v>
      </c>
      <c r="D54784" s="2" t="s">
        <v>464</v>
      </c>
      <c r="E54784" s="2"/>
      <c r="F54784" s="2"/>
      <c r="G54784" s="2"/>
      <c r="H54784" s="2"/>
    </row>
    <row r="54785" spans="2:8">
      <c r="B54785" s="2" t="s">
        <v>55234</v>
      </c>
      <c r="C54785" s="2">
        <v>23</v>
      </c>
      <c r="D54785" s="2" t="s">
        <v>464</v>
      </c>
      <c r="E54785" s="2"/>
      <c r="F54785" s="2"/>
      <c r="G54785" s="2"/>
      <c r="H54785" s="2"/>
    </row>
    <row r="54786" spans="2:8">
      <c r="B54786" s="2" t="s">
        <v>55235</v>
      </c>
      <c r="C54786" s="2">
        <v>27</v>
      </c>
      <c r="D54786" s="2" t="s">
        <v>464</v>
      </c>
      <c r="E54786" s="2"/>
      <c r="F54786" s="2"/>
      <c r="G54786" s="2"/>
      <c r="H54786" s="2"/>
    </row>
    <row r="54787" spans="2:8">
      <c r="B54787" s="2" t="s">
        <v>55236</v>
      </c>
      <c r="C54787" s="2">
        <v>29</v>
      </c>
      <c r="D54787" s="2" t="s">
        <v>464</v>
      </c>
      <c r="E54787" s="2"/>
      <c r="F54787" s="2"/>
      <c r="G54787" s="2"/>
      <c r="H54787" s="2"/>
    </row>
    <row r="54788" spans="2:8">
      <c r="B54788" s="2" t="s">
        <v>55237</v>
      </c>
      <c r="C54788" s="2">
        <v>30</v>
      </c>
      <c r="D54788" s="2" t="s">
        <v>464</v>
      </c>
      <c r="E54788" s="2"/>
      <c r="F54788" s="2"/>
      <c r="G54788" s="2"/>
      <c r="H54788" s="2"/>
    </row>
    <row r="54789" spans="2:8">
      <c r="B54789" s="2" t="s">
        <v>55238</v>
      </c>
      <c r="C54789" s="2">
        <v>31</v>
      </c>
      <c r="D54789" s="2" t="s">
        <v>464</v>
      </c>
      <c r="E54789" s="2"/>
      <c r="F54789" s="2"/>
      <c r="G54789" s="2"/>
      <c r="H54789" s="2"/>
    </row>
    <row r="54790" spans="2:8">
      <c r="B54790" s="2" t="s">
        <v>55239</v>
      </c>
      <c r="C54790" s="2">
        <v>26</v>
      </c>
      <c r="D54790" s="2" t="s">
        <v>464</v>
      </c>
      <c r="E54790" s="2"/>
      <c r="F54790" s="2"/>
      <c r="G54790" s="2"/>
      <c r="H54790" s="2"/>
    </row>
    <row r="54791" spans="2:8">
      <c r="B54791" s="2" t="s">
        <v>55240</v>
      </c>
      <c r="C54791" s="2">
        <v>22</v>
      </c>
      <c r="D54791" s="2" t="s">
        <v>464</v>
      </c>
      <c r="E54791" s="2"/>
      <c r="F54791" s="2"/>
      <c r="G54791" s="2"/>
      <c r="H54791" s="2"/>
    </row>
    <row r="54792" spans="2:8">
      <c r="B54792" s="2" t="s">
        <v>55241</v>
      </c>
      <c r="C54792" s="2">
        <v>20</v>
      </c>
      <c r="D54792" s="2" t="s">
        <v>464</v>
      </c>
      <c r="E54792" s="2"/>
      <c r="F54792" s="2"/>
      <c r="G54792" s="2"/>
      <c r="H54792" s="2"/>
    </row>
    <row r="54793" spans="2:8">
      <c r="B54793" s="2" t="s">
        <v>55242</v>
      </c>
      <c r="C54793" s="2">
        <v>33</v>
      </c>
      <c r="D54793" s="2" t="s">
        <v>464</v>
      </c>
      <c r="E54793" s="2"/>
      <c r="F54793" s="2"/>
      <c r="G54793" s="2"/>
      <c r="H54793" s="2"/>
    </row>
    <row r="54794" spans="2:8">
      <c r="B54794" s="2" t="s">
        <v>55243</v>
      </c>
      <c r="C54794" s="2">
        <v>35</v>
      </c>
      <c r="D54794" s="2" t="s">
        <v>464</v>
      </c>
      <c r="E54794" s="2"/>
      <c r="F54794" s="2"/>
      <c r="G54794" s="2"/>
      <c r="H54794" s="2"/>
    </row>
    <row r="54795" spans="2:8">
      <c r="B54795" s="2" t="s">
        <v>55244</v>
      </c>
      <c r="C54795" s="2">
        <v>39</v>
      </c>
      <c r="D54795" s="2" t="s">
        <v>464</v>
      </c>
      <c r="E54795" s="2"/>
      <c r="F54795" s="2"/>
      <c r="G54795" s="2"/>
      <c r="H54795" s="2"/>
    </row>
    <row r="54796" spans="2:8">
      <c r="B54796" s="2" t="s">
        <v>55245</v>
      </c>
      <c r="C54796" s="2">
        <v>42</v>
      </c>
      <c r="D54796" s="2" t="s">
        <v>464</v>
      </c>
      <c r="E54796" s="2"/>
      <c r="F54796" s="2"/>
      <c r="G54796" s="2"/>
      <c r="H54796" s="2"/>
    </row>
    <row r="54797" spans="2:8">
      <c r="B54797" s="2" t="s">
        <v>55246</v>
      </c>
      <c r="C54797" s="2">
        <v>43</v>
      </c>
      <c r="D54797" s="2" t="s">
        <v>464</v>
      </c>
      <c r="E54797" s="2"/>
      <c r="F54797" s="2"/>
      <c r="G54797" s="2"/>
      <c r="H54797" s="2"/>
    </row>
    <row r="54798" spans="2:8">
      <c r="B54798" s="2" t="s">
        <v>55247</v>
      </c>
      <c r="C54798" s="2">
        <v>42</v>
      </c>
      <c r="D54798" s="2" t="s">
        <v>464</v>
      </c>
      <c r="E54798" s="2"/>
      <c r="F54798" s="2"/>
      <c r="G54798" s="2"/>
      <c r="H54798" s="2"/>
    </row>
    <row r="54799" spans="2:8">
      <c r="B54799" s="2" t="s">
        <v>55248</v>
      </c>
      <c r="C54799" s="2">
        <v>27</v>
      </c>
      <c r="D54799" s="2" t="s">
        <v>464</v>
      </c>
      <c r="E54799" s="2"/>
      <c r="F54799" s="2"/>
      <c r="G54799" s="2"/>
      <c r="H54799" s="2"/>
    </row>
    <row r="54800" spans="2:8">
      <c r="B54800" s="2" t="s">
        <v>55249</v>
      </c>
      <c r="C54800" s="2">
        <v>30</v>
      </c>
      <c r="D54800" s="2" t="s">
        <v>464</v>
      </c>
      <c r="E54800" s="2"/>
      <c r="F54800" s="2"/>
      <c r="G54800" s="2"/>
      <c r="H54800" s="2"/>
    </row>
    <row r="54801" spans="2:8">
      <c r="B54801" s="2" t="s">
        <v>55250</v>
      </c>
      <c r="C54801" s="2">
        <v>32</v>
      </c>
      <c r="D54801" s="2" t="s">
        <v>464</v>
      </c>
      <c r="E54801" s="2"/>
      <c r="F54801" s="2"/>
      <c r="G54801" s="2"/>
      <c r="H54801" s="2"/>
    </row>
    <row r="54802" spans="2:8">
      <c r="B54802" s="2" t="s">
        <v>55251</v>
      </c>
      <c r="C54802" s="2">
        <v>32</v>
      </c>
      <c r="D54802" s="2" t="s">
        <v>464</v>
      </c>
      <c r="E54802" s="2"/>
      <c r="F54802" s="2"/>
      <c r="G54802" s="2"/>
      <c r="H54802" s="2"/>
    </row>
    <row r="54803" spans="2:8">
      <c r="B54803" s="2" t="s">
        <v>55252</v>
      </c>
      <c r="C54803" s="2">
        <v>32</v>
      </c>
      <c r="D54803" s="2" t="s">
        <v>464</v>
      </c>
      <c r="E54803" s="2"/>
      <c r="F54803" s="2"/>
      <c r="G54803" s="2"/>
      <c r="H54803" s="2"/>
    </row>
    <row r="54804" spans="2:8">
      <c r="B54804" s="2" t="s">
        <v>55253</v>
      </c>
      <c r="C54804" s="2">
        <v>32</v>
      </c>
      <c r="D54804" s="2" t="s">
        <v>464</v>
      </c>
      <c r="E54804" s="2"/>
      <c r="F54804" s="2"/>
      <c r="G54804" s="2"/>
      <c r="H54804" s="2"/>
    </row>
    <row r="54805" spans="2:8">
      <c r="B54805" s="2" t="s">
        <v>55254</v>
      </c>
      <c r="C54805" s="2">
        <v>32</v>
      </c>
      <c r="D54805" s="2" t="s">
        <v>464</v>
      </c>
      <c r="E54805" s="2"/>
      <c r="F54805" s="2"/>
      <c r="G54805" s="2"/>
      <c r="H54805" s="2"/>
    </row>
    <row r="54806" spans="2:8">
      <c r="B54806" s="2" t="s">
        <v>55255</v>
      </c>
      <c r="C54806" s="2">
        <v>31</v>
      </c>
      <c r="D54806" s="2" t="s">
        <v>464</v>
      </c>
      <c r="E54806" s="2"/>
      <c r="F54806" s="2"/>
      <c r="G54806" s="2"/>
      <c r="H54806" s="2"/>
    </row>
    <row r="54807" spans="2:8">
      <c r="B54807" s="2" t="s">
        <v>55256</v>
      </c>
      <c r="C54807" s="2">
        <v>29</v>
      </c>
      <c r="D54807" s="2" t="s">
        <v>464</v>
      </c>
      <c r="E54807" s="2"/>
      <c r="F54807" s="2"/>
      <c r="G54807" s="2"/>
      <c r="H54807" s="2"/>
    </row>
    <row r="54808" spans="2:8">
      <c r="B54808" s="2" t="s">
        <v>55257</v>
      </c>
      <c r="C54808" s="2">
        <v>34</v>
      </c>
      <c r="D54808" s="2" t="s">
        <v>464</v>
      </c>
      <c r="E54808" s="2"/>
      <c r="F54808" s="2"/>
      <c r="G54808" s="2"/>
      <c r="H54808" s="2"/>
    </row>
    <row r="54809" spans="2:8">
      <c r="B54809" s="2" t="s">
        <v>55258</v>
      </c>
      <c r="C54809" s="2">
        <v>34</v>
      </c>
      <c r="D54809" s="2" t="s">
        <v>464</v>
      </c>
      <c r="E54809" s="2"/>
      <c r="F54809" s="2"/>
      <c r="G54809" s="2"/>
      <c r="H54809" s="2"/>
    </row>
    <row r="54810" spans="2:8">
      <c r="B54810" s="2" t="s">
        <v>55259</v>
      </c>
      <c r="C54810" s="2">
        <v>35</v>
      </c>
      <c r="D54810" s="2" t="s">
        <v>464</v>
      </c>
      <c r="E54810" s="2"/>
      <c r="F54810" s="2"/>
      <c r="G54810" s="2"/>
      <c r="H54810" s="2"/>
    </row>
    <row r="54811" spans="2:8">
      <c r="B54811" s="2" t="s">
        <v>55260</v>
      </c>
      <c r="C54811" s="2">
        <v>35</v>
      </c>
      <c r="D54811" s="2" t="s">
        <v>464</v>
      </c>
      <c r="E54811" s="2"/>
      <c r="F54811" s="2"/>
      <c r="G54811" s="2"/>
      <c r="H54811" s="2"/>
    </row>
    <row r="54812" spans="2:8">
      <c r="B54812" s="2" t="s">
        <v>55261</v>
      </c>
      <c r="C54812" s="2">
        <v>34</v>
      </c>
      <c r="D54812" s="2" t="s">
        <v>464</v>
      </c>
      <c r="E54812" s="2"/>
      <c r="F54812" s="2"/>
      <c r="G54812" s="2"/>
      <c r="H54812" s="2"/>
    </row>
    <row r="54813" spans="2:8">
      <c r="B54813" s="2" t="s">
        <v>55262</v>
      </c>
      <c r="C54813" s="2">
        <v>25</v>
      </c>
      <c r="D54813" s="2" t="s">
        <v>464</v>
      </c>
      <c r="E54813" s="2"/>
      <c r="F54813" s="2"/>
      <c r="G54813" s="2"/>
      <c r="H54813" s="2"/>
    </row>
    <row r="54814" spans="2:8">
      <c r="B54814" s="2" t="s">
        <v>55263</v>
      </c>
      <c r="C54814" s="2">
        <v>30</v>
      </c>
      <c r="D54814" s="2" t="s">
        <v>464</v>
      </c>
      <c r="E54814" s="2"/>
      <c r="F54814" s="2"/>
      <c r="G54814" s="2"/>
      <c r="H54814" s="2"/>
    </row>
    <row r="54815" spans="2:8">
      <c r="B54815" s="2" t="s">
        <v>55264</v>
      </c>
      <c r="C54815" s="2">
        <v>32</v>
      </c>
      <c r="D54815" s="2" t="s">
        <v>464</v>
      </c>
      <c r="E54815" s="2"/>
      <c r="F54815" s="2"/>
      <c r="G54815" s="2"/>
      <c r="H54815" s="2"/>
    </row>
    <row r="54816" spans="2:8">
      <c r="B54816" s="2" t="s">
        <v>55265</v>
      </c>
      <c r="C54816" s="2">
        <v>34</v>
      </c>
      <c r="D54816" s="2" t="s">
        <v>464</v>
      </c>
      <c r="E54816" s="2"/>
      <c r="F54816" s="2"/>
      <c r="G54816" s="2"/>
      <c r="H54816" s="2"/>
    </row>
    <row r="54817" spans="2:8">
      <c r="B54817" s="2" t="s">
        <v>55266</v>
      </c>
      <c r="C54817" s="2">
        <v>33</v>
      </c>
      <c r="D54817" s="2" t="s">
        <v>464</v>
      </c>
      <c r="E54817" s="2"/>
      <c r="F54817" s="2"/>
      <c r="G54817" s="2"/>
      <c r="H54817" s="2"/>
    </row>
    <row r="54818" spans="2:8">
      <c r="B54818" s="2" t="s">
        <v>55267</v>
      </c>
      <c r="C54818" s="2">
        <v>33</v>
      </c>
      <c r="D54818" s="2" t="s">
        <v>464</v>
      </c>
      <c r="E54818" s="2"/>
      <c r="F54818" s="2"/>
      <c r="G54818" s="2"/>
      <c r="H54818" s="2"/>
    </row>
    <row r="54819" spans="2:8">
      <c r="B54819" s="2" t="s">
        <v>55268</v>
      </c>
      <c r="C54819" s="2">
        <v>34</v>
      </c>
      <c r="D54819" s="2" t="s">
        <v>464</v>
      </c>
      <c r="E54819" s="2"/>
      <c r="F54819" s="2"/>
      <c r="G54819" s="2"/>
      <c r="H54819" s="2"/>
    </row>
    <row r="54820" spans="2:8">
      <c r="B54820" s="2" t="s">
        <v>55269</v>
      </c>
      <c r="C54820" s="2">
        <v>26</v>
      </c>
      <c r="D54820" s="2" t="s">
        <v>464</v>
      </c>
      <c r="E54820" s="2"/>
      <c r="F54820" s="2"/>
      <c r="G54820" s="2"/>
      <c r="H54820" s="2"/>
    </row>
    <row r="54821" spans="2:8">
      <c r="B54821" s="2" t="s">
        <v>55270</v>
      </c>
      <c r="C54821" s="2">
        <v>32</v>
      </c>
      <c r="D54821" s="2" t="s">
        <v>464</v>
      </c>
      <c r="E54821" s="2"/>
      <c r="F54821" s="2"/>
      <c r="G54821" s="2"/>
      <c r="H54821" s="2"/>
    </row>
    <row r="54822" spans="2:8">
      <c r="B54822" s="2" t="s">
        <v>55271</v>
      </c>
      <c r="C54822" s="2">
        <v>39</v>
      </c>
      <c r="D54822" s="2" t="s">
        <v>464</v>
      </c>
      <c r="E54822" s="2"/>
      <c r="F54822" s="2"/>
      <c r="G54822" s="2"/>
      <c r="H54822" s="2"/>
    </row>
    <row r="54823" spans="2:8">
      <c r="B54823" s="2" t="s">
        <v>55272</v>
      </c>
      <c r="C54823" s="2">
        <v>40</v>
      </c>
      <c r="D54823" s="2" t="s">
        <v>464</v>
      </c>
      <c r="E54823" s="2"/>
      <c r="F54823" s="2"/>
      <c r="G54823" s="2"/>
      <c r="H54823" s="2"/>
    </row>
    <row r="54824" spans="2:8">
      <c r="B54824" s="2" t="s">
        <v>55273</v>
      </c>
      <c r="C54824" s="2">
        <v>39</v>
      </c>
      <c r="D54824" s="2" t="s">
        <v>464</v>
      </c>
      <c r="E54824" s="2"/>
      <c r="F54824" s="2"/>
      <c r="G54824" s="2"/>
      <c r="H54824" s="2"/>
    </row>
    <row r="54825" spans="2:8">
      <c r="B54825" s="2" t="s">
        <v>55274</v>
      </c>
      <c r="C54825" s="2">
        <v>37</v>
      </c>
      <c r="D54825" s="2" t="s">
        <v>464</v>
      </c>
      <c r="E54825" s="2"/>
      <c r="F54825" s="2"/>
      <c r="G54825" s="2"/>
      <c r="H54825" s="2"/>
    </row>
    <row r="54826" spans="2:8">
      <c r="B54826" s="2" t="s">
        <v>55275</v>
      </c>
      <c r="C54826" s="2">
        <v>21</v>
      </c>
      <c r="D54826" s="2" t="s">
        <v>464</v>
      </c>
      <c r="E54826" s="2"/>
      <c r="F54826" s="2"/>
      <c r="G54826" s="2"/>
      <c r="H54826" s="2"/>
    </row>
    <row r="54827" spans="2:8">
      <c r="B54827" s="2" t="s">
        <v>55276</v>
      </c>
      <c r="C54827" s="2">
        <v>26</v>
      </c>
      <c r="D54827" s="2" t="s">
        <v>464</v>
      </c>
      <c r="E54827" s="2"/>
      <c r="F54827" s="2"/>
      <c r="G54827" s="2"/>
      <c r="H54827" s="2"/>
    </row>
    <row r="54828" spans="2:8">
      <c r="B54828" s="2" t="s">
        <v>55277</v>
      </c>
      <c r="C54828" s="2">
        <v>29</v>
      </c>
      <c r="D54828" s="2" t="s">
        <v>464</v>
      </c>
      <c r="E54828" s="2"/>
      <c r="F54828" s="2"/>
      <c r="G54828" s="2"/>
      <c r="H54828" s="2"/>
    </row>
    <row r="54829" spans="2:8">
      <c r="B54829" s="2" t="s">
        <v>55278</v>
      </c>
      <c r="C54829" s="2">
        <v>29</v>
      </c>
      <c r="D54829" s="2" t="s">
        <v>464</v>
      </c>
      <c r="E54829" s="2"/>
      <c r="F54829" s="2"/>
      <c r="G54829" s="2"/>
      <c r="H54829" s="2"/>
    </row>
    <row r="54830" spans="2:8">
      <c r="B54830" s="2" t="s">
        <v>55279</v>
      </c>
      <c r="C54830" s="2">
        <v>28</v>
      </c>
      <c r="D54830" s="2" t="s">
        <v>464</v>
      </c>
      <c r="E54830" s="2"/>
      <c r="F54830" s="2"/>
      <c r="G54830" s="2"/>
      <c r="H54830" s="2"/>
    </row>
    <row r="54831" spans="2:8">
      <c r="B54831" s="2" t="s">
        <v>55280</v>
      </c>
      <c r="C54831" s="2">
        <v>29</v>
      </c>
      <c r="D54831" s="2" t="s">
        <v>464</v>
      </c>
      <c r="E54831" s="2"/>
      <c r="F54831" s="2"/>
      <c r="G54831" s="2"/>
      <c r="H54831" s="2"/>
    </row>
    <row r="54832" spans="2:8">
      <c r="B54832" s="2" t="s">
        <v>55281</v>
      </c>
      <c r="C54832" s="2">
        <v>30</v>
      </c>
      <c r="D54832" s="2" t="s">
        <v>464</v>
      </c>
      <c r="E54832" s="2"/>
      <c r="F54832" s="2"/>
      <c r="G54832" s="2"/>
      <c r="H54832" s="2"/>
    </row>
    <row r="54833" spans="2:8">
      <c r="B54833" s="2" t="s">
        <v>55282</v>
      </c>
      <c r="C54833" s="2">
        <v>29</v>
      </c>
      <c r="D54833" s="2" t="s">
        <v>464</v>
      </c>
      <c r="E54833" s="2"/>
      <c r="F54833" s="2"/>
      <c r="G54833" s="2"/>
      <c r="H54833" s="2"/>
    </row>
    <row r="54834" spans="2:8">
      <c r="B54834" s="2" t="s">
        <v>55283</v>
      </c>
      <c r="C54834" s="2">
        <v>26</v>
      </c>
      <c r="D54834" s="2" t="s">
        <v>464</v>
      </c>
      <c r="E54834" s="2"/>
      <c r="F54834" s="2"/>
      <c r="G54834" s="2"/>
      <c r="H54834" s="2"/>
    </row>
    <row r="54835" spans="2:8">
      <c r="B54835" s="2" t="s">
        <v>55284</v>
      </c>
      <c r="C54835" s="2">
        <v>30</v>
      </c>
      <c r="D54835" s="2" t="s">
        <v>464</v>
      </c>
      <c r="E54835" s="2"/>
      <c r="F54835" s="2"/>
      <c r="G54835" s="2"/>
      <c r="H54835" s="2"/>
    </row>
    <row r="54836" spans="2:8">
      <c r="B54836" s="2" t="s">
        <v>55285</v>
      </c>
      <c r="C54836" s="2">
        <v>29</v>
      </c>
      <c r="D54836" s="2" t="s">
        <v>464</v>
      </c>
      <c r="E54836" s="2"/>
      <c r="F54836" s="2"/>
      <c r="G54836" s="2"/>
      <c r="H54836" s="2"/>
    </row>
    <row r="54837" spans="2:8">
      <c r="B54837" s="2" t="s">
        <v>55286</v>
      </c>
      <c r="C54837" s="2">
        <v>28</v>
      </c>
      <c r="D54837" s="2" t="s">
        <v>464</v>
      </c>
      <c r="E54837" s="2"/>
      <c r="F54837" s="2"/>
      <c r="G54837" s="2"/>
      <c r="H54837" s="2"/>
    </row>
    <row r="54838" spans="2:8">
      <c r="B54838" s="2" t="s">
        <v>55287</v>
      </c>
      <c r="C54838" s="2">
        <v>26</v>
      </c>
      <c r="D54838" s="2" t="s">
        <v>464</v>
      </c>
      <c r="E54838" s="2"/>
      <c r="F54838" s="2"/>
      <c r="G54838" s="2"/>
      <c r="H54838" s="2"/>
    </row>
    <row r="54839" spans="2:8">
      <c r="B54839" s="2" t="s">
        <v>55288</v>
      </c>
      <c r="C54839" s="2">
        <v>26</v>
      </c>
      <c r="D54839" s="2" t="s">
        <v>464</v>
      </c>
      <c r="E54839" s="2"/>
      <c r="F54839" s="2"/>
      <c r="G54839" s="2"/>
      <c r="H54839" s="2"/>
    </row>
    <row r="54840" spans="2:8">
      <c r="B54840" s="2" t="s">
        <v>55289</v>
      </c>
      <c r="C54840" s="2">
        <v>26</v>
      </c>
      <c r="D54840" s="2" t="s">
        <v>464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464</v>
      </c>
      <c r="E54841" s="2"/>
      <c r="F54841" s="2"/>
      <c r="G54841" s="2"/>
      <c r="H54841" s="2"/>
    </row>
    <row r="54842" spans="2:8">
      <c r="B54842" s="2" t="s">
        <v>55291</v>
      </c>
      <c r="C54842" s="2">
        <v>31</v>
      </c>
      <c r="D54842" s="2" t="s">
        <v>464</v>
      </c>
      <c r="E54842" s="2"/>
      <c r="F54842" s="2"/>
      <c r="G54842" s="2"/>
      <c r="H54842" s="2"/>
    </row>
    <row r="54843" spans="2:8">
      <c r="B54843" s="2" t="s">
        <v>55292</v>
      </c>
      <c r="C54843" s="2">
        <v>33</v>
      </c>
      <c r="D54843" s="2" t="s">
        <v>464</v>
      </c>
      <c r="E54843" s="2"/>
      <c r="F54843" s="2"/>
      <c r="G54843" s="2"/>
      <c r="H54843" s="2"/>
    </row>
    <row r="54844" spans="2:8">
      <c r="B54844" s="2" t="s">
        <v>55293</v>
      </c>
      <c r="C54844" s="2">
        <v>32</v>
      </c>
      <c r="D54844" s="2" t="s">
        <v>464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464</v>
      </c>
      <c r="E54845" s="2"/>
      <c r="F54845" s="2"/>
      <c r="G54845" s="2"/>
      <c r="H54845" s="2"/>
    </row>
    <row r="54846" spans="2:8">
      <c r="B54846" s="2" t="s">
        <v>55295</v>
      </c>
      <c r="C54846" s="2">
        <v>30</v>
      </c>
      <c r="D54846" s="2" t="s">
        <v>464</v>
      </c>
      <c r="E54846" s="2"/>
      <c r="F54846" s="2"/>
      <c r="G54846" s="2"/>
      <c r="H54846" s="2"/>
    </row>
    <row r="54847" spans="2:8">
      <c r="B54847" s="2" t="s">
        <v>55296</v>
      </c>
      <c r="C54847" s="2">
        <v>30</v>
      </c>
      <c r="D54847" s="2" t="s">
        <v>464</v>
      </c>
      <c r="E54847" s="2"/>
      <c r="F54847" s="2"/>
      <c r="G54847" s="2"/>
      <c r="H54847" s="2"/>
    </row>
    <row r="54848" spans="2:8">
      <c r="B54848" s="2" t="s">
        <v>55297</v>
      </c>
      <c r="C54848" s="2">
        <v>22</v>
      </c>
      <c r="D54848" s="2" t="s">
        <v>464</v>
      </c>
      <c r="E54848" s="2"/>
      <c r="F54848" s="2"/>
      <c r="G54848" s="2"/>
      <c r="H54848" s="2"/>
    </row>
    <row r="54849" spans="2:8">
      <c r="B54849" s="2" t="s">
        <v>55298</v>
      </c>
      <c r="C54849" s="2">
        <v>25</v>
      </c>
      <c r="D54849" s="2" t="s">
        <v>464</v>
      </c>
      <c r="E54849" s="2"/>
      <c r="F54849" s="2"/>
      <c r="G54849" s="2"/>
      <c r="H54849" s="2"/>
    </row>
    <row r="54850" spans="2:8">
      <c r="B54850" s="2" t="s">
        <v>55299</v>
      </c>
      <c r="C54850" s="2">
        <v>26</v>
      </c>
      <c r="D54850" s="2" t="s">
        <v>464</v>
      </c>
      <c r="E54850" s="2"/>
      <c r="F54850" s="2"/>
      <c r="G54850" s="2"/>
      <c r="H54850" s="2"/>
    </row>
    <row r="54851" spans="2:8">
      <c r="B54851" s="2" t="s">
        <v>55300</v>
      </c>
      <c r="C54851" s="2">
        <v>26</v>
      </c>
      <c r="D54851" s="2" t="s">
        <v>464</v>
      </c>
      <c r="E54851" s="2"/>
      <c r="F54851" s="2"/>
      <c r="G54851" s="2"/>
      <c r="H54851" s="2"/>
    </row>
    <row r="54852" spans="2:8">
      <c r="B54852" s="2" t="s">
        <v>55301</v>
      </c>
      <c r="C54852" s="2">
        <v>25</v>
      </c>
      <c r="D54852" s="2" t="s">
        <v>464</v>
      </c>
      <c r="E54852" s="2"/>
      <c r="F54852" s="2"/>
      <c r="G54852" s="2"/>
      <c r="H54852" s="2"/>
    </row>
    <row r="54853" spans="2:8">
      <c r="B54853" s="2" t="s">
        <v>55302</v>
      </c>
      <c r="C54853" s="2">
        <v>25</v>
      </c>
      <c r="D54853" s="2" t="s">
        <v>464</v>
      </c>
      <c r="E54853" s="2"/>
      <c r="F54853" s="2"/>
      <c r="G54853" s="2"/>
      <c r="H54853" s="2"/>
    </row>
    <row r="54854" spans="2:8">
      <c r="B54854" s="2" t="s">
        <v>55303</v>
      </c>
      <c r="C54854" s="2">
        <v>24</v>
      </c>
      <c r="D54854" s="2" t="s">
        <v>464</v>
      </c>
      <c r="E54854" s="2"/>
      <c r="F54854" s="2"/>
      <c r="G54854" s="2"/>
      <c r="H54854" s="2"/>
    </row>
    <row r="54855" spans="2:8">
      <c r="B54855" s="2" t="s">
        <v>55304</v>
      </c>
      <c r="C54855" s="2">
        <v>23</v>
      </c>
      <c r="D54855" s="2" t="s">
        <v>464</v>
      </c>
      <c r="E54855" s="2"/>
      <c r="F54855" s="2"/>
      <c r="G54855" s="2"/>
      <c r="H54855" s="2"/>
    </row>
    <row r="54856" spans="2:8">
      <c r="B54856" s="2" t="s">
        <v>55305</v>
      </c>
      <c r="C54856" s="2">
        <v>23</v>
      </c>
      <c r="D54856" s="2" t="s">
        <v>464</v>
      </c>
      <c r="E54856" s="2"/>
      <c r="F54856" s="2"/>
      <c r="G54856" s="2"/>
      <c r="H54856" s="2"/>
    </row>
    <row r="54857" spans="2:8">
      <c r="B54857" s="2" t="s">
        <v>55306</v>
      </c>
      <c r="C54857" s="2">
        <v>30</v>
      </c>
      <c r="D54857" s="2" t="s">
        <v>464</v>
      </c>
      <c r="E54857" s="2"/>
      <c r="F54857" s="2"/>
      <c r="G54857" s="2"/>
      <c r="H54857" s="2"/>
    </row>
    <row r="54858" spans="2:8">
      <c r="B54858" s="2" t="s">
        <v>55307</v>
      </c>
      <c r="C54858" s="2">
        <v>34</v>
      </c>
      <c r="D54858" s="2" t="s">
        <v>464</v>
      </c>
      <c r="E54858" s="2"/>
      <c r="F54858" s="2"/>
      <c r="G54858" s="2"/>
      <c r="H54858" s="2"/>
    </row>
    <row r="54859" spans="2:8">
      <c r="B54859" s="2" t="s">
        <v>55308</v>
      </c>
      <c r="C54859" s="2">
        <v>33</v>
      </c>
      <c r="D54859" s="2" t="s">
        <v>464</v>
      </c>
      <c r="E54859" s="2"/>
      <c r="F54859" s="2"/>
      <c r="G54859" s="2"/>
      <c r="H54859" s="2"/>
    </row>
    <row r="54860" spans="2:8">
      <c r="B54860" s="2" t="s">
        <v>55309</v>
      </c>
      <c r="C54860" s="2">
        <v>33</v>
      </c>
      <c r="D54860" s="2" t="s">
        <v>464</v>
      </c>
      <c r="E54860" s="2"/>
      <c r="F54860" s="2"/>
      <c r="G54860" s="2"/>
      <c r="H54860" s="2"/>
    </row>
    <row r="54861" spans="2:8">
      <c r="B54861" s="2" t="s">
        <v>55310</v>
      </c>
      <c r="C54861" s="2">
        <v>33</v>
      </c>
      <c r="D54861" s="2" t="s">
        <v>464</v>
      </c>
      <c r="E54861" s="2"/>
      <c r="F54861" s="2"/>
      <c r="G54861" s="2"/>
      <c r="H54861" s="2"/>
    </row>
    <row r="54862" spans="2:8">
      <c r="B54862" s="2" t="s">
        <v>55311</v>
      </c>
      <c r="C54862" s="2">
        <v>30</v>
      </c>
      <c r="D54862" s="2" t="s">
        <v>464</v>
      </c>
      <c r="E54862" s="2"/>
      <c r="F54862" s="2"/>
      <c r="G54862" s="2"/>
      <c r="H54862" s="2"/>
    </row>
    <row r="54863" spans="2:8">
      <c r="B54863" s="2" t="s">
        <v>55312</v>
      </c>
      <c r="C54863" s="2">
        <v>27</v>
      </c>
      <c r="D54863" s="2" t="s">
        <v>464</v>
      </c>
      <c r="E54863" s="2"/>
      <c r="F54863" s="2"/>
      <c r="G54863" s="2"/>
      <c r="H54863" s="2"/>
    </row>
    <row r="54864" spans="2:8">
      <c r="B54864" s="2" t="s">
        <v>55313</v>
      </c>
      <c r="C54864" s="2">
        <v>29</v>
      </c>
      <c r="D54864" s="2" t="s">
        <v>464</v>
      </c>
      <c r="E54864" s="2"/>
      <c r="F54864" s="2"/>
      <c r="G54864" s="2"/>
      <c r="H54864" s="2"/>
    </row>
    <row r="54865" spans="2:8">
      <c r="B54865" s="2" t="s">
        <v>55314</v>
      </c>
      <c r="C54865" s="2">
        <v>29</v>
      </c>
      <c r="D54865" s="2" t="s">
        <v>464</v>
      </c>
      <c r="E54865" s="2"/>
      <c r="F54865" s="2"/>
      <c r="G54865" s="2"/>
      <c r="H54865" s="2"/>
    </row>
    <row r="54866" spans="2:8">
      <c r="B54866" s="2" t="s">
        <v>55315</v>
      </c>
      <c r="C54866" s="2">
        <v>30</v>
      </c>
      <c r="D54866" s="2" t="s">
        <v>464</v>
      </c>
      <c r="E54866" s="2"/>
      <c r="F54866" s="2"/>
      <c r="G54866" s="2"/>
      <c r="H54866" s="2"/>
    </row>
    <row r="54867" spans="2:8">
      <c r="B54867" s="2" t="s">
        <v>55316</v>
      </c>
      <c r="C54867" s="2">
        <v>31</v>
      </c>
      <c r="D54867" s="2" t="s">
        <v>464</v>
      </c>
      <c r="E54867" s="2"/>
      <c r="F54867" s="2"/>
      <c r="G54867" s="2"/>
      <c r="H54867" s="2"/>
    </row>
    <row r="54868" spans="2:8">
      <c r="B54868" s="2" t="s">
        <v>55317</v>
      </c>
      <c r="C54868" s="2">
        <v>32</v>
      </c>
      <c r="D54868" s="2" t="s">
        <v>464</v>
      </c>
      <c r="E54868" s="2"/>
      <c r="F54868" s="2"/>
      <c r="G54868" s="2"/>
      <c r="H54868" s="2"/>
    </row>
    <row r="54869" spans="2:8">
      <c r="B54869" s="2" t="s">
        <v>55318</v>
      </c>
      <c r="C54869" s="2">
        <v>31</v>
      </c>
      <c r="D54869" s="2" t="s">
        <v>464</v>
      </c>
      <c r="E54869" s="2"/>
      <c r="F54869" s="2"/>
      <c r="G54869" s="2"/>
      <c r="H54869" s="2"/>
    </row>
    <row r="54870" spans="2:8">
      <c r="B54870" s="2" t="s">
        <v>55319</v>
      </c>
      <c r="C54870" s="2">
        <v>31</v>
      </c>
      <c r="D54870" s="2" t="s">
        <v>464</v>
      </c>
      <c r="E54870" s="2"/>
      <c r="F54870" s="2"/>
      <c r="G54870" s="2"/>
      <c r="H54870" s="2"/>
    </row>
    <row r="54871" spans="2:8">
      <c r="B54871" s="2" t="s">
        <v>55320</v>
      </c>
      <c r="C54871" s="2">
        <v>25</v>
      </c>
      <c r="D54871" s="2" t="s">
        <v>464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464</v>
      </c>
      <c r="E54872" s="2"/>
      <c r="F54872" s="2"/>
      <c r="G54872" s="2"/>
      <c r="H54872" s="2"/>
    </row>
    <row r="54873" spans="2:8">
      <c r="B54873" s="2" t="s">
        <v>55322</v>
      </c>
      <c r="C54873" s="2">
        <v>31</v>
      </c>
      <c r="D54873" s="2" t="s">
        <v>464</v>
      </c>
      <c r="E54873" s="2"/>
      <c r="F54873" s="2"/>
      <c r="G54873" s="2"/>
      <c r="H54873" s="2"/>
    </row>
    <row r="54874" spans="2:8">
      <c r="B54874" s="2" t="s">
        <v>55323</v>
      </c>
      <c r="C54874" s="2">
        <v>32</v>
      </c>
      <c r="D54874" s="2" t="s">
        <v>464</v>
      </c>
      <c r="E54874" s="2"/>
      <c r="F54874" s="2"/>
      <c r="G54874" s="2"/>
      <c r="H54874" s="2"/>
    </row>
    <row r="54875" spans="2:8">
      <c r="B54875" s="2" t="s">
        <v>55324</v>
      </c>
      <c r="C54875" s="2">
        <v>32</v>
      </c>
      <c r="D54875" s="2" t="s">
        <v>464</v>
      </c>
      <c r="E54875" s="2"/>
      <c r="F54875" s="2"/>
      <c r="G54875" s="2"/>
      <c r="H54875" s="2"/>
    </row>
    <row r="54876" spans="2:8">
      <c r="B54876" s="2" t="s">
        <v>55325</v>
      </c>
      <c r="C54876" s="2">
        <v>31</v>
      </c>
      <c r="D54876" s="2" t="s">
        <v>464</v>
      </c>
      <c r="E54876" s="2"/>
      <c r="F54876" s="2"/>
      <c r="G54876" s="2"/>
      <c r="H54876" s="2"/>
    </row>
    <row r="54877" spans="2:8">
      <c r="B54877" s="2" t="s">
        <v>55326</v>
      </c>
      <c r="C54877" s="2">
        <v>29</v>
      </c>
      <c r="D54877" s="2" t="s">
        <v>464</v>
      </c>
      <c r="E54877" s="2"/>
      <c r="F54877" s="2"/>
      <c r="G54877" s="2"/>
      <c r="H54877" s="2"/>
    </row>
    <row r="54878" spans="2:8">
      <c r="B54878" s="2" t="s">
        <v>55327</v>
      </c>
      <c r="C54878" s="2">
        <v>20</v>
      </c>
      <c r="D54878" s="2" t="s">
        <v>464</v>
      </c>
      <c r="E54878" s="2"/>
      <c r="F54878" s="2"/>
      <c r="G54878" s="2"/>
      <c r="H54878" s="2"/>
    </row>
    <row r="54879" spans="2:8">
      <c r="B54879" s="2" t="s">
        <v>55328</v>
      </c>
      <c r="C54879" s="2">
        <v>23</v>
      </c>
      <c r="D54879" s="2" t="s">
        <v>464</v>
      </c>
      <c r="E54879" s="2"/>
      <c r="F54879" s="2"/>
      <c r="G54879" s="2"/>
      <c r="H54879" s="2"/>
    </row>
    <row r="54880" spans="2:8">
      <c r="B54880" s="2" t="s">
        <v>55329</v>
      </c>
      <c r="C54880" s="2">
        <v>25</v>
      </c>
      <c r="D54880" s="2" t="s">
        <v>464</v>
      </c>
      <c r="E54880" s="2"/>
      <c r="F54880" s="2"/>
      <c r="G54880" s="2"/>
      <c r="H54880" s="2"/>
    </row>
    <row r="54881" spans="2:8">
      <c r="B54881" s="2" t="s">
        <v>55330</v>
      </c>
      <c r="C54881" s="2">
        <v>26</v>
      </c>
      <c r="D54881" s="2" t="s">
        <v>464</v>
      </c>
      <c r="E54881" s="2"/>
      <c r="F54881" s="2"/>
      <c r="G54881" s="2"/>
      <c r="H54881" s="2"/>
    </row>
    <row r="54882" spans="2:8">
      <c r="B54882" s="2" t="s">
        <v>55331</v>
      </c>
      <c r="C54882" s="2">
        <v>25</v>
      </c>
      <c r="D54882" s="2" t="s">
        <v>464</v>
      </c>
      <c r="E54882" s="2"/>
      <c r="F54882" s="2"/>
      <c r="G54882" s="2"/>
      <c r="H54882" s="2"/>
    </row>
    <row r="54883" spans="2:8">
      <c r="B54883" s="2" t="s">
        <v>55332</v>
      </c>
      <c r="C54883" s="2">
        <v>24</v>
      </c>
      <c r="D54883" s="2" t="s">
        <v>464</v>
      </c>
      <c r="E54883" s="2"/>
      <c r="F54883" s="2"/>
      <c r="G54883" s="2"/>
      <c r="H54883" s="2"/>
    </row>
    <row r="54884" spans="2:8">
      <c r="B54884" s="2" t="s">
        <v>55333</v>
      </c>
      <c r="C54884" s="2">
        <v>24</v>
      </c>
      <c r="D54884" s="2" t="s">
        <v>464</v>
      </c>
      <c r="E54884" s="2"/>
      <c r="F54884" s="2"/>
      <c r="G54884" s="2"/>
      <c r="H54884" s="2"/>
    </row>
    <row r="54885" spans="2:8">
      <c r="B54885" s="2" t="s">
        <v>55334</v>
      </c>
      <c r="C54885" s="2">
        <v>24</v>
      </c>
      <c r="D54885" s="2" t="s">
        <v>464</v>
      </c>
      <c r="E54885" s="2"/>
      <c r="F54885" s="2"/>
      <c r="G54885" s="2"/>
      <c r="H54885" s="2"/>
    </row>
    <row r="54886" spans="2:8">
      <c r="B54886" s="2" t="s">
        <v>55335</v>
      </c>
      <c r="C54886" s="2">
        <v>24</v>
      </c>
      <c r="D54886" s="2" t="s">
        <v>464</v>
      </c>
      <c r="E54886" s="2"/>
      <c r="F54886" s="2"/>
      <c r="G54886" s="2"/>
      <c r="H54886" s="2"/>
    </row>
    <row r="54887" spans="2:8">
      <c r="B54887" s="2" t="s">
        <v>55336</v>
      </c>
      <c r="C54887" s="2">
        <v>24</v>
      </c>
      <c r="D54887" s="2" t="s">
        <v>464</v>
      </c>
      <c r="E54887" s="2"/>
      <c r="F54887" s="2"/>
      <c r="G54887" s="2"/>
      <c r="H54887" s="2"/>
    </row>
    <row r="54888" spans="2:8">
      <c r="B54888" s="2" t="s">
        <v>55337</v>
      </c>
      <c r="C54888" s="2">
        <v>24</v>
      </c>
      <c r="D54888" s="2" t="s">
        <v>464</v>
      </c>
      <c r="E54888" s="2"/>
      <c r="F54888" s="2"/>
      <c r="G54888" s="2"/>
      <c r="H54888" s="2"/>
    </row>
    <row r="54889" spans="2:8">
      <c r="B54889" s="2" t="s">
        <v>55338</v>
      </c>
      <c r="C54889" s="2">
        <v>25</v>
      </c>
      <c r="D54889" s="2" t="s">
        <v>464</v>
      </c>
      <c r="E54889" s="2"/>
      <c r="F54889" s="2"/>
      <c r="G54889" s="2"/>
      <c r="H54889" s="2"/>
    </row>
    <row r="54890" spans="2:8">
      <c r="B54890" s="2" t="s">
        <v>55339</v>
      </c>
      <c r="C54890" s="2">
        <v>26</v>
      </c>
      <c r="D54890" s="2" t="s">
        <v>464</v>
      </c>
      <c r="E54890" s="2"/>
      <c r="F54890" s="2"/>
      <c r="G54890" s="2"/>
      <c r="H54890" s="2"/>
    </row>
    <row r="54891" spans="2:8">
      <c r="B54891" s="2" t="s">
        <v>55340</v>
      </c>
      <c r="C54891" s="2">
        <v>26</v>
      </c>
      <c r="D54891" s="2" t="s">
        <v>464</v>
      </c>
      <c r="E54891" s="2"/>
      <c r="F54891" s="2"/>
      <c r="G54891" s="2"/>
      <c r="H54891" s="2"/>
    </row>
    <row r="54892" spans="2:8">
      <c r="B54892" s="2" t="s">
        <v>55341</v>
      </c>
      <c r="C54892" s="2">
        <v>26</v>
      </c>
      <c r="D54892" s="2" t="s">
        <v>464</v>
      </c>
      <c r="E54892" s="2"/>
      <c r="F54892" s="2"/>
      <c r="G54892" s="2"/>
      <c r="H54892" s="2"/>
    </row>
    <row r="54893" spans="2:8">
      <c r="B54893" s="2" t="s">
        <v>55342</v>
      </c>
      <c r="C54893" s="2">
        <v>26</v>
      </c>
      <c r="D54893" s="2" t="s">
        <v>464</v>
      </c>
      <c r="E54893" s="2"/>
      <c r="F54893" s="2"/>
      <c r="G54893" s="2"/>
      <c r="H54893" s="2"/>
    </row>
    <row r="54894" spans="2:8">
      <c r="B54894" s="2" t="s">
        <v>55343</v>
      </c>
      <c r="C54894" s="2">
        <v>31</v>
      </c>
      <c r="D54894" s="2" t="s">
        <v>464</v>
      </c>
      <c r="E54894" s="2"/>
      <c r="F54894" s="2"/>
      <c r="G54894" s="2"/>
      <c r="H54894" s="2"/>
    </row>
    <row r="54895" spans="2:8">
      <c r="B54895" s="2" t="s">
        <v>55344</v>
      </c>
      <c r="C54895" s="2">
        <v>33</v>
      </c>
      <c r="D54895" s="2" t="s">
        <v>464</v>
      </c>
      <c r="E54895" s="2"/>
      <c r="F54895" s="2"/>
      <c r="G54895" s="2"/>
      <c r="H54895" s="2"/>
    </row>
    <row r="54896" spans="2:8">
      <c r="B54896" s="2" t="s">
        <v>55345</v>
      </c>
      <c r="C54896" s="2">
        <v>31</v>
      </c>
      <c r="D54896" s="2" t="s">
        <v>464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464</v>
      </c>
      <c r="E54897" s="2"/>
      <c r="F54897" s="2"/>
      <c r="G54897" s="2"/>
      <c r="H54897" s="2"/>
    </row>
    <row r="54898" spans="2:8">
      <c r="B54898" s="2" t="s">
        <v>55347</v>
      </c>
      <c r="C54898" s="2">
        <v>29</v>
      </c>
      <c r="D54898" s="2" t="s">
        <v>464</v>
      </c>
      <c r="E54898" s="2"/>
      <c r="F54898" s="2"/>
      <c r="G54898" s="2"/>
      <c r="H54898" s="2"/>
    </row>
    <row r="54899" spans="2:8">
      <c r="B54899" s="2" t="s">
        <v>55348</v>
      </c>
      <c r="C54899" s="2">
        <v>30</v>
      </c>
      <c r="D54899" s="2" t="s">
        <v>464</v>
      </c>
      <c r="E54899" s="2"/>
      <c r="F54899" s="2"/>
      <c r="G54899" s="2"/>
      <c r="H54899" s="2"/>
    </row>
    <row r="54900" spans="2:8">
      <c r="B54900" s="2" t="s">
        <v>55349</v>
      </c>
      <c r="C54900" s="2">
        <v>30</v>
      </c>
      <c r="D54900" s="2" t="s">
        <v>464</v>
      </c>
      <c r="E54900" s="2"/>
      <c r="F54900" s="2"/>
      <c r="G54900" s="2"/>
      <c r="H54900" s="2"/>
    </row>
    <row r="54901" spans="2:8">
      <c r="B54901" s="2" t="s">
        <v>55350</v>
      </c>
      <c r="C54901" s="2">
        <v>28</v>
      </c>
      <c r="D54901" s="2" t="s">
        <v>464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464</v>
      </c>
      <c r="E54902" s="2"/>
      <c r="F54902" s="2"/>
      <c r="G54902" s="2"/>
      <c r="H54902" s="2"/>
    </row>
    <row r="54903" spans="2:8">
      <c r="B54903" s="2" t="s">
        <v>55352</v>
      </c>
      <c r="C54903" s="2">
        <v>35</v>
      </c>
      <c r="D54903" s="2" t="s">
        <v>464</v>
      </c>
      <c r="E54903" s="2"/>
      <c r="F54903" s="2"/>
      <c r="G54903" s="2"/>
      <c r="H54903" s="2"/>
    </row>
    <row r="54904" spans="2:8">
      <c r="B54904" s="2" t="s">
        <v>55353</v>
      </c>
      <c r="C54904" s="2">
        <v>39</v>
      </c>
      <c r="D54904" s="2" t="s">
        <v>464</v>
      </c>
      <c r="E54904" s="2"/>
      <c r="F54904" s="2"/>
      <c r="G54904" s="2"/>
      <c r="H54904" s="2"/>
    </row>
    <row r="54905" spans="2:8">
      <c r="B54905" s="2" t="s">
        <v>55354</v>
      </c>
      <c r="C54905" s="2">
        <v>43</v>
      </c>
      <c r="D54905" s="2" t="s">
        <v>464</v>
      </c>
      <c r="E54905" s="2"/>
      <c r="F54905" s="2"/>
      <c r="G54905" s="2"/>
      <c r="H54905" s="2"/>
    </row>
    <row r="54906" spans="2:8">
      <c r="B54906" s="2" t="s">
        <v>55355</v>
      </c>
      <c r="C54906" s="2">
        <v>43</v>
      </c>
      <c r="D54906" s="2" t="s">
        <v>464</v>
      </c>
      <c r="E54906" s="2"/>
      <c r="F54906" s="2"/>
      <c r="G54906" s="2"/>
      <c r="H54906" s="2"/>
    </row>
    <row r="54907" spans="2:8">
      <c r="B54907" s="2" t="s">
        <v>55356</v>
      </c>
      <c r="C54907" s="2">
        <v>38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18</v>
      </c>
      <c r="D54908" s="2" t="s">
        <v>464</v>
      </c>
      <c r="E54908" s="2"/>
      <c r="F54908" s="2"/>
      <c r="G54908" s="2"/>
      <c r="H54908" s="2"/>
    </row>
    <row r="54909" spans="2:8">
      <c r="B54909" s="2" t="s">
        <v>55358</v>
      </c>
      <c r="C54909" s="2">
        <v>22</v>
      </c>
      <c r="D54909" s="2" t="s">
        <v>464</v>
      </c>
      <c r="E54909" s="2"/>
      <c r="F54909" s="2"/>
      <c r="G54909" s="2"/>
      <c r="H54909" s="2"/>
    </row>
    <row r="54910" spans="2:8">
      <c r="B54910" s="2" t="s">
        <v>55359</v>
      </c>
      <c r="C54910" s="2">
        <v>24</v>
      </c>
      <c r="D54910" s="2" t="s">
        <v>464</v>
      </c>
      <c r="E54910" s="2"/>
      <c r="F54910" s="2"/>
      <c r="G54910" s="2"/>
      <c r="H54910" s="2"/>
    </row>
    <row r="54911" spans="2:8">
      <c r="B54911" s="2" t="s">
        <v>55360</v>
      </c>
      <c r="C54911" s="2">
        <v>24</v>
      </c>
      <c r="D54911" s="2" t="s">
        <v>464</v>
      </c>
      <c r="E54911" s="2"/>
      <c r="F54911" s="2"/>
      <c r="G54911" s="2"/>
      <c r="H54911" s="2"/>
    </row>
    <row r="54912" spans="2:8">
      <c r="B54912" s="2" t="s">
        <v>55361</v>
      </c>
      <c r="C54912" s="2">
        <v>24</v>
      </c>
      <c r="D54912" s="2" t="s">
        <v>464</v>
      </c>
      <c r="E54912" s="2"/>
      <c r="F54912" s="2"/>
      <c r="G54912" s="2"/>
      <c r="H54912" s="2"/>
    </row>
    <row r="54913" spans="2:8">
      <c r="B54913" s="2" t="s">
        <v>55362</v>
      </c>
      <c r="C54913" s="2">
        <v>23</v>
      </c>
      <c r="D54913" s="2" t="s">
        <v>464</v>
      </c>
      <c r="E54913" s="2"/>
      <c r="F54913" s="2"/>
      <c r="G54913" s="2"/>
      <c r="H54913" s="2"/>
    </row>
    <row r="54914" spans="2:8">
      <c r="B54914" s="2" t="s">
        <v>55363</v>
      </c>
      <c r="C54914" s="2">
        <v>22</v>
      </c>
      <c r="D54914" s="2" t="s">
        <v>464</v>
      </c>
      <c r="E54914" s="2"/>
      <c r="F54914" s="2"/>
      <c r="G54914" s="2"/>
      <c r="H54914" s="2"/>
    </row>
    <row r="54915" spans="2:8">
      <c r="B54915" s="2" t="s">
        <v>55364</v>
      </c>
      <c r="C54915" s="2">
        <v>22</v>
      </c>
      <c r="D54915" s="2" t="s">
        <v>464</v>
      </c>
      <c r="E54915" s="2"/>
      <c r="F54915" s="2"/>
      <c r="G54915" s="2"/>
      <c r="H54915" s="2"/>
    </row>
    <row r="54916" spans="2:8">
      <c r="B54916" s="2" t="s">
        <v>55365</v>
      </c>
      <c r="C54916" s="2">
        <v>23</v>
      </c>
      <c r="D54916" s="2" t="s">
        <v>464</v>
      </c>
      <c r="E54916" s="2"/>
      <c r="F54916" s="2"/>
      <c r="G54916" s="2"/>
      <c r="H54916" s="2"/>
    </row>
    <row r="54917" spans="2:8">
      <c r="B54917" s="2" t="s">
        <v>55366</v>
      </c>
      <c r="C54917" s="2">
        <v>21</v>
      </c>
      <c r="D54917" s="2" t="s">
        <v>464</v>
      </c>
      <c r="E54917" s="2"/>
      <c r="F54917" s="2"/>
      <c r="G54917" s="2"/>
      <c r="H54917" s="2"/>
    </row>
    <row r="54918" spans="2:8">
      <c r="B54918" s="2" t="s">
        <v>55367</v>
      </c>
      <c r="C54918" s="2">
        <v>20</v>
      </c>
      <c r="D54918" s="2" t="s">
        <v>464</v>
      </c>
      <c r="E54918" s="2"/>
      <c r="F54918" s="2"/>
      <c r="G54918" s="2"/>
      <c r="H54918" s="2"/>
    </row>
    <row r="54919" spans="2:8">
      <c r="B54919" s="2" t="s">
        <v>55368</v>
      </c>
      <c r="C54919" s="2">
        <v>22</v>
      </c>
      <c r="D54919" s="2" t="s">
        <v>464</v>
      </c>
      <c r="E54919" s="2"/>
      <c r="F54919" s="2"/>
      <c r="G54919" s="2"/>
      <c r="H54919" s="2"/>
    </row>
    <row r="54920" spans="2:8">
      <c r="B54920" s="2" t="s">
        <v>55369</v>
      </c>
      <c r="C54920" s="2">
        <v>25</v>
      </c>
      <c r="D54920" s="2" t="s">
        <v>464</v>
      </c>
      <c r="E54920" s="2"/>
      <c r="F54920" s="2"/>
      <c r="G54920" s="2"/>
      <c r="H54920" s="2"/>
    </row>
    <row r="54921" spans="2:8">
      <c r="B54921" s="2" t="s">
        <v>55370</v>
      </c>
      <c r="C54921" s="2">
        <v>26</v>
      </c>
      <c r="D54921" s="2" t="s">
        <v>464</v>
      </c>
      <c r="E54921" s="2"/>
      <c r="F54921" s="2"/>
      <c r="G54921" s="2"/>
      <c r="H54921" s="2"/>
    </row>
    <row r="54922" spans="2:8">
      <c r="B54922" s="2" t="s">
        <v>55371</v>
      </c>
      <c r="C54922" s="2">
        <v>26</v>
      </c>
      <c r="D54922" s="2" t="s">
        <v>464</v>
      </c>
      <c r="E54922" s="2"/>
      <c r="F54922" s="2"/>
      <c r="G54922" s="2"/>
      <c r="H54922" s="2"/>
    </row>
    <row r="54923" spans="2:8">
      <c r="B54923" s="2" t="s">
        <v>55372</v>
      </c>
      <c r="C54923" s="2">
        <v>26</v>
      </c>
      <c r="D54923" s="2" t="s">
        <v>464</v>
      </c>
      <c r="E54923" s="2"/>
      <c r="F54923" s="2"/>
      <c r="G54923" s="2"/>
      <c r="H54923" s="2"/>
    </row>
    <row r="54924" spans="2:8">
      <c r="B54924" s="2" t="s">
        <v>55373</v>
      </c>
      <c r="C54924" s="2">
        <v>26</v>
      </c>
      <c r="D54924" s="2" t="s">
        <v>464</v>
      </c>
      <c r="E54924" s="2"/>
      <c r="F54924" s="2"/>
      <c r="G54924" s="2"/>
      <c r="H54924" s="2"/>
    </row>
    <row r="54925" spans="2:8">
      <c r="B54925" s="2" t="s">
        <v>55374</v>
      </c>
      <c r="C54925" s="2">
        <v>26</v>
      </c>
      <c r="D54925" s="2" t="s">
        <v>464</v>
      </c>
      <c r="E54925" s="2"/>
      <c r="F54925" s="2"/>
      <c r="G54925" s="2"/>
      <c r="H54925" s="2"/>
    </row>
    <row r="54926" spans="2:8">
      <c r="B54926" s="2" t="s">
        <v>55375</v>
      </c>
      <c r="C54926" s="2">
        <v>25</v>
      </c>
      <c r="D54926" s="2" t="s">
        <v>464</v>
      </c>
      <c r="E54926" s="2"/>
      <c r="F54926" s="2"/>
      <c r="G54926" s="2"/>
      <c r="H54926" s="2"/>
    </row>
    <row r="54927" spans="2:8">
      <c r="B54927" s="2" t="s">
        <v>55376</v>
      </c>
      <c r="C54927" s="2">
        <v>19</v>
      </c>
      <c r="D54927" s="2" t="s">
        <v>464</v>
      </c>
      <c r="E54927" s="2"/>
      <c r="F54927" s="2"/>
      <c r="G54927" s="2"/>
      <c r="H54927" s="2"/>
    </row>
    <row r="54928" spans="2:8">
      <c r="B54928" s="2" t="s">
        <v>55377</v>
      </c>
      <c r="C54928" s="2">
        <v>22</v>
      </c>
      <c r="D54928" s="2" t="s">
        <v>464</v>
      </c>
      <c r="E54928" s="2"/>
      <c r="F54928" s="2"/>
      <c r="G54928" s="2"/>
      <c r="H54928" s="2"/>
    </row>
    <row r="54929" spans="2:8">
      <c r="B54929" s="2" t="s">
        <v>55378</v>
      </c>
      <c r="C54929" s="2">
        <v>24</v>
      </c>
      <c r="D54929" s="2" t="s">
        <v>464</v>
      </c>
      <c r="E54929" s="2"/>
      <c r="F54929" s="2"/>
      <c r="G54929" s="2"/>
      <c r="H54929" s="2"/>
    </row>
    <row r="54930" spans="2:8">
      <c r="B54930" s="2" t="s">
        <v>55379</v>
      </c>
      <c r="C54930" s="2">
        <v>27</v>
      </c>
      <c r="D54930" s="2" t="s">
        <v>464</v>
      </c>
      <c r="E54930" s="2"/>
      <c r="F54930" s="2"/>
      <c r="G54930" s="2"/>
      <c r="H54930" s="2"/>
    </row>
    <row r="54931" spans="2:8">
      <c r="B54931" s="2" t="s">
        <v>55380</v>
      </c>
      <c r="C54931" s="2">
        <v>29</v>
      </c>
      <c r="D54931" s="2" t="s">
        <v>464</v>
      </c>
      <c r="E54931" s="2"/>
      <c r="F54931" s="2"/>
      <c r="G54931" s="2"/>
      <c r="H54931" s="2"/>
    </row>
    <row r="54932" spans="2:8">
      <c r="B54932" s="2" t="s">
        <v>55381</v>
      </c>
      <c r="C54932" s="2">
        <v>30</v>
      </c>
      <c r="D54932" s="2" t="s">
        <v>464</v>
      </c>
      <c r="E54932" s="2"/>
      <c r="F54932" s="2"/>
      <c r="G54932" s="2"/>
      <c r="H54932" s="2"/>
    </row>
    <row r="54933" spans="2:8">
      <c r="B54933" s="2" t="s">
        <v>55382</v>
      </c>
      <c r="C54933" s="2">
        <v>31</v>
      </c>
      <c r="D54933" s="2" t="s">
        <v>464</v>
      </c>
      <c r="E54933" s="2"/>
      <c r="F54933" s="2"/>
      <c r="G54933" s="2"/>
      <c r="H54933" s="2"/>
    </row>
    <row r="54934" spans="2:8">
      <c r="B54934" s="2" t="s">
        <v>55383</v>
      </c>
      <c r="C54934" s="2">
        <v>30</v>
      </c>
      <c r="D54934" s="2" t="s">
        <v>464</v>
      </c>
      <c r="E54934" s="2"/>
      <c r="F54934" s="2"/>
      <c r="G54934" s="2"/>
      <c r="H54934" s="2"/>
    </row>
    <row r="54935" spans="2:8">
      <c r="B54935" s="2" t="s">
        <v>55384</v>
      </c>
      <c r="C54935" s="2">
        <v>28</v>
      </c>
      <c r="D54935" s="2" t="s">
        <v>464</v>
      </c>
      <c r="E54935" s="2"/>
      <c r="F54935" s="2"/>
      <c r="G54935" s="2"/>
      <c r="H54935" s="2"/>
    </row>
    <row r="54936" spans="2:8">
      <c r="B54936" s="2" t="s">
        <v>55385</v>
      </c>
      <c r="C54936" s="2">
        <v>27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28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29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28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29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29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23</v>
      </c>
      <c r="D54942" s="2" t="s">
        <v>464</v>
      </c>
      <c r="E54942" s="2"/>
      <c r="F54942" s="2"/>
      <c r="G54942" s="2"/>
      <c r="H54942" s="2"/>
    </row>
    <row r="54943" spans="2:8">
      <c r="B54943" s="2" t="s">
        <v>55392</v>
      </c>
      <c r="C54943" s="2">
        <v>27</v>
      </c>
      <c r="D54943" s="2" t="s">
        <v>464</v>
      </c>
      <c r="E54943" s="2"/>
      <c r="F54943" s="2"/>
      <c r="G54943" s="2"/>
      <c r="H54943" s="2"/>
    </row>
    <row r="54944" spans="2:8">
      <c r="B54944" s="2" t="s">
        <v>55393</v>
      </c>
      <c r="C54944" s="2">
        <v>27</v>
      </c>
      <c r="D54944" s="2" t="s">
        <v>464</v>
      </c>
      <c r="E54944" s="2"/>
      <c r="F54944" s="2"/>
      <c r="G54944" s="2"/>
      <c r="H54944" s="2"/>
    </row>
    <row r="54945" spans="2:8">
      <c r="B54945" s="2" t="s">
        <v>55394</v>
      </c>
      <c r="C54945" s="2">
        <v>26</v>
      </c>
      <c r="D54945" s="2" t="s">
        <v>464</v>
      </c>
      <c r="E54945" s="2"/>
      <c r="F54945" s="2"/>
      <c r="G54945" s="2"/>
      <c r="H54945" s="2"/>
    </row>
    <row r="54946" spans="2:8">
      <c r="B54946" s="2" t="s">
        <v>55395</v>
      </c>
      <c r="C54946" s="2">
        <v>24</v>
      </c>
      <c r="D54946" s="2" t="s">
        <v>464</v>
      </c>
      <c r="E54946" s="2"/>
      <c r="F54946" s="2"/>
      <c r="G54946" s="2"/>
      <c r="H54946" s="2"/>
    </row>
    <row r="54947" spans="2:8">
      <c r="B54947" s="2" t="s">
        <v>55396</v>
      </c>
      <c r="C54947" s="2">
        <v>25</v>
      </c>
      <c r="D54947" s="2" t="s">
        <v>464</v>
      </c>
      <c r="E54947" s="2"/>
      <c r="F54947" s="2"/>
      <c r="G54947" s="2"/>
      <c r="H54947" s="2"/>
    </row>
    <row r="54948" spans="2:8">
      <c r="B54948" s="2" t="s">
        <v>55397</v>
      </c>
      <c r="C54948" s="2">
        <v>25</v>
      </c>
      <c r="D54948" s="2" t="s">
        <v>464</v>
      </c>
      <c r="E54948" s="2"/>
      <c r="F54948" s="2"/>
      <c r="G54948" s="2"/>
      <c r="H54948" s="2"/>
    </row>
    <row r="54949" spans="2:8">
      <c r="B54949" s="2" t="s">
        <v>55398</v>
      </c>
      <c r="C54949" s="2">
        <v>23</v>
      </c>
      <c r="D54949" s="2" t="s">
        <v>464</v>
      </c>
      <c r="E54949" s="2"/>
      <c r="F54949" s="2"/>
      <c r="G54949" s="2"/>
      <c r="H54949" s="2"/>
    </row>
    <row r="54950" spans="2:8">
      <c r="B54950" s="2" t="s">
        <v>55399</v>
      </c>
      <c r="C54950" s="2">
        <v>22</v>
      </c>
      <c r="D54950" s="2" t="s">
        <v>464</v>
      </c>
      <c r="E54950" s="2"/>
      <c r="F54950" s="2"/>
      <c r="G54950" s="2"/>
      <c r="H54950" s="2"/>
    </row>
    <row r="54951" spans="2:8">
      <c r="B54951" s="2" t="s">
        <v>55400</v>
      </c>
      <c r="C54951" s="2">
        <v>23</v>
      </c>
      <c r="D54951" s="2" t="s">
        <v>464</v>
      </c>
      <c r="E54951" s="2"/>
      <c r="F54951" s="2"/>
      <c r="G54951" s="2"/>
      <c r="H54951" s="2"/>
    </row>
    <row r="54952" spans="2:8">
      <c r="B54952" s="2" t="s">
        <v>55401</v>
      </c>
      <c r="C54952" s="2">
        <v>26</v>
      </c>
      <c r="D54952" s="2" t="s">
        <v>464</v>
      </c>
      <c r="E54952" s="2"/>
      <c r="F54952" s="2"/>
      <c r="G54952" s="2"/>
      <c r="H54952" s="2"/>
    </row>
    <row r="54953" spans="2:8">
      <c r="B54953" s="2" t="s">
        <v>55402</v>
      </c>
      <c r="C54953" s="2">
        <v>26</v>
      </c>
      <c r="D54953" s="2" t="s">
        <v>464</v>
      </c>
      <c r="E54953" s="2"/>
      <c r="F54953" s="2"/>
      <c r="G54953" s="2"/>
      <c r="H54953" s="2"/>
    </row>
    <row r="54954" spans="2:8">
      <c r="B54954" s="2" t="s">
        <v>55403</v>
      </c>
      <c r="C54954" s="2">
        <v>27</v>
      </c>
      <c r="D54954" s="2" t="s">
        <v>464</v>
      </c>
      <c r="E54954" s="2"/>
      <c r="F54954" s="2"/>
      <c r="G54954" s="2"/>
      <c r="H54954" s="2"/>
    </row>
    <row r="54955" spans="2:8">
      <c r="B54955" s="2" t="s">
        <v>55404</v>
      </c>
      <c r="C54955" s="2">
        <v>27</v>
      </c>
      <c r="D54955" s="2" t="s">
        <v>464</v>
      </c>
      <c r="E54955" s="2"/>
      <c r="F54955" s="2"/>
      <c r="G54955" s="2"/>
      <c r="H54955" s="2"/>
    </row>
    <row r="54956" spans="2:8">
      <c r="B54956" s="2" t="s">
        <v>55405</v>
      </c>
      <c r="C54956" s="2">
        <v>29</v>
      </c>
      <c r="D54956" s="2" t="s">
        <v>464</v>
      </c>
      <c r="E54956" s="2"/>
      <c r="F54956" s="2"/>
      <c r="G54956" s="2"/>
      <c r="H54956" s="2"/>
    </row>
    <row r="54957" spans="2:8">
      <c r="B54957" s="2" t="s">
        <v>55406</v>
      </c>
      <c r="C54957" s="2">
        <v>30</v>
      </c>
      <c r="D54957" s="2" t="s">
        <v>464</v>
      </c>
      <c r="E54957" s="2"/>
      <c r="F54957" s="2"/>
      <c r="G54957" s="2"/>
      <c r="H54957" s="2"/>
    </row>
    <row r="54958" spans="2:8">
      <c r="B54958" s="2" t="s">
        <v>55407</v>
      </c>
      <c r="C54958" s="2">
        <v>30</v>
      </c>
      <c r="D54958" s="2" t="s">
        <v>464</v>
      </c>
      <c r="E54958" s="2"/>
      <c r="F54958" s="2"/>
      <c r="G54958" s="2"/>
      <c r="H54958" s="2"/>
    </row>
    <row r="54959" spans="2:8">
      <c r="B54959" s="2" t="s">
        <v>55408</v>
      </c>
      <c r="C54959" s="2">
        <v>30</v>
      </c>
      <c r="D54959" s="2" t="s">
        <v>464</v>
      </c>
      <c r="E54959" s="2"/>
      <c r="F54959" s="2"/>
      <c r="G54959" s="2"/>
      <c r="H54959" s="2"/>
    </row>
    <row r="54960" spans="2:8">
      <c r="B54960" s="2" t="s">
        <v>55409</v>
      </c>
      <c r="C54960" s="2">
        <v>31</v>
      </c>
      <c r="D54960" s="2" t="s">
        <v>464</v>
      </c>
      <c r="E54960" s="2"/>
      <c r="F54960" s="2"/>
      <c r="G54960" s="2"/>
      <c r="H54960" s="2"/>
    </row>
    <row r="54961" spans="2:8">
      <c r="B54961" s="2" t="s">
        <v>55410</v>
      </c>
      <c r="C54961" s="2">
        <v>31</v>
      </c>
      <c r="D54961" s="2" t="s">
        <v>464</v>
      </c>
      <c r="E54961" s="2"/>
      <c r="F54961" s="2"/>
      <c r="G54961" s="2"/>
      <c r="H54961" s="2"/>
    </row>
    <row r="54962" spans="2:8">
      <c r="B54962" s="2" t="s">
        <v>55411</v>
      </c>
      <c r="C54962" s="2">
        <v>32</v>
      </c>
      <c r="D54962" s="2" t="s">
        <v>464</v>
      </c>
      <c r="E54962" s="2"/>
      <c r="F54962" s="2"/>
      <c r="G54962" s="2"/>
      <c r="H54962" s="2"/>
    </row>
    <row r="54963" spans="2:8">
      <c r="B54963" s="2" t="s">
        <v>55412</v>
      </c>
      <c r="C54963" s="2">
        <v>32</v>
      </c>
      <c r="D54963" s="2" t="s">
        <v>464</v>
      </c>
      <c r="E54963" s="2"/>
      <c r="F54963" s="2"/>
      <c r="G54963" s="2"/>
      <c r="H54963" s="2"/>
    </row>
    <row r="54964" spans="2:8">
      <c r="B54964" s="2" t="s">
        <v>55413</v>
      </c>
      <c r="C54964" s="2">
        <v>31</v>
      </c>
      <c r="D54964" s="2" t="s">
        <v>464</v>
      </c>
      <c r="E54964" s="2"/>
      <c r="F54964" s="2"/>
      <c r="G54964" s="2"/>
      <c r="H54964" s="2"/>
    </row>
    <row r="54965" spans="2:8">
      <c r="B54965" s="2" t="s">
        <v>55414</v>
      </c>
      <c r="C54965" s="2">
        <v>31</v>
      </c>
      <c r="D54965" s="2" t="s">
        <v>464</v>
      </c>
      <c r="E54965" s="2"/>
      <c r="F54965" s="2"/>
      <c r="G54965" s="2"/>
      <c r="H54965" s="2"/>
    </row>
    <row r="54966" spans="2:8">
      <c r="B54966" s="2" t="s">
        <v>55415</v>
      </c>
      <c r="C54966" s="2">
        <v>30</v>
      </c>
      <c r="D54966" s="2" t="s">
        <v>464</v>
      </c>
      <c r="E54966" s="2"/>
      <c r="F54966" s="2"/>
      <c r="G54966" s="2"/>
      <c r="H54966" s="2"/>
    </row>
    <row r="54967" spans="2:8">
      <c r="B54967" s="2" t="s">
        <v>55416</v>
      </c>
      <c r="C54967" s="2">
        <v>27</v>
      </c>
      <c r="D54967" s="2" t="s">
        <v>464</v>
      </c>
      <c r="E54967" s="2"/>
      <c r="F54967" s="2"/>
      <c r="G54967" s="2"/>
      <c r="H54967" s="2"/>
    </row>
    <row r="54968" spans="2:8">
      <c r="B54968" s="2" t="s">
        <v>55417</v>
      </c>
      <c r="C54968" s="2">
        <v>31</v>
      </c>
      <c r="D54968" s="2" t="s">
        <v>464</v>
      </c>
      <c r="E54968" s="2"/>
      <c r="F54968" s="2"/>
      <c r="G54968" s="2"/>
      <c r="H54968" s="2"/>
    </row>
    <row r="54969" spans="2:8">
      <c r="B54969" s="2" t="s">
        <v>55418</v>
      </c>
      <c r="C54969" s="2">
        <v>32</v>
      </c>
      <c r="D54969" s="2" t="s">
        <v>464</v>
      </c>
      <c r="E54969" s="2"/>
      <c r="F54969" s="2"/>
      <c r="G54969" s="2"/>
      <c r="H54969" s="2"/>
    </row>
    <row r="54970" spans="2:8">
      <c r="B54970" s="2" t="s">
        <v>55419</v>
      </c>
      <c r="C54970" s="2">
        <v>34</v>
      </c>
      <c r="D54970" s="2" t="s">
        <v>464</v>
      </c>
      <c r="E54970" s="2"/>
      <c r="F54970" s="2"/>
      <c r="G54970" s="2"/>
      <c r="H54970" s="2"/>
    </row>
    <row r="54971" spans="2:8">
      <c r="B54971" s="2" t="s">
        <v>55420</v>
      </c>
      <c r="C54971" s="2">
        <v>33</v>
      </c>
      <c r="D54971" s="2" t="s">
        <v>464</v>
      </c>
      <c r="E54971" s="2"/>
      <c r="F54971" s="2"/>
      <c r="G54971" s="2"/>
      <c r="H54971" s="2"/>
    </row>
    <row r="54972" spans="2:8">
      <c r="B54972" s="2" t="s">
        <v>55421</v>
      </c>
      <c r="C54972" s="2">
        <v>32</v>
      </c>
      <c r="D54972" s="2" t="s">
        <v>464</v>
      </c>
      <c r="E54972" s="2"/>
      <c r="F54972" s="2"/>
      <c r="G54972" s="2"/>
      <c r="H54972" s="2"/>
    </row>
    <row r="54973" spans="2:8">
      <c r="B54973" s="2" t="s">
        <v>55422</v>
      </c>
      <c r="C54973" s="2">
        <v>29</v>
      </c>
      <c r="D54973" s="2" t="s">
        <v>464</v>
      </c>
      <c r="E54973" s="2"/>
      <c r="F54973" s="2"/>
      <c r="G54973" s="2"/>
      <c r="H54973" s="2"/>
    </row>
    <row r="54974" spans="2:8">
      <c r="B54974" s="2" t="s">
        <v>55423</v>
      </c>
      <c r="C54974" s="2">
        <v>29</v>
      </c>
      <c r="D54974" s="2" t="s">
        <v>464</v>
      </c>
      <c r="E54974" s="2"/>
      <c r="F54974" s="2"/>
      <c r="G54974" s="2"/>
      <c r="H54974" s="2"/>
    </row>
    <row r="54975" spans="2:8">
      <c r="B54975" s="2" t="s">
        <v>55424</v>
      </c>
      <c r="C54975" s="2">
        <v>31</v>
      </c>
      <c r="D54975" s="2" t="s">
        <v>464</v>
      </c>
      <c r="E54975" s="2"/>
      <c r="F54975" s="2"/>
      <c r="G54975" s="2"/>
      <c r="H54975" s="2"/>
    </row>
    <row r="54976" spans="2:8">
      <c r="B54976" s="2" t="s">
        <v>55425</v>
      </c>
      <c r="C54976" s="2">
        <v>31</v>
      </c>
      <c r="D54976" s="2" t="s">
        <v>464</v>
      </c>
      <c r="E54976" s="2"/>
      <c r="F54976" s="2"/>
      <c r="G54976" s="2"/>
      <c r="H54976" s="2"/>
    </row>
    <row r="54977" spans="2:8">
      <c r="B54977" s="2" t="s">
        <v>55426</v>
      </c>
      <c r="C54977" s="2">
        <v>32</v>
      </c>
      <c r="D54977" s="2" t="s">
        <v>464</v>
      </c>
      <c r="E54977" s="2"/>
      <c r="F54977" s="2"/>
      <c r="G54977" s="2"/>
      <c r="H54977" s="2"/>
    </row>
    <row r="54978" spans="2:8">
      <c r="B54978" s="2" t="s">
        <v>55427</v>
      </c>
      <c r="C54978" s="2">
        <v>33</v>
      </c>
      <c r="D54978" s="2" t="s">
        <v>464</v>
      </c>
      <c r="E54978" s="2"/>
      <c r="F54978" s="2"/>
      <c r="G54978" s="2"/>
      <c r="H54978" s="2"/>
    </row>
    <row r="54979" spans="2:8">
      <c r="B54979" s="2" t="s">
        <v>55428</v>
      </c>
      <c r="C54979" s="2">
        <v>33</v>
      </c>
      <c r="D54979" s="2" t="s">
        <v>464</v>
      </c>
      <c r="E54979" s="2"/>
      <c r="F54979" s="2"/>
      <c r="G54979" s="2"/>
      <c r="H54979" s="2"/>
    </row>
    <row r="54980" spans="2:8">
      <c r="B54980" s="2" t="s">
        <v>55429</v>
      </c>
      <c r="C54980" s="2">
        <v>28</v>
      </c>
      <c r="D54980" s="2" t="s">
        <v>464</v>
      </c>
      <c r="E54980" s="2"/>
      <c r="F54980" s="2"/>
      <c r="G54980" s="2"/>
      <c r="H54980" s="2"/>
    </row>
    <row r="54981" spans="2:8">
      <c r="B54981" s="2" t="s">
        <v>55430</v>
      </c>
      <c r="C54981" s="2">
        <v>33</v>
      </c>
      <c r="D54981" s="2" t="s">
        <v>464</v>
      </c>
      <c r="E54981" s="2"/>
      <c r="F54981" s="2"/>
      <c r="G54981" s="2"/>
      <c r="H54981" s="2"/>
    </row>
    <row r="54982" spans="2:8">
      <c r="B54982" s="2" t="s">
        <v>55431</v>
      </c>
      <c r="C54982" s="2">
        <v>33</v>
      </c>
      <c r="D54982" s="2" t="s">
        <v>464</v>
      </c>
      <c r="E54982" s="2"/>
      <c r="F54982" s="2"/>
      <c r="G54982" s="2"/>
      <c r="H54982" s="2"/>
    </row>
    <row r="54983" spans="2:8">
      <c r="B54983" s="2" t="s">
        <v>55432</v>
      </c>
      <c r="C54983" s="2">
        <v>25</v>
      </c>
      <c r="D54983" s="2" t="s">
        <v>464</v>
      </c>
      <c r="E54983" s="2"/>
      <c r="F54983" s="2"/>
      <c r="G54983" s="2"/>
      <c r="H54983" s="2"/>
    </row>
    <row r="54984" spans="2:8">
      <c r="B54984" s="2" t="s">
        <v>55433</v>
      </c>
      <c r="C54984" s="2">
        <v>22</v>
      </c>
      <c r="D54984" s="2" t="s">
        <v>464</v>
      </c>
      <c r="E54984" s="2"/>
      <c r="F54984" s="2"/>
      <c r="G54984" s="2"/>
      <c r="H54984" s="2"/>
    </row>
    <row r="54985" spans="2:8">
      <c r="B54985" s="2" t="s">
        <v>55434</v>
      </c>
      <c r="C54985" s="2">
        <v>27</v>
      </c>
      <c r="D54985" s="2" t="s">
        <v>464</v>
      </c>
      <c r="E54985" s="2"/>
      <c r="F54985" s="2"/>
      <c r="G54985" s="2"/>
      <c r="H54985" s="2"/>
    </row>
    <row r="54986" spans="2:8">
      <c r="B54986" s="2" t="s">
        <v>55435</v>
      </c>
      <c r="C54986" s="2">
        <v>30</v>
      </c>
      <c r="D54986" s="2" t="s">
        <v>464</v>
      </c>
      <c r="E54986" s="2"/>
      <c r="F54986" s="2"/>
      <c r="G54986" s="2"/>
      <c r="H54986" s="2"/>
    </row>
    <row r="54987" spans="2:8">
      <c r="B54987" s="2" t="s">
        <v>55436</v>
      </c>
      <c r="C54987" s="2">
        <v>11</v>
      </c>
      <c r="D54987" s="2" t="s">
        <v>464</v>
      </c>
      <c r="E54987" s="2"/>
      <c r="F54987" s="2"/>
      <c r="G54987" s="2"/>
      <c r="H54987" s="2"/>
    </row>
    <row r="54988" spans="2:8">
      <c r="B54988" s="2" t="s">
        <v>55437</v>
      </c>
      <c r="C54988" s="2">
        <v>16</v>
      </c>
      <c r="D54988" s="2" t="s">
        <v>464</v>
      </c>
      <c r="E54988" s="2"/>
      <c r="F54988" s="2"/>
      <c r="G54988" s="2"/>
      <c r="H54988" s="2"/>
    </row>
    <row r="54989" spans="2:8">
      <c r="B54989" s="2" t="s">
        <v>55438</v>
      </c>
      <c r="C54989" s="2">
        <v>20</v>
      </c>
      <c r="D54989" s="2" t="s">
        <v>464</v>
      </c>
      <c r="E54989" s="2"/>
      <c r="F54989" s="2"/>
      <c r="G54989" s="2"/>
      <c r="H54989" s="2"/>
    </row>
    <row r="54990" spans="2:8">
      <c r="B54990" s="2" t="s">
        <v>55439</v>
      </c>
      <c r="C54990" s="2">
        <v>23</v>
      </c>
      <c r="D54990" s="2" t="s">
        <v>464</v>
      </c>
      <c r="E54990" s="2"/>
      <c r="F54990" s="2"/>
      <c r="G54990" s="2"/>
      <c r="H54990" s="2"/>
    </row>
    <row r="54991" spans="2:8">
      <c r="B54991" s="2" t="s">
        <v>55440</v>
      </c>
      <c r="C54991" s="2">
        <v>21</v>
      </c>
      <c r="D54991" s="2" t="s">
        <v>464</v>
      </c>
      <c r="E54991" s="2"/>
      <c r="F54991" s="2"/>
      <c r="G54991" s="2"/>
      <c r="H54991" s="2"/>
    </row>
    <row r="54992" spans="2:8">
      <c r="B54992" s="2" t="s">
        <v>55441</v>
      </c>
      <c r="C54992" s="2">
        <v>23</v>
      </c>
      <c r="D54992" s="2" t="s">
        <v>464</v>
      </c>
      <c r="E54992" s="2"/>
      <c r="F54992" s="2"/>
      <c r="G54992" s="2"/>
      <c r="H54992" s="2"/>
    </row>
    <row r="54993" spans="2:8">
      <c r="B54993" s="2" t="s">
        <v>55442</v>
      </c>
      <c r="C54993" s="2">
        <v>25</v>
      </c>
      <c r="D54993" s="2" t="s">
        <v>464</v>
      </c>
      <c r="E54993" s="2"/>
      <c r="F54993" s="2"/>
      <c r="G54993" s="2"/>
      <c r="H54993" s="2"/>
    </row>
    <row r="54994" spans="2:8">
      <c r="B54994" s="2" t="s">
        <v>55443</v>
      </c>
      <c r="C54994" s="2">
        <v>25</v>
      </c>
      <c r="D54994" s="2" t="s">
        <v>464</v>
      </c>
      <c r="E54994" s="2"/>
      <c r="F54994" s="2"/>
      <c r="G54994" s="2"/>
      <c r="H54994" s="2"/>
    </row>
    <row r="54995" spans="2:8">
      <c r="B54995" s="2" t="s">
        <v>55444</v>
      </c>
      <c r="C54995" s="2">
        <v>26</v>
      </c>
      <c r="D54995" s="2" t="s">
        <v>464</v>
      </c>
      <c r="E54995" s="2"/>
      <c r="F54995" s="2"/>
      <c r="G54995" s="2"/>
      <c r="H54995" s="2"/>
    </row>
    <row r="54996" spans="2:8">
      <c r="B54996" s="2" t="s">
        <v>55445</v>
      </c>
      <c r="C54996" s="2">
        <v>27</v>
      </c>
      <c r="D54996" s="2" t="s">
        <v>464</v>
      </c>
      <c r="E54996" s="2"/>
      <c r="F54996" s="2"/>
      <c r="G54996" s="2"/>
      <c r="H54996" s="2"/>
    </row>
    <row r="54997" spans="2:8">
      <c r="B54997" s="2" t="s">
        <v>55446</v>
      </c>
      <c r="C54997" s="2">
        <v>27</v>
      </c>
      <c r="D54997" s="2" t="s">
        <v>464</v>
      </c>
      <c r="E54997" s="2"/>
      <c r="F54997" s="2"/>
      <c r="G54997" s="2"/>
      <c r="H54997" s="2"/>
    </row>
    <row r="54998" spans="2:8">
      <c r="B54998" s="2" t="s">
        <v>55447</v>
      </c>
      <c r="C54998" s="2">
        <v>27</v>
      </c>
      <c r="D54998" s="2" t="s">
        <v>464</v>
      </c>
      <c r="E54998" s="2"/>
      <c r="F54998" s="2"/>
      <c r="G54998" s="2"/>
      <c r="H54998" s="2"/>
    </row>
    <row r="54999" spans="2:8">
      <c r="B54999" s="2" t="s">
        <v>55448</v>
      </c>
      <c r="C54999" s="2">
        <v>28</v>
      </c>
      <c r="D54999" s="2" t="s">
        <v>464</v>
      </c>
      <c r="E54999" s="2"/>
      <c r="F54999" s="2"/>
      <c r="G54999" s="2"/>
      <c r="H54999" s="2"/>
    </row>
    <row r="55000" spans="2:8">
      <c r="B55000" s="2" t="s">
        <v>55449</v>
      </c>
      <c r="C55000" s="2">
        <v>33</v>
      </c>
      <c r="D55000" s="2" t="s">
        <v>464</v>
      </c>
      <c r="E55000" s="2"/>
      <c r="F55000" s="2"/>
      <c r="G55000" s="2"/>
      <c r="H55000" s="2"/>
    </row>
    <row r="55001" spans="2:8">
      <c r="B55001" s="2" t="s">
        <v>55450</v>
      </c>
      <c r="C55001" s="2">
        <v>39</v>
      </c>
      <c r="D55001" s="2" t="s">
        <v>464</v>
      </c>
      <c r="E55001" s="2"/>
      <c r="F55001" s="2"/>
      <c r="G55001" s="2"/>
      <c r="H55001" s="2"/>
    </row>
    <row r="55002" spans="2:8">
      <c r="B55002" s="2" t="s">
        <v>55451</v>
      </c>
      <c r="C55002" s="2">
        <v>34</v>
      </c>
      <c r="D55002" s="2" t="s">
        <v>464</v>
      </c>
      <c r="E55002" s="2"/>
      <c r="F55002" s="2"/>
      <c r="G55002" s="2"/>
      <c r="H55002" s="2"/>
    </row>
    <row r="55003" spans="2:8">
      <c r="B55003" s="2" t="s">
        <v>55452</v>
      </c>
      <c r="C55003" s="2">
        <v>29</v>
      </c>
      <c r="D55003" s="2" t="s">
        <v>464</v>
      </c>
      <c r="E55003" s="2"/>
      <c r="F55003" s="2"/>
      <c r="G55003" s="2"/>
      <c r="H55003" s="2"/>
    </row>
    <row r="55004" spans="2:8">
      <c r="B55004" s="2" t="s">
        <v>55453</v>
      </c>
      <c r="C55004" s="2">
        <v>29</v>
      </c>
      <c r="D55004" s="2" t="s">
        <v>464</v>
      </c>
      <c r="E55004" s="2"/>
      <c r="F55004" s="2"/>
      <c r="G55004" s="2"/>
      <c r="H55004" s="2"/>
    </row>
    <row r="55005" spans="2:8">
      <c r="B55005" s="2" t="s">
        <v>55454</v>
      </c>
      <c r="C55005" s="2">
        <v>27</v>
      </c>
      <c r="D55005" s="2" t="s">
        <v>464</v>
      </c>
      <c r="E55005" s="2"/>
      <c r="F55005" s="2"/>
      <c r="G55005" s="2"/>
      <c r="H55005" s="2"/>
    </row>
    <row r="55006" spans="2:8">
      <c r="B55006" s="2" t="s">
        <v>55455</v>
      </c>
      <c r="C55006" s="2">
        <v>34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35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35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35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30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25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26</v>
      </c>
      <c r="D55012" s="2" t="s">
        <v>464</v>
      </c>
      <c r="E55012" s="2"/>
      <c r="F55012" s="2"/>
      <c r="G55012" s="2"/>
      <c r="H55012" s="2"/>
    </row>
    <row r="55013" spans="2:8">
      <c r="B55013" s="2" t="s">
        <v>55462</v>
      </c>
      <c r="C55013" s="2">
        <v>28</v>
      </c>
      <c r="D55013" s="2" t="s">
        <v>464</v>
      </c>
      <c r="E55013" s="2"/>
      <c r="F55013" s="2"/>
      <c r="G55013" s="2"/>
      <c r="H55013" s="2"/>
    </row>
    <row r="55014" spans="2:8">
      <c r="B55014" s="2" t="s">
        <v>55463</v>
      </c>
      <c r="C55014" s="2">
        <v>26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26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26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29</v>
      </c>
      <c r="D55017" s="2" t="s">
        <v>464</v>
      </c>
      <c r="E55017" s="2"/>
      <c r="F55017" s="2"/>
      <c r="G55017" s="2"/>
      <c r="H55017" s="2"/>
    </row>
    <row r="55018" spans="2:8">
      <c r="B55018" s="2" t="s">
        <v>55467</v>
      </c>
      <c r="C55018" s="2">
        <v>32</v>
      </c>
      <c r="D55018" s="2" t="s">
        <v>464</v>
      </c>
      <c r="E55018" s="2"/>
      <c r="F55018" s="2"/>
      <c r="G55018" s="2"/>
      <c r="H55018" s="2"/>
    </row>
    <row r="55019" spans="2:8">
      <c r="B55019" s="2" t="s">
        <v>55468</v>
      </c>
      <c r="C55019" s="2">
        <v>33</v>
      </c>
      <c r="D55019" s="2" t="s">
        <v>464</v>
      </c>
      <c r="E55019" s="2"/>
      <c r="F55019" s="2"/>
      <c r="G55019" s="2"/>
      <c r="H55019" s="2"/>
    </row>
    <row r="55020" spans="2:8">
      <c r="B55020" s="2" t="s">
        <v>55469</v>
      </c>
      <c r="C55020" s="2">
        <v>23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24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23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24</v>
      </c>
      <c r="D55023" s="2" t="s">
        <v>464</v>
      </c>
      <c r="E55023" s="2"/>
      <c r="F55023" s="2"/>
      <c r="G55023" s="2"/>
      <c r="H55023" s="2"/>
    </row>
    <row r="55024" spans="2:8">
      <c r="B55024" s="2" t="s">
        <v>55473</v>
      </c>
      <c r="C55024" s="2">
        <v>28</v>
      </c>
      <c r="D55024" s="2" t="s">
        <v>464</v>
      </c>
      <c r="E55024" s="2"/>
      <c r="F55024" s="2"/>
      <c r="G55024" s="2"/>
      <c r="H55024" s="2"/>
    </row>
    <row r="55025" spans="2:8">
      <c r="B55025" s="2" t="s">
        <v>55474</v>
      </c>
      <c r="C55025" s="2">
        <v>26</v>
      </c>
      <c r="D55025" s="2" t="s">
        <v>464</v>
      </c>
      <c r="E55025" s="2"/>
      <c r="F55025" s="2"/>
      <c r="G55025" s="2"/>
      <c r="H55025" s="2"/>
    </row>
    <row r="55026" spans="2:8">
      <c r="B55026" s="2" t="s">
        <v>55475</v>
      </c>
      <c r="C55026" s="2">
        <v>31</v>
      </c>
      <c r="D55026" s="2" t="s">
        <v>464</v>
      </c>
      <c r="E55026" s="2"/>
      <c r="F55026" s="2"/>
      <c r="G55026" s="2"/>
      <c r="H55026" s="2"/>
    </row>
    <row r="55027" spans="2:8">
      <c r="B55027" s="2" t="s">
        <v>55476</v>
      </c>
      <c r="C55027" s="2">
        <v>31</v>
      </c>
      <c r="D55027" s="2" t="s">
        <v>464</v>
      </c>
      <c r="E55027" s="2"/>
      <c r="F55027" s="2"/>
      <c r="G55027" s="2"/>
      <c r="H55027" s="2"/>
    </row>
    <row r="55028" spans="2:8">
      <c r="B55028" s="2" t="s">
        <v>55477</v>
      </c>
      <c r="C55028" s="2">
        <v>38</v>
      </c>
      <c r="D55028" s="2" t="s">
        <v>464</v>
      </c>
      <c r="E55028" s="2"/>
      <c r="F55028" s="2"/>
      <c r="G55028" s="2"/>
      <c r="H55028" s="2"/>
    </row>
    <row r="55029" spans="2:8">
      <c r="B55029" s="2" t="s">
        <v>55478</v>
      </c>
      <c r="C55029" s="2">
        <v>36</v>
      </c>
      <c r="D55029" s="2" t="s">
        <v>464</v>
      </c>
      <c r="E55029" s="2"/>
      <c r="F55029" s="2"/>
      <c r="G55029" s="2"/>
      <c r="H55029" s="2"/>
    </row>
    <row r="55030" spans="2:8">
      <c r="B55030" s="2" t="s">
        <v>55479</v>
      </c>
      <c r="C55030" s="2">
        <v>35</v>
      </c>
      <c r="D55030" s="2" t="s">
        <v>464</v>
      </c>
      <c r="E55030" s="2"/>
      <c r="F55030" s="2"/>
      <c r="G55030" s="2"/>
      <c r="H55030" s="2"/>
    </row>
    <row r="55031" spans="2:8">
      <c r="B55031" s="2" t="s">
        <v>55480</v>
      </c>
      <c r="C55031" s="2">
        <v>35</v>
      </c>
      <c r="D55031" s="2" t="s">
        <v>464</v>
      </c>
      <c r="E55031" s="2"/>
      <c r="F55031" s="2"/>
      <c r="G55031" s="2"/>
      <c r="H55031" s="2"/>
    </row>
    <row r="55032" spans="2:8">
      <c r="B55032" s="2" t="s">
        <v>55481</v>
      </c>
      <c r="C55032" s="2">
        <v>34</v>
      </c>
      <c r="D55032" s="2" t="s">
        <v>464</v>
      </c>
      <c r="E55032" s="2"/>
      <c r="F55032" s="2"/>
      <c r="G55032" s="2"/>
      <c r="H55032" s="2"/>
    </row>
    <row r="55033" spans="2:8">
      <c r="B55033" s="2" t="s">
        <v>55482</v>
      </c>
      <c r="C55033" s="2">
        <v>35</v>
      </c>
      <c r="D55033" s="2" t="s">
        <v>464</v>
      </c>
      <c r="E55033" s="2"/>
      <c r="F55033" s="2"/>
      <c r="G55033" s="2"/>
      <c r="H55033" s="2"/>
    </row>
    <row r="55034" spans="2:8">
      <c r="B55034" s="2" t="s">
        <v>55483</v>
      </c>
      <c r="C55034" s="2">
        <v>38</v>
      </c>
      <c r="D55034" s="2" t="s">
        <v>464</v>
      </c>
      <c r="E55034" s="2"/>
      <c r="F55034" s="2"/>
      <c r="G55034" s="2"/>
      <c r="H55034" s="2"/>
    </row>
    <row r="55035" spans="2:8">
      <c r="B55035" s="2" t="s">
        <v>55484</v>
      </c>
      <c r="C55035" s="2">
        <v>40</v>
      </c>
      <c r="D55035" s="2" t="s">
        <v>464</v>
      </c>
      <c r="E55035" s="2"/>
      <c r="F55035" s="2"/>
      <c r="G55035" s="2"/>
      <c r="H55035" s="2"/>
    </row>
    <row r="55036" spans="2:8">
      <c r="B55036" s="2" t="s">
        <v>55485</v>
      </c>
      <c r="C55036" s="2">
        <v>38</v>
      </c>
      <c r="D55036" s="2" t="s">
        <v>464</v>
      </c>
      <c r="E55036" s="2"/>
      <c r="F55036" s="2"/>
      <c r="G55036" s="2"/>
      <c r="H55036" s="2"/>
    </row>
    <row r="55037" spans="2:8">
      <c r="B55037" s="2" t="s">
        <v>55486</v>
      </c>
      <c r="C55037" s="2">
        <v>34</v>
      </c>
      <c r="D55037" s="2" t="s">
        <v>464</v>
      </c>
      <c r="E55037" s="2"/>
      <c r="F55037" s="2"/>
      <c r="G55037" s="2"/>
      <c r="H55037" s="2"/>
    </row>
    <row r="55038" spans="2:8">
      <c r="B55038" s="2" t="s">
        <v>55487</v>
      </c>
      <c r="C55038" s="2">
        <v>33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31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20</v>
      </c>
      <c r="D55040" s="2" t="s">
        <v>464</v>
      </c>
      <c r="E55040" s="2"/>
      <c r="F55040" s="2"/>
      <c r="G55040" s="2"/>
      <c r="H55040" s="2"/>
    </row>
    <row r="55041" spans="2:8">
      <c r="B55041" s="2" t="s">
        <v>55490</v>
      </c>
      <c r="C55041" s="2">
        <v>26</v>
      </c>
      <c r="D55041" s="2" t="s">
        <v>464</v>
      </c>
      <c r="E55041" s="2"/>
      <c r="F55041" s="2"/>
      <c r="G55041" s="2"/>
      <c r="H55041" s="2"/>
    </row>
    <row r="55042" spans="2:8">
      <c r="B55042" s="2" t="s">
        <v>55491</v>
      </c>
      <c r="C55042" s="2">
        <v>26</v>
      </c>
      <c r="D55042" s="2" t="s">
        <v>464</v>
      </c>
      <c r="E55042" s="2"/>
      <c r="F55042" s="2"/>
      <c r="G55042" s="2"/>
      <c r="H55042" s="2"/>
    </row>
    <row r="55043" spans="2:8">
      <c r="B55043" s="2" t="s">
        <v>55492</v>
      </c>
      <c r="C55043" s="2">
        <v>27</v>
      </c>
      <c r="D55043" s="2" t="s">
        <v>464</v>
      </c>
      <c r="E55043" s="2"/>
      <c r="F55043" s="2"/>
      <c r="G55043" s="2"/>
      <c r="H55043" s="2"/>
    </row>
    <row r="55044" spans="2:8">
      <c r="B55044" s="2" t="s">
        <v>55493</v>
      </c>
      <c r="C55044" s="2">
        <v>28</v>
      </c>
      <c r="D55044" s="2" t="s">
        <v>464</v>
      </c>
      <c r="E55044" s="2"/>
      <c r="F55044" s="2"/>
      <c r="G55044" s="2"/>
      <c r="H55044" s="2"/>
    </row>
    <row r="55045" spans="2:8">
      <c r="B55045" s="2" t="s">
        <v>55494</v>
      </c>
      <c r="C55045" s="2">
        <v>27</v>
      </c>
      <c r="D55045" s="2" t="s">
        <v>464</v>
      </c>
      <c r="E55045" s="2"/>
      <c r="F55045" s="2"/>
      <c r="G55045" s="2"/>
      <c r="H55045" s="2"/>
    </row>
    <row r="55046" spans="2:8">
      <c r="B55046" s="2" t="s">
        <v>55495</v>
      </c>
      <c r="C55046" s="2">
        <v>26</v>
      </c>
      <c r="D55046" s="2" t="s">
        <v>464</v>
      </c>
      <c r="E55046" s="2"/>
      <c r="F55046" s="2"/>
      <c r="G55046" s="2"/>
      <c r="H55046" s="2"/>
    </row>
    <row r="55047" spans="2:8">
      <c r="B55047" s="2" t="s">
        <v>55496</v>
      </c>
      <c r="C55047" s="2">
        <v>25</v>
      </c>
      <c r="D55047" s="2" t="s">
        <v>464</v>
      </c>
      <c r="E55047" s="2"/>
      <c r="F55047" s="2"/>
      <c r="G55047" s="2"/>
      <c r="H55047" s="2"/>
    </row>
    <row r="55048" spans="2:8">
      <c r="B55048" s="2" t="s">
        <v>55497</v>
      </c>
      <c r="C55048" s="2">
        <v>34</v>
      </c>
      <c r="D55048" s="2" t="s">
        <v>464</v>
      </c>
      <c r="E55048" s="2"/>
      <c r="F55048" s="2"/>
      <c r="G55048" s="2"/>
      <c r="H55048" s="2"/>
    </row>
    <row r="55049" spans="2:8">
      <c r="B55049" s="2" t="s">
        <v>55498</v>
      </c>
      <c r="C55049" s="2">
        <v>34</v>
      </c>
      <c r="D55049" s="2" t="s">
        <v>464</v>
      </c>
      <c r="E55049" s="2"/>
      <c r="F55049" s="2"/>
      <c r="G55049" s="2"/>
      <c r="H55049" s="2"/>
    </row>
    <row r="55050" spans="2:8">
      <c r="B55050" s="2" t="s">
        <v>55499</v>
      </c>
      <c r="C55050" s="2">
        <v>34</v>
      </c>
      <c r="D55050" s="2" t="s">
        <v>464</v>
      </c>
      <c r="E55050" s="2"/>
      <c r="F55050" s="2"/>
      <c r="G55050" s="2"/>
      <c r="H55050" s="2"/>
    </row>
    <row r="55051" spans="2:8">
      <c r="B55051" s="2" t="s">
        <v>55500</v>
      </c>
      <c r="C55051" s="2">
        <v>35</v>
      </c>
      <c r="D55051" s="2" t="s">
        <v>464</v>
      </c>
      <c r="E55051" s="2"/>
      <c r="F55051" s="2"/>
      <c r="G55051" s="2"/>
      <c r="H55051" s="2"/>
    </row>
    <row r="55052" spans="2:8">
      <c r="B55052" s="2" t="s">
        <v>55501</v>
      </c>
      <c r="C55052" s="2">
        <v>35</v>
      </c>
      <c r="D55052" s="2" t="s">
        <v>464</v>
      </c>
      <c r="E55052" s="2"/>
      <c r="F55052" s="2"/>
      <c r="G55052" s="2"/>
      <c r="H55052" s="2"/>
    </row>
    <row r="55053" spans="2:8">
      <c r="B55053" s="2" t="s">
        <v>55502</v>
      </c>
      <c r="C55053" s="2">
        <v>35</v>
      </c>
      <c r="D55053" s="2" t="s">
        <v>464</v>
      </c>
      <c r="E55053" s="2"/>
      <c r="F55053" s="2"/>
      <c r="G55053" s="2"/>
      <c r="H55053" s="2"/>
    </row>
    <row r="55054" spans="2:8">
      <c r="B55054" s="2" t="s">
        <v>55503</v>
      </c>
      <c r="C55054" s="2">
        <v>35</v>
      </c>
      <c r="D55054" s="2" t="s">
        <v>464</v>
      </c>
      <c r="E55054" s="2"/>
      <c r="F55054" s="2"/>
      <c r="G55054" s="2"/>
      <c r="H55054" s="2"/>
    </row>
    <row r="55055" spans="2:8">
      <c r="B55055" s="2" t="s">
        <v>55504</v>
      </c>
      <c r="C55055" s="2">
        <v>27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27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26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25</v>
      </c>
      <c r="D55058" s="2" t="s">
        <v>464</v>
      </c>
      <c r="E55058" s="2"/>
      <c r="F55058" s="2"/>
      <c r="G55058" s="2"/>
      <c r="H55058" s="2"/>
    </row>
    <row r="55059" spans="2:8">
      <c r="B55059" s="2" t="s">
        <v>55508</v>
      </c>
      <c r="C55059" s="2">
        <v>28</v>
      </c>
      <c r="D55059" s="2" t="s">
        <v>464</v>
      </c>
      <c r="E55059" s="2"/>
      <c r="F55059" s="2"/>
      <c r="G55059" s="2"/>
      <c r="H55059" s="2"/>
    </row>
    <row r="55060" spans="2:8">
      <c r="B55060" s="2" t="s">
        <v>55509</v>
      </c>
      <c r="C55060" s="2">
        <v>28</v>
      </c>
      <c r="D55060" s="2" t="s">
        <v>464</v>
      </c>
      <c r="E55060" s="2"/>
      <c r="F55060" s="2"/>
      <c r="G55060" s="2"/>
      <c r="H55060" s="2"/>
    </row>
    <row r="55061" spans="2:8">
      <c r="B55061" s="2" t="s">
        <v>55510</v>
      </c>
      <c r="C55061" s="2">
        <v>27</v>
      </c>
      <c r="D55061" s="2" t="s">
        <v>464</v>
      </c>
      <c r="E55061" s="2"/>
      <c r="F55061" s="2"/>
      <c r="G55061" s="2"/>
      <c r="H55061" s="2"/>
    </row>
    <row r="55062" spans="2:8">
      <c r="B55062" s="2" t="s">
        <v>55511</v>
      </c>
      <c r="C55062" s="2">
        <v>29</v>
      </c>
      <c r="D55062" s="2" t="s">
        <v>464</v>
      </c>
      <c r="E55062" s="2"/>
      <c r="F55062" s="2"/>
      <c r="G55062" s="2"/>
      <c r="H55062" s="2"/>
    </row>
    <row r="55063" spans="2:8">
      <c r="B55063" s="2" t="s">
        <v>55512</v>
      </c>
      <c r="C55063" s="2">
        <v>30</v>
      </c>
      <c r="D55063" s="2" t="s">
        <v>464</v>
      </c>
      <c r="E55063" s="2"/>
      <c r="F55063" s="2"/>
      <c r="G55063" s="2"/>
      <c r="H55063" s="2"/>
    </row>
    <row r="55064" spans="2:8">
      <c r="B55064" s="2" t="s">
        <v>55513</v>
      </c>
      <c r="C55064" s="2">
        <v>26</v>
      </c>
      <c r="D55064" s="2" t="s">
        <v>464</v>
      </c>
      <c r="E55064" s="2"/>
      <c r="F55064" s="2"/>
      <c r="G55064" s="2"/>
      <c r="H55064" s="2"/>
    </row>
    <row r="55065" spans="2:8">
      <c r="B55065" s="2" t="s">
        <v>55514</v>
      </c>
      <c r="C55065" s="2">
        <v>15</v>
      </c>
      <c r="D55065" s="2" t="s">
        <v>464</v>
      </c>
      <c r="E55065" s="2"/>
      <c r="F55065" s="2"/>
      <c r="G55065" s="2"/>
      <c r="H55065" s="2"/>
    </row>
    <row r="55066" spans="2:8">
      <c r="B55066" s="2" t="s">
        <v>55515</v>
      </c>
      <c r="C55066" s="2">
        <v>13</v>
      </c>
      <c r="D55066" s="2" t="s">
        <v>464</v>
      </c>
      <c r="E55066" s="2"/>
      <c r="F55066" s="2"/>
      <c r="G55066" s="2"/>
      <c r="H55066" s="2"/>
    </row>
    <row r="55067" spans="2:8">
      <c r="B55067" s="2" t="s">
        <v>55516</v>
      </c>
      <c r="C55067" s="2">
        <v>32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33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33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32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33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32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33</v>
      </c>
      <c r="D55073" s="2" t="s">
        <v>464</v>
      </c>
      <c r="E55073" s="2"/>
      <c r="F55073" s="2"/>
      <c r="G55073" s="2"/>
      <c r="H55073" s="2"/>
    </row>
    <row r="55074" spans="2:8">
      <c r="B55074" s="2" t="s">
        <v>55523</v>
      </c>
      <c r="C55074" s="2">
        <v>36</v>
      </c>
      <c r="D55074" s="2" t="s">
        <v>464</v>
      </c>
      <c r="E55074" s="2"/>
      <c r="F55074" s="2"/>
      <c r="G55074" s="2"/>
      <c r="H55074" s="2"/>
    </row>
    <row r="55075" spans="2:8">
      <c r="B55075" s="2" t="s">
        <v>55524</v>
      </c>
      <c r="C55075" s="2">
        <v>35</v>
      </c>
      <c r="D55075" s="2" t="s">
        <v>464</v>
      </c>
      <c r="E55075" s="2"/>
      <c r="F55075" s="2"/>
      <c r="G55075" s="2"/>
      <c r="H55075" s="2"/>
    </row>
    <row r="55076" spans="2:8">
      <c r="B55076" s="2" t="s">
        <v>55525</v>
      </c>
      <c r="C55076" s="2">
        <v>34</v>
      </c>
      <c r="D55076" s="2" t="s">
        <v>464</v>
      </c>
      <c r="E55076" s="2"/>
      <c r="F55076" s="2"/>
      <c r="G55076" s="2"/>
      <c r="H55076" s="2"/>
    </row>
    <row r="55077" spans="2:8">
      <c r="B55077" s="2" t="s">
        <v>55526</v>
      </c>
      <c r="C55077" s="2">
        <v>34</v>
      </c>
      <c r="D55077" s="2" t="s">
        <v>464</v>
      </c>
      <c r="E55077" s="2"/>
      <c r="F55077" s="2"/>
      <c r="G55077" s="2"/>
      <c r="H55077" s="2"/>
    </row>
    <row r="55078" spans="2:8">
      <c r="B55078" s="2" t="s">
        <v>55527</v>
      </c>
      <c r="C55078" s="2">
        <v>34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34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32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32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31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28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19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18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18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17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21</v>
      </c>
      <c r="D55088" s="2" t="s">
        <v>464</v>
      </c>
      <c r="E55088" s="2"/>
      <c r="F55088" s="2"/>
      <c r="G55088" s="2"/>
      <c r="H55088" s="2"/>
    </row>
    <row r="55089" spans="2:8">
      <c r="B55089" s="2" t="s">
        <v>55538</v>
      </c>
      <c r="C55089" s="2">
        <v>22</v>
      </c>
      <c r="D55089" s="2" t="s">
        <v>464</v>
      </c>
      <c r="E55089" s="2"/>
      <c r="F55089" s="2"/>
      <c r="G55089" s="2"/>
      <c r="H55089" s="2"/>
    </row>
    <row r="55090" spans="2:8">
      <c r="B55090" s="2" t="s">
        <v>55539</v>
      </c>
      <c r="C55090" s="2">
        <v>19</v>
      </c>
      <c r="D55090" s="2" t="s">
        <v>464</v>
      </c>
      <c r="E55090" s="2"/>
      <c r="F55090" s="2"/>
      <c r="G55090" s="2"/>
      <c r="H55090" s="2"/>
    </row>
    <row r="55091" spans="2:8">
      <c r="B55091" s="2" t="s">
        <v>55540</v>
      </c>
      <c r="C55091" s="2">
        <v>17</v>
      </c>
      <c r="D55091" s="2" t="s">
        <v>464</v>
      </c>
      <c r="E55091" s="2"/>
      <c r="F55091" s="2"/>
      <c r="G55091" s="2"/>
      <c r="H55091" s="2"/>
    </row>
    <row r="55092" spans="2:8">
      <c r="B55092" s="2" t="s">
        <v>55541</v>
      </c>
      <c r="C55092" s="2">
        <v>14</v>
      </c>
      <c r="D55092" s="2" t="s">
        <v>464</v>
      </c>
      <c r="E55092" s="2"/>
      <c r="F55092" s="2"/>
      <c r="G55092" s="2"/>
      <c r="H55092" s="2"/>
    </row>
    <row r="55093" spans="2:8">
      <c r="B55093" s="2" t="s">
        <v>55542</v>
      </c>
      <c r="C55093" s="2">
        <v>15</v>
      </c>
      <c r="D55093" s="2" t="s">
        <v>464</v>
      </c>
      <c r="E55093" s="2"/>
      <c r="F55093" s="2"/>
      <c r="G55093" s="2"/>
      <c r="H55093" s="2"/>
    </row>
    <row r="55094" spans="2:8">
      <c r="B55094" s="2" t="s">
        <v>55543</v>
      </c>
      <c r="C55094" s="2">
        <v>17</v>
      </c>
      <c r="D55094" s="2" t="s">
        <v>464</v>
      </c>
      <c r="E55094" s="2"/>
      <c r="F55094" s="2"/>
      <c r="G55094" s="2"/>
      <c r="H55094" s="2"/>
    </row>
    <row r="55095" spans="2:8">
      <c r="B55095" s="2" t="s">
        <v>55544</v>
      </c>
      <c r="C55095" s="2">
        <v>19</v>
      </c>
      <c r="D55095" s="2" t="s">
        <v>464</v>
      </c>
      <c r="E55095" s="2"/>
      <c r="F55095" s="2"/>
      <c r="G55095" s="2"/>
      <c r="H55095" s="2"/>
    </row>
    <row r="55096" spans="2:8">
      <c r="B55096" s="2" t="s">
        <v>55545</v>
      </c>
      <c r="C55096" s="2">
        <v>21</v>
      </c>
      <c r="D55096" s="2" t="s">
        <v>464</v>
      </c>
      <c r="E55096" s="2"/>
      <c r="F55096" s="2"/>
      <c r="G55096" s="2"/>
      <c r="H55096" s="2"/>
    </row>
    <row r="55097" spans="2:8">
      <c r="B55097" s="2" t="s">
        <v>55546</v>
      </c>
      <c r="C55097" s="2">
        <v>22</v>
      </c>
      <c r="D55097" s="2" t="s">
        <v>464</v>
      </c>
      <c r="E55097" s="2"/>
      <c r="F55097" s="2"/>
      <c r="G55097" s="2"/>
      <c r="H55097" s="2"/>
    </row>
    <row r="55098" spans="2:8">
      <c r="B55098" s="2" t="s">
        <v>55547</v>
      </c>
      <c r="C55098" s="2">
        <v>20</v>
      </c>
      <c r="D55098" s="2" t="s">
        <v>464</v>
      </c>
      <c r="E55098" s="2"/>
      <c r="F55098" s="2"/>
      <c r="G55098" s="2"/>
      <c r="H55098" s="2"/>
    </row>
    <row r="55099" spans="2:8">
      <c r="B55099" s="2" t="s">
        <v>55548</v>
      </c>
      <c r="C55099" s="2">
        <v>29</v>
      </c>
      <c r="D55099" s="2" t="s">
        <v>464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464</v>
      </c>
      <c r="E55100" s="2"/>
      <c r="F55100" s="2"/>
      <c r="G55100" s="2"/>
      <c r="H55100" s="2"/>
    </row>
    <row r="55101" spans="2:8">
      <c r="B55101" s="2" t="s">
        <v>55550</v>
      </c>
      <c r="C55101" s="2">
        <v>31</v>
      </c>
      <c r="D55101" s="2" t="s">
        <v>464</v>
      </c>
      <c r="E55101" s="2"/>
      <c r="F55101" s="2"/>
      <c r="G55101" s="2"/>
      <c r="H55101" s="2"/>
    </row>
    <row r="55102" spans="2:8">
      <c r="B55102" s="2" t="s">
        <v>55551</v>
      </c>
      <c r="C55102" s="2">
        <v>30</v>
      </c>
      <c r="D55102" s="2" t="s">
        <v>464</v>
      </c>
      <c r="E55102" s="2"/>
      <c r="F55102" s="2"/>
      <c r="G55102" s="2"/>
      <c r="H55102" s="2"/>
    </row>
    <row r="55103" spans="2:8">
      <c r="B55103" s="2" t="s">
        <v>55552</v>
      </c>
      <c r="C55103" s="2">
        <v>29</v>
      </c>
      <c r="D55103" s="2" t="s">
        <v>464</v>
      </c>
      <c r="E55103" s="2"/>
      <c r="F55103" s="2"/>
      <c r="G55103" s="2"/>
      <c r="H55103" s="2"/>
    </row>
    <row r="55104" spans="2:8">
      <c r="B55104" s="2" t="s">
        <v>55553</v>
      </c>
      <c r="C55104" s="2">
        <v>28</v>
      </c>
      <c r="D55104" s="2" t="s">
        <v>464</v>
      </c>
      <c r="E55104" s="2"/>
      <c r="F55104" s="2"/>
      <c r="G55104" s="2"/>
      <c r="H55104" s="2"/>
    </row>
    <row r="55105" spans="2:8">
      <c r="B55105" s="2" t="s">
        <v>55554</v>
      </c>
      <c r="C55105" s="2">
        <v>26</v>
      </c>
      <c r="D55105" s="2" t="s">
        <v>464</v>
      </c>
      <c r="E55105" s="2"/>
      <c r="F55105" s="2"/>
      <c r="G55105" s="2"/>
      <c r="H55105" s="2"/>
    </row>
    <row r="55106" spans="2:8">
      <c r="B55106" s="2" t="s">
        <v>55555</v>
      </c>
      <c r="C55106" s="2">
        <v>16</v>
      </c>
      <c r="D55106" s="2" t="s">
        <v>464</v>
      </c>
      <c r="E55106" s="2"/>
      <c r="F55106" s="2"/>
      <c r="G55106" s="2"/>
      <c r="H55106" s="2"/>
    </row>
    <row r="55107" spans="2:8">
      <c r="B55107" s="2" t="s">
        <v>55556</v>
      </c>
      <c r="C55107" s="2">
        <v>19</v>
      </c>
      <c r="D55107" s="2" t="s">
        <v>464</v>
      </c>
      <c r="E55107" s="2"/>
      <c r="F55107" s="2"/>
      <c r="G55107" s="2"/>
      <c r="H55107" s="2"/>
    </row>
    <row r="55108" spans="2:8">
      <c r="B55108" s="2" t="s">
        <v>55557</v>
      </c>
      <c r="C55108" s="2">
        <v>22</v>
      </c>
      <c r="D55108" s="2" t="s">
        <v>464</v>
      </c>
      <c r="E55108" s="2"/>
      <c r="F55108" s="2"/>
      <c r="G55108" s="2"/>
      <c r="H55108" s="2"/>
    </row>
    <row r="55109" spans="2:8">
      <c r="B55109" s="2" t="s">
        <v>55558</v>
      </c>
      <c r="C55109" s="2">
        <v>23</v>
      </c>
      <c r="D55109" s="2" t="s">
        <v>464</v>
      </c>
      <c r="E55109" s="2"/>
      <c r="F55109" s="2"/>
      <c r="G55109" s="2"/>
      <c r="H55109" s="2"/>
    </row>
    <row r="55110" spans="2:8">
      <c r="B55110" s="2" t="s">
        <v>55559</v>
      </c>
      <c r="C55110" s="2">
        <v>23</v>
      </c>
      <c r="D55110" s="2" t="s">
        <v>464</v>
      </c>
      <c r="E55110" s="2"/>
      <c r="F55110" s="2"/>
      <c r="G55110" s="2"/>
      <c r="H55110" s="2"/>
    </row>
    <row r="55111" spans="2:8">
      <c r="B55111" s="2" t="s">
        <v>55560</v>
      </c>
      <c r="C55111" s="2">
        <v>23</v>
      </c>
      <c r="D55111" s="2" t="s">
        <v>464</v>
      </c>
      <c r="E55111" s="2"/>
      <c r="F55111" s="2"/>
      <c r="G55111" s="2"/>
      <c r="H55111" s="2"/>
    </row>
    <row r="55112" spans="2:8">
      <c r="B55112" s="2" t="s">
        <v>55561</v>
      </c>
      <c r="C55112" s="2">
        <v>23</v>
      </c>
      <c r="D55112" s="2" t="s">
        <v>464</v>
      </c>
      <c r="E55112" s="2"/>
      <c r="F55112" s="2"/>
      <c r="G55112" s="2"/>
      <c r="H55112" s="2"/>
    </row>
    <row r="55113" spans="2:8">
      <c r="B55113" s="2" t="s">
        <v>55562</v>
      </c>
      <c r="C55113" s="2">
        <v>22</v>
      </c>
      <c r="D55113" s="2" t="s">
        <v>464</v>
      </c>
      <c r="E55113" s="2"/>
      <c r="F55113" s="2"/>
      <c r="G55113" s="2"/>
      <c r="H55113" s="2"/>
    </row>
    <row r="55114" spans="2:8">
      <c r="B55114" s="2" t="s">
        <v>55563</v>
      </c>
      <c r="C55114" s="2">
        <v>22</v>
      </c>
      <c r="D55114" s="2" t="s">
        <v>464</v>
      </c>
      <c r="E55114" s="2"/>
      <c r="F55114" s="2"/>
      <c r="G55114" s="2"/>
      <c r="H55114" s="2"/>
    </row>
    <row r="55115" spans="2:8">
      <c r="B55115" s="2" t="s">
        <v>55564</v>
      </c>
      <c r="C55115" s="2">
        <v>18</v>
      </c>
      <c r="D55115" s="2" t="s">
        <v>464</v>
      </c>
      <c r="E55115" s="2"/>
      <c r="F55115" s="2"/>
      <c r="G55115" s="2"/>
      <c r="H55115" s="2"/>
    </row>
    <row r="55116" spans="2:8">
      <c r="B55116" s="2" t="s">
        <v>55565</v>
      </c>
      <c r="C55116" s="2">
        <v>19</v>
      </c>
      <c r="D55116" s="2" t="s">
        <v>464</v>
      </c>
      <c r="E55116" s="2"/>
      <c r="F55116" s="2"/>
      <c r="G55116" s="2"/>
      <c r="H55116" s="2"/>
    </row>
    <row r="55117" spans="2:8">
      <c r="B55117" s="2" t="s">
        <v>55566</v>
      </c>
      <c r="C55117" s="2">
        <v>23</v>
      </c>
      <c r="D55117" s="2" t="s">
        <v>464</v>
      </c>
      <c r="E55117" s="2"/>
      <c r="F55117" s="2"/>
      <c r="G55117" s="2"/>
      <c r="H55117" s="2"/>
    </row>
    <row r="55118" spans="2:8">
      <c r="B55118" s="2" t="s">
        <v>55567</v>
      </c>
      <c r="C55118" s="2">
        <v>27</v>
      </c>
      <c r="D55118" s="2" t="s">
        <v>464</v>
      </c>
      <c r="E55118" s="2"/>
      <c r="F55118" s="2"/>
      <c r="G55118" s="2"/>
      <c r="H55118" s="2"/>
    </row>
    <row r="55119" spans="2:8">
      <c r="B55119" s="2" t="s">
        <v>55568</v>
      </c>
      <c r="C55119" s="2">
        <v>31</v>
      </c>
      <c r="D55119" s="2" t="s">
        <v>464</v>
      </c>
      <c r="E55119" s="2"/>
      <c r="F55119" s="2"/>
      <c r="G55119" s="2"/>
      <c r="H55119" s="2"/>
    </row>
    <row r="55120" spans="2:8">
      <c r="B55120" s="2" t="s">
        <v>55569</v>
      </c>
      <c r="C55120" s="2">
        <v>33</v>
      </c>
      <c r="D55120" s="2" t="s">
        <v>464</v>
      </c>
      <c r="E55120" s="2"/>
      <c r="F55120" s="2"/>
      <c r="G55120" s="2"/>
      <c r="H55120" s="2"/>
    </row>
    <row r="55121" spans="2:8">
      <c r="B55121" s="2" t="s">
        <v>55570</v>
      </c>
      <c r="C55121" s="2">
        <v>32</v>
      </c>
      <c r="D55121" s="2" t="s">
        <v>464</v>
      </c>
      <c r="E55121" s="2"/>
      <c r="F55121" s="2"/>
      <c r="G55121" s="2"/>
      <c r="H55121" s="2"/>
    </row>
    <row r="55122" spans="2:8">
      <c r="B55122" s="2" t="s">
        <v>55571</v>
      </c>
      <c r="C55122" s="2">
        <v>33</v>
      </c>
      <c r="D55122" s="2" t="s">
        <v>464</v>
      </c>
      <c r="E55122" s="2"/>
      <c r="F55122" s="2"/>
      <c r="G55122" s="2"/>
      <c r="H55122" s="2"/>
    </row>
    <row r="55123" spans="2:8">
      <c r="B55123" s="2" t="s">
        <v>55572</v>
      </c>
      <c r="C55123" s="2">
        <v>30</v>
      </c>
      <c r="D55123" s="2" t="s">
        <v>464</v>
      </c>
      <c r="E55123" s="2"/>
      <c r="F55123" s="2"/>
      <c r="G55123" s="2"/>
      <c r="H55123" s="2"/>
    </row>
    <row r="55124" spans="2:8">
      <c r="B55124" s="2" t="s">
        <v>55573</v>
      </c>
      <c r="C55124" s="2">
        <v>37</v>
      </c>
      <c r="D55124" s="2" t="s">
        <v>464</v>
      </c>
      <c r="E55124" s="2"/>
      <c r="F55124" s="2"/>
      <c r="G55124" s="2"/>
      <c r="H55124" s="2"/>
    </row>
    <row r="55125" spans="2:8">
      <c r="B55125" s="2" t="s">
        <v>55574</v>
      </c>
      <c r="C55125" s="2">
        <v>42</v>
      </c>
      <c r="D55125" s="2" t="s">
        <v>464</v>
      </c>
      <c r="E55125" s="2"/>
      <c r="F55125" s="2"/>
      <c r="G55125" s="2"/>
      <c r="H55125" s="2"/>
    </row>
    <row r="55126" spans="2:8">
      <c r="B55126" s="2" t="s">
        <v>55575</v>
      </c>
      <c r="C55126" s="2">
        <v>41</v>
      </c>
      <c r="D55126" s="2" t="s">
        <v>464</v>
      </c>
      <c r="E55126" s="2"/>
      <c r="F55126" s="2"/>
      <c r="G55126" s="2"/>
      <c r="H55126" s="2"/>
    </row>
    <row r="55127" spans="2:8">
      <c r="B55127" s="2" t="s">
        <v>55576</v>
      </c>
      <c r="C55127" s="2">
        <v>34</v>
      </c>
      <c r="D55127" s="2" t="s">
        <v>464</v>
      </c>
      <c r="E55127" s="2"/>
      <c r="F55127" s="2"/>
      <c r="G55127" s="2"/>
      <c r="H55127" s="2"/>
    </row>
    <row r="55128" spans="2:8">
      <c r="B55128" s="2" t="s">
        <v>55577</v>
      </c>
      <c r="C55128" s="2">
        <v>30</v>
      </c>
      <c r="D55128" s="2" t="s">
        <v>464</v>
      </c>
      <c r="E55128" s="2"/>
      <c r="F55128" s="2"/>
      <c r="G55128" s="2"/>
      <c r="H55128" s="2"/>
    </row>
    <row r="55129" spans="2:8">
      <c r="B55129" s="2" t="s">
        <v>55578</v>
      </c>
      <c r="C55129" s="2">
        <v>20</v>
      </c>
      <c r="D55129" s="2" t="s">
        <v>464</v>
      </c>
      <c r="E55129" s="2"/>
      <c r="F55129" s="2"/>
      <c r="G55129" s="2"/>
      <c r="H55129" s="2"/>
    </row>
    <row r="55130" spans="2:8">
      <c r="B55130" s="2" t="s">
        <v>55579</v>
      </c>
      <c r="C55130" s="2">
        <v>23</v>
      </c>
      <c r="D55130" s="2" t="s">
        <v>464</v>
      </c>
      <c r="E55130" s="2"/>
      <c r="F55130" s="2"/>
      <c r="G55130" s="2"/>
      <c r="H55130" s="2"/>
    </row>
    <row r="55131" spans="2:8">
      <c r="B55131" s="2" t="s">
        <v>55580</v>
      </c>
      <c r="C55131" s="2">
        <v>24</v>
      </c>
      <c r="D55131" s="2" t="s">
        <v>464</v>
      </c>
      <c r="E55131" s="2"/>
      <c r="F55131" s="2"/>
      <c r="G55131" s="2"/>
      <c r="H55131" s="2"/>
    </row>
    <row r="55132" spans="2:8">
      <c r="B55132" s="2" t="s">
        <v>55581</v>
      </c>
      <c r="C55132" s="2">
        <v>26</v>
      </c>
      <c r="D55132" s="2" t="s">
        <v>464</v>
      </c>
      <c r="E55132" s="2"/>
      <c r="F55132" s="2"/>
      <c r="G55132" s="2"/>
      <c r="H55132" s="2"/>
    </row>
    <row r="55133" spans="2:8">
      <c r="B55133" s="2" t="s">
        <v>55582</v>
      </c>
      <c r="C55133" s="2">
        <v>26</v>
      </c>
      <c r="D55133" s="2" t="s">
        <v>464</v>
      </c>
      <c r="E55133" s="2"/>
      <c r="F55133" s="2"/>
      <c r="G55133" s="2"/>
      <c r="H55133" s="2"/>
    </row>
    <row r="55134" spans="2:8">
      <c r="B55134" s="2" t="s">
        <v>55583</v>
      </c>
      <c r="C55134" s="2">
        <v>26</v>
      </c>
      <c r="D55134" s="2" t="s">
        <v>464</v>
      </c>
      <c r="E55134" s="2"/>
      <c r="F55134" s="2"/>
      <c r="G55134" s="2"/>
      <c r="H55134" s="2"/>
    </row>
    <row r="55135" spans="2:8">
      <c r="B55135" s="2" t="s">
        <v>55584</v>
      </c>
      <c r="C55135" s="2">
        <v>26</v>
      </c>
      <c r="D55135" s="2" t="s">
        <v>464</v>
      </c>
      <c r="E55135" s="2"/>
      <c r="F55135" s="2"/>
      <c r="G55135" s="2"/>
      <c r="H55135" s="2"/>
    </row>
    <row r="55136" spans="2:8">
      <c r="B55136" s="2" t="s">
        <v>55585</v>
      </c>
      <c r="C55136" s="2">
        <v>26</v>
      </c>
      <c r="D55136" s="2" t="s">
        <v>464</v>
      </c>
      <c r="E55136" s="2"/>
      <c r="F55136" s="2"/>
      <c r="G55136" s="2"/>
      <c r="H55136" s="2"/>
    </row>
    <row r="55137" spans="2:8">
      <c r="B55137" s="2" t="s">
        <v>55586</v>
      </c>
      <c r="C55137" s="2">
        <v>26</v>
      </c>
      <c r="D55137" s="2" t="s">
        <v>464</v>
      </c>
      <c r="E55137" s="2"/>
      <c r="F55137" s="2"/>
      <c r="G55137" s="2"/>
      <c r="H55137" s="2"/>
    </row>
    <row r="55138" spans="2:8">
      <c r="B55138" s="2" t="s">
        <v>55587</v>
      </c>
      <c r="C55138" s="2">
        <v>25</v>
      </c>
      <c r="D55138" s="2" t="s">
        <v>464</v>
      </c>
      <c r="E55138" s="2"/>
      <c r="F55138" s="2"/>
      <c r="G55138" s="2"/>
      <c r="H55138" s="2"/>
    </row>
    <row r="55139" spans="2:8">
      <c r="B55139" s="2" t="s">
        <v>55588</v>
      </c>
      <c r="C55139" s="2">
        <v>25</v>
      </c>
      <c r="D55139" s="2" t="s">
        <v>464</v>
      </c>
      <c r="E55139" s="2"/>
      <c r="F55139" s="2"/>
      <c r="G55139" s="2"/>
      <c r="H55139" s="2"/>
    </row>
    <row r="55140" spans="2:8">
      <c r="B55140" s="2" t="s">
        <v>55589</v>
      </c>
      <c r="C55140" s="2">
        <v>24</v>
      </c>
      <c r="D55140" s="2" t="s">
        <v>464</v>
      </c>
      <c r="E55140" s="2"/>
      <c r="F55140" s="2"/>
      <c r="G55140" s="2"/>
      <c r="H55140" s="2"/>
    </row>
    <row r="55141" spans="2:8">
      <c r="B55141" s="2" t="s">
        <v>55590</v>
      </c>
      <c r="C55141" s="2">
        <v>17</v>
      </c>
      <c r="D55141" s="2" t="s">
        <v>464</v>
      </c>
      <c r="E55141" s="2"/>
      <c r="F55141" s="2"/>
      <c r="G55141" s="2"/>
      <c r="H55141" s="2"/>
    </row>
    <row r="55142" spans="2:8">
      <c r="B55142" s="2" t="s">
        <v>55591</v>
      </c>
      <c r="C55142" s="2">
        <v>20</v>
      </c>
      <c r="D55142" s="2" t="s">
        <v>464</v>
      </c>
      <c r="E55142" s="2"/>
      <c r="F55142" s="2"/>
      <c r="G55142" s="2"/>
      <c r="H55142" s="2"/>
    </row>
    <row r="55143" spans="2:8">
      <c r="B55143" s="2" t="s">
        <v>55592</v>
      </c>
      <c r="C55143" s="2">
        <v>22</v>
      </c>
      <c r="D55143" s="2" t="s">
        <v>464</v>
      </c>
      <c r="E55143" s="2"/>
      <c r="F55143" s="2"/>
      <c r="G55143" s="2"/>
      <c r="H55143" s="2"/>
    </row>
    <row r="55144" spans="2:8">
      <c r="B55144" s="2" t="s">
        <v>55593</v>
      </c>
      <c r="C55144" s="2">
        <v>23</v>
      </c>
      <c r="D55144" s="2" t="s">
        <v>464</v>
      </c>
      <c r="E55144" s="2"/>
      <c r="F55144" s="2"/>
      <c r="G55144" s="2"/>
      <c r="H55144" s="2"/>
    </row>
    <row r="55145" spans="2:8">
      <c r="B55145" s="2" t="s">
        <v>55594</v>
      </c>
      <c r="C55145" s="2">
        <v>24</v>
      </c>
      <c r="D55145" s="2" t="s">
        <v>464</v>
      </c>
      <c r="E55145" s="2"/>
      <c r="F55145" s="2"/>
      <c r="G55145" s="2"/>
      <c r="H55145" s="2"/>
    </row>
    <row r="55146" spans="2:8">
      <c r="B55146" s="2" t="s">
        <v>55595</v>
      </c>
      <c r="C55146" s="2">
        <v>27</v>
      </c>
      <c r="D55146" s="2" t="s">
        <v>464</v>
      </c>
      <c r="E55146" s="2"/>
      <c r="F55146" s="2"/>
      <c r="G55146" s="2"/>
      <c r="H55146" s="2"/>
    </row>
    <row r="55147" spans="2:8">
      <c r="B55147" s="2" t="s">
        <v>55596</v>
      </c>
      <c r="C55147" s="2">
        <v>29</v>
      </c>
      <c r="D55147" s="2" t="s">
        <v>464</v>
      </c>
      <c r="E55147" s="2"/>
      <c r="F55147" s="2"/>
      <c r="G55147" s="2"/>
      <c r="H55147" s="2"/>
    </row>
    <row r="55148" spans="2:8">
      <c r="B55148" s="2" t="s">
        <v>55597</v>
      </c>
      <c r="C55148" s="2">
        <v>29</v>
      </c>
      <c r="D55148" s="2" t="s">
        <v>464</v>
      </c>
      <c r="E55148" s="2"/>
      <c r="F55148" s="2"/>
      <c r="G55148" s="2"/>
      <c r="H55148" s="2"/>
    </row>
    <row r="55149" spans="2:8">
      <c r="B55149" s="2" t="s">
        <v>55598</v>
      </c>
      <c r="C55149" s="2">
        <v>28</v>
      </c>
      <c r="D55149" s="2" t="s">
        <v>464</v>
      </c>
      <c r="E55149" s="2"/>
      <c r="F55149" s="2"/>
      <c r="G55149" s="2"/>
      <c r="H55149" s="2"/>
    </row>
    <row r="55150" spans="2:8">
      <c r="B55150" s="2" t="s">
        <v>55599</v>
      </c>
      <c r="C55150" s="2">
        <v>29</v>
      </c>
      <c r="D55150" s="2" t="s">
        <v>464</v>
      </c>
      <c r="E55150" s="2"/>
      <c r="F55150" s="2"/>
      <c r="G55150" s="2"/>
      <c r="H55150" s="2"/>
    </row>
    <row r="55151" spans="2:8">
      <c r="B55151" s="2" t="s">
        <v>55600</v>
      </c>
      <c r="C55151" s="2">
        <v>29</v>
      </c>
      <c r="D55151" s="2" t="s">
        <v>464</v>
      </c>
      <c r="E55151" s="2"/>
      <c r="F55151" s="2"/>
      <c r="G55151" s="2"/>
      <c r="H55151" s="2"/>
    </row>
    <row r="55152" spans="2:8">
      <c r="B55152" s="2" t="s">
        <v>55601</v>
      </c>
      <c r="C55152" s="2">
        <v>19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24</v>
      </c>
      <c r="D55153" s="2" t="s">
        <v>464</v>
      </c>
      <c r="E55153" s="2"/>
      <c r="F55153" s="2"/>
      <c r="G55153" s="2"/>
      <c r="H55153" s="2"/>
    </row>
    <row r="55154" spans="2:8">
      <c r="B55154" s="2" t="s">
        <v>55603</v>
      </c>
      <c r="C55154" s="2">
        <v>24</v>
      </c>
      <c r="D55154" s="2" t="s">
        <v>464</v>
      </c>
      <c r="E55154" s="2"/>
      <c r="F55154" s="2"/>
      <c r="G55154" s="2"/>
      <c r="H55154" s="2"/>
    </row>
    <row r="55155" spans="2:8">
      <c r="B55155" s="2" t="s">
        <v>55604</v>
      </c>
      <c r="C55155" s="2">
        <v>24</v>
      </c>
      <c r="D55155" s="2" t="s">
        <v>464</v>
      </c>
      <c r="E55155" s="2"/>
      <c r="F55155" s="2"/>
      <c r="G55155" s="2"/>
      <c r="H55155" s="2"/>
    </row>
    <row r="55156" spans="2:8">
      <c r="B55156" s="2" t="s">
        <v>55605</v>
      </c>
      <c r="C55156" s="2">
        <v>24</v>
      </c>
      <c r="D55156" s="2" t="s">
        <v>464</v>
      </c>
      <c r="E55156" s="2"/>
      <c r="F55156" s="2"/>
      <c r="G55156" s="2"/>
      <c r="H55156" s="2"/>
    </row>
    <row r="55157" spans="2:8">
      <c r="B55157" s="2" t="s">
        <v>55606</v>
      </c>
      <c r="C55157" s="2">
        <v>24</v>
      </c>
      <c r="D55157" s="2" t="s">
        <v>464</v>
      </c>
      <c r="E55157" s="2"/>
      <c r="F55157" s="2"/>
      <c r="G55157" s="2"/>
      <c r="H55157" s="2"/>
    </row>
    <row r="55158" spans="2:8">
      <c r="B55158" s="2" t="s">
        <v>55607</v>
      </c>
      <c r="C55158" s="2">
        <v>24</v>
      </c>
      <c r="D55158" s="2" t="s">
        <v>464</v>
      </c>
      <c r="E55158" s="2"/>
      <c r="F55158" s="2"/>
      <c r="G55158" s="2"/>
      <c r="H55158" s="2"/>
    </row>
    <row r="55159" spans="2:8">
      <c r="B55159" s="2" t="s">
        <v>55608</v>
      </c>
      <c r="C55159" s="2">
        <v>23</v>
      </c>
      <c r="D55159" s="2" t="s">
        <v>464</v>
      </c>
      <c r="E55159" s="2"/>
      <c r="F55159" s="2"/>
      <c r="G55159" s="2"/>
      <c r="H55159" s="2"/>
    </row>
    <row r="55160" spans="2:8">
      <c r="B55160" s="2" t="s">
        <v>55609</v>
      </c>
      <c r="C55160" s="2">
        <v>17</v>
      </c>
      <c r="D55160" s="2" t="s">
        <v>464</v>
      </c>
      <c r="E55160" s="2"/>
      <c r="F55160" s="2"/>
      <c r="G55160" s="2"/>
      <c r="H55160" s="2"/>
    </row>
    <row r="55161" spans="2:8">
      <c r="B55161" s="2" t="s">
        <v>55610</v>
      </c>
      <c r="C55161" s="2">
        <v>22</v>
      </c>
      <c r="D55161" s="2" t="s">
        <v>464</v>
      </c>
      <c r="E55161" s="2"/>
      <c r="F55161" s="2"/>
      <c r="G55161" s="2"/>
      <c r="H55161" s="2"/>
    </row>
    <row r="55162" spans="2:8">
      <c r="B55162" s="2" t="s">
        <v>55611</v>
      </c>
      <c r="C55162" s="2">
        <v>26</v>
      </c>
      <c r="D55162" s="2" t="s">
        <v>464</v>
      </c>
      <c r="E55162" s="2"/>
      <c r="F55162" s="2"/>
      <c r="G55162" s="2"/>
      <c r="H55162" s="2"/>
    </row>
    <row r="55163" spans="2:8">
      <c r="B55163" s="2" t="s">
        <v>55612</v>
      </c>
      <c r="C55163" s="2">
        <v>27</v>
      </c>
      <c r="D55163" s="2" t="s">
        <v>464</v>
      </c>
      <c r="E55163" s="2"/>
      <c r="F55163" s="2"/>
      <c r="G55163" s="2"/>
      <c r="H55163" s="2"/>
    </row>
    <row r="55164" spans="2:8">
      <c r="B55164" s="2" t="s">
        <v>55613</v>
      </c>
      <c r="C55164" s="2">
        <v>25</v>
      </c>
      <c r="D55164" s="2" t="s">
        <v>464</v>
      </c>
      <c r="E55164" s="2"/>
      <c r="F55164" s="2"/>
      <c r="G55164" s="2"/>
      <c r="H55164" s="2"/>
    </row>
    <row r="55165" spans="2:8">
      <c r="B55165" s="2" t="s">
        <v>55614</v>
      </c>
      <c r="C55165" s="2">
        <v>22</v>
      </c>
      <c r="D55165" s="2" t="s">
        <v>464</v>
      </c>
      <c r="E55165" s="2"/>
      <c r="F55165" s="2"/>
      <c r="G55165" s="2"/>
      <c r="H55165" s="2"/>
    </row>
    <row r="55166" spans="2:8">
      <c r="B55166" s="2" t="s">
        <v>55615</v>
      </c>
      <c r="C55166" s="2">
        <v>23</v>
      </c>
      <c r="D55166" s="2" t="s">
        <v>464</v>
      </c>
      <c r="E55166" s="2"/>
      <c r="F55166" s="2"/>
      <c r="G55166" s="2"/>
      <c r="H55166" s="2"/>
    </row>
    <row r="55167" spans="2:8">
      <c r="B55167" s="2" t="s">
        <v>55616</v>
      </c>
      <c r="C55167" s="2">
        <v>24</v>
      </c>
      <c r="D55167" s="2" t="s">
        <v>464</v>
      </c>
      <c r="E55167" s="2"/>
      <c r="F55167" s="2"/>
      <c r="G55167" s="2"/>
      <c r="H55167" s="2"/>
    </row>
    <row r="55168" spans="2:8">
      <c r="B55168" s="2" t="s">
        <v>55617</v>
      </c>
      <c r="C55168" s="2">
        <v>28</v>
      </c>
      <c r="D55168" s="2" t="s">
        <v>464</v>
      </c>
      <c r="E55168" s="2"/>
      <c r="F55168" s="2"/>
      <c r="G55168" s="2"/>
      <c r="H55168" s="2"/>
    </row>
    <row r="55169" spans="2:8">
      <c r="B55169" s="2" t="s">
        <v>55618</v>
      </c>
      <c r="C55169" s="2">
        <v>29</v>
      </c>
      <c r="D55169" s="2" t="s">
        <v>464</v>
      </c>
      <c r="E55169" s="2"/>
      <c r="F55169" s="2"/>
      <c r="G55169" s="2"/>
      <c r="H55169" s="2"/>
    </row>
    <row r="55170" spans="2:8">
      <c r="B55170" s="2" t="s">
        <v>55619</v>
      </c>
      <c r="C55170" s="2">
        <v>28</v>
      </c>
      <c r="D55170" s="2" t="s">
        <v>464</v>
      </c>
      <c r="E55170" s="2"/>
      <c r="F55170" s="2"/>
      <c r="G55170" s="2"/>
      <c r="H55170" s="2"/>
    </row>
    <row r="55171" spans="2:8">
      <c r="B55171" s="2" t="s">
        <v>55620</v>
      </c>
      <c r="C55171" s="2">
        <v>28</v>
      </c>
      <c r="D55171" s="2" t="s">
        <v>464</v>
      </c>
      <c r="E55171" s="2"/>
      <c r="F55171" s="2"/>
      <c r="G55171" s="2"/>
      <c r="H55171" s="2"/>
    </row>
    <row r="55172" spans="2:8">
      <c r="B55172" s="2" t="s">
        <v>55621</v>
      </c>
      <c r="C55172" s="2">
        <v>27</v>
      </c>
      <c r="D55172" s="2" t="s">
        <v>464</v>
      </c>
      <c r="E55172" s="2"/>
      <c r="F55172" s="2"/>
      <c r="G55172" s="2"/>
      <c r="H55172" s="2"/>
    </row>
    <row r="55173" spans="2:8">
      <c r="B55173" s="2" t="s">
        <v>55622</v>
      </c>
      <c r="C55173" s="2">
        <v>39</v>
      </c>
      <c r="D55173" s="2" t="s">
        <v>464</v>
      </c>
      <c r="E55173" s="2"/>
      <c r="F55173" s="2"/>
      <c r="G55173" s="2"/>
      <c r="H55173" s="2"/>
    </row>
    <row r="55174" spans="2:8">
      <c r="B55174" s="2" t="s">
        <v>55623</v>
      </c>
      <c r="C55174" s="2">
        <v>37</v>
      </c>
      <c r="D55174" s="2" t="s">
        <v>464</v>
      </c>
      <c r="E55174" s="2"/>
      <c r="F55174" s="2"/>
      <c r="G55174" s="2"/>
      <c r="H55174" s="2"/>
    </row>
    <row r="55175" spans="2:8">
      <c r="B55175" s="2" t="s">
        <v>55624</v>
      </c>
      <c r="C55175" s="2">
        <v>36</v>
      </c>
      <c r="D55175" s="2" t="s">
        <v>464</v>
      </c>
      <c r="E55175" s="2"/>
      <c r="F55175" s="2"/>
      <c r="G55175" s="2"/>
      <c r="H55175" s="2"/>
    </row>
    <row r="55176" spans="2:8">
      <c r="B55176" s="2" t="s">
        <v>55625</v>
      </c>
      <c r="C55176" s="2">
        <v>34</v>
      </c>
      <c r="D55176" s="2" t="s">
        <v>464</v>
      </c>
      <c r="E55176" s="2"/>
      <c r="F55176" s="2"/>
      <c r="G55176" s="2"/>
      <c r="H55176" s="2"/>
    </row>
    <row r="55177" spans="2:8">
      <c r="B55177" s="2" t="s">
        <v>55626</v>
      </c>
      <c r="C55177" s="2">
        <v>20</v>
      </c>
      <c r="D55177" s="2" t="s">
        <v>464</v>
      </c>
      <c r="E55177" s="2"/>
      <c r="F55177" s="2"/>
      <c r="G55177" s="2"/>
      <c r="H55177" s="2"/>
    </row>
    <row r="55178" spans="2:8">
      <c r="B55178" s="2" t="s">
        <v>55627</v>
      </c>
      <c r="C55178" s="2">
        <v>21</v>
      </c>
      <c r="D55178" s="2" t="s">
        <v>464</v>
      </c>
      <c r="E55178" s="2"/>
      <c r="F55178" s="2"/>
      <c r="G55178" s="2"/>
      <c r="H55178" s="2"/>
    </row>
    <row r="55179" spans="2:8">
      <c r="B55179" s="2" t="s">
        <v>55628</v>
      </c>
      <c r="C55179" s="2">
        <v>23</v>
      </c>
      <c r="D55179" s="2" t="s">
        <v>464</v>
      </c>
      <c r="E55179" s="2"/>
      <c r="F55179" s="2"/>
      <c r="G55179" s="2"/>
      <c r="H55179" s="2"/>
    </row>
    <row r="55180" spans="2:8">
      <c r="B55180" s="2" t="s">
        <v>55629</v>
      </c>
      <c r="C55180" s="2">
        <v>23</v>
      </c>
      <c r="D55180" s="2" t="s">
        <v>464</v>
      </c>
      <c r="E55180" s="2"/>
      <c r="F55180" s="2"/>
      <c r="G55180" s="2"/>
      <c r="H55180" s="2"/>
    </row>
    <row r="55181" spans="2:8">
      <c r="B55181" s="2" t="s">
        <v>55630</v>
      </c>
      <c r="C55181" s="2">
        <v>23</v>
      </c>
      <c r="D55181" s="2" t="s">
        <v>464</v>
      </c>
      <c r="E55181" s="2"/>
      <c r="F55181" s="2"/>
      <c r="G55181" s="2"/>
      <c r="H55181" s="2"/>
    </row>
    <row r="55182" spans="2:8">
      <c r="B55182" s="2" t="s">
        <v>55631</v>
      </c>
      <c r="C55182" s="2">
        <v>23</v>
      </c>
      <c r="D55182" s="2" t="s">
        <v>464</v>
      </c>
      <c r="E55182" s="2"/>
      <c r="F55182" s="2"/>
      <c r="G55182" s="2"/>
      <c r="H55182" s="2"/>
    </row>
    <row r="55183" spans="2:8">
      <c r="B55183" s="2" t="s">
        <v>55632</v>
      </c>
      <c r="C55183" s="2">
        <v>23</v>
      </c>
      <c r="D55183" s="2" t="s">
        <v>464</v>
      </c>
      <c r="E55183" s="2"/>
      <c r="F55183" s="2"/>
      <c r="G55183" s="2"/>
      <c r="H55183" s="2"/>
    </row>
    <row r="55184" spans="2:8">
      <c r="B55184" s="2" t="s">
        <v>55633</v>
      </c>
      <c r="C55184" s="2">
        <v>23</v>
      </c>
      <c r="D55184" s="2" t="s">
        <v>464</v>
      </c>
      <c r="E55184" s="2"/>
      <c r="F55184" s="2"/>
      <c r="G55184" s="2"/>
      <c r="H55184" s="2"/>
    </row>
    <row r="55185" spans="2:8">
      <c r="B55185" s="2" t="s">
        <v>55634</v>
      </c>
      <c r="C55185" s="2">
        <v>22</v>
      </c>
      <c r="D55185" s="2" t="s">
        <v>464</v>
      </c>
      <c r="E55185" s="2"/>
      <c r="F55185" s="2"/>
      <c r="G55185" s="2"/>
      <c r="H55185" s="2"/>
    </row>
    <row r="55186" spans="2:8">
      <c r="B55186" s="2" t="s">
        <v>55635</v>
      </c>
      <c r="C55186" s="2">
        <v>27</v>
      </c>
      <c r="D55186" s="2" t="s">
        <v>464</v>
      </c>
      <c r="E55186" s="2"/>
      <c r="F55186" s="2"/>
      <c r="G55186" s="2"/>
      <c r="H55186" s="2"/>
    </row>
    <row r="55187" spans="2:8">
      <c r="B55187" s="2" t="s">
        <v>55636</v>
      </c>
      <c r="C55187" s="2">
        <v>29</v>
      </c>
      <c r="D55187" s="2" t="s">
        <v>464</v>
      </c>
      <c r="E55187" s="2"/>
      <c r="F55187" s="2"/>
      <c r="G55187" s="2"/>
      <c r="H55187" s="2"/>
    </row>
    <row r="55188" spans="2:8">
      <c r="B55188" s="2" t="s">
        <v>55637</v>
      </c>
      <c r="C55188" s="2">
        <v>29</v>
      </c>
      <c r="D55188" s="2" t="s">
        <v>464</v>
      </c>
      <c r="E55188" s="2"/>
      <c r="F55188" s="2"/>
      <c r="G55188" s="2"/>
      <c r="H55188" s="2"/>
    </row>
    <row r="55189" spans="2:8">
      <c r="B55189" s="2" t="s">
        <v>55638</v>
      </c>
      <c r="C55189" s="2">
        <v>29</v>
      </c>
      <c r="D55189" s="2" t="s">
        <v>464</v>
      </c>
      <c r="E55189" s="2"/>
      <c r="F55189" s="2"/>
      <c r="G55189" s="2"/>
      <c r="H55189" s="2"/>
    </row>
    <row r="55190" spans="2:8">
      <c r="B55190" s="2" t="s">
        <v>55639</v>
      </c>
      <c r="C55190" s="2">
        <v>29</v>
      </c>
      <c r="D55190" s="2" t="s">
        <v>464</v>
      </c>
      <c r="E55190" s="2"/>
      <c r="F55190" s="2"/>
      <c r="G55190" s="2"/>
      <c r="H55190" s="2"/>
    </row>
    <row r="55191" spans="2:8">
      <c r="B55191" s="2" t="s">
        <v>55640</v>
      </c>
      <c r="C55191" s="2">
        <v>29</v>
      </c>
      <c r="D55191" s="2" t="s">
        <v>464</v>
      </c>
      <c r="E55191" s="2"/>
      <c r="F55191" s="2"/>
      <c r="G55191" s="2"/>
      <c r="H55191" s="2"/>
    </row>
    <row r="55192" spans="2:8">
      <c r="B55192" s="2" t="s">
        <v>55641</v>
      </c>
      <c r="C55192" s="2">
        <v>29</v>
      </c>
      <c r="D55192" s="2" t="s">
        <v>464</v>
      </c>
      <c r="E55192" s="2"/>
      <c r="F55192" s="2"/>
      <c r="G55192" s="2"/>
      <c r="H55192" s="2"/>
    </row>
    <row r="55193" spans="2:8">
      <c r="B55193" s="2" t="s">
        <v>55642</v>
      </c>
      <c r="C55193" s="2">
        <v>34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36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36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36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34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30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28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18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27</v>
      </c>
      <c r="D55201" s="2" t="s">
        <v>464</v>
      </c>
      <c r="E55201" s="2"/>
      <c r="F55201" s="2"/>
      <c r="G55201" s="2"/>
      <c r="H55201" s="2"/>
    </row>
    <row r="55202" spans="2:8">
      <c r="B55202" s="2" t="s">
        <v>55651</v>
      </c>
      <c r="C55202" s="2">
        <v>34</v>
      </c>
      <c r="D55202" s="2" t="s">
        <v>464</v>
      </c>
      <c r="E55202" s="2"/>
      <c r="F55202" s="2"/>
      <c r="G55202" s="2"/>
      <c r="H55202" s="2"/>
    </row>
    <row r="55203" spans="2:8">
      <c r="B55203" s="2" t="s">
        <v>55652</v>
      </c>
      <c r="C55203" s="2">
        <v>33</v>
      </c>
      <c r="D55203" s="2" t="s">
        <v>464</v>
      </c>
      <c r="E55203" s="2"/>
      <c r="F55203" s="2"/>
      <c r="G55203" s="2"/>
      <c r="H55203" s="2"/>
    </row>
    <row r="55204" spans="2:8">
      <c r="B55204" s="2" t="s">
        <v>55653</v>
      </c>
      <c r="C55204" s="2">
        <v>28</v>
      </c>
      <c r="D55204" s="2" t="s">
        <v>464</v>
      </c>
      <c r="E55204" s="2"/>
      <c r="F55204" s="2"/>
      <c r="G55204" s="2"/>
      <c r="H55204" s="2"/>
    </row>
    <row r="55205" spans="2:8">
      <c r="B55205" s="2" t="s">
        <v>55654</v>
      </c>
      <c r="C55205" s="2">
        <v>30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32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34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29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25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20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22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26</v>
      </c>
      <c r="D55212" s="2" t="s">
        <v>464</v>
      </c>
      <c r="E55212" s="2"/>
      <c r="F55212" s="2"/>
      <c r="G55212" s="2"/>
      <c r="H55212" s="2"/>
    </row>
    <row r="55213" spans="2:8">
      <c r="B55213" s="2" t="s">
        <v>55662</v>
      </c>
      <c r="C55213" s="2">
        <v>29</v>
      </c>
      <c r="D55213" s="2" t="s">
        <v>464</v>
      </c>
      <c r="E55213" s="2"/>
      <c r="F55213" s="2"/>
      <c r="G55213" s="2"/>
      <c r="H55213" s="2"/>
    </row>
    <row r="55214" spans="2:8">
      <c r="B55214" s="2" t="s">
        <v>55663</v>
      </c>
      <c r="C55214" s="2">
        <v>33</v>
      </c>
      <c r="D55214" s="2" t="s">
        <v>464</v>
      </c>
      <c r="E55214" s="2"/>
      <c r="F55214" s="2"/>
      <c r="G55214" s="2"/>
      <c r="H55214" s="2"/>
    </row>
    <row r="55215" spans="2:8">
      <c r="B55215" s="2" t="s">
        <v>55664</v>
      </c>
      <c r="C55215" s="2">
        <v>33</v>
      </c>
      <c r="D55215" s="2" t="s">
        <v>464</v>
      </c>
      <c r="E55215" s="2"/>
      <c r="F55215" s="2"/>
      <c r="G55215" s="2"/>
      <c r="H55215" s="2"/>
    </row>
    <row r="55216" spans="2:8">
      <c r="B55216" s="2" t="s">
        <v>55665</v>
      </c>
      <c r="C55216" s="2">
        <v>32</v>
      </c>
      <c r="D55216" s="2" t="s">
        <v>464</v>
      </c>
      <c r="E55216" s="2"/>
      <c r="F55216" s="2"/>
      <c r="G55216" s="2"/>
      <c r="H55216" s="2"/>
    </row>
    <row r="55217" spans="2:8">
      <c r="B55217" s="2" t="s">
        <v>55666</v>
      </c>
      <c r="C55217" s="2">
        <v>33</v>
      </c>
      <c r="D55217" s="2" t="s">
        <v>464</v>
      </c>
      <c r="E55217" s="2"/>
      <c r="F55217" s="2"/>
      <c r="G55217" s="2"/>
      <c r="H55217" s="2"/>
    </row>
    <row r="55218" spans="2:8">
      <c r="B55218" s="2" t="s">
        <v>55667</v>
      </c>
      <c r="C55218" s="2">
        <v>28</v>
      </c>
      <c r="D55218" s="2" t="s">
        <v>464</v>
      </c>
      <c r="E55218" s="2"/>
      <c r="F55218" s="2"/>
      <c r="G55218" s="2"/>
      <c r="H55218" s="2"/>
    </row>
    <row r="55219" spans="2:8">
      <c r="B55219" s="2" t="s">
        <v>55668</v>
      </c>
      <c r="C55219" s="2">
        <v>30</v>
      </c>
      <c r="D55219" s="2" t="s">
        <v>464</v>
      </c>
      <c r="E55219" s="2"/>
      <c r="F55219" s="2"/>
      <c r="G55219" s="2"/>
      <c r="H55219" s="2"/>
    </row>
    <row r="55220" spans="2:8">
      <c r="B55220" s="2" t="s">
        <v>55669</v>
      </c>
      <c r="C55220" s="2">
        <v>35</v>
      </c>
      <c r="D55220" s="2" t="s">
        <v>464</v>
      </c>
      <c r="E55220" s="2"/>
      <c r="F55220" s="2"/>
      <c r="G55220" s="2"/>
      <c r="H55220" s="2"/>
    </row>
    <row r="55221" spans="2:8">
      <c r="B55221" s="2" t="s">
        <v>55670</v>
      </c>
      <c r="C55221" s="2">
        <v>35</v>
      </c>
      <c r="D55221" s="2" t="s">
        <v>464</v>
      </c>
      <c r="E55221" s="2"/>
      <c r="F55221" s="2"/>
      <c r="G55221" s="2"/>
      <c r="H55221" s="2"/>
    </row>
    <row r="55222" spans="2:8">
      <c r="B55222" s="2" t="s">
        <v>55671</v>
      </c>
      <c r="C55222" s="2">
        <v>33</v>
      </c>
      <c r="D55222" s="2" t="s">
        <v>464</v>
      </c>
      <c r="E55222" s="2"/>
      <c r="F55222" s="2"/>
      <c r="G55222" s="2"/>
      <c r="H55222" s="2"/>
    </row>
    <row r="55223" spans="2:8">
      <c r="B55223" s="2" t="s">
        <v>55672</v>
      </c>
      <c r="C55223" s="2">
        <v>32</v>
      </c>
      <c r="D55223" s="2" t="s">
        <v>464</v>
      </c>
      <c r="E55223" s="2"/>
      <c r="F55223" s="2"/>
      <c r="G55223" s="2"/>
      <c r="H55223" s="2"/>
    </row>
    <row r="55224" spans="2:8">
      <c r="B55224" s="2" t="s">
        <v>55673</v>
      </c>
      <c r="C55224" s="2">
        <v>31</v>
      </c>
      <c r="D55224" s="2" t="s">
        <v>464</v>
      </c>
      <c r="E55224" s="2"/>
      <c r="F55224" s="2"/>
      <c r="G55224" s="2"/>
      <c r="H55224" s="2"/>
    </row>
    <row r="55225" spans="2:8">
      <c r="B55225" s="2" t="s">
        <v>55674</v>
      </c>
      <c r="C55225" s="2">
        <v>25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24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23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28</v>
      </c>
      <c r="D55228" s="2" t="s">
        <v>464</v>
      </c>
      <c r="E55228" s="2"/>
      <c r="F55228" s="2"/>
      <c r="G55228" s="2"/>
      <c r="H55228" s="2"/>
    </row>
    <row r="55229" spans="2:8">
      <c r="B55229" s="2" t="s">
        <v>55678</v>
      </c>
      <c r="C55229" s="2">
        <v>29</v>
      </c>
      <c r="D55229" s="2" t="s">
        <v>464</v>
      </c>
      <c r="E55229" s="2"/>
      <c r="F55229" s="2"/>
      <c r="G55229" s="2"/>
      <c r="H55229" s="2"/>
    </row>
    <row r="55230" spans="2:8">
      <c r="B55230" s="2" t="s">
        <v>55679</v>
      </c>
      <c r="C55230" s="2">
        <v>30</v>
      </c>
      <c r="D55230" s="2" t="s">
        <v>464</v>
      </c>
      <c r="E55230" s="2"/>
      <c r="F55230" s="2"/>
      <c r="G55230" s="2"/>
      <c r="H55230" s="2"/>
    </row>
    <row r="55231" spans="2:8">
      <c r="B55231" s="2" t="s">
        <v>55680</v>
      </c>
      <c r="C55231" s="2">
        <v>30</v>
      </c>
      <c r="D55231" s="2" t="s">
        <v>464</v>
      </c>
      <c r="E55231" s="2"/>
      <c r="F55231" s="2"/>
      <c r="G55231" s="2"/>
      <c r="H55231" s="2"/>
    </row>
    <row r="55232" spans="2:8">
      <c r="B55232" s="2" t="s">
        <v>55681</v>
      </c>
      <c r="C55232" s="2">
        <v>30</v>
      </c>
      <c r="D55232" s="2" t="s">
        <v>464</v>
      </c>
      <c r="E55232" s="2"/>
      <c r="F55232" s="2"/>
      <c r="G55232" s="2"/>
      <c r="H55232" s="2"/>
    </row>
    <row r="55233" spans="2:8">
      <c r="B55233" s="2" t="s">
        <v>55682</v>
      </c>
      <c r="C55233" s="2">
        <v>30</v>
      </c>
      <c r="D55233" s="2" t="s">
        <v>464</v>
      </c>
      <c r="E55233" s="2"/>
      <c r="F55233" s="2"/>
      <c r="G55233" s="2"/>
      <c r="H55233" s="2"/>
    </row>
    <row r="55234" spans="2:8">
      <c r="B55234" s="2" t="s">
        <v>55683</v>
      </c>
      <c r="C55234" s="2">
        <v>8</v>
      </c>
      <c r="D55234" s="2" t="s">
        <v>464</v>
      </c>
      <c r="E55234" s="2"/>
      <c r="F55234" s="2"/>
      <c r="G55234" s="2"/>
      <c r="H55234" s="2"/>
    </row>
    <row r="55235" spans="2:8">
      <c r="B55235" s="2" t="s">
        <v>55684</v>
      </c>
      <c r="C55235" s="2">
        <v>30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30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30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30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25</v>
      </c>
      <c r="D55239" s="2" t="s">
        <v>464</v>
      </c>
      <c r="E55239" s="2"/>
      <c r="F55239" s="2"/>
      <c r="G55239" s="2"/>
      <c r="H55239" s="2"/>
    </row>
    <row r="55240" spans="2:8">
      <c r="B55240" s="2" t="s">
        <v>55689</v>
      </c>
      <c r="C55240" s="2">
        <v>29</v>
      </c>
      <c r="D55240" s="2" t="s">
        <v>464</v>
      </c>
      <c r="E55240" s="2"/>
      <c r="F55240" s="2"/>
      <c r="G55240" s="2"/>
      <c r="H55240" s="2"/>
    </row>
    <row r="55241" spans="2:8">
      <c r="B55241" s="2" t="s">
        <v>55690</v>
      </c>
      <c r="C55241" s="2">
        <v>32</v>
      </c>
      <c r="D55241" s="2" t="s">
        <v>464</v>
      </c>
      <c r="E55241" s="2"/>
      <c r="F55241" s="2"/>
      <c r="G55241" s="2"/>
      <c r="H55241" s="2"/>
    </row>
    <row r="55242" spans="2:8">
      <c r="B55242" s="2" t="s">
        <v>55691</v>
      </c>
      <c r="C55242" s="2">
        <v>30</v>
      </c>
      <c r="D55242" s="2" t="s">
        <v>464</v>
      </c>
      <c r="E55242" s="2"/>
      <c r="F55242" s="2"/>
      <c r="G55242" s="2"/>
      <c r="H55242" s="2"/>
    </row>
    <row r="55243" spans="2:8">
      <c r="B55243" s="2" t="s">
        <v>55692</v>
      </c>
      <c r="C55243" s="2">
        <v>29</v>
      </c>
      <c r="D55243" s="2" t="s">
        <v>464</v>
      </c>
      <c r="E55243" s="2"/>
      <c r="F55243" s="2"/>
      <c r="G55243" s="2"/>
      <c r="H55243" s="2"/>
    </row>
    <row r="55244" spans="2:8">
      <c r="B55244" s="2" t="s">
        <v>55693</v>
      </c>
      <c r="C55244" s="2">
        <v>29</v>
      </c>
      <c r="D55244" s="2" t="s">
        <v>464</v>
      </c>
      <c r="E55244" s="2"/>
      <c r="F55244" s="2"/>
      <c r="G55244" s="2"/>
      <c r="H55244" s="2"/>
    </row>
    <row r="55245" spans="2:8">
      <c r="B55245" s="2" t="s">
        <v>55694</v>
      </c>
      <c r="C55245" s="2">
        <v>28</v>
      </c>
      <c r="D55245" s="2" t="s">
        <v>464</v>
      </c>
      <c r="E55245" s="2"/>
      <c r="F55245" s="2"/>
      <c r="G55245" s="2"/>
      <c r="H55245" s="2"/>
    </row>
    <row r="55246" spans="2:8">
      <c r="B55246" s="2" t="s">
        <v>55695</v>
      </c>
      <c r="C55246" s="2">
        <v>24</v>
      </c>
      <c r="D55246" s="2" t="s">
        <v>464</v>
      </c>
      <c r="E55246" s="2"/>
      <c r="F55246" s="2"/>
      <c r="G55246" s="2"/>
      <c r="H55246" s="2"/>
    </row>
    <row r="55247" spans="2:8">
      <c r="B55247" s="2" t="s">
        <v>55696</v>
      </c>
      <c r="C55247" s="2">
        <v>28</v>
      </c>
      <c r="D55247" s="2" t="s">
        <v>464</v>
      </c>
      <c r="E55247" s="2"/>
      <c r="F55247" s="2"/>
      <c r="G55247" s="2"/>
      <c r="H55247" s="2"/>
    </row>
    <row r="55248" spans="2:8">
      <c r="B55248" s="2" t="s">
        <v>55697</v>
      </c>
      <c r="C55248" s="2">
        <v>32</v>
      </c>
      <c r="D55248" s="2" t="s">
        <v>464</v>
      </c>
      <c r="E55248" s="2"/>
      <c r="F55248" s="2"/>
      <c r="G55248" s="2"/>
      <c r="H55248" s="2"/>
    </row>
    <row r="55249" spans="2:8">
      <c r="B55249" s="2" t="s">
        <v>55698</v>
      </c>
      <c r="C55249" s="2">
        <v>33</v>
      </c>
      <c r="D55249" s="2" t="s">
        <v>464</v>
      </c>
      <c r="E55249" s="2"/>
      <c r="F55249" s="2"/>
      <c r="G55249" s="2"/>
      <c r="H55249" s="2"/>
    </row>
    <row r="55250" spans="2:8">
      <c r="B55250" s="2" t="s">
        <v>55699</v>
      </c>
      <c r="C55250" s="2">
        <v>32</v>
      </c>
      <c r="D55250" s="2" t="s">
        <v>464</v>
      </c>
      <c r="E55250" s="2"/>
      <c r="F55250" s="2"/>
      <c r="G55250" s="2"/>
      <c r="H55250" s="2"/>
    </row>
    <row r="55251" spans="2:8">
      <c r="B55251" s="2" t="s">
        <v>55700</v>
      </c>
      <c r="C55251" s="2">
        <v>31</v>
      </c>
      <c r="D55251" s="2" t="s">
        <v>464</v>
      </c>
      <c r="E55251" s="2"/>
      <c r="F55251" s="2"/>
      <c r="G55251" s="2"/>
      <c r="H55251" s="2"/>
    </row>
    <row r="55252" spans="2:8">
      <c r="B55252" s="2" t="s">
        <v>55701</v>
      </c>
      <c r="C55252" s="2">
        <v>30</v>
      </c>
      <c r="D55252" s="2" t="s">
        <v>464</v>
      </c>
      <c r="E55252" s="2"/>
      <c r="F55252" s="2"/>
      <c r="G55252" s="2"/>
      <c r="H55252" s="2"/>
    </row>
    <row r="55253" spans="2:8">
      <c r="B55253" s="2" t="s">
        <v>55702</v>
      </c>
      <c r="C55253" s="2">
        <v>27</v>
      </c>
      <c r="D55253" s="2" t="s">
        <v>464</v>
      </c>
      <c r="E55253" s="2"/>
      <c r="F55253" s="2"/>
      <c r="G55253" s="2"/>
      <c r="H55253" s="2"/>
    </row>
    <row r="55254" spans="2:8">
      <c r="B55254" s="2" t="s">
        <v>55703</v>
      </c>
      <c r="C55254" s="2">
        <v>22</v>
      </c>
      <c r="D55254" s="2" t="s">
        <v>464</v>
      </c>
      <c r="E55254" s="2"/>
      <c r="F55254" s="2"/>
      <c r="G55254" s="2"/>
      <c r="H55254" s="2"/>
    </row>
    <row r="55255" spans="2:8">
      <c r="B55255" s="2" t="s">
        <v>55704</v>
      </c>
      <c r="C55255" s="2">
        <v>22</v>
      </c>
      <c r="D55255" s="2" t="s">
        <v>464</v>
      </c>
      <c r="E55255" s="2"/>
      <c r="F55255" s="2"/>
      <c r="G55255" s="2"/>
      <c r="H55255" s="2"/>
    </row>
    <row r="55256" spans="2:8">
      <c r="B55256" s="2" t="s">
        <v>55705</v>
      </c>
      <c r="C55256" s="2">
        <v>22</v>
      </c>
      <c r="D55256" s="2" t="s">
        <v>464</v>
      </c>
      <c r="E55256" s="2"/>
      <c r="F55256" s="2"/>
      <c r="G55256" s="2"/>
      <c r="H55256" s="2"/>
    </row>
    <row r="55257" spans="2:8">
      <c r="B55257" s="2" t="s">
        <v>55706</v>
      </c>
      <c r="C55257" s="2">
        <v>22</v>
      </c>
      <c r="D55257" s="2" t="s">
        <v>464</v>
      </c>
      <c r="E55257" s="2"/>
      <c r="F55257" s="2"/>
      <c r="G55257" s="2"/>
      <c r="H55257" s="2"/>
    </row>
    <row r="55258" spans="2:8">
      <c r="B55258" s="2" t="s">
        <v>55707</v>
      </c>
      <c r="C55258" s="2">
        <v>22</v>
      </c>
      <c r="D55258" s="2" t="s">
        <v>464</v>
      </c>
      <c r="E55258" s="2"/>
      <c r="F55258" s="2"/>
      <c r="G55258" s="2"/>
      <c r="H55258" s="2"/>
    </row>
    <row r="55259" spans="2:8">
      <c r="B55259" s="2" t="s">
        <v>55708</v>
      </c>
      <c r="C55259" s="2">
        <v>22</v>
      </c>
      <c r="D55259" s="2" t="s">
        <v>464</v>
      </c>
      <c r="E55259" s="2"/>
      <c r="F55259" s="2"/>
      <c r="G55259" s="2"/>
      <c r="H55259" s="2"/>
    </row>
    <row r="55260" spans="2:8">
      <c r="B55260" s="2" t="s">
        <v>55709</v>
      </c>
      <c r="C55260" s="2">
        <v>21</v>
      </c>
      <c r="D55260" s="2" t="s">
        <v>464</v>
      </c>
      <c r="E55260" s="2"/>
      <c r="F55260" s="2"/>
      <c r="G55260" s="2"/>
      <c r="H55260" s="2"/>
    </row>
    <row r="55261" spans="2:8">
      <c r="B55261" s="2" t="s">
        <v>55710</v>
      </c>
      <c r="C55261" s="2">
        <v>22</v>
      </c>
      <c r="D55261" s="2" t="s">
        <v>464</v>
      </c>
      <c r="E55261" s="2"/>
      <c r="F55261" s="2"/>
      <c r="G55261" s="2"/>
      <c r="H55261" s="2"/>
    </row>
    <row r="55262" spans="2:8">
      <c r="B55262" s="2" t="s">
        <v>55711</v>
      </c>
      <c r="C55262" s="2">
        <v>25</v>
      </c>
      <c r="D55262" s="2" t="s">
        <v>464</v>
      </c>
      <c r="E55262" s="2"/>
      <c r="F55262" s="2"/>
      <c r="G55262" s="2"/>
      <c r="H55262" s="2"/>
    </row>
    <row r="55263" spans="2:8">
      <c r="B55263" s="2" t="s">
        <v>55712</v>
      </c>
      <c r="C55263" s="2">
        <v>28</v>
      </c>
      <c r="D55263" s="2" t="s">
        <v>464</v>
      </c>
      <c r="E55263" s="2"/>
      <c r="F55263" s="2"/>
      <c r="G55263" s="2"/>
      <c r="H55263" s="2"/>
    </row>
    <row r="55264" spans="2:8">
      <c r="B55264" s="2" t="s">
        <v>55713</v>
      </c>
      <c r="C55264" s="2">
        <v>29</v>
      </c>
      <c r="D55264" s="2" t="s">
        <v>464</v>
      </c>
      <c r="E55264" s="2"/>
      <c r="F55264" s="2"/>
      <c r="G55264" s="2"/>
      <c r="H55264" s="2"/>
    </row>
    <row r="55265" spans="2:8">
      <c r="B55265" s="2" t="s">
        <v>55714</v>
      </c>
      <c r="C55265" s="2">
        <v>30</v>
      </c>
      <c r="D55265" s="2" t="s">
        <v>464</v>
      </c>
      <c r="E55265" s="2"/>
      <c r="F55265" s="2"/>
      <c r="G55265" s="2"/>
      <c r="H55265" s="2"/>
    </row>
    <row r="55266" spans="2:8">
      <c r="B55266" s="2" t="s">
        <v>55715</v>
      </c>
      <c r="C55266" s="2">
        <v>30</v>
      </c>
      <c r="D55266" s="2" t="s">
        <v>464</v>
      </c>
      <c r="E55266" s="2"/>
      <c r="F55266" s="2"/>
      <c r="G55266" s="2"/>
      <c r="H55266" s="2"/>
    </row>
    <row r="55267" spans="2:8">
      <c r="B55267" s="2" t="s">
        <v>55716</v>
      </c>
      <c r="C55267" s="2">
        <v>31</v>
      </c>
      <c r="D55267" s="2" t="s">
        <v>464</v>
      </c>
      <c r="E55267" s="2"/>
      <c r="F55267" s="2"/>
      <c r="G55267" s="2"/>
      <c r="H55267" s="2"/>
    </row>
    <row r="55268" spans="2:8">
      <c r="B55268" s="2" t="s">
        <v>55717</v>
      </c>
      <c r="C55268" s="2">
        <v>29</v>
      </c>
      <c r="D55268" s="2" t="s">
        <v>464</v>
      </c>
      <c r="E55268" s="2"/>
      <c r="F55268" s="2"/>
      <c r="G55268" s="2"/>
      <c r="H55268" s="2"/>
    </row>
    <row r="55269" spans="2:8">
      <c r="B55269" s="2" t="s">
        <v>55718</v>
      </c>
      <c r="C55269" s="2">
        <v>25</v>
      </c>
      <c r="D55269" s="2" t="s">
        <v>464</v>
      </c>
      <c r="E55269" s="2"/>
      <c r="F55269" s="2"/>
      <c r="G55269" s="2"/>
      <c r="H55269" s="2"/>
    </row>
    <row r="55270" spans="2:8">
      <c r="B55270" s="2" t="s">
        <v>55719</v>
      </c>
      <c r="C55270" s="2">
        <v>26</v>
      </c>
      <c r="D55270" s="2" t="s">
        <v>464</v>
      </c>
      <c r="E55270" s="2"/>
      <c r="F55270" s="2"/>
      <c r="G55270" s="2"/>
      <c r="H55270" s="2"/>
    </row>
    <row r="55271" spans="2:8">
      <c r="B55271" s="2" t="s">
        <v>55720</v>
      </c>
      <c r="C55271" s="2">
        <v>26</v>
      </c>
      <c r="D55271" s="2" t="s">
        <v>464</v>
      </c>
      <c r="E55271" s="2"/>
      <c r="F55271" s="2"/>
      <c r="G55271" s="2"/>
      <c r="H55271" s="2"/>
    </row>
    <row r="55272" spans="2:8">
      <c r="B55272" s="2" t="s">
        <v>55721</v>
      </c>
      <c r="C55272" s="2">
        <v>25</v>
      </c>
      <c r="D55272" s="2" t="s">
        <v>464</v>
      </c>
      <c r="E55272" s="2"/>
      <c r="F55272" s="2"/>
      <c r="G55272" s="2"/>
      <c r="H55272" s="2"/>
    </row>
    <row r="55273" spans="2:8">
      <c r="B55273" s="2" t="s">
        <v>55722</v>
      </c>
      <c r="C55273" s="2">
        <v>25</v>
      </c>
      <c r="D55273" s="2" t="s">
        <v>464</v>
      </c>
      <c r="E55273" s="2"/>
      <c r="F55273" s="2"/>
      <c r="G55273" s="2"/>
      <c r="H55273" s="2"/>
    </row>
    <row r="55274" spans="2:8">
      <c r="B55274" s="2" t="s">
        <v>55723</v>
      </c>
      <c r="C55274" s="2">
        <v>25</v>
      </c>
      <c r="D55274" s="2" t="s">
        <v>464</v>
      </c>
      <c r="E55274" s="2"/>
      <c r="F55274" s="2"/>
      <c r="G55274" s="2"/>
      <c r="H55274" s="2"/>
    </row>
    <row r="55275" spans="2:8">
      <c r="B55275" s="2" t="s">
        <v>55724</v>
      </c>
      <c r="C55275" s="2">
        <v>25</v>
      </c>
      <c r="D55275" s="2" t="s">
        <v>464</v>
      </c>
      <c r="E55275" s="2"/>
      <c r="F55275" s="2"/>
      <c r="G55275" s="2"/>
      <c r="H55275" s="2"/>
    </row>
    <row r="55276" spans="2:8">
      <c r="B55276" s="2" t="s">
        <v>55725</v>
      </c>
      <c r="C55276" s="2">
        <v>33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33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33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32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33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30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28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17</v>
      </c>
      <c r="D55283" s="2" t="s">
        <v>464</v>
      </c>
      <c r="E55283" s="2"/>
      <c r="F55283" s="2"/>
      <c r="G55283" s="2"/>
      <c r="H55283" s="2"/>
    </row>
    <row r="55284" spans="2:8">
      <c r="B55284" s="2" t="s">
        <v>55733</v>
      </c>
      <c r="C55284" s="2">
        <v>23</v>
      </c>
      <c r="D55284" s="2" t="s">
        <v>464</v>
      </c>
      <c r="E55284" s="2"/>
      <c r="F55284" s="2"/>
      <c r="G55284" s="2"/>
      <c r="H55284" s="2"/>
    </row>
    <row r="55285" spans="2:8">
      <c r="B55285" s="2" t="s">
        <v>55734</v>
      </c>
      <c r="C55285" s="2">
        <v>22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22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22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22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22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22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20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18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28</v>
      </c>
      <c r="D55295" s="2" t="s">
        <v>464</v>
      </c>
      <c r="E55295" s="2"/>
      <c r="F55295" s="2"/>
      <c r="G55295" s="2"/>
      <c r="H55295" s="2"/>
    </row>
    <row r="55296" spans="2:8">
      <c r="B55296" s="2" t="s">
        <v>55745</v>
      </c>
      <c r="C55296" s="2">
        <v>26</v>
      </c>
      <c r="D55296" s="2" t="s">
        <v>464</v>
      </c>
      <c r="E55296" s="2"/>
      <c r="F55296" s="2"/>
      <c r="G55296" s="2"/>
      <c r="H55296" s="2"/>
    </row>
    <row r="55297" spans="2:8">
      <c r="B55297" s="2" t="s">
        <v>55746</v>
      </c>
      <c r="C55297" s="2">
        <v>27</v>
      </c>
      <c r="D55297" s="2" t="s">
        <v>464</v>
      </c>
      <c r="E55297" s="2"/>
      <c r="F55297" s="2"/>
      <c r="G55297" s="2"/>
      <c r="H55297" s="2"/>
    </row>
    <row r="55298" spans="2:8">
      <c r="B55298" s="2" t="s">
        <v>55747</v>
      </c>
      <c r="C55298" s="2">
        <v>25</v>
      </c>
      <c r="D55298" s="2" t="s">
        <v>464</v>
      </c>
      <c r="E55298" s="2"/>
      <c r="F55298" s="2"/>
      <c r="G55298" s="2"/>
      <c r="H55298" s="2"/>
    </row>
    <row r="55299" spans="2:8">
      <c r="B55299" s="2" t="s">
        <v>55748</v>
      </c>
      <c r="C55299" s="2">
        <v>24</v>
      </c>
      <c r="D55299" s="2" t="s">
        <v>464</v>
      </c>
      <c r="E55299" s="2"/>
      <c r="F55299" s="2"/>
      <c r="G55299" s="2"/>
      <c r="H55299" s="2"/>
    </row>
    <row r="55300" spans="2:8">
      <c r="B55300" s="2" t="s">
        <v>55749</v>
      </c>
      <c r="C55300" s="2">
        <v>33</v>
      </c>
      <c r="D55300" s="2" t="s">
        <v>464</v>
      </c>
      <c r="E55300" s="2"/>
      <c r="F55300" s="2"/>
      <c r="G55300" s="2"/>
      <c r="H55300" s="2"/>
    </row>
    <row r="55301" spans="2:8">
      <c r="B55301" s="2" t="s">
        <v>55750</v>
      </c>
      <c r="C55301" s="2">
        <v>39</v>
      </c>
      <c r="D55301" s="2" t="s">
        <v>464</v>
      </c>
      <c r="E55301" s="2"/>
      <c r="F55301" s="2"/>
      <c r="G55301" s="2"/>
      <c r="H55301" s="2"/>
    </row>
    <row r="55302" spans="2:8">
      <c r="B55302" s="2" t="s">
        <v>55751</v>
      </c>
      <c r="C55302" s="2">
        <v>38</v>
      </c>
      <c r="D55302" s="2" t="s">
        <v>464</v>
      </c>
      <c r="E55302" s="2"/>
      <c r="F55302" s="2"/>
      <c r="G55302" s="2"/>
      <c r="H55302" s="2"/>
    </row>
    <row r="55303" spans="2:8">
      <c r="B55303" s="2" t="s">
        <v>55752</v>
      </c>
      <c r="C55303" s="2">
        <v>36</v>
      </c>
      <c r="D55303" s="2" t="s">
        <v>464</v>
      </c>
      <c r="E55303" s="2"/>
      <c r="F55303" s="2"/>
      <c r="G55303" s="2"/>
      <c r="H55303" s="2"/>
    </row>
    <row r="55304" spans="2:8">
      <c r="B55304" s="2" t="s">
        <v>55753</v>
      </c>
      <c r="C55304" s="2">
        <v>34</v>
      </c>
      <c r="D55304" s="2" t="s">
        <v>464</v>
      </c>
      <c r="E55304" s="2"/>
      <c r="F55304" s="2"/>
      <c r="G55304" s="2"/>
      <c r="H55304" s="2"/>
    </row>
    <row r="55305" spans="2:8">
      <c r="B55305" s="2" t="s">
        <v>55754</v>
      </c>
      <c r="C55305" s="2">
        <v>30</v>
      </c>
      <c r="D55305" s="2" t="s">
        <v>464</v>
      </c>
      <c r="E55305" s="2"/>
      <c r="F55305" s="2"/>
      <c r="G55305" s="2"/>
      <c r="H55305" s="2"/>
    </row>
    <row r="55306" spans="2:8">
      <c r="B55306" s="2" t="s">
        <v>55755</v>
      </c>
      <c r="C55306" s="2">
        <v>21</v>
      </c>
      <c r="D55306" s="2" t="s">
        <v>464</v>
      </c>
      <c r="E55306" s="2"/>
      <c r="F55306" s="2"/>
      <c r="G55306" s="2"/>
      <c r="H55306" s="2"/>
    </row>
    <row r="55307" spans="2:8">
      <c r="B55307" s="2" t="s">
        <v>55756</v>
      </c>
      <c r="C55307" s="2">
        <v>25</v>
      </c>
      <c r="D55307" s="2" t="s">
        <v>464</v>
      </c>
      <c r="E55307" s="2"/>
      <c r="F55307" s="2"/>
      <c r="G55307" s="2"/>
      <c r="H55307" s="2"/>
    </row>
    <row r="55308" spans="2:8">
      <c r="B55308" s="2" t="s">
        <v>55757</v>
      </c>
      <c r="C55308" s="2">
        <v>27</v>
      </c>
      <c r="D55308" s="2" t="s">
        <v>464</v>
      </c>
      <c r="E55308" s="2"/>
      <c r="F55308" s="2"/>
      <c r="G55308" s="2"/>
      <c r="H55308" s="2"/>
    </row>
    <row r="55309" spans="2:8">
      <c r="B55309" s="2" t="s">
        <v>55758</v>
      </c>
      <c r="C55309" s="2">
        <v>27</v>
      </c>
      <c r="D55309" s="2" t="s">
        <v>464</v>
      </c>
      <c r="E55309" s="2"/>
      <c r="F55309" s="2"/>
      <c r="G55309" s="2"/>
      <c r="H55309" s="2"/>
    </row>
    <row r="55310" spans="2:8">
      <c r="B55310" s="2" t="s">
        <v>55759</v>
      </c>
      <c r="C55310" s="2">
        <v>27</v>
      </c>
      <c r="D55310" s="2" t="s">
        <v>464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464</v>
      </c>
      <c r="E55311" s="2"/>
      <c r="F55311" s="2"/>
      <c r="G55311" s="2"/>
      <c r="H55311" s="2"/>
    </row>
    <row r="55312" spans="2:8">
      <c r="B55312" s="2" t="s">
        <v>55761</v>
      </c>
      <c r="C55312" s="2">
        <v>24</v>
      </c>
      <c r="D55312" s="2" t="s">
        <v>464</v>
      </c>
      <c r="E55312" s="2"/>
      <c r="F55312" s="2"/>
      <c r="G55312" s="2"/>
      <c r="H55312" s="2"/>
    </row>
    <row r="55313" spans="2:8">
      <c r="B55313" s="2" t="s">
        <v>55762</v>
      </c>
      <c r="C55313" s="2">
        <v>23</v>
      </c>
      <c r="D55313" s="2" t="s">
        <v>464</v>
      </c>
      <c r="E55313" s="2"/>
      <c r="F55313" s="2"/>
      <c r="G55313" s="2"/>
      <c r="H55313" s="2"/>
    </row>
    <row r="55314" spans="2:8">
      <c r="B55314" s="2" t="s">
        <v>55763</v>
      </c>
      <c r="C55314" s="2">
        <v>24</v>
      </c>
      <c r="D55314" s="2" t="s">
        <v>464</v>
      </c>
      <c r="E55314" s="2"/>
      <c r="F55314" s="2"/>
      <c r="G55314" s="2"/>
      <c r="H55314" s="2"/>
    </row>
    <row r="55315" spans="2:8">
      <c r="B55315" s="2" t="s">
        <v>55764</v>
      </c>
      <c r="C55315" s="2">
        <v>26</v>
      </c>
      <c r="D55315" s="2" t="s">
        <v>464</v>
      </c>
      <c r="E55315" s="2"/>
      <c r="F55315" s="2"/>
      <c r="G55315" s="2"/>
      <c r="H55315" s="2"/>
    </row>
    <row r="55316" spans="2:8">
      <c r="B55316" s="2" t="s">
        <v>55765</v>
      </c>
      <c r="C55316" s="2">
        <v>20</v>
      </c>
      <c r="D55316" s="2" t="s">
        <v>464</v>
      </c>
      <c r="E55316" s="2"/>
      <c r="F55316" s="2"/>
      <c r="G55316" s="2"/>
      <c r="H55316" s="2"/>
    </row>
    <row r="55317" spans="2:8">
      <c r="B55317" s="2" t="s">
        <v>55766</v>
      </c>
      <c r="C55317" s="2">
        <v>14</v>
      </c>
      <c r="D55317" s="2" t="s">
        <v>464</v>
      </c>
      <c r="E55317" s="2"/>
      <c r="F55317" s="2"/>
      <c r="G55317" s="2"/>
      <c r="H55317" s="2"/>
    </row>
    <row r="55318" spans="2:8">
      <c r="B55318" s="2" t="s">
        <v>55767</v>
      </c>
      <c r="C55318" s="2">
        <v>20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20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19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19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20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19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19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19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18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19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18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17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17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18</v>
      </c>
      <c r="D55331" s="2" t="s">
        <v>464</v>
      </c>
      <c r="E55331" s="2"/>
      <c r="F55331" s="2"/>
      <c r="G55331" s="2"/>
      <c r="H55331" s="2"/>
    </row>
    <row r="55332" spans="2:8">
      <c r="B55332" s="2" t="s">
        <v>55781</v>
      </c>
      <c r="C55332" s="2">
        <v>19</v>
      </c>
      <c r="D55332" s="2" t="s">
        <v>464</v>
      </c>
      <c r="E55332" s="2"/>
      <c r="F55332" s="2"/>
      <c r="G55332" s="2"/>
      <c r="H55332" s="2"/>
    </row>
    <row r="55333" spans="2:8">
      <c r="B55333" s="2" t="s">
        <v>55782</v>
      </c>
      <c r="C55333" s="2">
        <v>17</v>
      </c>
      <c r="D55333" s="2" t="s">
        <v>464</v>
      </c>
      <c r="E55333" s="2"/>
      <c r="F55333" s="2"/>
      <c r="G55333" s="2"/>
      <c r="H55333" s="2"/>
    </row>
    <row r="55334" spans="2:8">
      <c r="B55334" s="2" t="s">
        <v>55783</v>
      </c>
      <c r="C55334" s="2">
        <v>17</v>
      </c>
      <c r="D55334" s="2" t="s">
        <v>464</v>
      </c>
      <c r="E55334" s="2"/>
      <c r="F55334" s="2"/>
      <c r="G55334" s="2"/>
      <c r="H55334" s="2"/>
    </row>
    <row r="55335" spans="2:8">
      <c r="B55335" s="2" t="s">
        <v>55784</v>
      </c>
      <c r="C55335" s="2">
        <v>17</v>
      </c>
      <c r="D55335" s="2" t="s">
        <v>464</v>
      </c>
      <c r="E55335" s="2"/>
      <c r="F55335" s="2"/>
      <c r="G55335" s="2"/>
      <c r="H55335" s="2"/>
    </row>
    <row r="55336" spans="2:8">
      <c r="B55336" s="2" t="s">
        <v>55785</v>
      </c>
      <c r="C55336" s="2">
        <v>22</v>
      </c>
      <c r="D55336" s="2" t="s">
        <v>464</v>
      </c>
      <c r="E55336" s="2"/>
      <c r="F55336" s="2"/>
      <c r="G55336" s="2"/>
      <c r="H55336" s="2"/>
    </row>
    <row r="55337" spans="2:8">
      <c r="B55337" s="2" t="s">
        <v>55786</v>
      </c>
      <c r="C55337" s="2">
        <v>21</v>
      </c>
      <c r="D55337" s="2" t="s">
        <v>464</v>
      </c>
      <c r="E55337" s="2"/>
      <c r="F55337" s="2"/>
      <c r="G55337" s="2"/>
      <c r="H55337" s="2"/>
    </row>
    <row r="55338" spans="2:8">
      <c r="B55338" s="2" t="s">
        <v>55787</v>
      </c>
      <c r="C55338" s="2">
        <v>20</v>
      </c>
      <c r="D55338" s="2" t="s">
        <v>464</v>
      </c>
      <c r="E55338" s="2"/>
      <c r="F55338" s="2"/>
      <c r="G55338" s="2"/>
      <c r="H55338" s="2"/>
    </row>
    <row r="55339" spans="2:8">
      <c r="B55339" s="2" t="s">
        <v>55788</v>
      </c>
      <c r="C55339" s="2">
        <v>20</v>
      </c>
      <c r="D55339" s="2" t="s">
        <v>464</v>
      </c>
      <c r="E55339" s="2"/>
      <c r="F55339" s="2"/>
      <c r="G55339" s="2"/>
      <c r="H55339" s="2"/>
    </row>
    <row r="55340" spans="2:8">
      <c r="B55340" s="2" t="s">
        <v>55789</v>
      </c>
      <c r="C55340" s="2">
        <v>21</v>
      </c>
      <c r="D55340" s="2" t="s">
        <v>464</v>
      </c>
      <c r="E55340" s="2"/>
      <c r="F55340" s="2"/>
      <c r="G55340" s="2"/>
      <c r="H55340" s="2"/>
    </row>
    <row r="55341" spans="2:8">
      <c r="B55341" s="2" t="s">
        <v>55790</v>
      </c>
      <c r="C55341" s="2">
        <v>25</v>
      </c>
      <c r="D55341" s="2" t="s">
        <v>464</v>
      </c>
      <c r="E55341" s="2"/>
      <c r="F55341" s="2"/>
      <c r="G55341" s="2"/>
      <c r="H55341" s="2"/>
    </row>
    <row r="55342" spans="2:8">
      <c r="B55342" s="2" t="s">
        <v>55791</v>
      </c>
      <c r="C55342" s="2">
        <v>24</v>
      </c>
      <c r="D55342" s="2" t="s">
        <v>464</v>
      </c>
      <c r="E55342" s="2"/>
      <c r="F55342" s="2"/>
      <c r="G55342" s="2"/>
      <c r="H55342" s="2"/>
    </row>
    <row r="55343" spans="2:8">
      <c r="B55343" s="2" t="s">
        <v>55792</v>
      </c>
      <c r="C55343" s="2">
        <v>24</v>
      </c>
      <c r="D55343" s="2" t="s">
        <v>464</v>
      </c>
      <c r="E55343" s="2"/>
      <c r="F55343" s="2"/>
      <c r="G55343" s="2"/>
      <c r="H55343" s="2"/>
    </row>
    <row r="55344" spans="2:8">
      <c r="B55344" s="2" t="s">
        <v>55793</v>
      </c>
      <c r="C55344" s="2">
        <v>23</v>
      </c>
      <c r="D55344" s="2" t="s">
        <v>464</v>
      </c>
      <c r="E55344" s="2"/>
      <c r="F55344" s="2"/>
      <c r="G55344" s="2"/>
      <c r="H55344" s="2"/>
    </row>
    <row r="55345" spans="2:8">
      <c r="B55345" s="2" t="s">
        <v>55794</v>
      </c>
      <c r="C55345" s="2">
        <v>27</v>
      </c>
      <c r="D55345" s="2" t="s">
        <v>464</v>
      </c>
      <c r="E55345" s="2"/>
      <c r="F55345" s="2"/>
      <c r="G55345" s="2"/>
      <c r="H55345" s="2"/>
    </row>
    <row r="55346" spans="2:8">
      <c r="B55346" s="2" t="s">
        <v>55795</v>
      </c>
      <c r="C55346" s="2">
        <v>28</v>
      </c>
      <c r="D55346" s="2" t="s">
        <v>464</v>
      </c>
      <c r="E55346" s="2"/>
      <c r="F55346" s="2"/>
      <c r="G55346" s="2"/>
      <c r="H55346" s="2"/>
    </row>
    <row r="55347" spans="2:8">
      <c r="B55347" s="2" t="s">
        <v>55796</v>
      </c>
      <c r="C55347" s="2">
        <v>9</v>
      </c>
      <c r="D55347" s="2" t="s">
        <v>464</v>
      </c>
      <c r="E55347" s="2"/>
      <c r="F55347" s="2"/>
      <c r="G55347" s="2"/>
      <c r="H55347" s="2"/>
    </row>
    <row r="55348" spans="2:8">
      <c r="B55348" s="2" t="s">
        <v>55797</v>
      </c>
      <c r="C55348" s="2">
        <v>12</v>
      </c>
      <c r="D55348" s="2" t="s">
        <v>464</v>
      </c>
      <c r="E55348" s="2"/>
      <c r="F55348" s="2"/>
      <c r="G55348" s="2"/>
      <c r="H55348" s="2"/>
    </row>
    <row r="55349" spans="2:8">
      <c r="B55349" s="2" t="s">
        <v>55798</v>
      </c>
      <c r="C55349" s="2">
        <v>15</v>
      </c>
      <c r="D55349" s="2" t="s">
        <v>464</v>
      </c>
      <c r="E55349" s="2"/>
      <c r="F55349" s="2"/>
      <c r="G55349" s="2"/>
      <c r="H55349" s="2"/>
    </row>
    <row r="55350" spans="2:8">
      <c r="B55350" s="2" t="s">
        <v>55799</v>
      </c>
      <c r="C55350" s="2">
        <v>17</v>
      </c>
      <c r="D55350" s="2" t="s">
        <v>464</v>
      </c>
      <c r="E55350" s="2"/>
      <c r="F55350" s="2"/>
      <c r="G55350" s="2"/>
      <c r="H55350" s="2"/>
    </row>
    <row r="55351" spans="2:8">
      <c r="B55351" s="2" t="s">
        <v>55800</v>
      </c>
      <c r="C55351" s="2">
        <v>17</v>
      </c>
      <c r="D55351" s="2" t="s">
        <v>464</v>
      </c>
      <c r="E55351" s="2"/>
      <c r="F55351" s="2"/>
      <c r="G55351" s="2"/>
      <c r="H55351" s="2"/>
    </row>
    <row r="55352" spans="2:8">
      <c r="B55352" s="2" t="s">
        <v>55801</v>
      </c>
      <c r="C55352" s="2">
        <v>31</v>
      </c>
      <c r="D55352" s="2" t="s">
        <v>464</v>
      </c>
      <c r="E55352" s="2"/>
      <c r="F55352" s="2"/>
      <c r="G55352" s="2"/>
      <c r="H55352" s="2"/>
    </row>
    <row r="55353" spans="2:8">
      <c r="B55353" s="2" t="s">
        <v>55802</v>
      </c>
      <c r="C55353" s="2">
        <v>34</v>
      </c>
      <c r="D55353" s="2" t="s">
        <v>464</v>
      </c>
      <c r="E55353" s="2"/>
      <c r="F55353" s="2"/>
      <c r="G55353" s="2"/>
      <c r="H55353" s="2"/>
    </row>
    <row r="55354" spans="2:8">
      <c r="B55354" s="2" t="s">
        <v>55803</v>
      </c>
      <c r="C55354" s="2">
        <v>35</v>
      </c>
      <c r="D55354" s="2" t="s">
        <v>464</v>
      </c>
      <c r="E55354" s="2"/>
      <c r="F55354" s="2"/>
      <c r="G55354" s="2"/>
      <c r="H55354" s="2"/>
    </row>
    <row r="55355" spans="2:8">
      <c r="B55355" s="2" t="s">
        <v>55804</v>
      </c>
      <c r="C55355" s="2">
        <v>34</v>
      </c>
      <c r="D55355" s="2" t="s">
        <v>464</v>
      </c>
      <c r="E55355" s="2"/>
      <c r="F55355" s="2"/>
      <c r="G55355" s="2"/>
      <c r="H55355" s="2"/>
    </row>
    <row r="55356" spans="2:8">
      <c r="B55356" s="2" t="s">
        <v>55805</v>
      </c>
      <c r="C55356" s="2">
        <v>33</v>
      </c>
      <c r="D55356" s="2" t="s">
        <v>464</v>
      </c>
      <c r="E55356" s="2"/>
      <c r="F55356" s="2"/>
      <c r="G55356" s="2"/>
      <c r="H55356" s="2"/>
    </row>
    <row r="55357" spans="2:8">
      <c r="B55357" s="2" t="s">
        <v>55806</v>
      </c>
      <c r="C55357" s="2">
        <v>30</v>
      </c>
      <c r="D55357" s="2" t="s">
        <v>464</v>
      </c>
      <c r="E55357" s="2"/>
      <c r="F55357" s="2"/>
      <c r="G55357" s="2"/>
      <c r="H55357" s="2"/>
    </row>
    <row r="55358" spans="2:8">
      <c r="B55358" s="2" t="s">
        <v>55807</v>
      </c>
      <c r="C55358" s="2">
        <v>23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24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24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23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23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24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24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22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21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31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30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30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29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28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27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22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19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20</v>
      </c>
      <c r="D55375" s="2" t="s">
        <v>464</v>
      </c>
      <c r="E55375" s="2"/>
      <c r="F55375" s="2"/>
      <c r="G55375" s="2"/>
      <c r="H55375" s="2"/>
    </row>
    <row r="55376" spans="2:8">
      <c r="B55376" s="2" t="s">
        <v>55825</v>
      </c>
      <c r="C55376" s="2">
        <v>22</v>
      </c>
      <c r="D55376" s="2" t="s">
        <v>464</v>
      </c>
      <c r="E55376" s="2"/>
      <c r="F55376" s="2"/>
      <c r="G55376" s="2"/>
      <c r="H55376" s="2"/>
    </row>
    <row r="55377" spans="2:8">
      <c r="B55377" s="2" t="s">
        <v>55826</v>
      </c>
      <c r="C55377" s="2">
        <v>25</v>
      </c>
      <c r="D55377" s="2" t="s">
        <v>464</v>
      </c>
      <c r="E55377" s="2"/>
      <c r="F55377" s="2"/>
      <c r="G55377" s="2"/>
      <c r="H55377" s="2"/>
    </row>
    <row r="55378" spans="2:8">
      <c r="B55378" s="2" t="s">
        <v>55827</v>
      </c>
      <c r="C55378" s="2">
        <v>27</v>
      </c>
      <c r="D55378" s="2" t="s">
        <v>464</v>
      </c>
      <c r="E55378" s="2"/>
      <c r="F55378" s="2"/>
      <c r="G55378" s="2"/>
      <c r="H55378" s="2"/>
    </row>
    <row r="55379" spans="2:8">
      <c r="B55379" s="2" t="s">
        <v>55828</v>
      </c>
      <c r="C55379" s="2">
        <v>28</v>
      </c>
      <c r="D55379" s="2" t="s">
        <v>464</v>
      </c>
      <c r="E55379" s="2"/>
      <c r="F55379" s="2"/>
      <c r="G55379" s="2"/>
      <c r="H55379" s="2"/>
    </row>
    <row r="55380" spans="2:8">
      <c r="B55380" s="2" t="s">
        <v>55829</v>
      </c>
      <c r="C55380" s="2">
        <v>28</v>
      </c>
      <c r="D55380" s="2" t="s">
        <v>464</v>
      </c>
      <c r="E55380" s="2"/>
      <c r="F55380" s="2"/>
      <c r="G55380" s="2"/>
      <c r="H55380" s="2"/>
    </row>
    <row r="55381" spans="2:8">
      <c r="B55381" s="2" t="s">
        <v>55830</v>
      </c>
      <c r="C55381" s="2">
        <v>28</v>
      </c>
      <c r="D55381" s="2" t="s">
        <v>464</v>
      </c>
      <c r="E55381" s="2"/>
      <c r="F55381" s="2"/>
      <c r="G55381" s="2"/>
      <c r="H55381" s="2"/>
    </row>
    <row r="55382" spans="2:8">
      <c r="B55382" s="2" t="s">
        <v>55831</v>
      </c>
      <c r="C55382" s="2">
        <v>27</v>
      </c>
      <c r="D55382" s="2" t="s">
        <v>464</v>
      </c>
      <c r="E55382" s="2"/>
      <c r="F55382" s="2"/>
      <c r="G55382" s="2"/>
      <c r="H55382" s="2"/>
    </row>
    <row r="55383" spans="2:8">
      <c r="B55383" s="2" t="s">
        <v>55832</v>
      </c>
      <c r="C55383" s="2">
        <v>25</v>
      </c>
      <c r="D55383" s="2" t="s">
        <v>464</v>
      </c>
      <c r="E55383" s="2"/>
      <c r="F55383" s="2"/>
      <c r="G55383" s="2"/>
      <c r="H55383" s="2"/>
    </row>
    <row r="55384" spans="2:8">
      <c r="B55384" s="2" t="s">
        <v>55833</v>
      </c>
      <c r="C55384" s="2">
        <v>18</v>
      </c>
      <c r="D55384" s="2" t="s">
        <v>464</v>
      </c>
      <c r="E55384" s="2"/>
      <c r="F55384" s="2"/>
      <c r="G55384" s="2"/>
      <c r="H55384" s="2"/>
    </row>
    <row r="55385" spans="2:8">
      <c r="B55385" s="2" t="s">
        <v>55834</v>
      </c>
      <c r="C55385" s="2">
        <v>22</v>
      </c>
      <c r="D55385" s="2" t="s">
        <v>464</v>
      </c>
      <c r="E55385" s="2"/>
      <c r="F55385" s="2"/>
      <c r="G55385" s="2"/>
      <c r="H55385" s="2"/>
    </row>
    <row r="55386" spans="2:8">
      <c r="B55386" s="2" t="s">
        <v>55835</v>
      </c>
      <c r="C55386" s="2">
        <v>24</v>
      </c>
      <c r="D55386" s="2" t="s">
        <v>464</v>
      </c>
      <c r="E55386" s="2"/>
      <c r="F55386" s="2"/>
      <c r="G55386" s="2"/>
      <c r="H55386" s="2"/>
    </row>
    <row r="55387" spans="2:8">
      <c r="B55387" s="2" t="s">
        <v>55836</v>
      </c>
      <c r="C55387" s="2">
        <v>22</v>
      </c>
      <c r="D55387" s="2" t="s">
        <v>464</v>
      </c>
      <c r="E55387" s="2"/>
      <c r="F55387" s="2"/>
      <c r="G55387" s="2"/>
      <c r="H55387" s="2"/>
    </row>
    <row r="55388" spans="2:8">
      <c r="B55388" s="2" t="s">
        <v>55837</v>
      </c>
      <c r="C55388" s="2">
        <v>22</v>
      </c>
      <c r="D55388" s="2" t="s">
        <v>464</v>
      </c>
      <c r="E55388" s="2"/>
      <c r="F55388" s="2"/>
      <c r="G55388" s="2"/>
      <c r="H55388" s="2"/>
    </row>
    <row r="55389" spans="2:8">
      <c r="B55389" s="2" t="s">
        <v>55838</v>
      </c>
      <c r="C55389" s="2">
        <v>22</v>
      </c>
      <c r="D55389" s="2" t="s">
        <v>464</v>
      </c>
      <c r="E55389" s="2"/>
      <c r="F55389" s="2"/>
      <c r="G55389" s="2"/>
      <c r="H55389" s="2"/>
    </row>
    <row r="55390" spans="2:8">
      <c r="B55390" s="2" t="s">
        <v>55839</v>
      </c>
      <c r="C55390" s="2">
        <v>21</v>
      </c>
      <c r="D55390" s="2" t="s">
        <v>464</v>
      </c>
      <c r="E55390" s="2"/>
      <c r="F55390" s="2"/>
      <c r="G55390" s="2"/>
      <c r="H55390" s="2"/>
    </row>
    <row r="55391" spans="2:8">
      <c r="B55391" s="2" t="s">
        <v>55840</v>
      </c>
      <c r="C55391" s="2">
        <v>21</v>
      </c>
      <c r="D55391" s="2" t="s">
        <v>464</v>
      </c>
      <c r="E55391" s="2"/>
      <c r="F55391" s="2"/>
      <c r="G55391" s="2"/>
      <c r="H55391" s="2"/>
    </row>
    <row r="55392" spans="2:8">
      <c r="B55392" s="2" t="s">
        <v>55841</v>
      </c>
      <c r="C55392" s="2">
        <v>26</v>
      </c>
      <c r="D55392" s="2" t="s">
        <v>464</v>
      </c>
      <c r="E55392" s="2"/>
      <c r="F55392" s="2"/>
      <c r="G55392" s="2"/>
      <c r="H55392" s="2"/>
    </row>
    <row r="55393" spans="2:8">
      <c r="B55393" s="2" t="s">
        <v>55842</v>
      </c>
      <c r="C55393" s="2">
        <v>28</v>
      </c>
      <c r="D55393" s="2" t="s">
        <v>464</v>
      </c>
      <c r="E55393" s="2"/>
      <c r="F55393" s="2"/>
      <c r="G55393" s="2"/>
      <c r="H55393" s="2"/>
    </row>
    <row r="55394" spans="2:8">
      <c r="B55394" s="2" t="s">
        <v>55843</v>
      </c>
      <c r="C55394" s="2">
        <v>28</v>
      </c>
      <c r="D55394" s="2" t="s">
        <v>464</v>
      </c>
      <c r="E55394" s="2"/>
      <c r="F55394" s="2"/>
      <c r="G55394" s="2"/>
      <c r="H55394" s="2"/>
    </row>
    <row r="55395" spans="2:8">
      <c r="B55395" s="2" t="s">
        <v>55844</v>
      </c>
      <c r="C55395" s="2">
        <v>28</v>
      </c>
      <c r="D55395" s="2" t="s">
        <v>464</v>
      </c>
      <c r="E55395" s="2"/>
      <c r="F55395" s="2"/>
      <c r="G55395" s="2"/>
      <c r="H55395" s="2"/>
    </row>
    <row r="55396" spans="2:8">
      <c r="B55396" s="2" t="s">
        <v>55845</v>
      </c>
      <c r="C55396" s="2">
        <v>26</v>
      </c>
      <c r="D55396" s="2" t="s">
        <v>464</v>
      </c>
      <c r="E55396" s="2"/>
      <c r="F55396" s="2"/>
      <c r="G55396" s="2"/>
      <c r="H55396" s="2"/>
    </row>
    <row r="55397" spans="2:8">
      <c r="B55397" s="2" t="s">
        <v>55846</v>
      </c>
      <c r="C55397" s="2">
        <v>26</v>
      </c>
      <c r="D55397" s="2" t="s">
        <v>464</v>
      </c>
      <c r="E55397" s="2"/>
      <c r="F55397" s="2"/>
      <c r="G55397" s="2"/>
      <c r="H55397" s="2"/>
    </row>
    <row r="55398" spans="2:8">
      <c r="B55398" s="2" t="s">
        <v>55847</v>
      </c>
      <c r="C55398" s="2">
        <v>26</v>
      </c>
      <c r="D55398" s="2" t="s">
        <v>464</v>
      </c>
      <c r="E55398" s="2"/>
      <c r="F55398" s="2"/>
      <c r="G55398" s="2"/>
      <c r="H55398" s="2"/>
    </row>
    <row r="55399" spans="2:8">
      <c r="B55399" s="2" t="s">
        <v>55848</v>
      </c>
      <c r="C55399" s="2">
        <v>25</v>
      </c>
      <c r="D55399" s="2" t="s">
        <v>464</v>
      </c>
      <c r="E55399" s="2"/>
      <c r="F55399" s="2"/>
      <c r="G55399" s="2"/>
      <c r="H55399" s="2"/>
    </row>
    <row r="55400" spans="2:8">
      <c r="B55400" s="2" t="s">
        <v>55849</v>
      </c>
      <c r="C55400" s="2">
        <v>29</v>
      </c>
      <c r="D55400" s="2" t="s">
        <v>464</v>
      </c>
      <c r="E55400" s="2"/>
      <c r="F55400" s="2"/>
      <c r="G55400" s="2"/>
      <c r="H55400" s="2"/>
    </row>
    <row r="55401" spans="2:8">
      <c r="B55401" s="2" t="s">
        <v>55850</v>
      </c>
      <c r="C55401" s="2">
        <v>30</v>
      </c>
      <c r="D55401" s="2" t="s">
        <v>464</v>
      </c>
      <c r="E55401" s="2"/>
      <c r="F55401" s="2"/>
      <c r="G55401" s="2"/>
      <c r="H55401" s="2"/>
    </row>
    <row r="55402" spans="2:8">
      <c r="B55402" s="2" t="s">
        <v>55851</v>
      </c>
      <c r="C55402" s="2">
        <v>30</v>
      </c>
      <c r="D55402" s="2" t="s">
        <v>464</v>
      </c>
      <c r="E55402" s="2"/>
      <c r="F55402" s="2"/>
      <c r="G55402" s="2"/>
      <c r="H55402" s="2"/>
    </row>
    <row r="55403" spans="2:8">
      <c r="B55403" s="2" t="s">
        <v>55852</v>
      </c>
      <c r="C55403" s="2">
        <v>30</v>
      </c>
      <c r="D55403" s="2" t="s">
        <v>464</v>
      </c>
      <c r="E55403" s="2"/>
      <c r="F55403" s="2"/>
      <c r="G55403" s="2"/>
      <c r="H55403" s="2"/>
    </row>
    <row r="55404" spans="2:8">
      <c r="B55404" s="2" t="s">
        <v>55853</v>
      </c>
      <c r="C55404" s="2">
        <v>29</v>
      </c>
      <c r="D55404" s="2" t="s">
        <v>464</v>
      </c>
      <c r="E55404" s="2"/>
      <c r="F55404" s="2"/>
      <c r="G55404" s="2"/>
      <c r="H55404" s="2"/>
    </row>
    <row r="55405" spans="2:8">
      <c r="B55405" s="2" t="s">
        <v>55854</v>
      </c>
      <c r="C55405" s="2">
        <v>28</v>
      </c>
      <c r="D55405" s="2" t="s">
        <v>464</v>
      </c>
      <c r="E55405" s="2"/>
      <c r="F55405" s="2"/>
      <c r="G55405" s="2"/>
      <c r="H55405" s="2"/>
    </row>
    <row r="55406" spans="2:8">
      <c r="B55406" s="2" t="s">
        <v>55855</v>
      </c>
      <c r="C55406" s="2">
        <v>31</v>
      </c>
      <c r="D55406" s="2" t="s">
        <v>464</v>
      </c>
      <c r="E55406" s="2"/>
      <c r="F55406" s="2"/>
      <c r="G55406" s="2"/>
      <c r="H55406" s="2"/>
    </row>
    <row r="55407" spans="2:8">
      <c r="B55407" s="2" t="s">
        <v>55856</v>
      </c>
      <c r="C55407" s="2">
        <v>29</v>
      </c>
      <c r="D55407" s="2" t="s">
        <v>464</v>
      </c>
      <c r="E55407" s="2"/>
      <c r="F55407" s="2"/>
      <c r="G55407" s="2"/>
      <c r="H55407" s="2"/>
    </row>
    <row r="55408" spans="2:8">
      <c r="B55408" s="2" t="s">
        <v>55857</v>
      </c>
      <c r="C55408" s="2">
        <v>18</v>
      </c>
      <c r="D55408" s="2" t="s">
        <v>464</v>
      </c>
      <c r="E55408" s="2"/>
      <c r="F55408" s="2"/>
      <c r="G55408" s="2"/>
      <c r="H55408" s="2"/>
    </row>
    <row r="55409" spans="2:8">
      <c r="B55409" s="2" t="s">
        <v>55858</v>
      </c>
      <c r="C55409" s="2">
        <v>20</v>
      </c>
      <c r="D55409" s="2" t="s">
        <v>464</v>
      </c>
      <c r="E55409" s="2"/>
      <c r="F55409" s="2"/>
      <c r="G55409" s="2"/>
      <c r="H55409" s="2"/>
    </row>
    <row r="55410" spans="2:8">
      <c r="B55410" s="2" t="s">
        <v>55859</v>
      </c>
      <c r="C55410" s="2">
        <v>20</v>
      </c>
      <c r="D55410" s="2" t="s">
        <v>464</v>
      </c>
      <c r="E55410" s="2"/>
      <c r="F55410" s="2"/>
      <c r="G55410" s="2"/>
      <c r="H55410" s="2"/>
    </row>
    <row r="55411" spans="2:8">
      <c r="B55411" s="2" t="s">
        <v>55860</v>
      </c>
      <c r="C55411" s="2">
        <v>20</v>
      </c>
      <c r="D55411" s="2" t="s">
        <v>464</v>
      </c>
      <c r="E55411" s="2"/>
      <c r="F55411" s="2"/>
      <c r="G55411" s="2"/>
      <c r="H55411" s="2"/>
    </row>
    <row r="55412" spans="2:8">
      <c r="B55412" s="2" t="s">
        <v>55861</v>
      </c>
      <c r="C55412" s="2">
        <v>21</v>
      </c>
      <c r="D55412" s="2" t="s">
        <v>464</v>
      </c>
      <c r="E55412" s="2"/>
      <c r="F55412" s="2"/>
      <c r="G55412" s="2"/>
      <c r="H55412" s="2"/>
    </row>
    <row r="55413" spans="2:8">
      <c r="B55413" s="2" t="s">
        <v>55862</v>
      </c>
      <c r="C55413" s="2">
        <v>21</v>
      </c>
      <c r="D55413" s="2" t="s">
        <v>464</v>
      </c>
      <c r="E55413" s="2"/>
      <c r="F55413" s="2"/>
      <c r="G55413" s="2"/>
      <c r="H55413" s="2"/>
    </row>
    <row r="55414" spans="2:8">
      <c r="B55414" s="2" t="s">
        <v>55863</v>
      </c>
      <c r="C55414" s="2">
        <v>21</v>
      </c>
      <c r="D55414" s="2" t="s">
        <v>464</v>
      </c>
      <c r="E55414" s="2"/>
      <c r="F55414" s="2"/>
      <c r="G55414" s="2"/>
      <c r="H55414" s="2"/>
    </row>
    <row r="55415" spans="2:8">
      <c r="B55415" s="2" t="s">
        <v>55864</v>
      </c>
      <c r="C55415" s="2">
        <v>21</v>
      </c>
      <c r="D55415" s="2" t="s">
        <v>464</v>
      </c>
      <c r="E55415" s="2"/>
      <c r="F55415" s="2"/>
      <c r="G55415" s="2"/>
      <c r="H55415" s="2"/>
    </row>
    <row r="55416" spans="2:8">
      <c r="B55416" s="2" t="s">
        <v>55865</v>
      </c>
      <c r="C55416" s="2">
        <v>20</v>
      </c>
      <c r="D55416" s="2" t="s">
        <v>464</v>
      </c>
      <c r="E55416" s="2"/>
      <c r="F55416" s="2"/>
      <c r="G55416" s="2"/>
      <c r="H55416" s="2"/>
    </row>
    <row r="55417" spans="2:8">
      <c r="B55417" s="2" t="s">
        <v>55866</v>
      </c>
      <c r="C55417" s="2">
        <v>20</v>
      </c>
      <c r="D55417" s="2" t="s">
        <v>464</v>
      </c>
      <c r="E55417" s="2"/>
      <c r="F55417" s="2"/>
      <c r="G55417" s="2"/>
      <c r="H55417" s="2"/>
    </row>
    <row r="55418" spans="2:8">
      <c r="B55418" s="2" t="s">
        <v>55867</v>
      </c>
      <c r="C55418" s="2">
        <v>30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32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32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29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26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22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25</v>
      </c>
      <c r="D55424" s="2" t="s">
        <v>464</v>
      </c>
      <c r="E55424" s="2"/>
      <c r="F55424" s="2"/>
      <c r="G55424" s="2"/>
      <c r="H55424" s="2"/>
    </row>
    <row r="55425" spans="2:8">
      <c r="B55425" s="2" t="s">
        <v>55874</v>
      </c>
      <c r="C55425" s="2">
        <v>26</v>
      </c>
      <c r="D55425" s="2" t="s">
        <v>464</v>
      </c>
      <c r="E55425" s="2"/>
      <c r="F55425" s="2"/>
      <c r="G55425" s="2"/>
      <c r="H55425" s="2"/>
    </row>
    <row r="55426" spans="2:8">
      <c r="B55426" s="2" t="s">
        <v>55875</v>
      </c>
      <c r="C55426" s="2">
        <v>25</v>
      </c>
      <c r="D55426" s="2" t="s">
        <v>464</v>
      </c>
      <c r="E55426" s="2"/>
      <c r="F55426" s="2"/>
      <c r="G55426" s="2"/>
      <c r="H55426" s="2"/>
    </row>
    <row r="55427" spans="2:8">
      <c r="B55427" s="2" t="s">
        <v>55876</v>
      </c>
      <c r="C55427" s="2">
        <v>26</v>
      </c>
      <c r="D55427" s="2" t="s">
        <v>464</v>
      </c>
      <c r="E55427" s="2"/>
      <c r="F55427" s="2"/>
      <c r="G55427" s="2"/>
      <c r="H55427" s="2"/>
    </row>
    <row r="55428" spans="2:8">
      <c r="B55428" s="2" t="s">
        <v>55877</v>
      </c>
      <c r="C55428" s="2">
        <v>30</v>
      </c>
      <c r="D55428" s="2" t="s">
        <v>464</v>
      </c>
      <c r="E55428" s="2"/>
      <c r="F55428" s="2"/>
      <c r="G55428" s="2"/>
      <c r="H55428" s="2"/>
    </row>
    <row r="55429" spans="2:8">
      <c r="B55429" s="2" t="s">
        <v>55878</v>
      </c>
      <c r="C55429" s="2">
        <v>29</v>
      </c>
      <c r="D55429" s="2" t="s">
        <v>464</v>
      </c>
      <c r="E55429" s="2"/>
      <c r="F55429" s="2"/>
      <c r="G55429" s="2"/>
      <c r="H55429" s="2"/>
    </row>
    <row r="55430" spans="2:8">
      <c r="B55430" s="2" t="s">
        <v>55879</v>
      </c>
      <c r="C55430" s="2">
        <v>29</v>
      </c>
      <c r="D55430" s="2" t="s">
        <v>464</v>
      </c>
      <c r="E55430" s="2"/>
      <c r="F55430" s="2"/>
      <c r="G55430" s="2"/>
      <c r="H55430" s="2"/>
    </row>
    <row r="55431" spans="2:8">
      <c r="B55431" s="2" t="s">
        <v>55880</v>
      </c>
      <c r="C55431" s="2">
        <v>30</v>
      </c>
      <c r="D55431" s="2" t="s">
        <v>464</v>
      </c>
      <c r="E55431" s="2"/>
      <c r="F55431" s="2"/>
      <c r="G55431" s="2"/>
      <c r="H55431" s="2"/>
    </row>
    <row r="55432" spans="2:8">
      <c r="B55432" s="2" t="s">
        <v>55881</v>
      </c>
      <c r="C55432" s="2">
        <v>31</v>
      </c>
      <c r="D55432" s="2" t="s">
        <v>464</v>
      </c>
      <c r="E55432" s="2"/>
      <c r="F55432" s="2"/>
      <c r="G55432" s="2"/>
      <c r="H55432" s="2"/>
    </row>
    <row r="55433" spans="2:8">
      <c r="B55433" s="2" t="s">
        <v>55882</v>
      </c>
      <c r="C55433" s="2">
        <v>30</v>
      </c>
      <c r="D55433" s="2" t="s">
        <v>464</v>
      </c>
      <c r="E55433" s="2"/>
      <c r="F55433" s="2"/>
      <c r="G55433" s="2"/>
      <c r="H55433" s="2"/>
    </row>
    <row r="55434" spans="2:8">
      <c r="B55434" s="2" t="s">
        <v>55883</v>
      </c>
      <c r="C55434" s="2">
        <v>28</v>
      </c>
      <c r="D55434" s="2" t="s">
        <v>464</v>
      </c>
      <c r="E55434" s="2"/>
      <c r="F55434" s="2"/>
      <c r="G55434" s="2"/>
      <c r="H55434" s="2"/>
    </row>
    <row r="55435" spans="2:8">
      <c r="B55435" s="2" t="s">
        <v>55884</v>
      </c>
      <c r="C55435" s="2">
        <v>29</v>
      </c>
      <c r="D55435" s="2" t="s">
        <v>464</v>
      </c>
      <c r="E55435" s="2"/>
      <c r="F55435" s="2"/>
      <c r="G55435" s="2"/>
      <c r="H55435" s="2"/>
    </row>
    <row r="55436" spans="2:8">
      <c r="B55436" s="2" t="s">
        <v>55885</v>
      </c>
      <c r="C55436" s="2">
        <v>28</v>
      </c>
      <c r="D55436" s="2" t="s">
        <v>464</v>
      </c>
      <c r="E55436" s="2"/>
      <c r="F55436" s="2"/>
      <c r="G55436" s="2"/>
      <c r="H55436" s="2"/>
    </row>
    <row r="55437" spans="2:8">
      <c r="B55437" s="2" t="s">
        <v>55886</v>
      </c>
      <c r="C55437" s="2">
        <v>26</v>
      </c>
      <c r="D55437" s="2" t="s">
        <v>464</v>
      </c>
      <c r="E55437" s="2"/>
      <c r="F55437" s="2"/>
      <c r="G55437" s="2"/>
      <c r="H55437" s="2"/>
    </row>
    <row r="55438" spans="2:8">
      <c r="B55438" s="2" t="s">
        <v>55887</v>
      </c>
      <c r="C55438" s="2">
        <v>30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31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27</v>
      </c>
      <c r="D55440" s="2" t="s">
        <v>464</v>
      </c>
      <c r="E55440" s="2"/>
      <c r="F55440" s="2"/>
      <c r="G55440" s="2"/>
      <c r="H55440" s="2"/>
    </row>
    <row r="55441" spans="2:8">
      <c r="B55441" s="2" t="s">
        <v>55890</v>
      </c>
      <c r="C55441" s="2">
        <v>30</v>
      </c>
      <c r="D55441" s="2" t="s">
        <v>464</v>
      </c>
      <c r="E55441" s="2"/>
      <c r="F55441" s="2"/>
      <c r="G55441" s="2"/>
      <c r="H55441" s="2"/>
    </row>
    <row r="55442" spans="2:8">
      <c r="B55442" s="2" t="s">
        <v>55891</v>
      </c>
      <c r="C55442" s="2">
        <v>33</v>
      </c>
      <c r="D55442" s="2" t="s">
        <v>464</v>
      </c>
      <c r="E55442" s="2"/>
      <c r="F55442" s="2"/>
      <c r="G55442" s="2"/>
      <c r="H55442" s="2"/>
    </row>
    <row r="55443" spans="2:8">
      <c r="B55443" s="2" t="s">
        <v>55892</v>
      </c>
      <c r="C55443" s="2">
        <v>30</v>
      </c>
      <c r="D55443" s="2" t="s">
        <v>464</v>
      </c>
      <c r="E55443" s="2"/>
      <c r="F55443" s="2"/>
      <c r="G55443" s="2"/>
      <c r="H55443" s="2"/>
    </row>
    <row r="55444" spans="2:8">
      <c r="B55444" s="2" t="s">
        <v>55893</v>
      </c>
      <c r="C55444" s="2">
        <v>27</v>
      </c>
      <c r="D55444" s="2" t="s">
        <v>464</v>
      </c>
      <c r="E55444" s="2"/>
      <c r="F55444" s="2"/>
      <c r="G55444" s="2"/>
      <c r="H55444" s="2"/>
    </row>
    <row r="55445" spans="2:8">
      <c r="B55445" s="2" t="s">
        <v>55894</v>
      </c>
      <c r="C55445" s="2">
        <v>26</v>
      </c>
      <c r="D55445" s="2" t="s">
        <v>464</v>
      </c>
      <c r="E55445" s="2"/>
      <c r="F55445" s="2"/>
      <c r="G55445" s="2"/>
      <c r="H55445" s="2"/>
    </row>
    <row r="55446" spans="2:8">
      <c r="B55446" s="2" t="s">
        <v>55895</v>
      </c>
      <c r="C55446" s="2">
        <v>25</v>
      </c>
      <c r="D55446" s="2" t="s">
        <v>464</v>
      </c>
      <c r="E55446" s="2"/>
      <c r="F55446" s="2"/>
      <c r="G55446" s="2"/>
      <c r="H55446" s="2"/>
    </row>
    <row r="55447" spans="2:8">
      <c r="B55447" s="2" t="s">
        <v>55896</v>
      </c>
      <c r="C55447" s="2">
        <v>23</v>
      </c>
      <c r="D55447" s="2" t="s">
        <v>464</v>
      </c>
      <c r="E55447" s="2"/>
      <c r="F55447" s="2"/>
      <c r="G55447" s="2"/>
      <c r="H55447" s="2"/>
    </row>
    <row r="55448" spans="2:8">
      <c r="B55448" s="2" t="s">
        <v>55897</v>
      </c>
      <c r="C55448" s="2">
        <v>38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39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39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37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34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28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28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28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27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26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25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24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23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22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24</v>
      </c>
      <c r="D55463" s="2" t="s">
        <v>464</v>
      </c>
      <c r="E55463" s="2"/>
      <c r="F55463" s="2"/>
      <c r="G55463" s="2"/>
      <c r="H55463" s="2"/>
    </row>
    <row r="55464" spans="2:8">
      <c r="B55464" s="2" t="s">
        <v>55913</v>
      </c>
      <c r="C55464" s="2">
        <v>27</v>
      </c>
      <c r="D55464" s="2" t="s">
        <v>464</v>
      </c>
      <c r="E55464" s="2"/>
      <c r="F55464" s="2"/>
      <c r="G55464" s="2"/>
      <c r="H55464" s="2"/>
    </row>
    <row r="55465" spans="2:8">
      <c r="B55465" s="2" t="s">
        <v>55914</v>
      </c>
      <c r="C55465" s="2">
        <v>29</v>
      </c>
      <c r="D55465" s="2" t="s">
        <v>464</v>
      </c>
      <c r="E55465" s="2"/>
      <c r="F55465" s="2"/>
      <c r="G55465" s="2"/>
      <c r="H55465" s="2"/>
    </row>
    <row r="55466" spans="2:8">
      <c r="B55466" s="2" t="s">
        <v>55915</v>
      </c>
      <c r="C55466" s="2">
        <v>29</v>
      </c>
      <c r="D55466" s="2" t="s">
        <v>464</v>
      </c>
      <c r="E55466" s="2"/>
      <c r="F55466" s="2"/>
      <c r="G55466" s="2"/>
      <c r="H55466" s="2"/>
    </row>
    <row r="55467" spans="2:8">
      <c r="B55467" s="2" t="s">
        <v>55916</v>
      </c>
      <c r="C55467" s="2">
        <v>30</v>
      </c>
      <c r="D55467" s="2" t="s">
        <v>464</v>
      </c>
      <c r="E55467" s="2"/>
      <c r="F55467" s="2"/>
      <c r="G55467" s="2"/>
      <c r="H55467" s="2"/>
    </row>
    <row r="55468" spans="2:8">
      <c r="B55468" s="2" t="s">
        <v>55917</v>
      </c>
      <c r="C55468" s="2">
        <v>29</v>
      </c>
      <c r="D55468" s="2" t="s">
        <v>464</v>
      </c>
      <c r="E55468" s="2"/>
      <c r="F55468" s="2"/>
      <c r="G55468" s="2"/>
      <c r="H55468" s="2"/>
    </row>
    <row r="55469" spans="2:8">
      <c r="B55469" s="2" t="s">
        <v>55918</v>
      </c>
      <c r="C55469" s="2">
        <v>25</v>
      </c>
      <c r="D55469" s="2" t="s">
        <v>464</v>
      </c>
      <c r="E55469" s="2"/>
      <c r="F55469" s="2"/>
      <c r="G55469" s="2"/>
      <c r="H55469" s="2"/>
    </row>
    <row r="55470" spans="2:8">
      <c r="B55470" s="2" t="s">
        <v>55919</v>
      </c>
      <c r="C55470" s="2">
        <v>25</v>
      </c>
      <c r="D55470" s="2" t="s">
        <v>464</v>
      </c>
      <c r="E55470" s="2"/>
      <c r="F55470" s="2"/>
      <c r="G55470" s="2"/>
      <c r="H55470" s="2"/>
    </row>
    <row r="55471" spans="2:8">
      <c r="B55471" s="2" t="s">
        <v>55920</v>
      </c>
      <c r="C55471" s="2">
        <v>26</v>
      </c>
      <c r="D55471" s="2" t="s">
        <v>464</v>
      </c>
      <c r="E55471" s="2"/>
      <c r="F55471" s="2"/>
      <c r="G55471" s="2"/>
      <c r="H55471" s="2"/>
    </row>
    <row r="55472" spans="2:8">
      <c r="B55472" s="2" t="s">
        <v>55921</v>
      </c>
      <c r="C55472" s="2">
        <v>33</v>
      </c>
      <c r="D55472" s="2" t="s">
        <v>464</v>
      </c>
      <c r="E55472" s="2"/>
      <c r="F55472" s="2"/>
      <c r="G55472" s="2"/>
      <c r="H55472" s="2"/>
    </row>
    <row r="55473" spans="2:8">
      <c r="B55473" s="2" t="s">
        <v>55922</v>
      </c>
      <c r="C55473" s="2">
        <v>35</v>
      </c>
      <c r="D55473" s="2" t="s">
        <v>464</v>
      </c>
      <c r="E55473" s="2"/>
      <c r="F55473" s="2"/>
      <c r="G55473" s="2"/>
      <c r="H55473" s="2"/>
    </row>
    <row r="55474" spans="2:8">
      <c r="B55474" s="2" t="s">
        <v>55923</v>
      </c>
      <c r="C55474" s="2">
        <v>36</v>
      </c>
      <c r="D55474" s="2" t="s">
        <v>464</v>
      </c>
      <c r="E55474" s="2"/>
      <c r="F55474" s="2"/>
      <c r="G55474" s="2"/>
      <c r="H55474" s="2"/>
    </row>
    <row r="55475" spans="2:8">
      <c r="B55475" s="2" t="s">
        <v>55924</v>
      </c>
      <c r="C55475" s="2">
        <v>35</v>
      </c>
      <c r="D55475" s="2" t="s">
        <v>464</v>
      </c>
      <c r="E55475" s="2"/>
      <c r="F55475" s="2"/>
      <c r="G55475" s="2"/>
      <c r="H55475" s="2"/>
    </row>
    <row r="55476" spans="2:8">
      <c r="B55476" s="2" t="s">
        <v>55925</v>
      </c>
      <c r="C55476" s="2">
        <v>36</v>
      </c>
      <c r="D55476" s="2" t="s">
        <v>464</v>
      </c>
      <c r="E55476" s="2"/>
      <c r="F55476" s="2"/>
      <c r="G55476" s="2"/>
      <c r="H55476" s="2"/>
    </row>
    <row r="55477" spans="2:8">
      <c r="B55477" s="2" t="s">
        <v>55926</v>
      </c>
      <c r="C55477" s="2">
        <v>33</v>
      </c>
      <c r="D55477" s="2" t="s">
        <v>464</v>
      </c>
      <c r="E55477" s="2"/>
      <c r="F55477" s="2"/>
      <c r="G55477" s="2"/>
      <c r="H55477" s="2"/>
    </row>
    <row r="55478" spans="2:8">
      <c r="B55478" s="2" t="s">
        <v>55927</v>
      </c>
      <c r="C55478" s="2">
        <v>24</v>
      </c>
      <c r="D55478" s="2" t="s">
        <v>464</v>
      </c>
      <c r="E55478" s="2"/>
      <c r="F55478" s="2"/>
      <c r="G55478" s="2"/>
      <c r="H55478" s="2"/>
    </row>
    <row r="55479" spans="2:8">
      <c r="B55479" s="2" t="s">
        <v>55928</v>
      </c>
      <c r="C55479" s="2">
        <v>28</v>
      </c>
      <c r="D55479" s="2" t="s">
        <v>464</v>
      </c>
      <c r="E55479" s="2"/>
      <c r="F55479" s="2"/>
      <c r="G55479" s="2"/>
      <c r="H55479" s="2"/>
    </row>
    <row r="55480" spans="2:8">
      <c r="B55480" s="2" t="s">
        <v>55929</v>
      </c>
      <c r="C55480" s="2">
        <v>31</v>
      </c>
      <c r="D55480" s="2" t="s">
        <v>464</v>
      </c>
      <c r="E55480" s="2"/>
      <c r="F55480" s="2"/>
      <c r="G55480" s="2"/>
      <c r="H55480" s="2"/>
    </row>
    <row r="55481" spans="2:8">
      <c r="B55481" s="2" t="s">
        <v>55930</v>
      </c>
      <c r="C55481" s="2">
        <v>32</v>
      </c>
      <c r="D55481" s="2" t="s">
        <v>464</v>
      </c>
      <c r="E55481" s="2"/>
      <c r="F55481" s="2"/>
      <c r="G55481" s="2"/>
      <c r="H55481" s="2"/>
    </row>
    <row r="55482" spans="2:8">
      <c r="B55482" s="2" t="s">
        <v>55931</v>
      </c>
      <c r="C55482" s="2">
        <v>32</v>
      </c>
      <c r="D55482" s="2" t="s">
        <v>464</v>
      </c>
      <c r="E55482" s="2"/>
      <c r="F55482" s="2"/>
      <c r="G55482" s="2"/>
      <c r="H55482" s="2"/>
    </row>
    <row r="55483" spans="2:8">
      <c r="B55483" s="2" t="s">
        <v>55932</v>
      </c>
      <c r="C55483" s="2">
        <v>19</v>
      </c>
      <c r="D55483" s="2" t="s">
        <v>464</v>
      </c>
      <c r="E55483" s="2"/>
      <c r="F55483" s="2"/>
      <c r="G55483" s="2"/>
      <c r="H55483" s="2"/>
    </row>
    <row r="55484" spans="2:8">
      <c r="B55484" s="2" t="s">
        <v>55933</v>
      </c>
      <c r="C55484" s="2">
        <v>19</v>
      </c>
      <c r="D55484" s="2" t="s">
        <v>464</v>
      </c>
      <c r="E55484" s="2"/>
      <c r="F55484" s="2"/>
      <c r="G55484" s="2"/>
      <c r="H55484" s="2"/>
    </row>
    <row r="55485" spans="2:8">
      <c r="B55485" s="2" t="s">
        <v>55934</v>
      </c>
      <c r="C55485" s="2">
        <v>24</v>
      </c>
      <c r="D55485" s="2" t="s">
        <v>464</v>
      </c>
      <c r="E55485" s="2"/>
      <c r="F55485" s="2"/>
      <c r="G55485" s="2"/>
      <c r="H55485" s="2"/>
    </row>
    <row r="55486" spans="2:8">
      <c r="B55486" s="2" t="s">
        <v>55935</v>
      </c>
      <c r="C55486" s="2">
        <v>29</v>
      </c>
      <c r="D55486" s="2" t="s">
        <v>464</v>
      </c>
      <c r="E55486" s="2"/>
      <c r="F55486" s="2"/>
      <c r="G55486" s="2"/>
      <c r="H55486" s="2"/>
    </row>
    <row r="55487" spans="2:8">
      <c r="B55487" s="2" t="s">
        <v>55936</v>
      </c>
      <c r="C55487" s="2">
        <v>30</v>
      </c>
      <c r="D55487" s="2" t="s">
        <v>464</v>
      </c>
      <c r="E55487" s="2"/>
      <c r="F55487" s="2"/>
      <c r="G55487" s="2"/>
      <c r="H55487" s="2"/>
    </row>
    <row r="55488" spans="2:8">
      <c r="B55488" s="2" t="s">
        <v>55937</v>
      </c>
      <c r="C55488" s="2">
        <v>32</v>
      </c>
      <c r="D55488" s="2" t="s">
        <v>464</v>
      </c>
      <c r="E55488" s="2"/>
      <c r="F55488" s="2"/>
      <c r="G55488" s="2"/>
      <c r="H55488" s="2"/>
    </row>
    <row r="55489" spans="2:8">
      <c r="B55489" s="2" t="s">
        <v>55938</v>
      </c>
      <c r="C55489" s="2">
        <v>32</v>
      </c>
      <c r="D55489" s="2" t="s">
        <v>464</v>
      </c>
      <c r="E55489" s="2"/>
      <c r="F55489" s="2"/>
      <c r="G55489" s="2"/>
      <c r="H55489" s="2"/>
    </row>
    <row r="55490" spans="2:8">
      <c r="B55490" s="2" t="s">
        <v>55939</v>
      </c>
      <c r="C55490" s="2">
        <v>32</v>
      </c>
      <c r="D55490" s="2" t="s">
        <v>464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464</v>
      </c>
      <c r="E55491" s="2"/>
      <c r="F55491" s="2"/>
      <c r="G55491" s="2"/>
      <c r="H55491" s="2"/>
    </row>
    <row r="55492" spans="2:8">
      <c r="B55492" s="2" t="s">
        <v>55941</v>
      </c>
      <c r="C55492" s="2">
        <v>30</v>
      </c>
      <c r="D55492" s="2" t="s">
        <v>464</v>
      </c>
      <c r="E55492" s="2"/>
      <c r="F55492" s="2"/>
      <c r="G55492" s="2"/>
      <c r="H55492" s="2"/>
    </row>
    <row r="55493" spans="2:8">
      <c r="B55493" s="2" t="s">
        <v>55942</v>
      </c>
      <c r="C55493" s="2">
        <v>27</v>
      </c>
      <c r="D55493" s="2" t="s">
        <v>464</v>
      </c>
      <c r="E55493" s="2"/>
      <c r="F55493" s="2"/>
      <c r="G55493" s="2"/>
      <c r="H55493" s="2"/>
    </row>
    <row r="55494" spans="2:8">
      <c r="B55494" s="2" t="s">
        <v>55943</v>
      </c>
      <c r="C55494" s="2">
        <v>29</v>
      </c>
      <c r="D55494" s="2" t="s">
        <v>464</v>
      </c>
      <c r="E55494" s="2"/>
      <c r="F55494" s="2"/>
      <c r="G55494" s="2"/>
      <c r="H55494" s="2"/>
    </row>
    <row r="55495" spans="2:8">
      <c r="B55495" s="2" t="s">
        <v>55944</v>
      </c>
      <c r="C55495" s="2">
        <v>32</v>
      </c>
      <c r="D55495" s="2" t="s">
        <v>464</v>
      </c>
      <c r="E55495" s="2"/>
      <c r="F55495" s="2"/>
      <c r="G55495" s="2"/>
      <c r="H55495" s="2"/>
    </row>
    <row r="55496" spans="2:8">
      <c r="B55496" s="2" t="s">
        <v>55945</v>
      </c>
      <c r="C55496" s="2">
        <v>27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28</v>
      </c>
      <c r="D55497" s="2" t="s">
        <v>464</v>
      </c>
      <c r="E55497" s="2"/>
      <c r="F55497" s="2"/>
      <c r="G55497" s="2"/>
      <c r="H55497" s="2"/>
    </row>
    <row r="55498" spans="2:8">
      <c r="B55498" s="2" t="s">
        <v>55947</v>
      </c>
      <c r="C55498" s="2">
        <v>25</v>
      </c>
      <c r="D55498" s="2" t="s">
        <v>464</v>
      </c>
      <c r="E55498" s="2"/>
      <c r="F55498" s="2"/>
      <c r="G55498" s="2"/>
      <c r="H55498" s="2"/>
    </row>
    <row r="55499" spans="2:8">
      <c r="B55499" s="2" t="s">
        <v>55948</v>
      </c>
      <c r="C55499" s="2">
        <v>24</v>
      </c>
      <c r="D55499" s="2" t="s">
        <v>464</v>
      </c>
      <c r="E55499" s="2"/>
      <c r="F55499" s="2"/>
      <c r="G55499" s="2"/>
      <c r="H55499" s="2"/>
    </row>
    <row r="55500" spans="2:8">
      <c r="B55500" s="2" t="s">
        <v>55949</v>
      </c>
      <c r="C55500" s="2">
        <v>26</v>
      </c>
      <c r="D55500" s="2" t="s">
        <v>464</v>
      </c>
      <c r="E55500" s="2"/>
      <c r="F55500" s="2"/>
      <c r="G55500" s="2"/>
      <c r="H55500" s="2"/>
    </row>
    <row r="55501" spans="2:8">
      <c r="B55501" s="2" t="s">
        <v>55950</v>
      </c>
      <c r="C55501" s="2">
        <v>23</v>
      </c>
      <c r="D55501" s="2" t="s">
        <v>464</v>
      </c>
      <c r="E55501" s="2"/>
      <c r="F55501" s="2"/>
      <c r="G55501" s="2"/>
      <c r="H55501" s="2"/>
    </row>
    <row r="55502" spans="2:8">
      <c r="B55502" s="2" t="s">
        <v>55951</v>
      </c>
      <c r="C55502" s="2">
        <v>27</v>
      </c>
      <c r="D55502" s="2" t="s">
        <v>464</v>
      </c>
      <c r="E55502" s="2"/>
      <c r="F55502" s="2"/>
      <c r="G55502" s="2"/>
      <c r="H55502" s="2"/>
    </row>
    <row r="55503" spans="2:8">
      <c r="B55503" s="2" t="s">
        <v>55952</v>
      </c>
      <c r="C55503" s="2">
        <v>29</v>
      </c>
      <c r="D55503" s="2" t="s">
        <v>464</v>
      </c>
      <c r="E55503" s="2"/>
      <c r="F55503" s="2"/>
      <c r="G55503" s="2"/>
      <c r="H55503" s="2"/>
    </row>
    <row r="55504" spans="2:8">
      <c r="B55504" s="2" t="s">
        <v>55953</v>
      </c>
      <c r="C55504" s="2">
        <v>29</v>
      </c>
      <c r="D55504" s="2" t="s">
        <v>464</v>
      </c>
      <c r="E55504" s="2"/>
      <c r="F55504" s="2"/>
      <c r="G55504" s="2"/>
      <c r="H55504" s="2"/>
    </row>
    <row r="55505" spans="2:8">
      <c r="B55505" s="2" t="s">
        <v>55954</v>
      </c>
      <c r="C55505" s="2">
        <v>30</v>
      </c>
      <c r="D55505" s="2" t="s">
        <v>464</v>
      </c>
      <c r="E55505" s="2"/>
      <c r="F55505" s="2"/>
      <c r="G55505" s="2"/>
      <c r="H55505" s="2"/>
    </row>
    <row r="55506" spans="2:8">
      <c r="B55506" s="2" t="s">
        <v>55955</v>
      </c>
      <c r="C55506" s="2">
        <v>29</v>
      </c>
      <c r="D55506" s="2" t="s">
        <v>464</v>
      </c>
      <c r="E55506" s="2"/>
      <c r="F55506" s="2"/>
      <c r="G55506" s="2"/>
      <c r="H55506" s="2"/>
    </row>
    <row r="55507" spans="2:8">
      <c r="B55507" s="2" t="s">
        <v>55956</v>
      </c>
      <c r="C55507" s="2">
        <v>29</v>
      </c>
      <c r="D55507" s="2" t="s">
        <v>464</v>
      </c>
      <c r="E55507" s="2"/>
      <c r="F55507" s="2"/>
      <c r="G55507" s="2"/>
      <c r="H55507" s="2"/>
    </row>
    <row r="55508" spans="2:8">
      <c r="B55508" s="2" t="s">
        <v>55957</v>
      </c>
      <c r="C55508" s="2">
        <v>27</v>
      </c>
      <c r="D55508" s="2" t="s">
        <v>464</v>
      </c>
      <c r="E55508" s="2"/>
      <c r="F55508" s="2"/>
      <c r="G55508" s="2"/>
      <c r="H55508" s="2"/>
    </row>
    <row r="55509" spans="2:8">
      <c r="B55509" s="2" t="s">
        <v>55958</v>
      </c>
      <c r="C55509" s="2">
        <v>29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28</v>
      </c>
      <c r="D55510" s="2" t="s">
        <v>464</v>
      </c>
      <c r="E55510" s="2"/>
      <c r="F55510" s="2"/>
      <c r="G55510" s="2"/>
      <c r="H55510" s="2"/>
    </row>
    <row r="55511" spans="2:8">
      <c r="B55511" s="2" t="s">
        <v>55960</v>
      </c>
      <c r="C55511" s="2">
        <v>29</v>
      </c>
      <c r="D55511" s="2" t="s">
        <v>464</v>
      </c>
      <c r="E55511" s="2"/>
      <c r="F55511" s="2"/>
      <c r="G55511" s="2"/>
      <c r="H55511" s="2"/>
    </row>
    <row r="55512" spans="2:8">
      <c r="B55512" s="2" t="s">
        <v>55961</v>
      </c>
      <c r="C55512" s="2">
        <v>29</v>
      </c>
      <c r="D55512" s="2" t="s">
        <v>464</v>
      </c>
      <c r="E55512" s="2"/>
      <c r="F55512" s="2"/>
      <c r="G55512" s="2"/>
      <c r="H55512" s="2"/>
    </row>
    <row r="55513" spans="2:8">
      <c r="B55513" s="2" t="s">
        <v>55962</v>
      </c>
      <c r="C55513" s="2">
        <v>29</v>
      </c>
      <c r="D55513" s="2" t="s">
        <v>464</v>
      </c>
      <c r="E55513" s="2"/>
      <c r="F55513" s="2"/>
      <c r="G55513" s="2"/>
      <c r="H55513" s="2"/>
    </row>
    <row r="55514" spans="2:8">
      <c r="B55514" s="2" t="s">
        <v>55963</v>
      </c>
      <c r="C55514" s="2">
        <v>28</v>
      </c>
      <c r="D55514" s="2" t="s">
        <v>464</v>
      </c>
      <c r="E55514" s="2"/>
      <c r="F55514" s="2"/>
      <c r="G55514" s="2"/>
      <c r="H55514" s="2"/>
    </row>
    <row r="55515" spans="2:8">
      <c r="B55515" s="2" t="s">
        <v>55964</v>
      </c>
      <c r="C55515" s="2">
        <v>27</v>
      </c>
      <c r="D55515" s="2" t="s">
        <v>464</v>
      </c>
      <c r="E55515" s="2"/>
      <c r="F55515" s="2"/>
      <c r="G55515" s="2"/>
      <c r="H55515" s="2"/>
    </row>
    <row r="55516" spans="2:8">
      <c r="B55516" s="2" t="s">
        <v>55965</v>
      </c>
      <c r="C55516" s="2">
        <v>25</v>
      </c>
      <c r="D55516" s="2" t="s">
        <v>464</v>
      </c>
      <c r="E55516" s="2"/>
      <c r="F55516" s="2"/>
      <c r="G55516" s="2"/>
      <c r="H55516" s="2"/>
    </row>
    <row r="55517" spans="2:8">
      <c r="B55517" s="2" t="s">
        <v>55966</v>
      </c>
      <c r="C55517" s="2">
        <v>26</v>
      </c>
      <c r="D55517" s="2" t="s">
        <v>464</v>
      </c>
      <c r="E55517" s="2"/>
      <c r="F55517" s="2"/>
      <c r="G55517" s="2"/>
      <c r="H55517" s="2"/>
    </row>
    <row r="55518" spans="2:8">
      <c r="B55518" s="2" t="s">
        <v>55967</v>
      </c>
      <c r="C55518" s="2">
        <v>29</v>
      </c>
      <c r="D55518" s="2" t="s">
        <v>464</v>
      </c>
      <c r="E55518" s="2"/>
      <c r="F55518" s="2"/>
      <c r="G55518" s="2"/>
      <c r="H55518" s="2"/>
    </row>
    <row r="55519" spans="2:8">
      <c r="B55519" s="2" t="s">
        <v>55968</v>
      </c>
      <c r="C55519" s="2">
        <v>32</v>
      </c>
      <c r="D55519" s="2" t="s">
        <v>464</v>
      </c>
      <c r="E55519" s="2"/>
      <c r="F55519" s="2"/>
      <c r="G55519" s="2"/>
      <c r="H55519" s="2"/>
    </row>
    <row r="55520" spans="2:8">
      <c r="B55520" s="2" t="s">
        <v>55969</v>
      </c>
      <c r="C55520" s="2">
        <v>33</v>
      </c>
      <c r="D55520" s="2" t="s">
        <v>464</v>
      </c>
      <c r="E55520" s="2"/>
      <c r="F55520" s="2"/>
      <c r="G55520" s="2"/>
      <c r="H55520" s="2"/>
    </row>
    <row r="55521" spans="2:8">
      <c r="B55521" s="2" t="s">
        <v>55970</v>
      </c>
      <c r="C55521" s="2">
        <v>31</v>
      </c>
      <c r="D55521" s="2" t="s">
        <v>464</v>
      </c>
      <c r="E55521" s="2"/>
      <c r="F55521" s="2"/>
      <c r="G55521" s="2"/>
      <c r="H55521" s="2"/>
    </row>
    <row r="55522" spans="2:8">
      <c r="B55522" s="2" t="s">
        <v>55971</v>
      </c>
      <c r="C55522" s="2">
        <v>24</v>
      </c>
      <c r="D55522" s="2" t="s">
        <v>464</v>
      </c>
      <c r="E55522" s="2"/>
      <c r="F55522" s="2"/>
      <c r="G55522" s="2"/>
      <c r="H55522" s="2"/>
    </row>
    <row r="55523" spans="2:8">
      <c r="B55523" s="2" t="s">
        <v>55972</v>
      </c>
      <c r="C55523" s="2">
        <v>17</v>
      </c>
      <c r="D55523" s="2" t="s">
        <v>464</v>
      </c>
      <c r="E55523" s="2"/>
      <c r="F55523" s="2"/>
      <c r="G55523" s="2"/>
      <c r="H55523" s="2"/>
    </row>
    <row r="55524" spans="2:8">
      <c r="B55524" s="2" t="s">
        <v>55973</v>
      </c>
      <c r="C55524" s="2">
        <v>13</v>
      </c>
      <c r="D55524" s="2" t="s">
        <v>464</v>
      </c>
      <c r="E55524" s="2"/>
      <c r="F55524" s="2"/>
      <c r="G55524" s="2"/>
      <c r="H55524" s="2"/>
    </row>
    <row r="55525" spans="2:8">
      <c r="B55525" s="2" t="s">
        <v>55974</v>
      </c>
      <c r="C55525" s="2">
        <v>11</v>
      </c>
      <c r="D55525" s="2" t="s">
        <v>464</v>
      </c>
      <c r="E55525" s="2"/>
      <c r="F55525" s="2"/>
      <c r="G55525" s="2"/>
      <c r="H55525" s="2"/>
    </row>
    <row r="55526" spans="2:8">
      <c r="B55526" s="2" t="s">
        <v>55975</v>
      </c>
      <c r="C55526" s="2">
        <v>11</v>
      </c>
      <c r="D55526" s="2" t="s">
        <v>464</v>
      </c>
      <c r="E55526" s="2"/>
      <c r="F55526" s="2"/>
      <c r="G55526" s="2"/>
      <c r="H55526" s="2"/>
    </row>
    <row r="55527" spans="2:8">
      <c r="B55527" s="2" t="s">
        <v>55976</v>
      </c>
      <c r="C55527" s="2">
        <v>11</v>
      </c>
      <c r="D55527" s="2" t="s">
        <v>464</v>
      </c>
      <c r="E55527" s="2"/>
      <c r="F55527" s="2"/>
      <c r="G55527" s="2"/>
      <c r="H55527" s="2"/>
    </row>
    <row r="55528" spans="2:8">
      <c r="B55528" s="2" t="s">
        <v>55977</v>
      </c>
      <c r="C55528" s="2">
        <v>7</v>
      </c>
      <c r="D55528" s="2" t="s">
        <v>464</v>
      </c>
      <c r="E55528" s="2"/>
      <c r="F55528" s="2"/>
      <c r="G55528" s="2"/>
      <c r="H55528" s="2"/>
    </row>
    <row r="55529" spans="2:8">
      <c r="B55529" s="2" t="s">
        <v>55978</v>
      </c>
      <c r="C55529" s="2">
        <v>14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16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27</v>
      </c>
      <c r="D55531" s="2" t="s">
        <v>464</v>
      </c>
      <c r="E55531" s="2"/>
      <c r="F55531" s="2"/>
      <c r="G55531" s="2"/>
      <c r="H55531" s="2"/>
    </row>
    <row r="55532" spans="2:8">
      <c r="B55532" s="2" t="s">
        <v>55981</v>
      </c>
      <c r="C55532" s="2">
        <v>32</v>
      </c>
      <c r="D55532" s="2" t="s">
        <v>464</v>
      </c>
      <c r="E55532" s="2"/>
      <c r="F55532" s="2"/>
      <c r="G55532" s="2"/>
      <c r="H55532" s="2"/>
    </row>
    <row r="55533" spans="2:8">
      <c r="B55533" s="2" t="s">
        <v>55982</v>
      </c>
      <c r="C55533" s="2">
        <v>35</v>
      </c>
      <c r="D55533" s="2" t="s">
        <v>464</v>
      </c>
      <c r="E55533" s="2"/>
      <c r="F55533" s="2"/>
      <c r="G55533" s="2"/>
      <c r="H55533" s="2"/>
    </row>
    <row r="55534" spans="2:8">
      <c r="B55534" s="2" t="s">
        <v>55983</v>
      </c>
      <c r="C55534" s="2">
        <v>35</v>
      </c>
      <c r="D55534" s="2" t="s">
        <v>464</v>
      </c>
      <c r="E55534" s="2"/>
      <c r="F55534" s="2"/>
      <c r="G55534" s="2"/>
      <c r="H55534" s="2"/>
    </row>
    <row r="55535" spans="2:8">
      <c r="B55535" s="2" t="s">
        <v>55984</v>
      </c>
      <c r="C55535" s="2">
        <v>33</v>
      </c>
      <c r="D55535" s="2" t="s">
        <v>464</v>
      </c>
      <c r="E55535" s="2"/>
      <c r="F55535" s="2"/>
      <c r="G55535" s="2"/>
      <c r="H55535" s="2"/>
    </row>
    <row r="55536" spans="2:8">
      <c r="B55536" s="2" t="s">
        <v>55985</v>
      </c>
      <c r="C55536" s="2">
        <v>32</v>
      </c>
      <c r="D55536" s="2" t="s">
        <v>464</v>
      </c>
      <c r="E55536" s="2"/>
      <c r="F55536" s="2"/>
      <c r="G55536" s="2"/>
      <c r="H55536" s="2"/>
    </row>
    <row r="55537" spans="2:8">
      <c r="B55537" s="2" t="s">
        <v>55986</v>
      </c>
      <c r="C55537" s="2">
        <v>17</v>
      </c>
      <c r="D55537" s="2" t="s">
        <v>464</v>
      </c>
      <c r="E55537" s="2"/>
      <c r="F55537" s="2"/>
      <c r="G55537" s="2"/>
      <c r="H55537" s="2"/>
    </row>
    <row r="55538" spans="2:8">
      <c r="B55538" s="2" t="s">
        <v>55987</v>
      </c>
      <c r="C55538" s="2">
        <v>14</v>
      </c>
      <c r="D55538" s="2" t="s">
        <v>464</v>
      </c>
      <c r="E55538" s="2"/>
      <c r="F55538" s="2"/>
      <c r="G55538" s="2"/>
      <c r="H55538" s="2"/>
    </row>
    <row r="55539" spans="2:8">
      <c r="B55539" s="2" t="s">
        <v>55988</v>
      </c>
      <c r="C55539" s="2">
        <v>16</v>
      </c>
      <c r="D55539" s="2" t="s">
        <v>464</v>
      </c>
      <c r="E55539" s="2"/>
      <c r="F55539" s="2"/>
      <c r="G55539" s="2"/>
      <c r="H55539" s="2"/>
    </row>
    <row r="55540" spans="2:8">
      <c r="B55540" s="2" t="s">
        <v>55989</v>
      </c>
      <c r="C55540" s="2">
        <v>15</v>
      </c>
      <c r="D55540" s="2" t="s">
        <v>464</v>
      </c>
      <c r="E55540" s="2"/>
      <c r="F55540" s="2"/>
      <c r="G55540" s="2"/>
      <c r="H55540" s="2"/>
    </row>
    <row r="55541" spans="2:8">
      <c r="B55541" s="2" t="s">
        <v>55990</v>
      </c>
      <c r="C55541" s="2">
        <v>15</v>
      </c>
      <c r="D55541" s="2" t="s">
        <v>464</v>
      </c>
      <c r="E55541" s="2"/>
      <c r="F55541" s="2"/>
      <c r="G55541" s="2"/>
      <c r="H55541" s="2"/>
    </row>
    <row r="55542" spans="2:8">
      <c r="B55542" s="2" t="s">
        <v>55991</v>
      </c>
      <c r="C55542" s="2">
        <v>23</v>
      </c>
      <c r="D55542" s="2" t="s">
        <v>464</v>
      </c>
      <c r="E55542" s="2"/>
      <c r="F55542" s="2"/>
      <c r="G55542" s="2"/>
      <c r="H55542" s="2"/>
    </row>
    <row r="55543" spans="2:8">
      <c r="B55543" s="2" t="s">
        <v>55992</v>
      </c>
      <c r="C55543" s="2">
        <v>25</v>
      </c>
      <c r="D55543" s="2" t="s">
        <v>464</v>
      </c>
      <c r="E55543" s="2"/>
      <c r="F55543" s="2"/>
      <c r="G55543" s="2"/>
      <c r="H55543" s="2"/>
    </row>
    <row r="55544" spans="2:8">
      <c r="B55544" s="2" t="s">
        <v>55993</v>
      </c>
      <c r="C55544" s="2">
        <v>29</v>
      </c>
      <c r="D55544" s="2" t="s">
        <v>464</v>
      </c>
      <c r="E55544" s="2"/>
      <c r="F55544" s="2"/>
      <c r="G55544" s="2"/>
      <c r="H55544" s="2"/>
    </row>
    <row r="55545" spans="2:8">
      <c r="B55545" s="2" t="s">
        <v>55994</v>
      </c>
      <c r="C55545" s="2">
        <v>27</v>
      </c>
      <c r="D55545" s="2" t="s">
        <v>464</v>
      </c>
      <c r="E55545" s="2"/>
      <c r="F55545" s="2"/>
      <c r="G55545" s="2"/>
      <c r="H55545" s="2"/>
    </row>
    <row r="55546" spans="2:8">
      <c r="B55546" s="2" t="s">
        <v>55995</v>
      </c>
      <c r="C55546" s="2">
        <v>24</v>
      </c>
      <c r="D55546" s="2" t="s">
        <v>464</v>
      </c>
      <c r="E55546" s="2"/>
      <c r="F55546" s="2"/>
      <c r="G55546" s="2"/>
      <c r="H55546" s="2"/>
    </row>
    <row r="55547" spans="2:8">
      <c r="B55547" s="2" t="s">
        <v>55996</v>
      </c>
      <c r="C55547" s="2">
        <v>24</v>
      </c>
      <c r="D55547" s="2" t="s">
        <v>464</v>
      </c>
      <c r="E55547" s="2"/>
      <c r="F55547" s="2"/>
      <c r="G55547" s="2"/>
      <c r="H55547" s="2"/>
    </row>
    <row r="55548" spans="2:8">
      <c r="B55548" s="2" t="s">
        <v>55997</v>
      </c>
      <c r="C55548" s="2">
        <v>22</v>
      </c>
      <c r="D55548" s="2" t="s">
        <v>464</v>
      </c>
      <c r="E55548" s="2"/>
      <c r="F55548" s="2"/>
      <c r="G55548" s="2"/>
      <c r="H55548" s="2"/>
    </row>
    <row r="55549" spans="2:8">
      <c r="B55549" s="2" t="s">
        <v>55998</v>
      </c>
      <c r="C55549" s="2">
        <v>23</v>
      </c>
      <c r="D55549" s="2" t="s">
        <v>464</v>
      </c>
      <c r="E55549" s="2"/>
      <c r="F55549" s="2"/>
      <c r="G55549" s="2"/>
      <c r="H55549" s="2"/>
    </row>
    <row r="55550" spans="2:8">
      <c r="B55550" s="2" t="s">
        <v>55999</v>
      </c>
      <c r="C55550" s="2">
        <v>25</v>
      </c>
      <c r="D55550" s="2" t="s">
        <v>464</v>
      </c>
      <c r="E55550" s="2"/>
      <c r="F55550" s="2"/>
      <c r="G55550" s="2"/>
      <c r="H55550" s="2"/>
    </row>
    <row r="55551" spans="2:8">
      <c r="B55551" s="2" t="s">
        <v>56000</v>
      </c>
      <c r="C55551" s="2">
        <v>25</v>
      </c>
      <c r="D55551" s="2" t="s">
        <v>464</v>
      </c>
      <c r="E55551" s="2"/>
      <c r="F55551" s="2"/>
      <c r="G55551" s="2"/>
      <c r="H55551" s="2"/>
    </row>
    <row r="55552" spans="2:8">
      <c r="B55552" s="2" t="s">
        <v>56001</v>
      </c>
      <c r="C55552" s="2">
        <v>25</v>
      </c>
      <c r="D55552" s="2" t="s">
        <v>464</v>
      </c>
      <c r="E55552" s="2"/>
      <c r="F55552" s="2"/>
      <c r="G55552" s="2"/>
      <c r="H55552" s="2"/>
    </row>
    <row r="55553" spans="2:8">
      <c r="B55553" s="2" t="s">
        <v>56002</v>
      </c>
      <c r="C55553" s="2">
        <v>20</v>
      </c>
      <c r="D55553" s="2" t="s">
        <v>464</v>
      </c>
      <c r="E55553" s="2"/>
      <c r="F55553" s="2"/>
      <c r="G55553" s="2"/>
      <c r="H55553" s="2"/>
    </row>
    <row r="55554" spans="2:8">
      <c r="B55554" s="2" t="s">
        <v>56003</v>
      </c>
      <c r="C55554" s="2">
        <v>20</v>
      </c>
      <c r="D55554" s="2" t="s">
        <v>464</v>
      </c>
      <c r="E55554" s="2"/>
      <c r="F55554" s="2"/>
      <c r="G55554" s="2"/>
      <c r="H55554" s="2"/>
    </row>
    <row r="55555" spans="2:8">
      <c r="B55555" s="2" t="s">
        <v>56004</v>
      </c>
      <c r="C55555" s="2">
        <v>19</v>
      </c>
      <c r="D55555" s="2" t="s">
        <v>464</v>
      </c>
      <c r="E55555" s="2"/>
      <c r="F55555" s="2"/>
      <c r="G55555" s="2"/>
      <c r="H55555" s="2"/>
    </row>
    <row r="55556" spans="2:8">
      <c r="B55556" s="2" t="s">
        <v>56005</v>
      </c>
      <c r="C55556" s="2">
        <v>19</v>
      </c>
      <c r="D55556" s="2" t="s">
        <v>464</v>
      </c>
      <c r="E55556" s="2"/>
      <c r="F55556" s="2"/>
      <c r="G55556" s="2"/>
      <c r="H55556" s="2"/>
    </row>
    <row r="55557" spans="2:8">
      <c r="B55557" s="2" t="s">
        <v>56006</v>
      </c>
      <c r="C55557" s="2">
        <v>19</v>
      </c>
      <c r="D55557" s="2" t="s">
        <v>464</v>
      </c>
      <c r="E55557" s="2"/>
      <c r="F55557" s="2"/>
      <c r="G55557" s="2"/>
      <c r="H55557" s="2"/>
    </row>
    <row r="55558" spans="2:8">
      <c r="B55558" s="2" t="s">
        <v>56007</v>
      </c>
      <c r="C55558" s="2">
        <v>25</v>
      </c>
      <c r="D55558" s="2" t="s">
        <v>464</v>
      </c>
      <c r="E55558" s="2"/>
      <c r="F55558" s="2"/>
      <c r="G55558" s="2"/>
      <c r="H55558" s="2"/>
    </row>
    <row r="55559" spans="2:8">
      <c r="B55559" s="2" t="s">
        <v>56008</v>
      </c>
      <c r="C55559" s="2">
        <v>26</v>
      </c>
      <c r="D55559" s="2" t="s">
        <v>464</v>
      </c>
      <c r="E55559" s="2"/>
      <c r="F55559" s="2"/>
      <c r="G55559" s="2"/>
      <c r="H55559" s="2"/>
    </row>
    <row r="55560" spans="2:8">
      <c r="B55560" s="2" t="s">
        <v>56009</v>
      </c>
      <c r="C55560" s="2">
        <v>27</v>
      </c>
      <c r="D55560" s="2" t="s">
        <v>464</v>
      </c>
      <c r="E55560" s="2"/>
      <c r="F55560" s="2"/>
      <c r="G55560" s="2"/>
      <c r="H55560" s="2"/>
    </row>
    <row r="55561" spans="2:8">
      <c r="B55561" s="2" t="s">
        <v>56010</v>
      </c>
      <c r="C55561" s="2">
        <v>28</v>
      </c>
      <c r="D55561" s="2" t="s">
        <v>464</v>
      </c>
      <c r="E55561" s="2"/>
      <c r="F55561" s="2"/>
      <c r="G55561" s="2"/>
      <c r="H55561" s="2"/>
    </row>
    <row r="55562" spans="2:8">
      <c r="B55562" s="2" t="s">
        <v>56011</v>
      </c>
      <c r="C55562" s="2">
        <v>28</v>
      </c>
      <c r="D55562" s="2" t="s">
        <v>464</v>
      </c>
      <c r="E55562" s="2"/>
      <c r="F55562" s="2"/>
      <c r="G55562" s="2"/>
      <c r="H55562" s="2"/>
    </row>
    <row r="55563" spans="2:8">
      <c r="B55563" s="2" t="s">
        <v>56012</v>
      </c>
      <c r="C55563" s="2">
        <v>29</v>
      </c>
      <c r="D55563" s="2" t="s">
        <v>464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464</v>
      </c>
      <c r="E55564" s="2"/>
      <c r="F55564" s="2"/>
      <c r="G55564" s="2"/>
      <c r="H55564" s="2"/>
    </row>
    <row r="55565" spans="2:8">
      <c r="B55565" s="2" t="s">
        <v>56014</v>
      </c>
      <c r="C55565" s="2">
        <v>27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32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33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32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30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23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15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15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38</v>
      </c>
      <c r="D55573" s="2" t="s">
        <v>464</v>
      </c>
      <c r="E55573" s="2"/>
      <c r="F55573" s="2"/>
      <c r="G55573" s="2"/>
      <c r="H55573" s="2"/>
    </row>
    <row r="55574" spans="2:8">
      <c r="B55574" s="2" t="s">
        <v>56023</v>
      </c>
      <c r="C55574" s="2">
        <v>35</v>
      </c>
      <c r="D55574" s="2" t="s">
        <v>464</v>
      </c>
      <c r="E55574" s="2"/>
      <c r="F55574" s="2"/>
      <c r="G55574" s="2"/>
      <c r="H55574" s="2"/>
    </row>
    <row r="55575" spans="2:8">
      <c r="B55575" s="2" t="s">
        <v>56024</v>
      </c>
      <c r="C55575" s="2">
        <v>29</v>
      </c>
      <c r="D55575" s="2" t="s">
        <v>464</v>
      </c>
      <c r="E55575" s="2"/>
      <c r="F55575" s="2"/>
      <c r="G55575" s="2"/>
      <c r="H55575" s="2"/>
    </row>
    <row r="55576" spans="2:8">
      <c r="B55576" s="2" t="s">
        <v>56025</v>
      </c>
      <c r="C55576" s="2">
        <v>26</v>
      </c>
      <c r="D55576" s="2" t="s">
        <v>464</v>
      </c>
      <c r="E55576" s="2"/>
      <c r="F55576" s="2"/>
      <c r="G55576" s="2"/>
      <c r="H55576" s="2"/>
    </row>
    <row r="55577" spans="2:8">
      <c r="B55577" s="2" t="s">
        <v>56026</v>
      </c>
      <c r="C55577" s="2">
        <v>25</v>
      </c>
      <c r="D55577" s="2" t="s">
        <v>464</v>
      </c>
      <c r="E55577" s="2"/>
      <c r="F55577" s="2"/>
      <c r="G55577" s="2"/>
      <c r="H55577" s="2"/>
    </row>
    <row r="55578" spans="2:8">
      <c r="B55578" s="2" t="s">
        <v>56027</v>
      </c>
      <c r="C55578" s="2">
        <v>22</v>
      </c>
      <c r="D55578" s="2" t="s">
        <v>464</v>
      </c>
      <c r="E55578" s="2"/>
      <c r="F55578" s="2"/>
      <c r="G55578" s="2"/>
      <c r="H55578" s="2"/>
    </row>
    <row r="55579" spans="2:8">
      <c r="B55579" s="2" t="s">
        <v>56028</v>
      </c>
      <c r="C55579" s="2">
        <v>25</v>
      </c>
      <c r="D55579" s="2" t="s">
        <v>464</v>
      </c>
      <c r="E55579" s="2"/>
      <c r="F55579" s="2"/>
      <c r="G55579" s="2"/>
      <c r="H55579" s="2"/>
    </row>
    <row r="55580" spans="2:8">
      <c r="B55580" s="2" t="s">
        <v>56029</v>
      </c>
      <c r="C55580" s="2">
        <v>28</v>
      </c>
      <c r="D55580" s="2" t="s">
        <v>464</v>
      </c>
      <c r="E55580" s="2"/>
      <c r="F55580" s="2"/>
      <c r="G55580" s="2"/>
      <c r="H55580" s="2"/>
    </row>
    <row r="55581" spans="2:8">
      <c r="B55581" s="2" t="s">
        <v>56030</v>
      </c>
      <c r="C55581" s="2">
        <v>30</v>
      </c>
      <c r="D55581" s="2" t="s">
        <v>464</v>
      </c>
      <c r="E55581" s="2"/>
      <c r="F55581" s="2"/>
      <c r="G55581" s="2"/>
      <c r="H55581" s="2"/>
    </row>
    <row r="55582" spans="2:8">
      <c r="B55582" s="2" t="s">
        <v>56031</v>
      </c>
      <c r="C55582" s="2">
        <v>28</v>
      </c>
      <c r="D55582" s="2" t="s">
        <v>464</v>
      </c>
      <c r="E55582" s="2"/>
      <c r="F55582" s="2"/>
      <c r="G55582" s="2"/>
      <c r="H55582" s="2"/>
    </row>
    <row r="55583" spans="2:8">
      <c r="B55583" s="2" t="s">
        <v>56032</v>
      </c>
      <c r="C55583" s="2">
        <v>29</v>
      </c>
      <c r="D55583" s="2" t="s">
        <v>464</v>
      </c>
      <c r="E55583" s="2"/>
      <c r="F55583" s="2"/>
      <c r="G55583" s="2"/>
      <c r="H55583" s="2"/>
    </row>
    <row r="55584" spans="2:8">
      <c r="B55584" s="2" t="s">
        <v>56033</v>
      </c>
      <c r="C55584" s="2">
        <v>27</v>
      </c>
      <c r="D55584" s="2" t="s">
        <v>464</v>
      </c>
      <c r="E55584" s="2"/>
      <c r="F55584" s="2"/>
      <c r="G55584" s="2"/>
      <c r="H55584" s="2"/>
    </row>
    <row r="55585" spans="2:8">
      <c r="B55585" s="2" t="s">
        <v>56034</v>
      </c>
      <c r="C55585" s="2">
        <v>25</v>
      </c>
      <c r="D55585" s="2" t="s">
        <v>464</v>
      </c>
      <c r="E55585" s="2"/>
      <c r="F55585" s="2"/>
      <c r="G55585" s="2"/>
      <c r="H55585" s="2"/>
    </row>
    <row r="55586" spans="2:8">
      <c r="B55586" s="2" t="s">
        <v>56035</v>
      </c>
      <c r="C55586" s="2">
        <v>25</v>
      </c>
      <c r="D55586" s="2" t="s">
        <v>464</v>
      </c>
      <c r="E55586" s="2"/>
      <c r="F55586" s="2"/>
      <c r="G55586" s="2"/>
      <c r="H55586" s="2"/>
    </row>
    <row r="55587" spans="2:8">
      <c r="B55587" s="2" t="s">
        <v>56036</v>
      </c>
      <c r="C55587" s="2">
        <v>29</v>
      </c>
      <c r="D55587" s="2" t="s">
        <v>464</v>
      </c>
      <c r="E55587" s="2"/>
      <c r="F55587" s="2"/>
      <c r="G55587" s="2"/>
      <c r="H55587" s="2"/>
    </row>
    <row r="55588" spans="2:8">
      <c r="B55588" s="2" t="s">
        <v>56037</v>
      </c>
      <c r="C55588" s="2">
        <v>32</v>
      </c>
      <c r="D55588" s="2" t="s">
        <v>464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464</v>
      </c>
      <c r="E55589" s="2"/>
      <c r="F55589" s="2"/>
      <c r="G55589" s="2"/>
      <c r="H55589" s="2"/>
    </row>
    <row r="55590" spans="2:8">
      <c r="B55590" s="2" t="s">
        <v>56039</v>
      </c>
      <c r="C55590" s="2">
        <v>36</v>
      </c>
      <c r="D55590" s="2" t="s">
        <v>464</v>
      </c>
      <c r="E55590" s="2"/>
      <c r="F55590" s="2"/>
      <c r="G55590" s="2"/>
      <c r="H55590" s="2"/>
    </row>
    <row r="55591" spans="2:8">
      <c r="B55591" s="2" t="s">
        <v>56040</v>
      </c>
      <c r="C55591" s="2">
        <v>37</v>
      </c>
      <c r="D55591" s="2" t="s">
        <v>464</v>
      </c>
      <c r="E55591" s="2"/>
      <c r="F55591" s="2"/>
      <c r="G55591" s="2"/>
      <c r="H55591" s="2"/>
    </row>
    <row r="55592" spans="2:8">
      <c r="B55592" s="2" t="s">
        <v>56041</v>
      </c>
      <c r="C55592" s="2">
        <v>33</v>
      </c>
      <c r="D55592" s="2" t="s">
        <v>464</v>
      </c>
      <c r="E55592" s="2"/>
      <c r="F55592" s="2"/>
      <c r="G55592" s="2"/>
      <c r="H55592" s="2"/>
    </row>
    <row r="55593" spans="2:8">
      <c r="B55593" s="2" t="s">
        <v>56042</v>
      </c>
      <c r="C55593" s="2">
        <v>31</v>
      </c>
      <c r="D55593" s="2" t="s">
        <v>464</v>
      </c>
      <c r="E55593" s="2"/>
      <c r="F55593" s="2"/>
      <c r="G55593" s="2"/>
      <c r="H55593" s="2"/>
    </row>
    <row r="55594" spans="2:8">
      <c r="B55594" s="2" t="s">
        <v>56043</v>
      </c>
      <c r="C55594" s="2">
        <v>31</v>
      </c>
      <c r="D55594" s="2" t="s">
        <v>464</v>
      </c>
      <c r="E55594" s="2"/>
      <c r="F55594" s="2"/>
      <c r="G55594" s="2"/>
      <c r="H55594" s="2"/>
    </row>
    <row r="55595" spans="2:8">
      <c r="B55595" s="2" t="s">
        <v>56044</v>
      </c>
      <c r="C55595" s="2">
        <v>31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30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29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29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28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28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25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24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37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40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41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38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33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30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26</v>
      </c>
      <c r="D55610" s="2" t="s">
        <v>464</v>
      </c>
      <c r="E55610" s="2"/>
      <c r="F55610" s="2"/>
      <c r="G55610" s="2"/>
      <c r="H55610" s="2"/>
    </row>
    <row r="55611" spans="2:8">
      <c r="B55611" s="2" t="s">
        <v>56060</v>
      </c>
      <c r="C55611" s="2">
        <v>30</v>
      </c>
      <c r="D55611" s="2" t="s">
        <v>464</v>
      </c>
      <c r="E55611" s="2"/>
      <c r="F55611" s="2"/>
      <c r="G55611" s="2"/>
      <c r="H55611" s="2"/>
    </row>
    <row r="55612" spans="2:8">
      <c r="B55612" s="2" t="s">
        <v>56061</v>
      </c>
      <c r="C55612" s="2">
        <v>32</v>
      </c>
      <c r="D55612" s="2" t="s">
        <v>464</v>
      </c>
      <c r="E55612" s="2"/>
      <c r="F55612" s="2"/>
      <c r="G55612" s="2"/>
      <c r="H55612" s="2"/>
    </row>
    <row r="55613" spans="2:8">
      <c r="B55613" s="2" t="s">
        <v>56062</v>
      </c>
      <c r="C55613" s="2">
        <v>33</v>
      </c>
      <c r="D55613" s="2" t="s">
        <v>464</v>
      </c>
      <c r="E55613" s="2"/>
      <c r="F55613" s="2"/>
      <c r="G55613" s="2"/>
      <c r="H55613" s="2"/>
    </row>
    <row r="55614" spans="2:8">
      <c r="B55614" s="2" t="s">
        <v>56063</v>
      </c>
      <c r="C55614" s="2">
        <v>33</v>
      </c>
      <c r="D55614" s="2" t="s">
        <v>464</v>
      </c>
      <c r="E55614" s="2"/>
      <c r="F55614" s="2"/>
      <c r="G55614" s="2"/>
      <c r="H55614" s="2"/>
    </row>
    <row r="55615" spans="2:8">
      <c r="B55615" s="2" t="s">
        <v>56064</v>
      </c>
      <c r="C55615" s="2">
        <v>31</v>
      </c>
      <c r="D55615" s="2" t="s">
        <v>464</v>
      </c>
      <c r="E55615" s="2"/>
      <c r="F55615" s="2"/>
      <c r="G55615" s="2"/>
      <c r="H55615" s="2"/>
    </row>
    <row r="55616" spans="2:8">
      <c r="B55616" s="2" t="s">
        <v>56065</v>
      </c>
      <c r="C55616" s="2">
        <v>22</v>
      </c>
      <c r="D55616" s="2" t="s">
        <v>464</v>
      </c>
      <c r="E55616" s="2"/>
      <c r="F55616" s="2"/>
      <c r="G55616" s="2"/>
      <c r="H55616" s="2"/>
    </row>
    <row r="55617" spans="2:8">
      <c r="B55617" s="2" t="s">
        <v>56066</v>
      </c>
      <c r="C55617" s="2">
        <v>14</v>
      </c>
      <c r="D55617" s="2" t="s">
        <v>464</v>
      </c>
      <c r="E55617" s="2"/>
      <c r="F55617" s="2"/>
      <c r="G55617" s="2"/>
      <c r="H55617" s="2"/>
    </row>
    <row r="55618" spans="2:8">
      <c r="B55618" s="2" t="s">
        <v>56067</v>
      </c>
      <c r="C55618" s="2">
        <v>12</v>
      </c>
      <c r="D55618" s="2" t="s">
        <v>464</v>
      </c>
      <c r="E55618" s="2"/>
      <c r="F55618" s="2"/>
      <c r="G55618" s="2"/>
      <c r="H55618" s="2"/>
    </row>
    <row r="55619" spans="2:8">
      <c r="B55619" s="2" t="s">
        <v>56068</v>
      </c>
      <c r="C55619" s="2">
        <v>31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31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32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31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30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28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25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29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34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34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34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33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33</v>
      </c>
      <c r="D55631" s="2" t="s">
        <v>464</v>
      </c>
      <c r="E55631" s="2"/>
      <c r="F55631" s="2"/>
      <c r="G55631" s="2"/>
      <c r="H55631" s="2"/>
    </row>
    <row r="55632" spans="2:8">
      <c r="B55632" s="2" t="s">
        <v>56081</v>
      </c>
      <c r="C55632" s="2">
        <v>31</v>
      </c>
      <c r="D55632" s="2" t="s">
        <v>464</v>
      </c>
      <c r="E55632" s="2"/>
      <c r="F55632" s="2"/>
      <c r="G55632" s="2"/>
      <c r="H55632" s="2"/>
    </row>
    <row r="55633" spans="2:8">
      <c r="B55633" s="2" t="s">
        <v>56082</v>
      </c>
      <c r="C55633" s="2">
        <v>31</v>
      </c>
      <c r="D55633" s="2" t="s">
        <v>464</v>
      </c>
      <c r="E55633" s="2"/>
      <c r="F55633" s="2"/>
      <c r="G55633" s="2"/>
      <c r="H55633" s="2"/>
    </row>
    <row r="55634" spans="2:8">
      <c r="B55634" s="2" t="s">
        <v>56083</v>
      </c>
      <c r="C55634" s="2">
        <v>24</v>
      </c>
      <c r="D55634" s="2" t="s">
        <v>464</v>
      </c>
      <c r="E55634" s="2"/>
      <c r="F55634" s="2"/>
      <c r="G55634" s="2"/>
      <c r="H55634" s="2"/>
    </row>
    <row r="55635" spans="2:8">
      <c r="B55635" s="2" t="s">
        <v>56084</v>
      </c>
      <c r="C55635" s="2">
        <v>25</v>
      </c>
      <c r="D55635" s="2" t="s">
        <v>464</v>
      </c>
      <c r="E55635" s="2"/>
      <c r="F55635" s="2"/>
      <c r="G55635" s="2"/>
      <c r="H55635" s="2"/>
    </row>
    <row r="55636" spans="2:8">
      <c r="B55636" s="2" t="s">
        <v>56085</v>
      </c>
      <c r="C55636" s="2">
        <v>27</v>
      </c>
      <c r="D55636" s="2" t="s">
        <v>464</v>
      </c>
      <c r="E55636" s="2"/>
      <c r="F55636" s="2"/>
      <c r="G55636" s="2"/>
      <c r="H55636" s="2"/>
    </row>
    <row r="55637" spans="2:8">
      <c r="B55637" s="2" t="s">
        <v>56086</v>
      </c>
      <c r="C55637" s="2">
        <v>27</v>
      </c>
      <c r="D55637" s="2" t="s">
        <v>464</v>
      </c>
      <c r="E55637" s="2"/>
      <c r="F55637" s="2"/>
      <c r="G55637" s="2"/>
      <c r="H55637" s="2"/>
    </row>
    <row r="55638" spans="2:8">
      <c r="B55638" s="2" t="s">
        <v>56087</v>
      </c>
      <c r="C55638" s="2">
        <v>27</v>
      </c>
      <c r="D55638" s="2" t="s">
        <v>464</v>
      </c>
      <c r="E55638" s="2"/>
      <c r="F55638" s="2"/>
      <c r="G55638" s="2"/>
      <c r="H55638" s="2"/>
    </row>
    <row r="55639" spans="2:8">
      <c r="B55639" s="2" t="s">
        <v>56088</v>
      </c>
      <c r="C55639" s="2">
        <v>27</v>
      </c>
      <c r="D55639" s="2" t="s">
        <v>464</v>
      </c>
      <c r="E55639" s="2"/>
      <c r="F55639" s="2"/>
      <c r="G55639" s="2"/>
      <c r="H55639" s="2"/>
    </row>
    <row r="55640" spans="2:8">
      <c r="B55640" s="2" t="s">
        <v>56089</v>
      </c>
      <c r="C55640" s="2">
        <v>25</v>
      </c>
      <c r="D55640" s="2" t="s">
        <v>464</v>
      </c>
      <c r="E55640" s="2"/>
      <c r="F55640" s="2"/>
      <c r="G55640" s="2"/>
      <c r="H55640" s="2"/>
    </row>
    <row r="55641" spans="2:8">
      <c r="B55641" s="2" t="s">
        <v>56090</v>
      </c>
      <c r="C55641" s="2">
        <v>24</v>
      </c>
      <c r="D55641" s="2" t="s">
        <v>464</v>
      </c>
      <c r="E55641" s="2"/>
      <c r="F55641" s="2"/>
      <c r="G55641" s="2"/>
      <c r="H55641" s="2"/>
    </row>
    <row r="55642" spans="2:8">
      <c r="B55642" s="2" t="s">
        <v>56091</v>
      </c>
      <c r="C55642" s="2">
        <v>29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32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32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32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32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29</v>
      </c>
      <c r="D55647" s="2" t="s">
        <v>464</v>
      </c>
      <c r="E55647" s="2"/>
      <c r="F55647" s="2"/>
      <c r="G55647" s="2"/>
      <c r="H55647" s="2"/>
    </row>
    <row r="55648" spans="2:8">
      <c r="B55648" s="2" t="s">
        <v>56097</v>
      </c>
      <c r="C55648" s="2">
        <v>29</v>
      </c>
      <c r="D55648" s="2" t="s">
        <v>464</v>
      </c>
      <c r="E55648" s="2"/>
      <c r="F55648" s="2"/>
      <c r="G55648" s="2"/>
      <c r="H55648" s="2"/>
    </row>
    <row r="55649" spans="2:8">
      <c r="B55649" s="2" t="s">
        <v>56098</v>
      </c>
      <c r="C55649" s="2">
        <v>27</v>
      </c>
      <c r="D55649" s="2" t="s">
        <v>464</v>
      </c>
      <c r="E55649" s="2"/>
      <c r="F55649" s="2"/>
      <c r="G55649" s="2"/>
      <c r="H55649" s="2"/>
    </row>
    <row r="55650" spans="2:8">
      <c r="B55650" s="2" t="s">
        <v>56099</v>
      </c>
      <c r="C55650" s="2">
        <v>28</v>
      </c>
      <c r="D55650" s="2" t="s">
        <v>464</v>
      </c>
      <c r="E55650" s="2"/>
      <c r="F55650" s="2"/>
      <c r="G55650" s="2"/>
      <c r="H55650" s="2"/>
    </row>
    <row r="55651" spans="2:8">
      <c r="B55651" s="2" t="s">
        <v>56100</v>
      </c>
      <c r="C55651" s="2">
        <v>28</v>
      </c>
      <c r="D55651" s="2" t="s">
        <v>464</v>
      </c>
      <c r="E55651" s="2"/>
      <c r="F55651" s="2"/>
      <c r="G55651" s="2"/>
      <c r="H55651" s="2"/>
    </row>
    <row r="55652" spans="2:8">
      <c r="B55652" s="2" t="s">
        <v>56101</v>
      </c>
      <c r="C55652" s="2">
        <v>28</v>
      </c>
      <c r="D55652" s="2" t="s">
        <v>464</v>
      </c>
      <c r="E55652" s="2"/>
      <c r="F55652" s="2"/>
      <c r="G55652" s="2"/>
      <c r="H55652" s="2"/>
    </row>
    <row r="55653" spans="2:8">
      <c r="B55653" s="2" t="s">
        <v>56102</v>
      </c>
      <c r="C55653" s="2">
        <v>25</v>
      </c>
      <c r="D55653" s="2" t="s">
        <v>464</v>
      </c>
      <c r="E55653" s="2"/>
      <c r="F55653" s="2"/>
      <c r="G55653" s="2"/>
      <c r="H55653" s="2"/>
    </row>
    <row r="55654" spans="2:8">
      <c r="B55654" s="2" t="s">
        <v>56103</v>
      </c>
      <c r="C55654" s="2">
        <v>24</v>
      </c>
      <c r="D55654" s="2" t="s">
        <v>464</v>
      </c>
      <c r="E55654" s="2"/>
      <c r="F55654" s="2"/>
      <c r="G55654" s="2"/>
      <c r="H55654" s="2"/>
    </row>
    <row r="55655" spans="2:8">
      <c r="B55655" s="2" t="s">
        <v>56104</v>
      </c>
      <c r="C55655" s="2">
        <v>23</v>
      </c>
      <c r="D55655" s="2" t="s">
        <v>464</v>
      </c>
      <c r="E55655" s="2"/>
      <c r="F55655" s="2"/>
      <c r="G55655" s="2"/>
      <c r="H55655" s="2"/>
    </row>
    <row r="55656" spans="2:8">
      <c r="B55656" s="2" t="s">
        <v>56105</v>
      </c>
      <c r="C55656" s="2">
        <v>23</v>
      </c>
      <c r="D55656" s="2" t="s">
        <v>464</v>
      </c>
      <c r="E55656" s="2"/>
      <c r="F55656" s="2"/>
      <c r="G55656" s="2"/>
      <c r="H55656" s="2"/>
    </row>
    <row r="55657" spans="2:8">
      <c r="B55657" s="2" t="s">
        <v>56106</v>
      </c>
      <c r="C55657" s="2">
        <v>24</v>
      </c>
      <c r="D55657" s="2" t="s">
        <v>464</v>
      </c>
      <c r="E55657" s="2"/>
      <c r="F55657" s="2"/>
      <c r="G55657" s="2"/>
      <c r="H55657" s="2"/>
    </row>
    <row r="55658" spans="2:8">
      <c r="B55658" s="2" t="s">
        <v>56107</v>
      </c>
      <c r="C55658" s="2">
        <v>24</v>
      </c>
      <c r="D55658" s="2" t="s">
        <v>464</v>
      </c>
      <c r="E55658" s="2"/>
      <c r="F55658" s="2"/>
      <c r="G55658" s="2"/>
      <c r="H55658" s="2"/>
    </row>
    <row r="55659" spans="2:8">
      <c r="B55659" s="2" t="s">
        <v>56108</v>
      </c>
      <c r="C55659" s="2">
        <v>36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37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36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35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32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26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22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24</v>
      </c>
      <c r="D55666" s="2" t="s">
        <v>464</v>
      </c>
      <c r="E55666" s="2"/>
      <c r="F55666" s="2"/>
      <c r="G55666" s="2"/>
      <c r="H55666" s="2"/>
    </row>
    <row r="55667" spans="2:8">
      <c r="B55667" s="2" t="s">
        <v>56116</v>
      </c>
      <c r="C55667" s="2">
        <v>30</v>
      </c>
      <c r="D55667" s="2" t="s">
        <v>464</v>
      </c>
      <c r="E55667" s="2"/>
      <c r="F55667" s="2"/>
      <c r="G55667" s="2"/>
      <c r="H55667" s="2"/>
    </row>
    <row r="55668" spans="2:8">
      <c r="B55668" s="2" t="s">
        <v>56117</v>
      </c>
      <c r="C55668" s="2">
        <v>31</v>
      </c>
      <c r="D55668" s="2" t="s">
        <v>464</v>
      </c>
      <c r="E55668" s="2"/>
      <c r="F55668" s="2"/>
      <c r="G55668" s="2"/>
      <c r="H55668" s="2"/>
    </row>
    <row r="55669" spans="2:8">
      <c r="B55669" s="2" t="s">
        <v>56118</v>
      </c>
      <c r="C55669" s="2">
        <v>30</v>
      </c>
      <c r="D55669" s="2" t="s">
        <v>464</v>
      </c>
      <c r="E55669" s="2"/>
      <c r="F55669" s="2"/>
      <c r="G55669" s="2"/>
      <c r="H55669" s="2"/>
    </row>
    <row r="55670" spans="2:8">
      <c r="B55670" s="2" t="s">
        <v>56119</v>
      </c>
      <c r="C55670" s="2">
        <v>29</v>
      </c>
      <c r="D55670" s="2" t="s">
        <v>464</v>
      </c>
      <c r="E55670" s="2"/>
      <c r="F55670" s="2"/>
      <c r="G55670" s="2"/>
      <c r="H55670" s="2"/>
    </row>
    <row r="55671" spans="2:8">
      <c r="B55671" s="2" t="s">
        <v>56120</v>
      </c>
      <c r="C55671" s="2">
        <v>27</v>
      </c>
      <c r="D55671" s="2" t="s">
        <v>464</v>
      </c>
      <c r="E55671" s="2"/>
      <c r="F55671" s="2"/>
      <c r="G55671" s="2"/>
      <c r="H55671" s="2"/>
    </row>
    <row r="55672" spans="2:8">
      <c r="B55672" s="2" t="s">
        <v>56121</v>
      </c>
      <c r="C55672" s="2">
        <v>25</v>
      </c>
      <c r="D55672" s="2" t="s">
        <v>464</v>
      </c>
      <c r="E55672" s="2"/>
      <c r="F55672" s="2"/>
      <c r="G55672" s="2"/>
      <c r="H55672" s="2"/>
    </row>
    <row r="55673" spans="2:8">
      <c r="B55673" s="2" t="s">
        <v>56122</v>
      </c>
      <c r="C55673" s="2">
        <v>32</v>
      </c>
      <c r="D55673" s="2" t="s">
        <v>464</v>
      </c>
      <c r="E55673" s="2"/>
      <c r="F55673" s="2"/>
      <c r="G55673" s="2"/>
      <c r="H55673" s="2"/>
    </row>
    <row r="55674" spans="2:8">
      <c r="B55674" s="2" t="s">
        <v>56123</v>
      </c>
      <c r="C55674" s="2">
        <v>36</v>
      </c>
      <c r="D55674" s="2" t="s">
        <v>464</v>
      </c>
      <c r="E55674" s="2"/>
      <c r="F55674" s="2"/>
      <c r="G55674" s="2"/>
      <c r="H55674" s="2"/>
    </row>
    <row r="55675" spans="2:8">
      <c r="B55675" s="2" t="s">
        <v>56124</v>
      </c>
      <c r="C55675" s="2">
        <v>35</v>
      </c>
      <c r="D55675" s="2" t="s">
        <v>464</v>
      </c>
      <c r="E55675" s="2"/>
      <c r="F55675" s="2"/>
      <c r="G55675" s="2"/>
      <c r="H55675" s="2"/>
    </row>
    <row r="55676" spans="2:8">
      <c r="B55676" s="2" t="s">
        <v>56125</v>
      </c>
      <c r="C55676" s="2">
        <v>34</v>
      </c>
      <c r="D55676" s="2" t="s">
        <v>464</v>
      </c>
      <c r="E55676" s="2"/>
      <c r="F55676" s="2"/>
      <c r="G55676" s="2"/>
      <c r="H55676" s="2"/>
    </row>
    <row r="55677" spans="2:8">
      <c r="B55677" s="2" t="s">
        <v>56126</v>
      </c>
      <c r="C55677" s="2">
        <v>34</v>
      </c>
      <c r="D55677" s="2" t="s">
        <v>464</v>
      </c>
      <c r="E55677" s="2"/>
      <c r="F55677" s="2"/>
      <c r="G55677" s="2"/>
      <c r="H55677" s="2"/>
    </row>
    <row r="55678" spans="2:8">
      <c r="B55678" s="2" t="s">
        <v>56127</v>
      </c>
      <c r="C55678" s="2">
        <v>31</v>
      </c>
      <c r="D55678" s="2" t="s">
        <v>464</v>
      </c>
      <c r="E55678" s="2"/>
      <c r="F55678" s="2"/>
      <c r="G55678" s="2"/>
      <c r="H55678" s="2"/>
    </row>
    <row r="55679" spans="2:8">
      <c r="B55679" s="2" t="s">
        <v>56128</v>
      </c>
      <c r="C55679" s="2">
        <v>26</v>
      </c>
      <c r="D55679" s="2" t="s">
        <v>464</v>
      </c>
      <c r="E55679" s="2"/>
      <c r="F55679" s="2"/>
      <c r="G55679" s="2"/>
      <c r="H55679" s="2"/>
    </row>
    <row r="55680" spans="2:8">
      <c r="B55680" s="2" t="s">
        <v>56129</v>
      </c>
      <c r="C55680" s="2">
        <v>26</v>
      </c>
      <c r="D55680" s="2" t="s">
        <v>464</v>
      </c>
      <c r="E55680" s="2"/>
      <c r="F55680" s="2"/>
      <c r="G55680" s="2"/>
      <c r="H55680" s="2"/>
    </row>
    <row r="55681" spans="2:8">
      <c r="B55681" s="2" t="s">
        <v>56130</v>
      </c>
      <c r="C55681" s="2">
        <v>26</v>
      </c>
      <c r="D55681" s="2" t="s">
        <v>464</v>
      </c>
      <c r="E55681" s="2"/>
      <c r="F55681" s="2"/>
      <c r="G55681" s="2"/>
      <c r="H55681" s="2"/>
    </row>
    <row r="55682" spans="2:8">
      <c r="B55682" s="2" t="s">
        <v>56131</v>
      </c>
      <c r="C55682" s="2">
        <v>28</v>
      </c>
      <c r="D55682" s="2" t="s">
        <v>464</v>
      </c>
      <c r="E55682" s="2"/>
      <c r="F55682" s="2"/>
      <c r="G55682" s="2"/>
      <c r="H55682" s="2"/>
    </row>
    <row r="55683" spans="2:8">
      <c r="B55683" s="2" t="s">
        <v>56132</v>
      </c>
      <c r="C55683" s="2">
        <v>28</v>
      </c>
      <c r="D55683" s="2" t="s">
        <v>464</v>
      </c>
      <c r="E55683" s="2"/>
      <c r="F55683" s="2"/>
      <c r="G55683" s="2"/>
      <c r="H55683" s="2"/>
    </row>
    <row r="55684" spans="2:8">
      <c r="B55684" s="2" t="s">
        <v>56133</v>
      </c>
      <c r="C55684" s="2">
        <v>31</v>
      </c>
      <c r="D55684" s="2" t="s">
        <v>464</v>
      </c>
      <c r="E55684" s="2"/>
      <c r="F55684" s="2"/>
      <c r="G55684" s="2"/>
      <c r="H55684" s="2"/>
    </row>
    <row r="55685" spans="2:8">
      <c r="B55685" s="2" t="s">
        <v>56134</v>
      </c>
      <c r="C55685" s="2">
        <v>31</v>
      </c>
      <c r="D55685" s="2" t="s">
        <v>464</v>
      </c>
      <c r="E55685" s="2"/>
      <c r="F55685" s="2"/>
      <c r="G55685" s="2"/>
      <c r="H55685" s="2"/>
    </row>
    <row r="55686" spans="2:8">
      <c r="B55686" s="2" t="s">
        <v>56135</v>
      </c>
      <c r="C55686" s="2">
        <v>30</v>
      </c>
      <c r="D55686" s="2" t="s">
        <v>464</v>
      </c>
      <c r="E55686" s="2"/>
      <c r="F55686" s="2"/>
      <c r="G55686" s="2"/>
      <c r="H55686" s="2"/>
    </row>
    <row r="55687" spans="2:8">
      <c r="B55687" s="2" t="s">
        <v>56136</v>
      </c>
      <c r="C55687" s="2">
        <v>27</v>
      </c>
      <c r="D55687" s="2" t="s">
        <v>464</v>
      </c>
      <c r="E55687" s="2"/>
      <c r="F55687" s="2"/>
      <c r="G55687" s="2"/>
      <c r="H55687" s="2"/>
    </row>
    <row r="55688" spans="2:8">
      <c r="B55688" s="2" t="s">
        <v>56137</v>
      </c>
      <c r="C55688" s="2">
        <v>21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18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12</v>
      </c>
      <c r="D55690" s="2" t="s">
        <v>464</v>
      </c>
      <c r="E55690" s="2"/>
      <c r="F55690" s="2"/>
      <c r="G55690" s="2"/>
      <c r="H55690" s="2"/>
    </row>
    <row r="55691" spans="2:8">
      <c r="B55691" s="2" t="s">
        <v>56140</v>
      </c>
      <c r="C55691" s="2">
        <v>24</v>
      </c>
      <c r="D55691" s="2" t="s">
        <v>464</v>
      </c>
      <c r="E55691" s="2"/>
      <c r="F55691" s="2"/>
      <c r="G55691" s="2"/>
      <c r="H55691" s="2"/>
    </row>
    <row r="55692" spans="2:8">
      <c r="B55692" s="2" t="s">
        <v>56141</v>
      </c>
      <c r="C55692" s="2">
        <v>29</v>
      </c>
      <c r="D55692" s="2" t="s">
        <v>464</v>
      </c>
      <c r="E55692" s="2"/>
      <c r="F55692" s="2"/>
      <c r="G55692" s="2"/>
      <c r="H55692" s="2"/>
    </row>
    <row r="55693" spans="2:8">
      <c r="B55693" s="2" t="s">
        <v>56142</v>
      </c>
      <c r="C55693" s="2">
        <v>32</v>
      </c>
      <c r="D55693" s="2" t="s">
        <v>464</v>
      </c>
      <c r="E55693" s="2"/>
      <c r="F55693" s="2"/>
      <c r="G55693" s="2"/>
      <c r="H55693" s="2"/>
    </row>
    <row r="55694" spans="2:8">
      <c r="B55694" s="2" t="s">
        <v>56143</v>
      </c>
      <c r="C55694" s="2">
        <v>33</v>
      </c>
      <c r="D55694" s="2" t="s">
        <v>464</v>
      </c>
      <c r="E55694" s="2"/>
      <c r="F55694" s="2"/>
      <c r="G55694" s="2"/>
      <c r="H55694" s="2"/>
    </row>
    <row r="55695" spans="2:8">
      <c r="B55695" s="2" t="s">
        <v>56144</v>
      </c>
      <c r="C55695" s="2">
        <v>29</v>
      </c>
      <c r="D55695" s="2" t="s">
        <v>464</v>
      </c>
      <c r="E55695" s="2"/>
      <c r="F55695" s="2"/>
      <c r="G55695" s="2"/>
      <c r="H55695" s="2"/>
    </row>
    <row r="55696" spans="2:8">
      <c r="B55696" s="2" t="s">
        <v>56145</v>
      </c>
      <c r="C55696" s="2">
        <v>32</v>
      </c>
      <c r="D55696" s="2" t="s">
        <v>464</v>
      </c>
      <c r="E55696" s="2"/>
      <c r="F55696" s="2"/>
      <c r="G55696" s="2"/>
      <c r="H55696" s="2"/>
    </row>
    <row r="55697" spans="2:8">
      <c r="B55697" s="2" t="s">
        <v>56146</v>
      </c>
      <c r="C55697" s="2">
        <v>29</v>
      </c>
      <c r="D55697" s="2" t="s">
        <v>464</v>
      </c>
      <c r="E55697" s="2"/>
      <c r="F55697" s="2"/>
      <c r="G55697" s="2"/>
      <c r="H55697" s="2"/>
    </row>
    <row r="55698" spans="2:8">
      <c r="B55698" s="2" t="s">
        <v>56147</v>
      </c>
      <c r="C55698" s="2">
        <v>26</v>
      </c>
      <c r="D55698" s="2" t="s">
        <v>464</v>
      </c>
      <c r="E55698" s="2"/>
      <c r="F55698" s="2"/>
      <c r="G55698" s="2"/>
      <c r="H55698" s="2"/>
    </row>
    <row r="55699" spans="2:8">
      <c r="B55699" s="2" t="s">
        <v>56148</v>
      </c>
      <c r="C55699" s="2">
        <v>33</v>
      </c>
      <c r="D55699" s="2" t="s">
        <v>464</v>
      </c>
      <c r="E55699" s="2"/>
      <c r="F55699" s="2"/>
      <c r="G55699" s="2"/>
      <c r="H55699" s="2"/>
    </row>
    <row r="55700" spans="2:8">
      <c r="B55700" s="2" t="s">
        <v>56149</v>
      </c>
      <c r="C55700" s="2">
        <v>26</v>
      </c>
      <c r="D55700" s="2" t="s">
        <v>464</v>
      </c>
      <c r="E55700" s="2"/>
      <c r="F55700" s="2"/>
      <c r="G55700" s="2"/>
      <c r="H55700" s="2"/>
    </row>
    <row r="55701" spans="2:8">
      <c r="B55701" s="2" t="s">
        <v>56150</v>
      </c>
      <c r="C55701" s="2">
        <v>28</v>
      </c>
      <c r="D55701" s="2" t="s">
        <v>464</v>
      </c>
      <c r="E55701" s="2"/>
      <c r="F55701" s="2"/>
      <c r="G55701" s="2"/>
      <c r="H55701" s="2"/>
    </row>
    <row r="55702" spans="2:8">
      <c r="B55702" s="2" t="s">
        <v>56151</v>
      </c>
      <c r="C55702" s="2">
        <v>29</v>
      </c>
      <c r="D55702" s="2" t="s">
        <v>464</v>
      </c>
      <c r="E55702" s="2"/>
      <c r="F55702" s="2"/>
      <c r="G55702" s="2"/>
      <c r="H55702" s="2"/>
    </row>
    <row r="55703" spans="2:8">
      <c r="B55703" s="2" t="s">
        <v>56152</v>
      </c>
      <c r="C55703" s="2">
        <v>29</v>
      </c>
      <c r="D55703" s="2" t="s">
        <v>464</v>
      </c>
      <c r="E55703" s="2"/>
      <c r="F55703" s="2"/>
      <c r="G55703" s="2"/>
      <c r="H55703" s="2"/>
    </row>
    <row r="55704" spans="2:8">
      <c r="B55704" s="2" t="s">
        <v>56153</v>
      </c>
      <c r="C55704" s="2">
        <v>29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29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27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26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28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29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28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28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27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28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27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25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26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25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21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19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25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24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22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32</v>
      </c>
      <c r="D55725" s="2" t="s">
        <v>464</v>
      </c>
      <c r="E55725" s="2"/>
      <c r="F55725" s="2"/>
      <c r="G55725" s="2"/>
      <c r="H55725" s="2"/>
    </row>
    <row r="55726" spans="2:8">
      <c r="B55726" s="2" t="s">
        <v>56175</v>
      </c>
      <c r="C55726" s="2">
        <v>20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17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18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25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26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25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27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27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26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44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44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42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36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21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17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20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22</v>
      </c>
      <c r="D55743" s="2" t="s">
        <v>464</v>
      </c>
      <c r="E55743" s="2"/>
      <c r="F55743" s="2"/>
      <c r="G55743" s="2"/>
      <c r="H55743" s="2"/>
    </row>
    <row r="55744" spans="2:8">
      <c r="B55744" s="2" t="s">
        <v>56193</v>
      </c>
      <c r="C55744" s="2">
        <v>27</v>
      </c>
      <c r="D55744" s="2" t="s">
        <v>464</v>
      </c>
      <c r="E55744" s="2"/>
      <c r="F55744" s="2"/>
      <c r="G55744" s="2"/>
      <c r="H55744" s="2"/>
    </row>
    <row r="55745" spans="2:8">
      <c r="B55745" s="2" t="s">
        <v>56194</v>
      </c>
      <c r="C55745" s="2">
        <v>32</v>
      </c>
      <c r="D55745" s="2" t="s">
        <v>464</v>
      </c>
      <c r="E55745" s="2"/>
      <c r="F55745" s="2"/>
      <c r="G55745" s="2"/>
      <c r="H55745" s="2"/>
    </row>
    <row r="55746" spans="2:8">
      <c r="B55746" s="2" t="s">
        <v>56195</v>
      </c>
      <c r="C55746" s="2">
        <v>34</v>
      </c>
      <c r="D55746" s="2" t="s">
        <v>464</v>
      </c>
      <c r="E55746" s="2"/>
      <c r="F55746" s="2"/>
      <c r="G55746" s="2"/>
      <c r="H55746" s="2"/>
    </row>
    <row r="55747" spans="2:8">
      <c r="B55747" s="2" t="s">
        <v>56196</v>
      </c>
      <c r="C55747" s="2">
        <v>34</v>
      </c>
      <c r="D55747" s="2" t="s">
        <v>464</v>
      </c>
      <c r="E55747" s="2"/>
      <c r="F55747" s="2"/>
      <c r="G55747" s="2"/>
      <c r="H55747" s="2"/>
    </row>
    <row r="55748" spans="2:8">
      <c r="B55748" s="2" t="s">
        <v>56197</v>
      </c>
      <c r="C55748" s="2">
        <v>33</v>
      </c>
      <c r="D55748" s="2" t="s">
        <v>464</v>
      </c>
      <c r="E55748" s="2"/>
      <c r="F55748" s="2"/>
      <c r="G55748" s="2"/>
      <c r="H55748" s="2"/>
    </row>
    <row r="55749" spans="2:8">
      <c r="B55749" s="2" t="s">
        <v>56198</v>
      </c>
      <c r="C55749" s="2">
        <v>31</v>
      </c>
      <c r="D55749" s="2" t="s">
        <v>464</v>
      </c>
      <c r="E55749" s="2"/>
      <c r="F55749" s="2"/>
      <c r="G55749" s="2"/>
      <c r="H55749" s="2"/>
    </row>
    <row r="55750" spans="2:8">
      <c r="B55750" s="2" t="s">
        <v>56199</v>
      </c>
      <c r="C55750" s="2">
        <v>25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26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23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18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19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20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21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22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21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30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30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30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30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30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26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21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25</v>
      </c>
      <c r="D55767" s="2" t="s">
        <v>464</v>
      </c>
      <c r="E55767" s="2"/>
      <c r="F55767" s="2"/>
      <c r="G55767" s="2"/>
      <c r="H55767" s="2"/>
    </row>
    <row r="55768" spans="2:8">
      <c r="B55768" s="2" t="s">
        <v>56217</v>
      </c>
      <c r="C55768" s="2">
        <v>29</v>
      </c>
      <c r="D55768" s="2" t="s">
        <v>464</v>
      </c>
      <c r="E55768" s="2"/>
      <c r="F55768" s="2"/>
      <c r="G55768" s="2"/>
      <c r="H55768" s="2"/>
    </row>
    <row r="55769" spans="2:8">
      <c r="B55769" s="2" t="s">
        <v>56218</v>
      </c>
      <c r="C55769" s="2">
        <v>30</v>
      </c>
      <c r="D55769" s="2" t="s">
        <v>464</v>
      </c>
      <c r="E55769" s="2"/>
      <c r="F55769" s="2"/>
      <c r="G55769" s="2"/>
      <c r="H55769" s="2"/>
    </row>
    <row r="55770" spans="2:8">
      <c r="B55770" s="2" t="s">
        <v>56219</v>
      </c>
      <c r="C55770" s="2">
        <v>30</v>
      </c>
      <c r="D55770" s="2" t="s">
        <v>464</v>
      </c>
      <c r="E55770" s="2"/>
      <c r="F55770" s="2"/>
      <c r="G55770" s="2"/>
      <c r="H55770" s="2"/>
    </row>
    <row r="55771" spans="2:8">
      <c r="B55771" s="2" t="s">
        <v>56220</v>
      </c>
      <c r="C55771" s="2">
        <v>30</v>
      </c>
      <c r="D55771" s="2" t="s">
        <v>464</v>
      </c>
      <c r="E55771" s="2"/>
      <c r="F55771" s="2"/>
      <c r="G55771" s="2"/>
      <c r="H55771" s="2"/>
    </row>
    <row r="55772" spans="2:8">
      <c r="B55772" s="2" t="s">
        <v>56221</v>
      </c>
      <c r="C55772" s="2">
        <v>30</v>
      </c>
      <c r="D55772" s="2" t="s">
        <v>464</v>
      </c>
      <c r="E55772" s="2"/>
      <c r="F55772" s="2"/>
      <c r="G55772" s="2"/>
      <c r="H55772" s="2"/>
    </row>
    <row r="55773" spans="2:8">
      <c r="B55773" s="2" t="s">
        <v>56222</v>
      </c>
      <c r="C55773" s="2">
        <v>29</v>
      </c>
      <c r="D55773" s="2" t="s">
        <v>464</v>
      </c>
      <c r="E55773" s="2"/>
      <c r="F55773" s="2"/>
      <c r="G55773" s="2"/>
      <c r="H55773" s="2"/>
    </row>
    <row r="55774" spans="2:8">
      <c r="B55774" s="2" t="s">
        <v>56223</v>
      </c>
      <c r="C55774" s="2">
        <v>24</v>
      </c>
      <c r="D55774" s="2" t="s">
        <v>464</v>
      </c>
      <c r="E55774" s="2"/>
      <c r="F55774" s="2"/>
      <c r="G55774" s="2"/>
      <c r="H55774" s="2"/>
    </row>
    <row r="55775" spans="2:8">
      <c r="B55775" s="2" t="s">
        <v>56224</v>
      </c>
      <c r="C55775" s="2">
        <v>25</v>
      </c>
      <c r="D55775" s="2" t="s">
        <v>464</v>
      </c>
      <c r="E55775" s="2"/>
      <c r="F55775" s="2"/>
      <c r="G55775" s="2"/>
      <c r="H55775" s="2"/>
    </row>
    <row r="55776" spans="2:8">
      <c r="B55776" s="2" t="s">
        <v>56225</v>
      </c>
      <c r="C55776" s="2">
        <v>22</v>
      </c>
      <c r="D55776" s="2" t="s">
        <v>464</v>
      </c>
      <c r="E55776" s="2"/>
      <c r="F55776" s="2"/>
      <c r="G55776" s="2"/>
      <c r="H55776" s="2"/>
    </row>
    <row r="55777" spans="2:8">
      <c r="B55777" s="2" t="s">
        <v>56226</v>
      </c>
      <c r="C55777" s="2">
        <v>25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23</v>
      </c>
      <c r="D55778" s="2" t="s">
        <v>464</v>
      </c>
      <c r="E55778" s="2"/>
      <c r="F55778" s="2"/>
      <c r="G55778" s="2"/>
      <c r="H55778" s="2"/>
    </row>
    <row r="55779" spans="2:8">
      <c r="B55779" s="2" t="s">
        <v>56228</v>
      </c>
      <c r="C55779" s="2">
        <v>25</v>
      </c>
      <c r="D55779" s="2" t="s">
        <v>464</v>
      </c>
      <c r="E55779" s="2"/>
      <c r="F55779" s="2"/>
      <c r="G55779" s="2"/>
      <c r="H55779" s="2"/>
    </row>
    <row r="55780" spans="2:8">
      <c r="B55780" s="2" t="s">
        <v>56229</v>
      </c>
      <c r="C55780" s="2">
        <v>25</v>
      </c>
      <c r="D55780" s="2" t="s">
        <v>464</v>
      </c>
      <c r="E55780" s="2"/>
      <c r="F55780" s="2"/>
      <c r="G55780" s="2"/>
      <c r="H55780" s="2"/>
    </row>
    <row r="55781" spans="2:8">
      <c r="B55781" s="2" t="s">
        <v>56230</v>
      </c>
      <c r="C55781" s="2">
        <v>22</v>
      </c>
      <c r="D55781" s="2" t="s">
        <v>464</v>
      </c>
      <c r="E55781" s="2"/>
      <c r="F55781" s="2"/>
      <c r="G55781" s="2"/>
      <c r="H55781" s="2"/>
    </row>
    <row r="55782" spans="2:8">
      <c r="B55782" s="2" t="s">
        <v>56231</v>
      </c>
      <c r="C55782" s="2">
        <v>23</v>
      </c>
      <c r="D55782" s="2" t="s">
        <v>464</v>
      </c>
      <c r="E55782" s="2"/>
      <c r="F55782" s="2"/>
      <c r="G55782" s="2"/>
      <c r="H55782" s="2"/>
    </row>
    <row r="55783" spans="2:8">
      <c r="B55783" s="2" t="s">
        <v>56232</v>
      </c>
      <c r="C55783" s="2">
        <v>24</v>
      </c>
      <c r="D55783" s="2" t="s">
        <v>464</v>
      </c>
      <c r="E55783" s="2"/>
      <c r="F55783" s="2"/>
      <c r="G55783" s="2"/>
      <c r="H55783" s="2"/>
    </row>
    <row r="55784" spans="2:8">
      <c r="B55784" s="2" t="s">
        <v>56233</v>
      </c>
      <c r="C55784" s="2">
        <v>23</v>
      </c>
      <c r="D55784" s="2" t="s">
        <v>464</v>
      </c>
      <c r="E55784" s="2"/>
      <c r="F55784" s="2"/>
      <c r="G55784" s="2"/>
      <c r="H55784" s="2"/>
    </row>
    <row r="55785" spans="2:8">
      <c r="B55785" s="2" t="s">
        <v>56234</v>
      </c>
      <c r="C55785" s="2">
        <v>22</v>
      </c>
      <c r="D55785" s="2" t="s">
        <v>464</v>
      </c>
      <c r="E55785" s="2"/>
      <c r="F55785" s="2"/>
      <c r="G55785" s="2"/>
      <c r="H55785" s="2"/>
    </row>
    <row r="55786" spans="2:8">
      <c r="B55786" s="2" t="s">
        <v>56235</v>
      </c>
      <c r="C55786" s="2">
        <v>28</v>
      </c>
      <c r="D55786" s="2" t="s">
        <v>464</v>
      </c>
      <c r="E55786" s="2"/>
      <c r="F55786" s="2"/>
      <c r="G55786" s="2"/>
      <c r="H55786" s="2"/>
    </row>
    <row r="55787" spans="2:8">
      <c r="B55787" s="2" t="s">
        <v>56236</v>
      </c>
      <c r="C55787" s="2">
        <v>32</v>
      </c>
      <c r="D55787" s="2" t="s">
        <v>464</v>
      </c>
      <c r="E55787" s="2"/>
      <c r="F55787" s="2"/>
      <c r="G55787" s="2"/>
      <c r="H55787" s="2"/>
    </row>
    <row r="55788" spans="2:8">
      <c r="B55788" s="2" t="s">
        <v>56237</v>
      </c>
      <c r="C55788" s="2">
        <v>36</v>
      </c>
      <c r="D55788" s="2" t="s">
        <v>464</v>
      </c>
      <c r="E55788" s="2"/>
      <c r="F55788" s="2"/>
      <c r="G55788" s="2"/>
      <c r="H55788" s="2"/>
    </row>
    <row r="55789" spans="2:8">
      <c r="B55789" s="2" t="s">
        <v>56238</v>
      </c>
      <c r="C55789" s="2">
        <v>37</v>
      </c>
      <c r="D55789" s="2" t="s">
        <v>464</v>
      </c>
      <c r="E55789" s="2"/>
      <c r="F55789" s="2"/>
      <c r="G55789" s="2"/>
      <c r="H55789" s="2"/>
    </row>
    <row r="55790" spans="2:8">
      <c r="B55790" s="2" t="s">
        <v>56239</v>
      </c>
      <c r="C55790" s="2">
        <v>36</v>
      </c>
      <c r="D55790" s="2" t="s">
        <v>464</v>
      </c>
      <c r="E55790" s="2"/>
      <c r="F55790" s="2"/>
      <c r="G55790" s="2"/>
      <c r="H55790" s="2"/>
    </row>
    <row r="55791" spans="2:8">
      <c r="B55791" s="2" t="s">
        <v>56240</v>
      </c>
      <c r="C55791" s="2">
        <v>23</v>
      </c>
      <c r="D55791" s="2" t="s">
        <v>464</v>
      </c>
      <c r="E55791" s="2"/>
      <c r="F55791" s="2"/>
      <c r="G55791" s="2"/>
      <c r="H55791" s="2"/>
    </row>
    <row r="55792" spans="2:8">
      <c r="B55792" s="2" t="s">
        <v>56241</v>
      </c>
      <c r="C55792" s="2">
        <v>28</v>
      </c>
      <c r="D55792" s="2" t="s">
        <v>464</v>
      </c>
      <c r="E55792" s="2"/>
      <c r="F55792" s="2"/>
      <c r="G55792" s="2"/>
      <c r="H55792" s="2"/>
    </row>
    <row r="55793" spans="2:8">
      <c r="B55793" s="2" t="s">
        <v>56242</v>
      </c>
      <c r="C55793" s="2">
        <v>29</v>
      </c>
      <c r="D55793" s="2" t="s">
        <v>464</v>
      </c>
      <c r="E55793" s="2"/>
      <c r="F55793" s="2"/>
      <c r="G55793" s="2"/>
      <c r="H55793" s="2"/>
    </row>
    <row r="55794" spans="2:8">
      <c r="B55794" s="2" t="s">
        <v>56243</v>
      </c>
      <c r="C55794" s="2">
        <v>29</v>
      </c>
      <c r="D55794" s="2" t="s">
        <v>464</v>
      </c>
      <c r="E55794" s="2"/>
      <c r="F55794" s="2"/>
      <c r="G55794" s="2"/>
      <c r="H55794" s="2"/>
    </row>
    <row r="55795" spans="2:8">
      <c r="B55795" s="2" t="s">
        <v>56244</v>
      </c>
      <c r="C55795" s="2">
        <v>29</v>
      </c>
      <c r="D55795" s="2" t="s">
        <v>464</v>
      </c>
      <c r="E55795" s="2"/>
      <c r="F55795" s="2"/>
      <c r="G55795" s="2"/>
      <c r="H55795" s="2"/>
    </row>
    <row r="55796" spans="2:8">
      <c r="B55796" s="2" t="s">
        <v>56245</v>
      </c>
      <c r="C55796" s="2">
        <v>29</v>
      </c>
      <c r="D55796" s="2" t="s">
        <v>464</v>
      </c>
      <c r="E55796" s="2"/>
      <c r="F55796" s="2"/>
      <c r="G55796" s="2"/>
      <c r="H55796" s="2"/>
    </row>
    <row r="55797" spans="2:8">
      <c r="B55797" s="2" t="s">
        <v>56246</v>
      </c>
      <c r="C55797" s="2">
        <v>27</v>
      </c>
      <c r="D55797" s="2" t="s">
        <v>464</v>
      </c>
      <c r="E55797" s="2"/>
      <c r="F55797" s="2"/>
      <c r="G55797" s="2"/>
      <c r="H55797" s="2"/>
    </row>
    <row r="55798" spans="2:8">
      <c r="B55798" s="2" t="s">
        <v>56247</v>
      </c>
      <c r="C55798" s="2">
        <v>26</v>
      </c>
      <c r="D55798" s="2" t="s">
        <v>464</v>
      </c>
      <c r="E55798" s="2"/>
      <c r="F55798" s="2"/>
      <c r="G55798" s="2"/>
      <c r="H55798" s="2"/>
    </row>
    <row r="55799" spans="2:8">
      <c r="B55799" s="2" t="s">
        <v>56248</v>
      </c>
      <c r="C55799" s="2">
        <v>31</v>
      </c>
      <c r="D55799" s="2" t="s">
        <v>464</v>
      </c>
      <c r="E55799" s="2"/>
      <c r="F55799" s="2"/>
      <c r="G55799" s="2"/>
      <c r="H55799" s="2"/>
    </row>
    <row r="55800" spans="2:8">
      <c r="B55800" s="2" t="s">
        <v>56249</v>
      </c>
      <c r="C55800" s="2">
        <v>35</v>
      </c>
      <c r="D55800" s="2" t="s">
        <v>464</v>
      </c>
      <c r="E55800" s="2"/>
      <c r="F55800" s="2"/>
      <c r="G55800" s="2"/>
      <c r="H55800" s="2"/>
    </row>
    <row r="55801" spans="2:8">
      <c r="B55801" s="2" t="s">
        <v>56250</v>
      </c>
      <c r="C55801" s="2">
        <v>37</v>
      </c>
      <c r="D55801" s="2" t="s">
        <v>464</v>
      </c>
      <c r="E55801" s="2"/>
      <c r="F55801" s="2"/>
      <c r="G55801" s="2"/>
      <c r="H55801" s="2"/>
    </row>
    <row r="55802" spans="2:8">
      <c r="B55802" s="2" t="s">
        <v>56251</v>
      </c>
      <c r="C55802" s="2">
        <v>38</v>
      </c>
      <c r="D55802" s="2" t="s">
        <v>464</v>
      </c>
      <c r="E55802" s="2"/>
      <c r="F55802" s="2"/>
      <c r="G55802" s="2"/>
      <c r="H55802" s="2"/>
    </row>
    <row r="55803" spans="2:8">
      <c r="B55803" s="2" t="s">
        <v>56252</v>
      </c>
      <c r="C55803" s="2">
        <v>39</v>
      </c>
      <c r="D55803" s="2" t="s">
        <v>464</v>
      </c>
      <c r="E55803" s="2"/>
      <c r="F55803" s="2"/>
      <c r="G55803" s="2"/>
      <c r="H55803" s="2"/>
    </row>
    <row r="55804" spans="2:8">
      <c r="B55804" s="2" t="s">
        <v>56253</v>
      </c>
      <c r="C55804" s="2">
        <v>38</v>
      </c>
      <c r="D55804" s="2" t="s">
        <v>464</v>
      </c>
      <c r="E55804" s="2"/>
      <c r="F55804" s="2"/>
      <c r="G55804" s="2"/>
      <c r="H55804" s="2"/>
    </row>
    <row r="55805" spans="2:8">
      <c r="B55805" s="2" t="s">
        <v>56254</v>
      </c>
      <c r="C55805" s="2">
        <v>38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40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40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38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32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27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28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30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29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29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28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21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21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30</v>
      </c>
      <c r="D55820" s="2" t="s">
        <v>464</v>
      </c>
      <c r="E55820" s="2"/>
      <c r="F55820" s="2"/>
      <c r="G55820" s="2"/>
      <c r="H55820" s="2"/>
    </row>
    <row r="55821" spans="2:8">
      <c r="B55821" s="2" t="s">
        <v>56270</v>
      </c>
      <c r="C55821" s="2">
        <v>32</v>
      </c>
      <c r="D55821" s="2" t="s">
        <v>464</v>
      </c>
      <c r="E55821" s="2"/>
      <c r="F55821" s="2"/>
      <c r="G55821" s="2"/>
      <c r="H55821" s="2"/>
    </row>
    <row r="55822" spans="2:8">
      <c r="B55822" s="2" t="s">
        <v>56271</v>
      </c>
      <c r="C55822" s="2">
        <v>32</v>
      </c>
      <c r="D55822" s="2" t="s">
        <v>464</v>
      </c>
      <c r="E55822" s="2"/>
      <c r="F55822" s="2"/>
      <c r="G55822" s="2"/>
      <c r="H55822" s="2"/>
    </row>
    <row r="55823" spans="2:8">
      <c r="B55823" s="2" t="s">
        <v>56272</v>
      </c>
      <c r="C55823" s="2">
        <v>32</v>
      </c>
      <c r="D55823" s="2" t="s">
        <v>464</v>
      </c>
      <c r="E55823" s="2"/>
      <c r="F55823" s="2"/>
      <c r="G55823" s="2"/>
      <c r="H55823" s="2"/>
    </row>
    <row r="55824" spans="2:8">
      <c r="B55824" s="2" t="s">
        <v>56273</v>
      </c>
      <c r="C55824" s="2">
        <v>33</v>
      </c>
      <c r="D55824" s="2" t="s">
        <v>464</v>
      </c>
      <c r="E55824" s="2"/>
      <c r="F55824" s="2"/>
      <c r="G55824" s="2"/>
      <c r="H55824" s="2"/>
    </row>
    <row r="55825" spans="2:8">
      <c r="B55825" s="2" t="s">
        <v>56274</v>
      </c>
      <c r="C55825" s="2">
        <v>31</v>
      </c>
      <c r="D55825" s="2" t="s">
        <v>464</v>
      </c>
      <c r="E55825" s="2"/>
      <c r="F55825" s="2"/>
      <c r="G55825" s="2"/>
      <c r="H55825" s="2"/>
    </row>
    <row r="55826" spans="2:8">
      <c r="B55826" s="2" t="s">
        <v>56275</v>
      </c>
      <c r="C55826" s="2">
        <v>33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34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34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34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30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26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24</v>
      </c>
      <c r="D55832" s="2" t="s">
        <v>464</v>
      </c>
      <c r="E55832" s="2"/>
      <c r="F55832" s="2"/>
      <c r="G55832" s="2"/>
      <c r="H55832" s="2"/>
    </row>
    <row r="55833" spans="2:8">
      <c r="B55833" s="2" t="s">
        <v>56282</v>
      </c>
      <c r="C55833" s="2">
        <v>25</v>
      </c>
      <c r="D55833" s="2" t="s">
        <v>464</v>
      </c>
      <c r="E55833" s="2"/>
      <c r="F55833" s="2"/>
      <c r="G55833" s="2"/>
      <c r="H55833" s="2"/>
    </row>
    <row r="55834" spans="2:8">
      <c r="B55834" s="2" t="s">
        <v>56283</v>
      </c>
      <c r="C55834" s="2">
        <v>24</v>
      </c>
      <c r="D55834" s="2" t="s">
        <v>464</v>
      </c>
      <c r="E55834" s="2"/>
      <c r="F55834" s="2"/>
      <c r="G55834" s="2"/>
      <c r="H55834" s="2"/>
    </row>
    <row r="55835" spans="2:8">
      <c r="B55835" s="2" t="s">
        <v>56284</v>
      </c>
      <c r="C55835" s="2">
        <v>27</v>
      </c>
      <c r="D55835" s="2" t="s">
        <v>464</v>
      </c>
      <c r="E55835" s="2"/>
      <c r="F55835" s="2"/>
      <c r="G55835" s="2"/>
      <c r="H55835" s="2"/>
    </row>
    <row r="55836" spans="2:8">
      <c r="B55836" s="2" t="s">
        <v>56285</v>
      </c>
      <c r="C55836" s="2">
        <v>31</v>
      </c>
      <c r="D55836" s="2" t="s">
        <v>464</v>
      </c>
      <c r="E55836" s="2"/>
      <c r="F55836" s="2"/>
      <c r="G55836" s="2"/>
      <c r="H55836" s="2"/>
    </row>
    <row r="55837" spans="2:8">
      <c r="B55837" s="2" t="s">
        <v>56286</v>
      </c>
      <c r="C55837" s="2">
        <v>34</v>
      </c>
      <c r="D55837" s="2" t="s">
        <v>464</v>
      </c>
      <c r="E55837" s="2"/>
      <c r="F55837" s="2"/>
      <c r="G55837" s="2"/>
      <c r="H55837" s="2"/>
    </row>
    <row r="55838" spans="2:8">
      <c r="B55838" s="2" t="s">
        <v>56287</v>
      </c>
      <c r="C55838" s="2">
        <v>36</v>
      </c>
      <c r="D55838" s="2" t="s">
        <v>464</v>
      </c>
      <c r="E55838" s="2"/>
      <c r="F55838" s="2"/>
      <c r="G55838" s="2"/>
      <c r="H55838" s="2"/>
    </row>
    <row r="55839" spans="2:8">
      <c r="B55839" s="2" t="s">
        <v>56288</v>
      </c>
      <c r="C55839" s="2">
        <v>36</v>
      </c>
      <c r="D55839" s="2" t="s">
        <v>464</v>
      </c>
      <c r="E55839" s="2"/>
      <c r="F55839" s="2"/>
      <c r="G55839" s="2"/>
      <c r="H55839" s="2"/>
    </row>
    <row r="55840" spans="2:8">
      <c r="B55840" s="2" t="s">
        <v>56289</v>
      </c>
      <c r="C55840" s="2">
        <v>33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33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25</v>
      </c>
      <c r="D55842" s="2" t="s">
        <v>464</v>
      </c>
      <c r="E55842" s="2"/>
      <c r="F55842" s="2"/>
      <c r="G55842" s="2"/>
      <c r="H55842" s="2"/>
    </row>
    <row r="55843" spans="2:8">
      <c r="B55843" s="2" t="s">
        <v>56292</v>
      </c>
      <c r="C55843" s="2">
        <v>28</v>
      </c>
      <c r="D55843" s="2" t="s">
        <v>464</v>
      </c>
      <c r="E55843" s="2"/>
      <c r="F55843" s="2"/>
      <c r="G55843" s="2"/>
      <c r="H55843" s="2"/>
    </row>
    <row r="55844" spans="2:8">
      <c r="B55844" s="2" t="s">
        <v>56293</v>
      </c>
      <c r="C55844" s="2">
        <v>31</v>
      </c>
      <c r="D55844" s="2" t="s">
        <v>464</v>
      </c>
      <c r="E55844" s="2"/>
      <c r="F55844" s="2"/>
      <c r="G55844" s="2"/>
      <c r="H55844" s="2"/>
    </row>
    <row r="55845" spans="2:8">
      <c r="B55845" s="2" t="s">
        <v>56294</v>
      </c>
      <c r="C55845" s="2">
        <v>33</v>
      </c>
      <c r="D55845" s="2" t="s">
        <v>464</v>
      </c>
      <c r="E55845" s="2"/>
      <c r="F55845" s="2"/>
      <c r="G55845" s="2"/>
      <c r="H55845" s="2"/>
    </row>
    <row r="55846" spans="2:8">
      <c r="B55846" s="2" t="s">
        <v>56295</v>
      </c>
      <c r="C55846" s="2">
        <v>33</v>
      </c>
      <c r="D55846" s="2" t="s">
        <v>464</v>
      </c>
      <c r="E55846" s="2"/>
      <c r="F55846" s="2"/>
      <c r="G55846" s="2"/>
      <c r="H55846" s="2"/>
    </row>
    <row r="55847" spans="2:8">
      <c r="B55847" s="2" t="s">
        <v>56296</v>
      </c>
      <c r="C55847" s="2">
        <v>34</v>
      </c>
      <c r="D55847" s="2" t="s">
        <v>464</v>
      </c>
      <c r="E55847" s="2"/>
      <c r="F55847" s="2"/>
      <c r="G55847" s="2"/>
      <c r="H55847" s="2"/>
    </row>
    <row r="55848" spans="2:8">
      <c r="B55848" s="2" t="s">
        <v>56297</v>
      </c>
      <c r="C55848" s="2">
        <v>33</v>
      </c>
      <c r="D55848" s="2" t="s">
        <v>464</v>
      </c>
      <c r="E55848" s="2"/>
      <c r="F55848" s="2"/>
      <c r="G55848" s="2"/>
      <c r="H55848" s="2"/>
    </row>
    <row r="55849" spans="2:8">
      <c r="B55849" s="2" t="s">
        <v>56298</v>
      </c>
      <c r="C55849" s="2">
        <v>31</v>
      </c>
      <c r="D55849" s="2" t="s">
        <v>464</v>
      </c>
      <c r="E55849" s="2"/>
      <c r="F55849" s="2"/>
      <c r="G55849" s="2"/>
      <c r="H55849" s="2"/>
    </row>
    <row r="55850" spans="2:8">
      <c r="B55850" s="2" t="s">
        <v>56299</v>
      </c>
      <c r="C55850" s="2">
        <v>32</v>
      </c>
      <c r="D55850" s="2" t="s">
        <v>464</v>
      </c>
      <c r="E55850" s="2"/>
      <c r="F55850" s="2"/>
      <c r="G55850" s="2"/>
      <c r="H55850" s="2"/>
    </row>
    <row r="55851" spans="2:8">
      <c r="B55851" s="2" t="s">
        <v>56300</v>
      </c>
      <c r="C55851" s="2">
        <v>30</v>
      </c>
      <c r="D55851" s="2" t="s">
        <v>464</v>
      </c>
      <c r="E55851" s="2"/>
      <c r="F55851" s="2"/>
      <c r="G55851" s="2"/>
      <c r="H55851" s="2"/>
    </row>
    <row r="55852" spans="2:8">
      <c r="B55852" s="2" t="s">
        <v>56301</v>
      </c>
      <c r="C55852" s="2">
        <v>28</v>
      </c>
      <c r="D55852" s="2" t="s">
        <v>464</v>
      </c>
      <c r="E55852" s="2"/>
      <c r="F55852" s="2"/>
      <c r="G55852" s="2"/>
      <c r="H55852" s="2"/>
    </row>
    <row r="55853" spans="2:8">
      <c r="B55853" s="2" t="s">
        <v>56302</v>
      </c>
      <c r="C55853" s="2">
        <v>24</v>
      </c>
      <c r="D55853" s="2" t="s">
        <v>464</v>
      </c>
      <c r="E55853" s="2"/>
      <c r="F55853" s="2"/>
      <c r="G55853" s="2"/>
      <c r="H55853" s="2"/>
    </row>
    <row r="55854" spans="2:8">
      <c r="B55854" s="2" t="s">
        <v>56303</v>
      </c>
      <c r="C55854" s="2">
        <v>23</v>
      </c>
      <c r="D55854" s="2" t="s">
        <v>464</v>
      </c>
      <c r="E55854" s="2"/>
      <c r="F55854" s="2"/>
      <c r="G55854" s="2"/>
      <c r="H55854" s="2"/>
    </row>
    <row r="55855" spans="2:8">
      <c r="B55855" s="2" t="s">
        <v>56304</v>
      </c>
      <c r="C55855" s="2">
        <v>21</v>
      </c>
      <c r="D55855" s="2" t="s">
        <v>464</v>
      </c>
      <c r="E55855" s="2"/>
      <c r="F55855" s="2"/>
      <c r="G55855" s="2"/>
      <c r="H55855" s="2"/>
    </row>
    <row r="55856" spans="2:8">
      <c r="B55856" s="2" t="s">
        <v>56305</v>
      </c>
      <c r="C55856" s="2">
        <v>20</v>
      </c>
      <c r="D55856" s="2" t="s">
        <v>464</v>
      </c>
      <c r="E55856" s="2"/>
      <c r="F55856" s="2"/>
      <c r="G55856" s="2"/>
      <c r="H55856" s="2"/>
    </row>
    <row r="55857" spans="2:8">
      <c r="B55857" s="2" t="s">
        <v>56306</v>
      </c>
      <c r="C55857" s="2">
        <v>23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27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30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31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31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29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25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26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23</v>
      </c>
      <c r="D55865" s="2" t="s">
        <v>464</v>
      </c>
      <c r="E55865" s="2"/>
      <c r="F55865" s="2"/>
      <c r="G55865" s="2"/>
      <c r="H55865" s="2"/>
    </row>
    <row r="55866" spans="2:8">
      <c r="B55866" s="2" t="s">
        <v>56315</v>
      </c>
      <c r="C55866" s="2">
        <v>17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5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25</v>
      </c>
      <c r="D55868" s="2" t="s">
        <v>464</v>
      </c>
      <c r="E55868" s="2"/>
      <c r="F55868" s="2"/>
      <c r="G55868" s="2"/>
      <c r="H55868" s="2"/>
    </row>
    <row r="55869" spans="2:8">
      <c r="B55869" s="2" t="s">
        <v>56318</v>
      </c>
      <c r="C55869" s="2">
        <v>26</v>
      </c>
      <c r="D55869" s="2" t="s">
        <v>464</v>
      </c>
      <c r="E55869" s="2"/>
      <c r="F55869" s="2"/>
      <c r="G55869" s="2"/>
      <c r="H55869" s="2"/>
    </row>
    <row r="55870" spans="2:8">
      <c r="B55870" s="2" t="s">
        <v>56319</v>
      </c>
      <c r="C55870" s="2">
        <v>25</v>
      </c>
      <c r="D55870" s="2" t="s">
        <v>464</v>
      </c>
      <c r="E55870" s="2"/>
      <c r="F55870" s="2"/>
      <c r="G55870" s="2"/>
      <c r="H55870" s="2"/>
    </row>
    <row r="55871" spans="2:8">
      <c r="B55871" s="2" t="s">
        <v>56320</v>
      </c>
      <c r="C55871" s="2">
        <v>24</v>
      </c>
      <c r="D55871" s="2" t="s">
        <v>464</v>
      </c>
      <c r="E55871" s="2"/>
      <c r="F55871" s="2"/>
      <c r="G55871" s="2"/>
      <c r="H55871" s="2"/>
    </row>
    <row r="55872" spans="2:8">
      <c r="B55872" s="2" t="s">
        <v>56321</v>
      </c>
      <c r="C55872" s="2">
        <v>25</v>
      </c>
      <c r="D55872" s="2" t="s">
        <v>464</v>
      </c>
      <c r="E55872" s="2"/>
      <c r="F55872" s="2"/>
      <c r="G55872" s="2"/>
      <c r="H55872" s="2"/>
    </row>
    <row r="55873" spans="2:8">
      <c r="B55873" s="2" t="s">
        <v>56322</v>
      </c>
      <c r="C55873" s="2">
        <v>25</v>
      </c>
      <c r="D55873" s="2" t="s">
        <v>464</v>
      </c>
      <c r="E55873" s="2"/>
      <c r="F55873" s="2"/>
      <c r="G55873" s="2"/>
      <c r="H55873" s="2"/>
    </row>
    <row r="55874" spans="2:8">
      <c r="B55874" s="2" t="s">
        <v>56323</v>
      </c>
      <c r="C55874" s="2">
        <v>25</v>
      </c>
      <c r="D55874" s="2" t="s">
        <v>464</v>
      </c>
      <c r="E55874" s="2"/>
      <c r="F55874" s="2"/>
      <c r="G55874" s="2"/>
      <c r="H55874" s="2"/>
    </row>
    <row r="55875" spans="2:8">
      <c r="B55875" s="2" t="s">
        <v>56324</v>
      </c>
      <c r="C55875" s="2">
        <v>24</v>
      </c>
      <c r="D55875" s="2" t="s">
        <v>464</v>
      </c>
      <c r="E55875" s="2"/>
      <c r="F55875" s="2"/>
      <c r="G55875" s="2"/>
      <c r="H55875" s="2"/>
    </row>
    <row r="55876" spans="2:8">
      <c r="B55876" s="2" t="s">
        <v>56325</v>
      </c>
      <c r="C55876" s="2">
        <v>30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27</v>
      </c>
      <c r="D55877" s="2" t="s">
        <v>464</v>
      </c>
      <c r="E55877" s="2"/>
      <c r="F55877" s="2"/>
      <c r="G55877" s="2"/>
      <c r="H55877" s="2"/>
    </row>
    <row r="55878" spans="2:8">
      <c r="B55878" s="2" t="s">
        <v>56327</v>
      </c>
      <c r="C55878" s="2">
        <v>28</v>
      </c>
      <c r="D55878" s="2" t="s">
        <v>464</v>
      </c>
      <c r="E55878" s="2"/>
      <c r="F55878" s="2"/>
      <c r="G55878" s="2"/>
      <c r="H55878" s="2"/>
    </row>
    <row r="55879" spans="2:8">
      <c r="B55879" s="2" t="s">
        <v>56328</v>
      </c>
      <c r="C55879" s="2">
        <v>27</v>
      </c>
      <c r="D55879" s="2" t="s">
        <v>464</v>
      </c>
      <c r="E55879" s="2"/>
      <c r="F55879" s="2"/>
      <c r="G55879" s="2"/>
      <c r="H55879" s="2"/>
    </row>
    <row r="55880" spans="2:8">
      <c r="B55880" s="2" t="s">
        <v>56329</v>
      </c>
      <c r="C55880" s="2">
        <v>25</v>
      </c>
      <c r="D55880" s="2" t="s">
        <v>464</v>
      </c>
      <c r="E55880" s="2"/>
      <c r="F55880" s="2"/>
      <c r="G55880" s="2"/>
      <c r="H55880" s="2"/>
    </row>
    <row r="55881" spans="2:8">
      <c r="B55881" s="2" t="s">
        <v>56330</v>
      </c>
      <c r="C55881" s="2">
        <v>25</v>
      </c>
      <c r="D55881" s="2" t="s">
        <v>464</v>
      </c>
      <c r="E55881" s="2"/>
      <c r="F55881" s="2"/>
      <c r="G55881" s="2"/>
      <c r="H55881" s="2"/>
    </row>
    <row r="55882" spans="2:8">
      <c r="B55882" s="2" t="s">
        <v>56331</v>
      </c>
      <c r="C55882" s="2">
        <v>22</v>
      </c>
      <c r="D55882" s="2" t="s">
        <v>464</v>
      </c>
      <c r="E55882" s="2"/>
      <c r="F55882" s="2"/>
      <c r="G55882" s="2"/>
      <c r="H55882" s="2"/>
    </row>
    <row r="55883" spans="2:8">
      <c r="B55883" s="2" t="s">
        <v>56332</v>
      </c>
      <c r="C55883" s="2">
        <v>27</v>
      </c>
      <c r="D55883" s="2" t="s">
        <v>464</v>
      </c>
      <c r="E55883" s="2"/>
      <c r="F55883" s="2"/>
      <c r="G55883" s="2"/>
      <c r="H55883" s="2"/>
    </row>
    <row r="55884" spans="2:8">
      <c r="B55884" s="2" t="s">
        <v>56333</v>
      </c>
      <c r="C55884" s="2">
        <v>28</v>
      </c>
      <c r="D55884" s="2" t="s">
        <v>464</v>
      </c>
      <c r="E55884" s="2"/>
      <c r="F55884" s="2"/>
      <c r="G55884" s="2"/>
      <c r="H55884" s="2"/>
    </row>
    <row r="55885" spans="2:8">
      <c r="B55885" s="2" t="s">
        <v>56334</v>
      </c>
      <c r="C55885" s="2">
        <v>28</v>
      </c>
      <c r="D55885" s="2" t="s">
        <v>464</v>
      </c>
      <c r="E55885" s="2"/>
      <c r="F55885" s="2"/>
      <c r="G55885" s="2"/>
      <c r="H55885" s="2"/>
    </row>
    <row r="55886" spans="2:8">
      <c r="B55886" s="2" t="s">
        <v>56335</v>
      </c>
      <c r="C55886" s="2">
        <v>27</v>
      </c>
      <c r="D55886" s="2" t="s">
        <v>464</v>
      </c>
      <c r="E55886" s="2"/>
      <c r="F55886" s="2"/>
      <c r="G55886" s="2"/>
      <c r="H55886" s="2"/>
    </row>
    <row r="55887" spans="2:8">
      <c r="B55887" s="2" t="s">
        <v>56336</v>
      </c>
      <c r="C55887" s="2">
        <v>27</v>
      </c>
      <c r="D55887" s="2" t="s">
        <v>464</v>
      </c>
      <c r="E55887" s="2"/>
      <c r="F55887" s="2"/>
      <c r="G55887" s="2"/>
      <c r="H55887" s="2"/>
    </row>
    <row r="55888" spans="2:8">
      <c r="B55888" s="2" t="s">
        <v>56337</v>
      </c>
      <c r="C55888" s="2">
        <v>27</v>
      </c>
      <c r="D55888" s="2" t="s">
        <v>464</v>
      </c>
      <c r="E55888" s="2"/>
      <c r="F55888" s="2"/>
      <c r="G55888" s="2"/>
      <c r="H55888" s="2"/>
    </row>
    <row r="55889" spans="2:8">
      <c r="B55889" s="2" t="s">
        <v>56338</v>
      </c>
      <c r="C55889" s="2">
        <v>26</v>
      </c>
      <c r="D55889" s="2" t="s">
        <v>464</v>
      </c>
      <c r="E55889" s="2"/>
      <c r="F55889" s="2"/>
      <c r="G55889" s="2"/>
      <c r="H55889" s="2"/>
    </row>
    <row r="55890" spans="2:8">
      <c r="B55890" s="2" t="s">
        <v>56339</v>
      </c>
      <c r="C55890" s="2">
        <v>23</v>
      </c>
      <c r="D55890" s="2" t="s">
        <v>464</v>
      </c>
      <c r="E55890" s="2"/>
      <c r="F55890" s="2"/>
      <c r="G55890" s="2"/>
      <c r="H55890" s="2"/>
    </row>
    <row r="55891" spans="2:8">
      <c r="B55891" s="2" t="s">
        <v>56340</v>
      </c>
      <c r="C55891" s="2">
        <v>27</v>
      </c>
      <c r="D55891" s="2" t="s">
        <v>464</v>
      </c>
      <c r="E55891" s="2"/>
      <c r="F55891" s="2"/>
      <c r="G55891" s="2"/>
      <c r="H55891" s="2"/>
    </row>
    <row r="55892" spans="2:8">
      <c r="B55892" s="2" t="s">
        <v>56341</v>
      </c>
      <c r="C55892" s="2">
        <v>31</v>
      </c>
      <c r="D55892" s="2" t="s">
        <v>464</v>
      </c>
      <c r="E55892" s="2"/>
      <c r="F55892" s="2"/>
      <c r="G55892" s="2"/>
      <c r="H55892" s="2"/>
    </row>
    <row r="55893" spans="2:8">
      <c r="B55893" s="2" t="s">
        <v>56342</v>
      </c>
      <c r="C55893" s="2">
        <v>31</v>
      </c>
      <c r="D55893" s="2" t="s">
        <v>464</v>
      </c>
      <c r="E55893" s="2"/>
      <c r="F55893" s="2"/>
      <c r="G55893" s="2"/>
      <c r="H55893" s="2"/>
    </row>
    <row r="55894" spans="2:8">
      <c r="B55894" s="2" t="s">
        <v>56343</v>
      </c>
      <c r="C55894" s="2">
        <v>29</v>
      </c>
      <c r="D55894" s="2" t="s">
        <v>464</v>
      </c>
      <c r="E55894" s="2"/>
      <c r="F55894" s="2"/>
      <c r="G55894" s="2"/>
      <c r="H55894" s="2"/>
    </row>
    <row r="55895" spans="2:8">
      <c r="B55895" s="2" t="s">
        <v>56344</v>
      </c>
      <c r="C55895" s="2">
        <v>30</v>
      </c>
      <c r="D55895" s="2" t="s">
        <v>464</v>
      </c>
      <c r="E55895" s="2"/>
      <c r="F55895" s="2"/>
      <c r="G55895" s="2"/>
      <c r="H55895" s="2"/>
    </row>
    <row r="55896" spans="2:8">
      <c r="B55896" s="2" t="s">
        <v>56345</v>
      </c>
      <c r="C55896" s="2">
        <v>32</v>
      </c>
      <c r="D55896" s="2" t="s">
        <v>464</v>
      </c>
      <c r="E55896" s="2"/>
      <c r="F55896" s="2"/>
      <c r="G55896" s="2"/>
      <c r="H55896" s="2"/>
    </row>
    <row r="55897" spans="2:8">
      <c r="B55897" s="2" t="s">
        <v>56346</v>
      </c>
      <c r="C55897" s="2">
        <v>31</v>
      </c>
      <c r="D55897" s="2" t="s">
        <v>464</v>
      </c>
      <c r="E55897" s="2"/>
      <c r="F55897" s="2"/>
      <c r="G55897" s="2"/>
      <c r="H55897" s="2"/>
    </row>
    <row r="55898" spans="2:8">
      <c r="B55898" s="2" t="s">
        <v>56347</v>
      </c>
      <c r="C55898" s="2">
        <v>31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31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31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31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30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25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22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24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26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27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28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29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28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28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26</v>
      </c>
      <c r="D55914" s="2" t="s">
        <v>464</v>
      </c>
      <c r="E55914" s="2"/>
      <c r="F55914" s="2"/>
      <c r="G55914" s="2"/>
      <c r="H55914" s="2"/>
    </row>
    <row r="55915" spans="2:8">
      <c r="B55915" s="2" t="s">
        <v>56364</v>
      </c>
      <c r="C55915" s="2">
        <v>29</v>
      </c>
      <c r="D55915" s="2" t="s">
        <v>464</v>
      </c>
      <c r="E55915" s="2"/>
      <c r="F55915" s="2"/>
      <c r="G55915" s="2"/>
      <c r="H55915" s="2"/>
    </row>
    <row r="55916" spans="2:8">
      <c r="B55916" s="2" t="s">
        <v>56365</v>
      </c>
      <c r="C55916" s="2">
        <v>31</v>
      </c>
      <c r="D55916" s="2" t="s">
        <v>464</v>
      </c>
      <c r="E55916" s="2"/>
      <c r="F55916" s="2"/>
      <c r="G55916" s="2"/>
      <c r="H55916" s="2"/>
    </row>
    <row r="55917" spans="2:8">
      <c r="B55917" s="2" t="s">
        <v>56366</v>
      </c>
      <c r="C55917" s="2">
        <v>31</v>
      </c>
      <c r="D55917" s="2" t="s">
        <v>464</v>
      </c>
      <c r="E55917" s="2"/>
      <c r="F55917" s="2"/>
      <c r="G55917" s="2"/>
      <c r="H55917" s="2"/>
    </row>
    <row r="55918" spans="2:8">
      <c r="B55918" s="2" t="s">
        <v>56367</v>
      </c>
      <c r="C55918" s="2">
        <v>30</v>
      </c>
      <c r="D55918" s="2" t="s">
        <v>464</v>
      </c>
      <c r="E55918" s="2"/>
      <c r="F55918" s="2"/>
      <c r="G55918" s="2"/>
      <c r="H55918" s="2"/>
    </row>
    <row r="55919" spans="2:8">
      <c r="B55919" s="2" t="s">
        <v>56368</v>
      </c>
      <c r="C55919" s="2">
        <v>30</v>
      </c>
      <c r="D55919" s="2" t="s">
        <v>464</v>
      </c>
      <c r="E55919" s="2"/>
      <c r="F55919" s="2"/>
      <c r="G55919" s="2"/>
      <c r="H55919" s="2"/>
    </row>
    <row r="55920" spans="2:8">
      <c r="B55920" s="2" t="s">
        <v>56369</v>
      </c>
      <c r="C55920" s="2">
        <v>28</v>
      </c>
      <c r="D55920" s="2" t="s">
        <v>464</v>
      </c>
      <c r="E55920" s="2"/>
      <c r="F55920" s="2"/>
      <c r="G55920" s="2"/>
      <c r="H55920" s="2"/>
    </row>
    <row r="55921" spans="2:8">
      <c r="B55921" s="2" t="s">
        <v>56370</v>
      </c>
      <c r="C55921" s="2">
        <v>40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39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38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36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33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29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26</v>
      </c>
      <c r="D55927" s="2" t="s">
        <v>464</v>
      </c>
      <c r="E55927" s="2"/>
      <c r="F55927" s="2"/>
      <c r="G55927" s="2"/>
      <c r="H55927" s="2"/>
    </row>
    <row r="55928" spans="2:8">
      <c r="B55928" s="2" t="s">
        <v>56377</v>
      </c>
      <c r="C55928" s="2">
        <v>29</v>
      </c>
      <c r="D55928" s="2" t="s">
        <v>464</v>
      </c>
      <c r="E55928" s="2"/>
      <c r="F55928" s="2"/>
      <c r="G55928" s="2"/>
      <c r="H55928" s="2"/>
    </row>
    <row r="55929" spans="2:8">
      <c r="B55929" s="2" t="s">
        <v>56378</v>
      </c>
      <c r="C55929" s="2">
        <v>28</v>
      </c>
      <c r="D55929" s="2" t="s">
        <v>464</v>
      </c>
      <c r="E55929" s="2"/>
      <c r="F55929" s="2"/>
      <c r="G55929" s="2"/>
      <c r="H55929" s="2"/>
    </row>
    <row r="55930" spans="2:8">
      <c r="B55930" s="2" t="s">
        <v>56379</v>
      </c>
      <c r="C55930" s="2">
        <v>28</v>
      </c>
      <c r="D55930" s="2" t="s">
        <v>464</v>
      </c>
      <c r="E55930" s="2"/>
      <c r="F55930" s="2"/>
      <c r="G55930" s="2"/>
      <c r="H55930" s="2"/>
    </row>
    <row r="55931" spans="2:8">
      <c r="B55931" s="2" t="s">
        <v>56380</v>
      </c>
      <c r="C55931" s="2">
        <v>29</v>
      </c>
      <c r="D55931" s="2" t="s">
        <v>464</v>
      </c>
      <c r="E55931" s="2"/>
      <c r="F55931" s="2"/>
      <c r="G55931" s="2"/>
      <c r="H55931" s="2"/>
    </row>
    <row r="55932" spans="2:8">
      <c r="B55932" s="2" t="s">
        <v>56381</v>
      </c>
      <c r="C55932" s="2">
        <v>28</v>
      </c>
      <c r="D55932" s="2" t="s">
        <v>464</v>
      </c>
      <c r="E55932" s="2"/>
      <c r="F55932" s="2"/>
      <c r="G55932" s="2"/>
      <c r="H55932" s="2"/>
    </row>
    <row r="55933" spans="2:8">
      <c r="B55933" s="2" t="s">
        <v>56382</v>
      </c>
      <c r="C55933" s="2">
        <v>28</v>
      </c>
      <c r="D55933" s="2" t="s">
        <v>464</v>
      </c>
      <c r="E55933" s="2"/>
      <c r="F55933" s="2"/>
      <c r="G55933" s="2"/>
      <c r="H55933" s="2"/>
    </row>
    <row r="55934" spans="2:8">
      <c r="B55934" s="2" t="s">
        <v>56383</v>
      </c>
      <c r="C55934" s="2">
        <v>29</v>
      </c>
      <c r="D55934" s="2" t="s">
        <v>464</v>
      </c>
      <c r="E55934" s="2"/>
      <c r="F55934" s="2"/>
      <c r="G55934" s="2"/>
      <c r="H55934" s="2"/>
    </row>
    <row r="55935" spans="2:8">
      <c r="B55935" s="2" t="s">
        <v>56384</v>
      </c>
      <c r="C55935" s="2">
        <v>30</v>
      </c>
      <c r="D55935" s="2" t="s">
        <v>464</v>
      </c>
      <c r="E55935" s="2"/>
      <c r="F55935" s="2"/>
      <c r="G55935" s="2"/>
      <c r="H55935" s="2"/>
    </row>
    <row r="55936" spans="2:8">
      <c r="B55936" s="2" t="s">
        <v>56385</v>
      </c>
      <c r="C55936" s="2">
        <v>28</v>
      </c>
      <c r="D55936" s="2" t="s">
        <v>464</v>
      </c>
      <c r="E55936" s="2"/>
      <c r="F55936" s="2"/>
      <c r="G55936" s="2"/>
      <c r="H55936" s="2"/>
    </row>
    <row r="55937" spans="2:8">
      <c r="B55937" s="2" t="s">
        <v>56386</v>
      </c>
      <c r="C55937" s="2">
        <v>22</v>
      </c>
      <c r="D55937" s="2" t="s">
        <v>464</v>
      </c>
      <c r="E55937" s="2"/>
      <c r="F55937" s="2"/>
      <c r="G55937" s="2"/>
      <c r="H55937" s="2"/>
    </row>
    <row r="55938" spans="2:8">
      <c r="B55938" s="2" t="s">
        <v>56387</v>
      </c>
      <c r="C55938" s="2">
        <v>26</v>
      </c>
      <c r="D55938" s="2" t="s">
        <v>464</v>
      </c>
      <c r="E55938" s="2"/>
      <c r="F55938" s="2"/>
      <c r="G55938" s="2"/>
      <c r="H55938" s="2"/>
    </row>
    <row r="55939" spans="2:8">
      <c r="B55939" s="2" t="s">
        <v>56388</v>
      </c>
      <c r="C55939" s="2">
        <v>27</v>
      </c>
      <c r="D55939" s="2" t="s">
        <v>464</v>
      </c>
      <c r="E55939" s="2"/>
      <c r="F55939" s="2"/>
      <c r="G55939" s="2"/>
      <c r="H55939" s="2"/>
    </row>
    <row r="55940" spans="2:8">
      <c r="B55940" s="2" t="s">
        <v>56389</v>
      </c>
      <c r="C55940" s="2">
        <v>27</v>
      </c>
      <c r="D55940" s="2" t="s">
        <v>464</v>
      </c>
      <c r="E55940" s="2"/>
      <c r="F55940" s="2"/>
      <c r="G55940" s="2"/>
      <c r="H55940" s="2"/>
    </row>
    <row r="55941" spans="2:8">
      <c r="B55941" s="2" t="s">
        <v>56390</v>
      </c>
      <c r="C55941" s="2">
        <v>27</v>
      </c>
      <c r="D55941" s="2" t="s">
        <v>464</v>
      </c>
      <c r="E55941" s="2"/>
      <c r="F55941" s="2"/>
      <c r="G55941" s="2"/>
      <c r="H55941" s="2"/>
    </row>
    <row r="55942" spans="2:8">
      <c r="B55942" s="2" t="s">
        <v>56391</v>
      </c>
      <c r="C55942" s="2">
        <v>28</v>
      </c>
      <c r="D55942" s="2" t="s">
        <v>464</v>
      </c>
      <c r="E55942" s="2"/>
      <c r="F55942" s="2"/>
      <c r="G55942" s="2"/>
      <c r="H55942" s="2"/>
    </row>
    <row r="55943" spans="2:8">
      <c r="B55943" s="2" t="s">
        <v>56392</v>
      </c>
      <c r="C55943" s="2">
        <v>28</v>
      </c>
      <c r="D55943" s="2" t="s">
        <v>464</v>
      </c>
      <c r="E55943" s="2"/>
      <c r="F55943" s="2"/>
      <c r="G55943" s="2"/>
      <c r="H55943" s="2"/>
    </row>
    <row r="55944" spans="2:8">
      <c r="B55944" s="2" t="s">
        <v>56393</v>
      </c>
      <c r="C55944" s="2">
        <v>27</v>
      </c>
      <c r="D55944" s="2" t="s">
        <v>464</v>
      </c>
      <c r="E55944" s="2"/>
      <c r="F55944" s="2"/>
      <c r="G55944" s="2"/>
      <c r="H55944" s="2"/>
    </row>
    <row r="55945" spans="2:8">
      <c r="B55945" s="2" t="s">
        <v>56394</v>
      </c>
      <c r="C55945" s="2">
        <v>30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22</v>
      </c>
      <c r="D55946" s="2" t="s">
        <v>464</v>
      </c>
      <c r="E55946" s="2"/>
      <c r="F55946" s="2"/>
      <c r="G55946" s="2"/>
      <c r="H55946" s="2"/>
    </row>
    <row r="55947" spans="2:8">
      <c r="B55947" s="2" t="s">
        <v>56396</v>
      </c>
      <c r="C55947" s="2">
        <v>25</v>
      </c>
      <c r="D55947" s="2" t="s">
        <v>464</v>
      </c>
      <c r="E55947" s="2"/>
      <c r="F55947" s="2"/>
      <c r="G55947" s="2"/>
      <c r="H55947" s="2"/>
    </row>
    <row r="55948" spans="2:8">
      <c r="B55948" s="2" t="s">
        <v>56397</v>
      </c>
      <c r="C55948" s="2">
        <v>28</v>
      </c>
      <c r="D55948" s="2" t="s">
        <v>464</v>
      </c>
      <c r="E55948" s="2"/>
      <c r="F55948" s="2"/>
      <c r="G55948" s="2"/>
      <c r="H55948" s="2"/>
    </row>
    <row r="55949" spans="2:8">
      <c r="B55949" s="2" t="s">
        <v>56398</v>
      </c>
      <c r="C55949" s="2">
        <v>29</v>
      </c>
      <c r="D55949" s="2" t="s">
        <v>464</v>
      </c>
      <c r="E55949" s="2"/>
      <c r="F55949" s="2"/>
      <c r="G55949" s="2"/>
      <c r="H55949" s="2"/>
    </row>
    <row r="55950" spans="2:8">
      <c r="B55950" s="2" t="s">
        <v>56399</v>
      </c>
      <c r="C55950" s="2">
        <v>30</v>
      </c>
      <c r="D55950" s="2" t="s">
        <v>464</v>
      </c>
      <c r="E55950" s="2"/>
      <c r="F55950" s="2"/>
      <c r="G55950" s="2"/>
      <c r="H55950" s="2"/>
    </row>
    <row r="55951" spans="2:8">
      <c r="B55951" s="2" t="s">
        <v>56400</v>
      </c>
      <c r="C55951" s="2">
        <v>30</v>
      </c>
      <c r="D55951" s="2" t="s">
        <v>464</v>
      </c>
      <c r="E55951" s="2"/>
      <c r="F55951" s="2"/>
      <c r="G55951" s="2"/>
      <c r="H55951" s="2"/>
    </row>
    <row r="55952" spans="2:8">
      <c r="B55952" s="2" t="s">
        <v>56401</v>
      </c>
      <c r="C55952" s="2">
        <v>30</v>
      </c>
      <c r="D55952" s="2" t="s">
        <v>464</v>
      </c>
      <c r="E55952" s="2"/>
      <c r="F55952" s="2"/>
      <c r="G55952" s="2"/>
      <c r="H55952" s="2"/>
    </row>
    <row r="55953" spans="2:8">
      <c r="B55953" s="2" t="s">
        <v>56402</v>
      </c>
      <c r="C55953" s="2">
        <v>28</v>
      </c>
      <c r="D55953" s="2" t="s">
        <v>464</v>
      </c>
      <c r="E55953" s="2"/>
      <c r="F55953" s="2"/>
      <c r="G55953" s="2"/>
      <c r="H55953" s="2"/>
    </row>
    <row r="55954" spans="2:8">
      <c r="B55954" s="2" t="s">
        <v>56403</v>
      </c>
      <c r="C55954" s="2">
        <v>14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27</v>
      </c>
      <c r="D55955" s="2" t="s">
        <v>464</v>
      </c>
      <c r="E55955" s="2"/>
      <c r="F55955" s="2"/>
      <c r="G55955" s="2"/>
      <c r="H55955" s="2"/>
    </row>
    <row r="55956" spans="2:8">
      <c r="B55956" s="2" t="s">
        <v>56405</v>
      </c>
      <c r="C55956" s="2">
        <v>26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27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28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28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27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26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23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19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18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16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9</v>
      </c>
      <c r="D55966" s="2" t="s">
        <v>464</v>
      </c>
      <c r="E55966" s="2"/>
      <c r="F55966" s="2"/>
      <c r="G55966" s="2"/>
      <c r="H55966" s="2"/>
    </row>
    <row r="55967" spans="2:8">
      <c r="B55967" s="2" t="s">
        <v>56416</v>
      </c>
      <c r="C55967" s="2">
        <v>14</v>
      </c>
      <c r="D55967" s="2" t="s">
        <v>464</v>
      </c>
      <c r="E55967" s="2"/>
      <c r="F55967" s="2"/>
      <c r="G55967" s="2"/>
      <c r="H55967" s="2"/>
    </row>
    <row r="55968" spans="2:8">
      <c r="B55968" s="2" t="s">
        <v>56417</v>
      </c>
      <c r="C55968" s="2">
        <v>25</v>
      </c>
      <c r="D55968" s="2" t="s">
        <v>464</v>
      </c>
      <c r="E55968" s="2"/>
      <c r="F55968" s="2"/>
      <c r="G55968" s="2"/>
      <c r="H55968" s="2"/>
    </row>
    <row r="55969" spans="2:8">
      <c r="B55969" s="2" t="s">
        <v>56418</v>
      </c>
      <c r="C55969" s="2">
        <v>27</v>
      </c>
      <c r="D55969" s="2" t="s">
        <v>464</v>
      </c>
      <c r="E55969" s="2"/>
      <c r="F55969" s="2"/>
      <c r="G55969" s="2"/>
      <c r="H55969" s="2"/>
    </row>
    <row r="55970" spans="2:8">
      <c r="B55970" s="2" t="s">
        <v>56419</v>
      </c>
      <c r="C55970" s="2">
        <v>31</v>
      </c>
      <c r="D55970" s="2" t="s">
        <v>464</v>
      </c>
      <c r="E55970" s="2"/>
      <c r="F55970" s="2"/>
      <c r="G55970" s="2"/>
      <c r="H55970" s="2"/>
    </row>
    <row r="55971" spans="2:8">
      <c r="B55971" s="2" t="s">
        <v>56420</v>
      </c>
      <c r="C55971" s="2">
        <v>30</v>
      </c>
      <c r="D55971" s="2" t="s">
        <v>464</v>
      </c>
      <c r="E55971" s="2"/>
      <c r="F55971" s="2"/>
      <c r="G55971" s="2"/>
      <c r="H55971" s="2"/>
    </row>
    <row r="55972" spans="2:8">
      <c r="B55972" s="2" t="s">
        <v>56421</v>
      </c>
      <c r="C55972" s="2">
        <v>29</v>
      </c>
      <c r="D55972" s="2" t="s">
        <v>464</v>
      </c>
      <c r="E55972" s="2"/>
      <c r="F55972" s="2"/>
      <c r="G55972" s="2"/>
      <c r="H55972" s="2"/>
    </row>
    <row r="55973" spans="2:8">
      <c r="B55973" s="2" t="s">
        <v>56422</v>
      </c>
      <c r="C55973" s="2">
        <v>28</v>
      </c>
      <c r="D55973" s="2" t="s">
        <v>464</v>
      </c>
      <c r="E55973" s="2"/>
      <c r="F55973" s="2"/>
      <c r="G55973" s="2"/>
      <c r="H55973" s="2"/>
    </row>
    <row r="55974" spans="2:8">
      <c r="B55974" s="2" t="s">
        <v>56423</v>
      </c>
      <c r="C55974" s="2">
        <v>28</v>
      </c>
      <c r="D55974" s="2" t="s">
        <v>464</v>
      </c>
      <c r="E55974" s="2"/>
      <c r="F55974" s="2"/>
      <c r="G55974" s="2"/>
      <c r="H55974" s="2"/>
    </row>
    <row r="55975" spans="2:8">
      <c r="B55975" s="2" t="s">
        <v>56424</v>
      </c>
      <c r="C55975" s="2">
        <v>24</v>
      </c>
      <c r="D55975" s="2" t="s">
        <v>464</v>
      </c>
      <c r="E55975" s="2"/>
      <c r="F55975" s="2"/>
      <c r="G55975" s="2"/>
      <c r="H55975" s="2"/>
    </row>
    <row r="55976" spans="2:8">
      <c r="B55976" s="2" t="s">
        <v>56425</v>
      </c>
      <c r="C55976" s="2">
        <v>32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32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32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32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32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30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31</v>
      </c>
      <c r="D55982" s="2" t="s">
        <v>464</v>
      </c>
      <c r="E55982" s="2"/>
      <c r="F55982" s="2"/>
      <c r="G55982" s="2"/>
      <c r="H55982" s="2"/>
    </row>
    <row r="55983" spans="2:8">
      <c r="B55983" s="2" t="s">
        <v>56432</v>
      </c>
      <c r="C55983" s="2">
        <v>26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28</v>
      </c>
      <c r="D55984" s="2" t="s">
        <v>464</v>
      </c>
      <c r="E55984" s="2"/>
      <c r="F55984" s="2"/>
      <c r="G55984" s="2"/>
      <c r="H55984" s="2"/>
    </row>
    <row r="55985" spans="2:8">
      <c r="B55985" s="2" t="s">
        <v>56434</v>
      </c>
      <c r="C55985" s="2">
        <v>31</v>
      </c>
      <c r="D55985" s="2" t="s">
        <v>464</v>
      </c>
      <c r="E55985" s="2"/>
      <c r="F55985" s="2"/>
      <c r="G55985" s="2"/>
      <c r="H55985" s="2"/>
    </row>
    <row r="55986" spans="2:8">
      <c r="B55986" s="2" t="s">
        <v>56435</v>
      </c>
      <c r="C55986" s="2">
        <v>35</v>
      </c>
      <c r="D55986" s="2" t="s">
        <v>464</v>
      </c>
      <c r="E55986" s="2"/>
      <c r="F55986" s="2"/>
      <c r="G55986" s="2"/>
      <c r="H55986" s="2"/>
    </row>
    <row r="55987" spans="2:8">
      <c r="B55987" s="2" t="s">
        <v>56436</v>
      </c>
      <c r="C55987" s="2">
        <v>35</v>
      </c>
      <c r="D55987" s="2" t="s">
        <v>464</v>
      </c>
      <c r="E55987" s="2"/>
      <c r="F55987" s="2"/>
      <c r="G55987" s="2"/>
      <c r="H55987" s="2"/>
    </row>
    <row r="55988" spans="2:8">
      <c r="B55988" s="2" t="s">
        <v>56437</v>
      </c>
      <c r="C55988" s="2">
        <v>36</v>
      </c>
      <c r="D55988" s="2" t="s">
        <v>464</v>
      </c>
      <c r="E55988" s="2"/>
      <c r="F55988" s="2"/>
      <c r="G55988" s="2"/>
      <c r="H55988" s="2"/>
    </row>
    <row r="55989" spans="2:8">
      <c r="B55989" s="2" t="s">
        <v>56438</v>
      </c>
      <c r="C55989" s="2">
        <v>35</v>
      </c>
      <c r="D55989" s="2" t="s">
        <v>464</v>
      </c>
      <c r="E55989" s="2"/>
      <c r="F55989" s="2"/>
      <c r="G55989" s="2"/>
      <c r="H55989" s="2"/>
    </row>
    <row r="55990" spans="2:8">
      <c r="B55990" s="2" t="s">
        <v>56439</v>
      </c>
      <c r="C55990" s="2">
        <v>31</v>
      </c>
      <c r="D55990" s="2" t="s">
        <v>464</v>
      </c>
      <c r="E55990" s="2"/>
      <c r="F55990" s="2"/>
      <c r="G55990" s="2"/>
      <c r="H55990" s="2"/>
    </row>
    <row r="55991" spans="2:8">
      <c r="B55991" s="2" t="s">
        <v>56440</v>
      </c>
      <c r="C55991" s="2">
        <v>11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464</v>
      </c>
      <c r="E55992" s="2"/>
      <c r="F55992" s="2"/>
      <c r="G55992" s="2"/>
      <c r="H55992" s="2"/>
    </row>
    <row r="55993" spans="2:8">
      <c r="B55993" s="2" t="s">
        <v>56442</v>
      </c>
      <c r="C55993" s="2">
        <v>31</v>
      </c>
      <c r="D55993" s="2" t="s">
        <v>464</v>
      </c>
      <c r="E55993" s="2"/>
      <c r="F55993" s="2"/>
      <c r="G55993" s="2"/>
      <c r="H55993" s="2"/>
    </row>
    <row r="55994" spans="2:8">
      <c r="B55994" s="2" t="s">
        <v>56443</v>
      </c>
      <c r="C55994" s="2">
        <v>33</v>
      </c>
      <c r="D55994" s="2" t="s">
        <v>464</v>
      </c>
      <c r="E55994" s="2"/>
      <c r="F55994" s="2"/>
      <c r="G55994" s="2"/>
      <c r="H55994" s="2"/>
    </row>
    <row r="55995" spans="2:8">
      <c r="B55995" s="2" t="s">
        <v>56444</v>
      </c>
      <c r="C55995" s="2">
        <v>32</v>
      </c>
      <c r="D55995" s="2" t="s">
        <v>464</v>
      </c>
      <c r="E55995" s="2"/>
      <c r="F55995" s="2"/>
      <c r="G55995" s="2"/>
      <c r="H55995" s="2"/>
    </row>
    <row r="55996" spans="2:8">
      <c r="B55996" s="2" t="s">
        <v>56445</v>
      </c>
      <c r="C55996" s="2">
        <v>32</v>
      </c>
      <c r="D55996" s="2" t="s">
        <v>464</v>
      </c>
      <c r="E55996" s="2"/>
      <c r="F55996" s="2"/>
      <c r="G55996" s="2"/>
      <c r="H55996" s="2"/>
    </row>
    <row r="55997" spans="2:8">
      <c r="B55997" s="2" t="s">
        <v>56446</v>
      </c>
      <c r="C55997" s="2">
        <v>32</v>
      </c>
      <c r="D55997" s="2" t="s">
        <v>464</v>
      </c>
      <c r="E55997" s="2"/>
      <c r="F55997" s="2"/>
      <c r="G55997" s="2"/>
      <c r="H55997" s="2"/>
    </row>
    <row r="55998" spans="2:8">
      <c r="B55998" s="2" t="s">
        <v>56447</v>
      </c>
      <c r="C55998" s="2">
        <v>29</v>
      </c>
      <c r="D55998" s="2" t="s">
        <v>464</v>
      </c>
      <c r="E55998" s="2"/>
      <c r="F55998" s="2"/>
      <c r="G55998" s="2"/>
      <c r="H55998" s="2"/>
    </row>
    <row r="55999" spans="2:8">
      <c r="B55999" s="2" t="s">
        <v>56448</v>
      </c>
      <c r="C55999" s="2">
        <v>22</v>
      </c>
      <c r="D55999" s="2" t="s">
        <v>464</v>
      </c>
      <c r="E55999" s="2"/>
      <c r="F55999" s="2"/>
      <c r="G55999" s="2"/>
      <c r="H55999" s="2"/>
    </row>
    <row r="56000" spans="2:8">
      <c r="B56000" s="2" t="s">
        <v>56449</v>
      </c>
      <c r="C56000" s="2">
        <v>25</v>
      </c>
      <c r="D56000" s="2" t="s">
        <v>464</v>
      </c>
      <c r="E56000" s="2"/>
      <c r="F56000" s="2"/>
      <c r="G56000" s="2"/>
      <c r="H56000" s="2"/>
    </row>
    <row r="56001" spans="2:8">
      <c r="B56001" s="2" t="s">
        <v>56450</v>
      </c>
      <c r="C56001" s="2">
        <v>28</v>
      </c>
      <c r="D56001" s="2" t="s">
        <v>464</v>
      </c>
      <c r="E56001" s="2"/>
      <c r="F56001" s="2"/>
      <c r="G56001" s="2"/>
      <c r="H56001" s="2"/>
    </row>
    <row r="56002" spans="2:8">
      <c r="B56002" s="2" t="s">
        <v>56451</v>
      </c>
      <c r="C56002" s="2">
        <v>30</v>
      </c>
      <c r="D56002" s="2" t="s">
        <v>464</v>
      </c>
      <c r="E56002" s="2"/>
      <c r="F56002" s="2"/>
      <c r="G56002" s="2"/>
      <c r="H56002" s="2"/>
    </row>
    <row r="56003" spans="2:8">
      <c r="B56003" s="2" t="s">
        <v>56452</v>
      </c>
      <c r="C56003" s="2">
        <v>30</v>
      </c>
      <c r="D56003" s="2" t="s">
        <v>464</v>
      </c>
      <c r="E56003" s="2"/>
      <c r="F56003" s="2"/>
      <c r="G56003" s="2"/>
      <c r="H56003" s="2"/>
    </row>
    <row r="56004" spans="2:8">
      <c r="B56004" s="2" t="s">
        <v>56453</v>
      </c>
      <c r="C56004" s="2">
        <v>29</v>
      </c>
      <c r="D56004" s="2" t="s">
        <v>464</v>
      </c>
      <c r="E56004" s="2"/>
      <c r="F56004" s="2"/>
      <c r="G56004" s="2"/>
      <c r="H56004" s="2"/>
    </row>
    <row r="56005" spans="2:8">
      <c r="B56005" s="2" t="s">
        <v>56454</v>
      </c>
      <c r="C56005" s="2">
        <v>28</v>
      </c>
      <c r="D56005" s="2" t="s">
        <v>464</v>
      </c>
      <c r="E56005" s="2"/>
      <c r="F56005" s="2"/>
      <c r="G56005" s="2"/>
      <c r="H56005" s="2"/>
    </row>
    <row r="56006" spans="2:8">
      <c r="B56006" s="2" t="s">
        <v>56455</v>
      </c>
      <c r="C56006" s="2">
        <v>26</v>
      </c>
      <c r="D56006" s="2" t="s">
        <v>464</v>
      </c>
      <c r="E56006" s="2"/>
      <c r="F56006" s="2"/>
      <c r="G56006" s="2"/>
      <c r="H56006" s="2"/>
    </row>
    <row r="56007" spans="2:8">
      <c r="B56007" s="2" t="s">
        <v>56456</v>
      </c>
      <c r="C56007" s="2">
        <v>25</v>
      </c>
      <c r="D56007" s="2" t="s">
        <v>464</v>
      </c>
      <c r="E56007" s="2"/>
      <c r="F56007" s="2"/>
      <c r="G56007" s="2"/>
      <c r="H56007" s="2"/>
    </row>
    <row r="56008" spans="2:8">
      <c r="B56008" s="2" t="s">
        <v>56457</v>
      </c>
      <c r="C56008" s="2">
        <v>31</v>
      </c>
      <c r="D56008" s="2" t="s">
        <v>464</v>
      </c>
      <c r="E56008" s="2"/>
      <c r="F56008" s="2"/>
      <c r="G56008" s="2"/>
      <c r="H56008" s="2"/>
    </row>
    <row r="56009" spans="2:8">
      <c r="B56009" s="2" t="s">
        <v>56458</v>
      </c>
      <c r="C56009" s="2">
        <v>31</v>
      </c>
      <c r="D56009" s="2" t="s">
        <v>464</v>
      </c>
      <c r="E56009" s="2"/>
      <c r="F56009" s="2"/>
      <c r="G56009" s="2"/>
      <c r="H56009" s="2"/>
    </row>
    <row r="56010" spans="2:8">
      <c r="B56010" s="2" t="s">
        <v>56459</v>
      </c>
      <c r="C56010" s="2">
        <v>30</v>
      </c>
      <c r="D56010" s="2" t="s">
        <v>464</v>
      </c>
      <c r="E56010" s="2"/>
      <c r="F56010" s="2"/>
      <c r="G56010" s="2"/>
      <c r="H56010" s="2"/>
    </row>
    <row r="56011" spans="2:8">
      <c r="B56011" s="2" t="s">
        <v>56460</v>
      </c>
      <c r="C56011" s="2">
        <v>31</v>
      </c>
      <c r="D56011" s="2" t="s">
        <v>464</v>
      </c>
      <c r="E56011" s="2"/>
      <c r="F56011" s="2"/>
      <c r="G56011" s="2"/>
      <c r="H56011" s="2"/>
    </row>
    <row r="56012" spans="2:8">
      <c r="B56012" s="2" t="s">
        <v>56461</v>
      </c>
      <c r="C56012" s="2">
        <v>27</v>
      </c>
      <c r="D56012" s="2" t="s">
        <v>464</v>
      </c>
      <c r="E56012" s="2"/>
      <c r="F56012" s="2"/>
      <c r="G56012" s="2"/>
      <c r="H56012" s="2"/>
    </row>
    <row r="56013" spans="2:8">
      <c r="B56013" s="2" t="s">
        <v>56462</v>
      </c>
      <c r="C56013" s="2">
        <v>28</v>
      </c>
      <c r="D56013" s="2" t="s">
        <v>464</v>
      </c>
      <c r="E56013" s="2"/>
      <c r="F56013" s="2"/>
      <c r="G56013" s="2"/>
      <c r="H56013" s="2"/>
    </row>
    <row r="56014" spans="2:8">
      <c r="B56014" s="2" t="s">
        <v>56463</v>
      </c>
      <c r="C56014" s="2">
        <v>25</v>
      </c>
      <c r="D56014" s="2" t="s">
        <v>464</v>
      </c>
      <c r="E56014" s="2"/>
      <c r="F56014" s="2"/>
      <c r="G56014" s="2"/>
      <c r="H56014" s="2"/>
    </row>
    <row r="56015" spans="2:8">
      <c r="B56015" s="2" t="s">
        <v>56464</v>
      </c>
      <c r="C56015" s="2">
        <v>29</v>
      </c>
      <c r="D56015" s="2" t="s">
        <v>464</v>
      </c>
      <c r="E56015" s="2"/>
      <c r="F56015" s="2"/>
      <c r="G56015" s="2"/>
      <c r="H56015" s="2"/>
    </row>
    <row r="56016" spans="2:8">
      <c r="B56016" s="2" t="s">
        <v>56465</v>
      </c>
      <c r="C56016" s="2">
        <v>26</v>
      </c>
      <c r="D56016" s="2" t="s">
        <v>464</v>
      </c>
      <c r="E56016" s="2"/>
      <c r="F56016" s="2"/>
      <c r="G56016" s="2"/>
      <c r="H56016" s="2"/>
    </row>
    <row r="56017" spans="2:8">
      <c r="B56017" s="2" t="s">
        <v>56466</v>
      </c>
      <c r="C56017" s="2">
        <v>18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10</v>
      </c>
      <c r="D56018" s="2" t="s">
        <v>464</v>
      </c>
      <c r="E56018" s="2"/>
      <c r="F56018" s="2"/>
      <c r="G56018" s="2"/>
      <c r="H56018" s="2"/>
    </row>
    <row r="56019" spans="2:8">
      <c r="B56019" s="2" t="s">
        <v>56468</v>
      </c>
      <c r="C56019" s="2">
        <v>9</v>
      </c>
      <c r="D56019" s="2" t="s">
        <v>464</v>
      </c>
      <c r="E56019" s="2"/>
      <c r="F56019" s="2"/>
      <c r="G56019" s="2"/>
      <c r="H56019" s="2"/>
    </row>
    <row r="56020" spans="2:8">
      <c r="B56020" s="2" t="s">
        <v>56469</v>
      </c>
      <c r="C56020" s="2">
        <v>9</v>
      </c>
      <c r="D56020" s="2" t="s">
        <v>464</v>
      </c>
      <c r="E56020" s="2"/>
      <c r="F56020" s="2"/>
      <c r="G56020" s="2"/>
      <c r="H56020" s="2"/>
    </row>
    <row r="56021" spans="2:8">
      <c r="B56021" s="2" t="s">
        <v>56470</v>
      </c>
      <c r="C56021" s="2">
        <v>28</v>
      </c>
      <c r="D56021" s="2" t="s">
        <v>464</v>
      </c>
      <c r="E56021" s="2"/>
      <c r="F56021" s="2"/>
      <c r="G56021" s="2"/>
      <c r="H56021" s="2"/>
    </row>
    <row r="56022" spans="2:8">
      <c r="B56022" s="2" t="s">
        <v>56471</v>
      </c>
      <c r="C56022" s="2">
        <v>30</v>
      </c>
      <c r="D56022" s="2" t="s">
        <v>464</v>
      </c>
      <c r="E56022" s="2"/>
      <c r="F56022" s="2"/>
      <c r="G56022" s="2"/>
      <c r="H56022" s="2"/>
    </row>
    <row r="56023" spans="2:8">
      <c r="B56023" s="2" t="s">
        <v>56472</v>
      </c>
      <c r="C56023" s="2">
        <v>31</v>
      </c>
      <c r="D56023" s="2" t="s">
        <v>464</v>
      </c>
      <c r="E56023" s="2"/>
      <c r="F56023" s="2"/>
      <c r="G56023" s="2"/>
      <c r="H56023" s="2"/>
    </row>
    <row r="56024" spans="2:8">
      <c r="B56024" s="2" t="s">
        <v>56473</v>
      </c>
      <c r="C56024" s="2">
        <v>30</v>
      </c>
      <c r="D56024" s="2" t="s">
        <v>464</v>
      </c>
      <c r="E56024" s="2"/>
      <c r="F56024" s="2"/>
      <c r="G56024" s="2"/>
      <c r="H56024" s="2"/>
    </row>
    <row r="56025" spans="2:8">
      <c r="B56025" s="2" t="s">
        <v>56474</v>
      </c>
      <c r="C56025" s="2">
        <v>30</v>
      </c>
      <c r="D56025" s="2" t="s">
        <v>464</v>
      </c>
      <c r="E56025" s="2"/>
      <c r="F56025" s="2"/>
      <c r="G56025" s="2"/>
      <c r="H56025" s="2"/>
    </row>
    <row r="56026" spans="2:8">
      <c r="B56026" s="2" t="s">
        <v>56475</v>
      </c>
      <c r="C56026" s="2">
        <v>28</v>
      </c>
      <c r="D56026" s="2" t="s">
        <v>464</v>
      </c>
      <c r="E56026" s="2"/>
      <c r="F56026" s="2"/>
      <c r="G56026" s="2"/>
      <c r="H56026" s="2"/>
    </row>
    <row r="56027" spans="2:8">
      <c r="B56027" s="2" t="s">
        <v>56476</v>
      </c>
      <c r="C56027" s="2">
        <v>26</v>
      </c>
      <c r="D56027" s="2" t="s">
        <v>464</v>
      </c>
      <c r="E56027" s="2"/>
      <c r="F56027" s="2"/>
      <c r="G56027" s="2"/>
      <c r="H56027" s="2"/>
    </row>
    <row r="56028" spans="2:8">
      <c r="B56028" s="2" t="s">
        <v>56477</v>
      </c>
      <c r="C56028" s="2">
        <v>19</v>
      </c>
      <c r="D56028" s="2" t="s">
        <v>464</v>
      </c>
      <c r="E56028" s="2"/>
      <c r="F56028" s="2"/>
      <c r="G56028" s="2"/>
      <c r="H56028" s="2"/>
    </row>
    <row r="56029" spans="2:8">
      <c r="B56029" s="2" t="s">
        <v>56478</v>
      </c>
      <c r="C56029" s="2">
        <v>21</v>
      </c>
      <c r="D56029" s="2" t="s">
        <v>464</v>
      </c>
      <c r="E56029" s="2"/>
      <c r="F56029" s="2"/>
      <c r="G56029" s="2"/>
      <c r="H56029" s="2"/>
    </row>
    <row r="56030" spans="2:8">
      <c r="B56030" s="2" t="s">
        <v>56479</v>
      </c>
      <c r="C56030" s="2">
        <v>23</v>
      </c>
      <c r="D56030" s="2" t="s">
        <v>464</v>
      </c>
      <c r="E56030" s="2"/>
      <c r="F56030" s="2"/>
      <c r="G56030" s="2"/>
      <c r="H56030" s="2"/>
    </row>
    <row r="56031" spans="2:8">
      <c r="B56031" s="2" t="s">
        <v>56480</v>
      </c>
      <c r="C56031" s="2">
        <v>24</v>
      </c>
      <c r="D56031" s="2" t="s">
        <v>464</v>
      </c>
      <c r="E56031" s="2"/>
      <c r="F56031" s="2"/>
      <c r="G56031" s="2"/>
      <c r="H56031" s="2"/>
    </row>
    <row r="56032" spans="2:8">
      <c r="B56032" s="2" t="s">
        <v>56481</v>
      </c>
      <c r="C56032" s="2">
        <v>25</v>
      </c>
      <c r="D56032" s="2" t="s">
        <v>464</v>
      </c>
      <c r="E56032" s="2"/>
      <c r="F56032" s="2"/>
      <c r="G56032" s="2"/>
      <c r="H56032" s="2"/>
    </row>
    <row r="56033" spans="2:8">
      <c r="B56033" s="2" t="s">
        <v>56482</v>
      </c>
      <c r="C56033" s="2">
        <v>25</v>
      </c>
      <c r="D56033" s="2" t="s">
        <v>464</v>
      </c>
      <c r="E56033" s="2"/>
      <c r="F56033" s="2"/>
      <c r="G56033" s="2"/>
      <c r="H56033" s="2"/>
    </row>
    <row r="56034" spans="2:8">
      <c r="B56034" s="2" t="s">
        <v>56483</v>
      </c>
      <c r="C56034" s="2">
        <v>25</v>
      </c>
      <c r="D56034" s="2" t="s">
        <v>464</v>
      </c>
      <c r="E56034" s="2"/>
      <c r="F56034" s="2"/>
      <c r="G56034" s="2"/>
      <c r="H56034" s="2"/>
    </row>
    <row r="56035" spans="2:8">
      <c r="B56035" s="2" t="s">
        <v>56484</v>
      </c>
      <c r="C56035" s="2">
        <v>25</v>
      </c>
      <c r="D56035" s="2" t="s">
        <v>464</v>
      </c>
      <c r="E56035" s="2"/>
      <c r="F56035" s="2"/>
      <c r="G56035" s="2"/>
      <c r="H56035" s="2"/>
    </row>
    <row r="56036" spans="2:8">
      <c r="B56036" s="2" t="s">
        <v>56485</v>
      </c>
      <c r="C56036" s="2">
        <v>23</v>
      </c>
      <c r="D56036" s="2" t="s">
        <v>464</v>
      </c>
      <c r="E56036" s="2"/>
      <c r="F56036" s="2"/>
      <c r="G56036" s="2"/>
      <c r="H56036" s="2"/>
    </row>
    <row r="56037" spans="2:8">
      <c r="B56037" s="2" t="s">
        <v>56486</v>
      </c>
      <c r="C56037" s="2">
        <v>22</v>
      </c>
      <c r="D56037" s="2" t="s">
        <v>464</v>
      </c>
      <c r="E56037" s="2"/>
      <c r="F56037" s="2"/>
      <c r="G56037" s="2"/>
      <c r="H56037" s="2"/>
    </row>
    <row r="56038" spans="2:8">
      <c r="B56038" s="2" t="s">
        <v>56487</v>
      </c>
      <c r="C56038" s="2">
        <v>19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17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15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23</v>
      </c>
      <c r="D56041" s="2" t="s">
        <v>464</v>
      </c>
      <c r="E56041" s="2"/>
      <c r="F56041" s="2"/>
      <c r="G56041" s="2"/>
      <c r="H56041" s="2"/>
    </row>
    <row r="56042" spans="2:8">
      <c r="B56042" s="2" t="s">
        <v>56491</v>
      </c>
      <c r="C56042" s="2">
        <v>23</v>
      </c>
      <c r="D56042" s="2" t="s">
        <v>464</v>
      </c>
      <c r="E56042" s="2"/>
      <c r="F56042" s="2"/>
      <c r="G56042" s="2"/>
      <c r="H56042" s="2"/>
    </row>
    <row r="56043" spans="2:8">
      <c r="B56043" s="2" t="s">
        <v>56492</v>
      </c>
      <c r="C56043" s="2">
        <v>22</v>
      </c>
      <c r="D56043" s="2" t="s">
        <v>464</v>
      </c>
      <c r="E56043" s="2"/>
      <c r="F56043" s="2"/>
      <c r="G56043" s="2"/>
      <c r="H56043" s="2"/>
    </row>
    <row r="56044" spans="2:8">
      <c r="B56044" s="2" t="s">
        <v>56493</v>
      </c>
      <c r="C56044" s="2">
        <v>22</v>
      </c>
      <c r="D56044" s="2" t="s">
        <v>464</v>
      </c>
      <c r="E56044" s="2"/>
      <c r="F56044" s="2"/>
      <c r="G56044" s="2"/>
      <c r="H56044" s="2"/>
    </row>
    <row r="56045" spans="2:8">
      <c r="B56045" s="2" t="s">
        <v>56494</v>
      </c>
      <c r="C56045" s="2">
        <v>23</v>
      </c>
      <c r="D56045" s="2" t="s">
        <v>464</v>
      </c>
      <c r="E56045" s="2"/>
      <c r="F56045" s="2"/>
      <c r="G56045" s="2"/>
      <c r="H56045" s="2"/>
    </row>
    <row r="56046" spans="2:8">
      <c r="B56046" s="2" t="s">
        <v>56495</v>
      </c>
      <c r="C56046" s="2">
        <v>25</v>
      </c>
      <c r="D56046" s="2" t="s">
        <v>464</v>
      </c>
      <c r="E56046" s="2"/>
      <c r="F56046" s="2"/>
      <c r="G56046" s="2"/>
      <c r="H56046" s="2"/>
    </row>
    <row r="56047" spans="2:8">
      <c r="B56047" s="2" t="s">
        <v>56496</v>
      </c>
      <c r="C56047" s="2">
        <v>30</v>
      </c>
      <c r="D56047" s="2" t="s">
        <v>464</v>
      </c>
      <c r="E56047" s="2"/>
      <c r="F56047" s="2"/>
      <c r="G56047" s="2"/>
      <c r="H56047" s="2"/>
    </row>
    <row r="56048" spans="2:8">
      <c r="B56048" s="2" t="s">
        <v>56497</v>
      </c>
      <c r="C56048" s="2">
        <v>32</v>
      </c>
      <c r="D56048" s="2" t="s">
        <v>464</v>
      </c>
      <c r="E56048" s="2"/>
      <c r="F56048" s="2"/>
      <c r="G56048" s="2"/>
      <c r="H56048" s="2"/>
    </row>
    <row r="56049" spans="2:8">
      <c r="B56049" s="2" t="s">
        <v>56498</v>
      </c>
      <c r="C56049" s="2">
        <v>35</v>
      </c>
      <c r="D56049" s="2" t="s">
        <v>464</v>
      </c>
      <c r="E56049" s="2"/>
      <c r="F56049" s="2"/>
      <c r="G56049" s="2"/>
      <c r="H56049" s="2"/>
    </row>
    <row r="56050" spans="2:8">
      <c r="B56050" s="2" t="s">
        <v>56499</v>
      </c>
      <c r="C56050" s="2">
        <v>37</v>
      </c>
      <c r="D56050" s="2" t="s">
        <v>464</v>
      </c>
      <c r="E56050" s="2"/>
      <c r="F56050" s="2"/>
      <c r="G56050" s="2"/>
      <c r="H56050" s="2"/>
    </row>
    <row r="56051" spans="2:8">
      <c r="B56051" s="2" t="s">
        <v>56500</v>
      </c>
      <c r="C56051" s="2">
        <v>38</v>
      </c>
      <c r="D56051" s="2" t="s">
        <v>464</v>
      </c>
      <c r="E56051" s="2"/>
      <c r="F56051" s="2"/>
      <c r="G56051" s="2"/>
      <c r="H56051" s="2"/>
    </row>
    <row r="56052" spans="2:8">
      <c r="B56052" s="2" t="s">
        <v>56501</v>
      </c>
      <c r="C56052" s="2">
        <v>39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32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29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17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17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17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17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17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18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19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19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17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31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31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32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33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30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21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27</v>
      </c>
      <c r="D56070" s="2" t="s">
        <v>464</v>
      </c>
      <c r="E56070" s="2"/>
      <c r="F56070" s="2"/>
      <c r="G56070" s="2"/>
      <c r="H56070" s="2"/>
    </row>
    <row r="56071" spans="2:8">
      <c r="B56071" s="2" t="s">
        <v>56520</v>
      </c>
      <c r="C56071" s="2">
        <v>27</v>
      </c>
      <c r="D56071" s="2" t="s">
        <v>464</v>
      </c>
      <c r="E56071" s="2"/>
      <c r="F56071" s="2"/>
      <c r="G56071" s="2"/>
      <c r="H56071" s="2"/>
    </row>
    <row r="56072" spans="2:8">
      <c r="B56072" s="2" t="s">
        <v>56521</v>
      </c>
      <c r="C56072" s="2">
        <v>27</v>
      </c>
      <c r="D56072" s="2" t="s">
        <v>464</v>
      </c>
      <c r="E56072" s="2"/>
      <c r="F56072" s="2"/>
      <c r="G56072" s="2"/>
      <c r="H56072" s="2"/>
    </row>
    <row r="56073" spans="2:8">
      <c r="B56073" s="2" t="s">
        <v>56522</v>
      </c>
      <c r="C56073" s="2">
        <v>28</v>
      </c>
      <c r="D56073" s="2" t="s">
        <v>464</v>
      </c>
      <c r="E56073" s="2"/>
      <c r="F56073" s="2"/>
      <c r="G56073" s="2"/>
      <c r="H56073" s="2"/>
    </row>
    <row r="56074" spans="2:8">
      <c r="B56074" s="2" t="s">
        <v>56523</v>
      </c>
      <c r="C56074" s="2">
        <v>23</v>
      </c>
      <c r="D56074" s="2" t="s">
        <v>464</v>
      </c>
      <c r="E56074" s="2"/>
      <c r="F56074" s="2"/>
      <c r="G56074" s="2"/>
      <c r="H56074" s="2"/>
    </row>
    <row r="56075" spans="2:8">
      <c r="B56075" s="2" t="s">
        <v>56524</v>
      </c>
      <c r="C56075" s="2">
        <v>5</v>
      </c>
      <c r="D56075" s="2" t="s">
        <v>464</v>
      </c>
      <c r="E56075" s="2"/>
      <c r="F56075" s="2"/>
      <c r="G56075" s="2"/>
      <c r="H56075" s="2"/>
    </row>
    <row r="56076" spans="2:8">
      <c r="B56076" s="2" t="s">
        <v>56525</v>
      </c>
      <c r="C56076" s="2">
        <v>31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32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31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31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27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23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22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36</v>
      </c>
      <c r="D56083" s="2" t="s">
        <v>464</v>
      </c>
      <c r="E56083" s="2"/>
      <c r="F56083" s="2"/>
      <c r="G56083" s="2"/>
      <c r="H56083" s="2"/>
    </row>
    <row r="56084" spans="2:8">
      <c r="B56084" s="2" t="s">
        <v>56533</v>
      </c>
      <c r="C56084" s="2">
        <v>38</v>
      </c>
      <c r="D56084" s="2" t="s">
        <v>464</v>
      </c>
      <c r="E56084" s="2"/>
      <c r="F56084" s="2"/>
      <c r="G56084" s="2"/>
      <c r="H56084" s="2"/>
    </row>
    <row r="56085" spans="2:8">
      <c r="B56085" s="2" t="s">
        <v>56534</v>
      </c>
      <c r="C56085" s="2">
        <v>38</v>
      </c>
      <c r="D56085" s="2" t="s">
        <v>464</v>
      </c>
      <c r="E56085" s="2"/>
      <c r="F56085" s="2"/>
      <c r="G56085" s="2"/>
      <c r="H56085" s="2"/>
    </row>
    <row r="56086" spans="2:8">
      <c r="B56086" s="2" t="s">
        <v>56535</v>
      </c>
      <c r="C56086" s="2">
        <v>37</v>
      </c>
      <c r="D56086" s="2" t="s">
        <v>464</v>
      </c>
      <c r="E56086" s="2"/>
      <c r="F56086" s="2"/>
      <c r="G56086" s="2"/>
      <c r="H56086" s="2"/>
    </row>
    <row r="56087" spans="2:8">
      <c r="B56087" s="2" t="s">
        <v>56536</v>
      </c>
      <c r="C56087" s="2">
        <v>34</v>
      </c>
      <c r="D56087" s="2" t="s">
        <v>464</v>
      </c>
      <c r="E56087" s="2"/>
      <c r="F56087" s="2"/>
      <c r="G56087" s="2"/>
      <c r="H56087" s="2"/>
    </row>
    <row r="56088" spans="2:8">
      <c r="B56088" s="2" t="s">
        <v>56537</v>
      </c>
      <c r="C56088" s="2">
        <v>13</v>
      </c>
      <c r="D56088" s="2" t="s">
        <v>464</v>
      </c>
      <c r="E56088" s="2"/>
      <c r="F56088" s="2"/>
      <c r="G56088" s="2"/>
      <c r="H56088" s="2"/>
    </row>
    <row r="56089" spans="2:8">
      <c r="B56089" s="2" t="s">
        <v>56538</v>
      </c>
      <c r="C56089" s="2">
        <v>13</v>
      </c>
      <c r="D56089" s="2" t="s">
        <v>464</v>
      </c>
      <c r="E56089" s="2"/>
      <c r="F56089" s="2"/>
      <c r="G56089" s="2"/>
      <c r="H56089" s="2"/>
    </row>
    <row r="56090" spans="2:8">
      <c r="B56090" s="2" t="s">
        <v>56539</v>
      </c>
      <c r="C56090" s="2">
        <v>13</v>
      </c>
      <c r="D56090" s="2" t="s">
        <v>464</v>
      </c>
      <c r="E56090" s="2"/>
      <c r="F56090" s="2"/>
      <c r="G56090" s="2"/>
      <c r="H56090" s="2"/>
    </row>
    <row r="56091" spans="2:8">
      <c r="B56091" s="2" t="s">
        <v>56540</v>
      </c>
      <c r="C56091" s="2">
        <v>13</v>
      </c>
      <c r="D56091" s="2" t="s">
        <v>464</v>
      </c>
      <c r="E56091" s="2"/>
      <c r="F56091" s="2"/>
      <c r="G56091" s="2"/>
      <c r="H56091" s="2"/>
    </row>
    <row r="56092" spans="2:8">
      <c r="B56092" s="2" t="s">
        <v>56541</v>
      </c>
      <c r="C56092" s="2">
        <v>14</v>
      </c>
      <c r="D56092" s="2" t="s">
        <v>464</v>
      </c>
      <c r="E56092" s="2"/>
      <c r="F56092" s="2"/>
      <c r="G56092" s="2"/>
      <c r="H56092" s="2"/>
    </row>
    <row r="56093" spans="2:8">
      <c r="B56093" s="2" t="s">
        <v>56542</v>
      </c>
      <c r="C56093" s="2">
        <v>15</v>
      </c>
      <c r="D56093" s="2" t="s">
        <v>464</v>
      </c>
      <c r="E56093" s="2"/>
      <c r="F56093" s="2"/>
      <c r="G56093" s="2"/>
      <c r="H56093" s="2"/>
    </row>
    <row r="56094" spans="2:8">
      <c r="B56094" s="2" t="s">
        <v>56543</v>
      </c>
      <c r="C56094" s="2">
        <v>15</v>
      </c>
      <c r="D56094" s="2" t="s">
        <v>464</v>
      </c>
      <c r="E56094" s="2"/>
      <c r="F56094" s="2"/>
      <c r="G56094" s="2"/>
      <c r="H56094" s="2"/>
    </row>
    <row r="56095" spans="2:8">
      <c r="B56095" s="2" t="s">
        <v>56544</v>
      </c>
      <c r="C56095" s="2">
        <v>14</v>
      </c>
      <c r="D56095" s="2" t="s">
        <v>464</v>
      </c>
      <c r="E56095" s="2"/>
      <c r="F56095" s="2"/>
      <c r="G56095" s="2"/>
      <c r="H56095" s="2"/>
    </row>
    <row r="56096" spans="2:8">
      <c r="B56096" s="2" t="s">
        <v>56545</v>
      </c>
      <c r="C56096" s="2">
        <v>13</v>
      </c>
      <c r="D56096" s="2" t="s">
        <v>464</v>
      </c>
      <c r="E56096" s="2"/>
      <c r="F56096" s="2"/>
      <c r="G56096" s="2"/>
      <c r="H56096" s="2"/>
    </row>
    <row r="56097" spans="2:8">
      <c r="B56097" s="2" t="s">
        <v>56546</v>
      </c>
      <c r="C56097" s="2">
        <v>14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26</v>
      </c>
      <c r="D56098" s="2" t="s">
        <v>464</v>
      </c>
      <c r="E56098" s="2"/>
      <c r="F56098" s="2"/>
      <c r="G56098" s="2"/>
      <c r="H56098" s="2"/>
    </row>
    <row r="56099" spans="2:8">
      <c r="B56099" s="2" t="s">
        <v>56548</v>
      </c>
      <c r="C56099" s="2">
        <v>30</v>
      </c>
      <c r="D56099" s="2" t="s">
        <v>464</v>
      </c>
      <c r="E56099" s="2"/>
      <c r="F56099" s="2"/>
      <c r="G56099" s="2"/>
      <c r="H56099" s="2"/>
    </row>
    <row r="56100" spans="2:8">
      <c r="B56100" s="2" t="s">
        <v>56549</v>
      </c>
      <c r="C56100" s="2">
        <v>35</v>
      </c>
      <c r="D56100" s="2" t="s">
        <v>464</v>
      </c>
      <c r="E56100" s="2"/>
      <c r="F56100" s="2"/>
      <c r="G56100" s="2"/>
      <c r="H56100" s="2"/>
    </row>
    <row r="56101" spans="2:8">
      <c r="B56101" s="2" t="s">
        <v>56550</v>
      </c>
      <c r="C56101" s="2">
        <v>35</v>
      </c>
      <c r="D56101" s="2" t="s">
        <v>464</v>
      </c>
      <c r="E56101" s="2"/>
      <c r="F56101" s="2"/>
      <c r="G56101" s="2"/>
      <c r="H56101" s="2"/>
    </row>
    <row r="56102" spans="2:8">
      <c r="B56102" s="2" t="s">
        <v>56551</v>
      </c>
      <c r="C56102" s="2">
        <v>33</v>
      </c>
      <c r="D56102" s="2" t="s">
        <v>464</v>
      </c>
      <c r="E56102" s="2"/>
      <c r="F56102" s="2"/>
      <c r="G56102" s="2"/>
      <c r="H56102" s="2"/>
    </row>
    <row r="56103" spans="2:8">
      <c r="B56103" s="2" t="s">
        <v>56552</v>
      </c>
      <c r="C56103" s="2">
        <v>32</v>
      </c>
      <c r="D56103" s="2" t="s">
        <v>464</v>
      </c>
      <c r="E56103" s="2"/>
      <c r="F56103" s="2"/>
      <c r="G56103" s="2"/>
      <c r="H56103" s="2"/>
    </row>
    <row r="56104" spans="2:8">
      <c r="B56104" s="2" t="s">
        <v>56553</v>
      </c>
      <c r="C56104" s="2">
        <v>29</v>
      </c>
      <c r="D56104" s="2" t="s">
        <v>464</v>
      </c>
      <c r="E56104" s="2"/>
      <c r="F56104" s="2"/>
      <c r="G56104" s="2"/>
      <c r="H56104" s="2"/>
    </row>
    <row r="56105" spans="2:8">
      <c r="B56105" s="2" t="s">
        <v>56554</v>
      </c>
      <c r="C56105" s="2">
        <v>32</v>
      </c>
      <c r="D56105" s="2" t="s">
        <v>464</v>
      </c>
      <c r="E56105" s="2"/>
      <c r="F56105" s="2"/>
      <c r="G56105" s="2"/>
      <c r="H56105" s="2"/>
    </row>
    <row r="56106" spans="2:8">
      <c r="B56106" s="2" t="s">
        <v>56555</v>
      </c>
      <c r="C56106" s="2">
        <v>34</v>
      </c>
      <c r="D56106" s="2" t="s">
        <v>464</v>
      </c>
      <c r="E56106" s="2"/>
      <c r="F56106" s="2"/>
      <c r="G56106" s="2"/>
      <c r="H56106" s="2"/>
    </row>
    <row r="56107" spans="2:8">
      <c r="B56107" s="2" t="s">
        <v>56556</v>
      </c>
      <c r="C56107" s="2">
        <v>33</v>
      </c>
      <c r="D56107" s="2" t="s">
        <v>464</v>
      </c>
      <c r="E56107" s="2"/>
      <c r="F56107" s="2"/>
      <c r="G56107" s="2"/>
      <c r="H56107" s="2"/>
    </row>
    <row r="56108" spans="2:8">
      <c r="B56108" s="2" t="s">
        <v>56557</v>
      </c>
      <c r="C56108" s="2">
        <v>33</v>
      </c>
      <c r="D56108" s="2" t="s">
        <v>464</v>
      </c>
      <c r="E56108" s="2"/>
      <c r="F56108" s="2"/>
      <c r="G56108" s="2"/>
      <c r="H56108" s="2"/>
    </row>
    <row r="56109" spans="2:8">
      <c r="B56109" s="2" t="s">
        <v>56558</v>
      </c>
      <c r="C56109" s="2">
        <v>33</v>
      </c>
      <c r="D56109" s="2" t="s">
        <v>464</v>
      </c>
      <c r="E56109" s="2"/>
      <c r="F56109" s="2"/>
      <c r="G56109" s="2"/>
      <c r="H56109" s="2"/>
    </row>
    <row r="56110" spans="2:8">
      <c r="B56110" s="2" t="s">
        <v>56559</v>
      </c>
      <c r="C56110" s="2">
        <v>30</v>
      </c>
      <c r="D56110" s="2" t="s">
        <v>464</v>
      </c>
      <c r="E56110" s="2"/>
      <c r="F56110" s="2"/>
      <c r="G56110" s="2"/>
      <c r="H56110" s="2"/>
    </row>
    <row r="56111" spans="2:8">
      <c r="B56111" s="2" t="s">
        <v>56560</v>
      </c>
      <c r="C56111" s="2">
        <v>33</v>
      </c>
      <c r="D56111" s="2" t="s">
        <v>464</v>
      </c>
      <c r="E56111" s="2"/>
      <c r="F56111" s="2"/>
      <c r="G56111" s="2"/>
      <c r="H56111" s="2"/>
    </row>
    <row r="56112" spans="2:8">
      <c r="B56112" s="2" t="s">
        <v>56561</v>
      </c>
      <c r="C56112" s="2">
        <v>34</v>
      </c>
      <c r="D56112" s="2" t="s">
        <v>464</v>
      </c>
      <c r="E56112" s="2"/>
      <c r="F56112" s="2"/>
      <c r="G56112" s="2"/>
      <c r="H56112" s="2"/>
    </row>
    <row r="56113" spans="2:8">
      <c r="B56113" s="2" t="s">
        <v>56562</v>
      </c>
      <c r="C56113" s="2">
        <v>36</v>
      </c>
      <c r="D56113" s="2" t="s">
        <v>464</v>
      </c>
      <c r="E56113" s="2"/>
      <c r="F56113" s="2"/>
      <c r="G56113" s="2"/>
      <c r="H56113" s="2"/>
    </row>
    <row r="56114" spans="2:8">
      <c r="B56114" s="2" t="s">
        <v>56563</v>
      </c>
      <c r="C56114" s="2">
        <v>36</v>
      </c>
      <c r="D56114" s="2" t="s">
        <v>464</v>
      </c>
      <c r="E56114" s="2"/>
      <c r="F56114" s="2"/>
      <c r="G56114" s="2"/>
      <c r="H56114" s="2"/>
    </row>
    <row r="56115" spans="2:8">
      <c r="B56115" s="2" t="s">
        <v>56564</v>
      </c>
      <c r="C56115" s="2">
        <v>34</v>
      </c>
      <c r="D56115" s="2" t="s">
        <v>464</v>
      </c>
      <c r="E56115" s="2"/>
      <c r="F56115" s="2"/>
      <c r="G56115" s="2"/>
      <c r="H56115" s="2"/>
    </row>
    <row r="56116" spans="2:8">
      <c r="B56116" s="2" t="s">
        <v>56565</v>
      </c>
      <c r="C56116" s="2">
        <v>28</v>
      </c>
      <c r="D56116" s="2" t="s">
        <v>464</v>
      </c>
      <c r="E56116" s="2"/>
      <c r="F56116" s="2"/>
      <c r="G56116" s="2"/>
      <c r="H56116" s="2"/>
    </row>
    <row r="56117" spans="2:8">
      <c r="B56117" s="2" t="s">
        <v>56566</v>
      </c>
      <c r="C56117" s="2">
        <v>28</v>
      </c>
      <c r="D56117" s="2" t="s">
        <v>464</v>
      </c>
      <c r="E56117" s="2"/>
      <c r="F56117" s="2"/>
      <c r="G56117" s="2"/>
      <c r="H56117" s="2"/>
    </row>
    <row r="56118" spans="2:8">
      <c r="B56118" s="2" t="s">
        <v>56567</v>
      </c>
      <c r="C56118" s="2">
        <v>30</v>
      </c>
      <c r="D56118" s="2" t="s">
        <v>464</v>
      </c>
      <c r="E56118" s="2"/>
      <c r="F56118" s="2"/>
      <c r="G56118" s="2"/>
      <c r="H56118" s="2"/>
    </row>
    <row r="56119" spans="2:8">
      <c r="B56119" s="2" t="s">
        <v>56568</v>
      </c>
      <c r="C56119" s="2">
        <v>35</v>
      </c>
      <c r="D56119" s="2" t="s">
        <v>464</v>
      </c>
      <c r="E56119" s="2"/>
      <c r="F56119" s="2"/>
      <c r="G56119" s="2"/>
      <c r="H56119" s="2"/>
    </row>
    <row r="56120" spans="2:8">
      <c r="B56120" s="2" t="s">
        <v>56569</v>
      </c>
      <c r="C56120" s="2">
        <v>38</v>
      </c>
      <c r="D56120" s="2" t="s">
        <v>464</v>
      </c>
      <c r="E56120" s="2"/>
      <c r="F56120" s="2"/>
      <c r="G56120" s="2"/>
      <c r="H56120" s="2"/>
    </row>
    <row r="56121" spans="2:8">
      <c r="B56121" s="2" t="s">
        <v>56570</v>
      </c>
      <c r="C56121" s="2">
        <v>35</v>
      </c>
      <c r="D56121" s="2" t="s">
        <v>464</v>
      </c>
      <c r="E56121" s="2"/>
      <c r="F56121" s="2"/>
      <c r="G56121" s="2"/>
      <c r="H56121" s="2"/>
    </row>
    <row r="56122" spans="2:8">
      <c r="B56122" s="2" t="s">
        <v>56571</v>
      </c>
      <c r="C56122" s="2">
        <v>33</v>
      </c>
      <c r="D56122" s="2" t="s">
        <v>464</v>
      </c>
      <c r="E56122" s="2"/>
      <c r="F56122" s="2"/>
      <c r="G56122" s="2"/>
      <c r="H56122" s="2"/>
    </row>
    <row r="56123" spans="2:8">
      <c r="B56123" s="2" t="s">
        <v>56572</v>
      </c>
      <c r="C56123" s="2">
        <v>29</v>
      </c>
      <c r="D56123" s="2" t="s">
        <v>464</v>
      </c>
      <c r="E56123" s="2"/>
      <c r="F56123" s="2"/>
      <c r="G56123" s="2"/>
      <c r="H56123" s="2"/>
    </row>
    <row r="56124" spans="2:8">
      <c r="B56124" s="2" t="s">
        <v>56573</v>
      </c>
      <c r="C56124" s="2">
        <v>28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32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22</v>
      </c>
      <c r="D56126" s="2" t="s">
        <v>464</v>
      </c>
      <c r="E56126" s="2"/>
      <c r="F56126" s="2"/>
      <c r="G56126" s="2"/>
      <c r="H56126" s="2"/>
    </row>
    <row r="56127" spans="2:8">
      <c r="B56127" s="2" t="s">
        <v>56576</v>
      </c>
      <c r="C56127" s="2">
        <v>25</v>
      </c>
      <c r="D56127" s="2" t="s">
        <v>464</v>
      </c>
      <c r="E56127" s="2"/>
      <c r="F56127" s="2"/>
      <c r="G56127" s="2"/>
      <c r="H56127" s="2"/>
    </row>
    <row r="56128" spans="2:8">
      <c r="B56128" s="2" t="s">
        <v>56577</v>
      </c>
      <c r="C56128" s="2">
        <v>28</v>
      </c>
      <c r="D56128" s="2" t="s">
        <v>464</v>
      </c>
      <c r="E56128" s="2"/>
      <c r="F56128" s="2"/>
      <c r="G56128" s="2"/>
      <c r="H56128" s="2"/>
    </row>
    <row r="56129" spans="2:8">
      <c r="B56129" s="2" t="s">
        <v>56578</v>
      </c>
      <c r="C56129" s="2">
        <v>28</v>
      </c>
      <c r="D56129" s="2" t="s">
        <v>464</v>
      </c>
      <c r="E56129" s="2"/>
      <c r="F56129" s="2"/>
      <c r="G56129" s="2"/>
      <c r="H56129" s="2"/>
    </row>
    <row r="56130" spans="2:8">
      <c r="B56130" s="2" t="s">
        <v>56579</v>
      </c>
      <c r="C56130" s="2">
        <v>28</v>
      </c>
      <c r="D56130" s="2" t="s">
        <v>464</v>
      </c>
      <c r="E56130" s="2"/>
      <c r="F56130" s="2"/>
      <c r="G56130" s="2"/>
      <c r="H56130" s="2"/>
    </row>
    <row r="56131" spans="2:8">
      <c r="B56131" s="2" t="s">
        <v>56580</v>
      </c>
      <c r="C56131" s="2">
        <v>28</v>
      </c>
      <c r="D56131" s="2" t="s">
        <v>464</v>
      </c>
      <c r="E56131" s="2"/>
      <c r="F56131" s="2"/>
      <c r="G56131" s="2"/>
      <c r="H56131" s="2"/>
    </row>
    <row r="56132" spans="2:8">
      <c r="B56132" s="2" t="s">
        <v>56581</v>
      </c>
      <c r="C56132" s="2">
        <v>26</v>
      </c>
      <c r="D56132" s="2" t="s">
        <v>464</v>
      </c>
      <c r="E56132" s="2"/>
      <c r="F56132" s="2"/>
      <c r="G56132" s="2"/>
      <c r="H56132" s="2"/>
    </row>
    <row r="56133" spans="2:8">
      <c r="B56133" s="2" t="s">
        <v>56582</v>
      </c>
      <c r="C56133" s="2">
        <v>23</v>
      </c>
      <c r="D56133" s="2" t="s">
        <v>464</v>
      </c>
      <c r="E56133" s="2"/>
      <c r="F56133" s="2"/>
      <c r="G56133" s="2"/>
      <c r="H56133" s="2"/>
    </row>
    <row r="56134" spans="2:8">
      <c r="B56134" s="2" t="s">
        <v>56583</v>
      </c>
      <c r="C56134" s="2">
        <v>27</v>
      </c>
      <c r="D56134" s="2" t="s">
        <v>464</v>
      </c>
      <c r="E56134" s="2"/>
      <c r="F56134" s="2"/>
      <c r="G56134" s="2"/>
      <c r="H56134" s="2"/>
    </row>
    <row r="56135" spans="2:8">
      <c r="B56135" s="2" t="s">
        <v>56584</v>
      </c>
      <c r="C56135" s="2">
        <v>29</v>
      </c>
      <c r="D56135" s="2" t="s">
        <v>464</v>
      </c>
      <c r="E56135" s="2"/>
      <c r="F56135" s="2"/>
      <c r="G56135" s="2"/>
      <c r="H56135" s="2"/>
    </row>
    <row r="56136" spans="2:8">
      <c r="B56136" s="2" t="s">
        <v>56585</v>
      </c>
      <c r="C56136" s="2">
        <v>28</v>
      </c>
      <c r="D56136" s="2" t="s">
        <v>464</v>
      </c>
      <c r="E56136" s="2"/>
      <c r="F56136" s="2"/>
      <c r="G56136" s="2"/>
      <c r="H56136" s="2"/>
    </row>
    <row r="56137" spans="2:8">
      <c r="B56137" s="2" t="s">
        <v>56586</v>
      </c>
      <c r="C56137" s="2">
        <v>27</v>
      </c>
      <c r="D56137" s="2" t="s">
        <v>464</v>
      </c>
      <c r="E56137" s="2"/>
      <c r="F56137" s="2"/>
      <c r="G56137" s="2"/>
      <c r="H56137" s="2"/>
    </row>
    <row r="56138" spans="2:8">
      <c r="B56138" s="2" t="s">
        <v>56587</v>
      </c>
      <c r="C56138" s="2">
        <v>29</v>
      </c>
      <c r="D56138" s="2" t="s">
        <v>464</v>
      </c>
      <c r="E56138" s="2"/>
      <c r="F56138" s="2"/>
      <c r="G56138" s="2"/>
      <c r="H56138" s="2"/>
    </row>
    <row r="56139" spans="2:8">
      <c r="B56139" s="2" t="s">
        <v>56588</v>
      </c>
      <c r="C56139" s="2">
        <v>29</v>
      </c>
      <c r="D56139" s="2" t="s">
        <v>464</v>
      </c>
      <c r="E56139" s="2"/>
      <c r="F56139" s="2"/>
      <c r="G56139" s="2"/>
      <c r="H56139" s="2"/>
    </row>
    <row r="56140" spans="2:8">
      <c r="B56140" s="2" t="s">
        <v>56589</v>
      </c>
      <c r="C56140" s="2">
        <v>30</v>
      </c>
      <c r="D56140" s="2" t="s">
        <v>464</v>
      </c>
      <c r="E56140" s="2"/>
      <c r="F56140" s="2"/>
      <c r="G56140" s="2"/>
      <c r="H56140" s="2"/>
    </row>
    <row r="56141" spans="2:8">
      <c r="B56141" s="2" t="s">
        <v>56590</v>
      </c>
      <c r="C56141" s="2">
        <v>30</v>
      </c>
      <c r="D56141" s="2" t="s">
        <v>464</v>
      </c>
      <c r="E56141" s="2"/>
      <c r="F56141" s="2"/>
      <c r="G56141" s="2"/>
      <c r="H56141" s="2"/>
    </row>
    <row r="56142" spans="2:8">
      <c r="B56142" s="2" t="s">
        <v>56591</v>
      </c>
      <c r="C56142" s="2">
        <v>28</v>
      </c>
      <c r="D56142" s="2" t="s">
        <v>464</v>
      </c>
      <c r="E56142" s="2"/>
      <c r="F56142" s="2"/>
      <c r="G56142" s="2"/>
      <c r="H56142" s="2"/>
    </row>
    <row r="56143" spans="2:8">
      <c r="B56143" s="2" t="s">
        <v>56592</v>
      </c>
      <c r="C56143" s="2">
        <v>28</v>
      </c>
      <c r="D56143" s="2" t="s">
        <v>464</v>
      </c>
      <c r="E56143" s="2"/>
      <c r="F56143" s="2"/>
      <c r="G56143" s="2"/>
      <c r="H56143" s="2"/>
    </row>
    <row r="56144" spans="2:8">
      <c r="B56144" s="2" t="s">
        <v>56593</v>
      </c>
      <c r="C56144" s="2">
        <v>21</v>
      </c>
      <c r="D56144" s="2" t="s">
        <v>464</v>
      </c>
      <c r="E56144" s="2"/>
      <c r="F56144" s="2"/>
      <c r="G56144" s="2"/>
      <c r="H56144" s="2"/>
    </row>
    <row r="56145" spans="2:8">
      <c r="B56145" s="2" t="s">
        <v>56594</v>
      </c>
      <c r="C56145" s="2">
        <v>23</v>
      </c>
      <c r="D56145" s="2" t="s">
        <v>464</v>
      </c>
      <c r="E56145" s="2"/>
      <c r="F56145" s="2"/>
      <c r="G56145" s="2"/>
      <c r="H56145" s="2"/>
    </row>
    <row r="56146" spans="2:8">
      <c r="B56146" s="2" t="s">
        <v>56595</v>
      </c>
      <c r="C56146" s="2">
        <v>25</v>
      </c>
      <c r="D56146" s="2" t="s">
        <v>464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464</v>
      </c>
      <c r="E56147" s="2"/>
      <c r="F56147" s="2"/>
      <c r="G56147" s="2"/>
      <c r="H56147" s="2"/>
    </row>
    <row r="56148" spans="2:8">
      <c r="B56148" s="2" t="s">
        <v>56597</v>
      </c>
      <c r="C56148" s="2">
        <v>26</v>
      </c>
      <c r="D56148" s="2" t="s">
        <v>464</v>
      </c>
      <c r="E56148" s="2"/>
      <c r="F56148" s="2"/>
      <c r="G56148" s="2"/>
      <c r="H56148" s="2"/>
    </row>
    <row r="56149" spans="2:8">
      <c r="B56149" s="2" t="s">
        <v>56598</v>
      </c>
      <c r="C56149" s="2">
        <v>27</v>
      </c>
      <c r="D56149" s="2" t="s">
        <v>464</v>
      </c>
      <c r="E56149" s="2"/>
      <c r="F56149" s="2"/>
      <c r="G56149" s="2"/>
      <c r="H56149" s="2"/>
    </row>
    <row r="56150" spans="2:8">
      <c r="B56150" s="2" t="s">
        <v>56599</v>
      </c>
      <c r="C56150" s="2">
        <v>27</v>
      </c>
      <c r="D56150" s="2" t="s">
        <v>464</v>
      </c>
      <c r="E56150" s="2"/>
      <c r="F56150" s="2"/>
      <c r="G56150" s="2"/>
      <c r="H56150" s="2"/>
    </row>
    <row r="56151" spans="2:8">
      <c r="B56151" s="2" t="s">
        <v>56600</v>
      </c>
      <c r="C56151" s="2">
        <v>27</v>
      </c>
      <c r="D56151" s="2" t="s">
        <v>464</v>
      </c>
      <c r="E56151" s="2"/>
      <c r="F56151" s="2"/>
      <c r="G56151" s="2"/>
      <c r="H56151" s="2"/>
    </row>
    <row r="56152" spans="2:8">
      <c r="B56152" s="2" t="s">
        <v>56601</v>
      </c>
      <c r="C56152" s="2">
        <v>30</v>
      </c>
      <c r="D56152" s="2" t="s">
        <v>464</v>
      </c>
      <c r="E56152" s="2"/>
      <c r="F56152" s="2"/>
      <c r="G56152" s="2"/>
      <c r="H56152" s="2"/>
    </row>
    <row r="56153" spans="2:8">
      <c r="B56153" s="2" t="s">
        <v>56602</v>
      </c>
      <c r="C56153" s="2">
        <v>33</v>
      </c>
      <c r="D56153" s="2" t="s">
        <v>464</v>
      </c>
      <c r="E56153" s="2"/>
      <c r="F56153" s="2"/>
      <c r="G56153" s="2"/>
      <c r="H56153" s="2"/>
    </row>
    <row r="56154" spans="2:8">
      <c r="B56154" s="2" t="s">
        <v>56603</v>
      </c>
      <c r="C56154" s="2">
        <v>35</v>
      </c>
      <c r="D56154" s="2" t="s">
        <v>464</v>
      </c>
      <c r="E56154" s="2"/>
      <c r="F56154" s="2"/>
      <c r="G56154" s="2"/>
      <c r="H56154" s="2"/>
    </row>
    <row r="56155" spans="2:8">
      <c r="B56155" s="2" t="s">
        <v>56604</v>
      </c>
      <c r="C56155" s="2">
        <v>34</v>
      </c>
      <c r="D56155" s="2" t="s">
        <v>464</v>
      </c>
      <c r="E56155" s="2"/>
      <c r="F56155" s="2"/>
      <c r="G56155" s="2"/>
      <c r="H56155" s="2"/>
    </row>
    <row r="56156" spans="2:8">
      <c r="B56156" s="2" t="s">
        <v>56605</v>
      </c>
      <c r="C56156" s="2">
        <v>34</v>
      </c>
      <c r="D56156" s="2" t="s">
        <v>464</v>
      </c>
      <c r="E56156" s="2"/>
      <c r="F56156" s="2"/>
      <c r="G56156" s="2"/>
      <c r="H56156" s="2"/>
    </row>
    <row r="56157" spans="2:8">
      <c r="B56157" s="2" t="s">
        <v>56606</v>
      </c>
      <c r="C56157" s="2">
        <v>32</v>
      </c>
      <c r="D56157" s="2" t="s">
        <v>464</v>
      </c>
      <c r="E56157" s="2"/>
      <c r="F56157" s="2"/>
      <c r="G56157" s="2"/>
      <c r="H56157" s="2"/>
    </row>
    <row r="56158" spans="2:8">
      <c r="B56158" s="2" t="s">
        <v>56607</v>
      </c>
      <c r="C56158" s="2">
        <v>25</v>
      </c>
      <c r="D56158" s="2" t="s">
        <v>464</v>
      </c>
      <c r="E56158" s="2"/>
      <c r="F56158" s="2"/>
      <c r="G56158" s="2"/>
      <c r="H56158" s="2"/>
    </row>
    <row r="56159" spans="2:8">
      <c r="B56159" s="2" t="s">
        <v>56608</v>
      </c>
      <c r="C56159" s="2">
        <v>21</v>
      </c>
      <c r="D56159" s="2" t="s">
        <v>464</v>
      </c>
      <c r="E56159" s="2"/>
      <c r="F56159" s="2"/>
      <c r="G56159" s="2"/>
      <c r="H56159" s="2"/>
    </row>
    <row r="56160" spans="2:8">
      <c r="B56160" s="2" t="s">
        <v>56609</v>
      </c>
      <c r="C56160" s="2">
        <v>23</v>
      </c>
      <c r="D56160" s="2" t="s">
        <v>464</v>
      </c>
      <c r="E56160" s="2"/>
      <c r="F56160" s="2"/>
      <c r="G56160" s="2"/>
      <c r="H56160" s="2"/>
    </row>
    <row r="56161" spans="2:8">
      <c r="B56161" s="2" t="s">
        <v>56610</v>
      </c>
      <c r="C56161" s="2">
        <v>26</v>
      </c>
      <c r="D56161" s="2" t="s">
        <v>464</v>
      </c>
      <c r="E56161" s="2"/>
      <c r="F56161" s="2"/>
      <c r="G56161" s="2"/>
      <c r="H56161" s="2"/>
    </row>
    <row r="56162" spans="2:8">
      <c r="B56162" s="2" t="s">
        <v>56611</v>
      </c>
      <c r="C56162" s="2">
        <v>10</v>
      </c>
      <c r="D56162" s="2" t="s">
        <v>464</v>
      </c>
      <c r="E56162" s="2"/>
      <c r="F56162" s="2"/>
      <c r="G56162" s="2"/>
      <c r="H56162" s="2"/>
    </row>
    <row r="56163" spans="2:8">
      <c r="B56163" s="2" t="s">
        <v>56612</v>
      </c>
      <c r="C56163" s="2">
        <v>9</v>
      </c>
      <c r="D56163" s="2" t="s">
        <v>464</v>
      </c>
      <c r="E56163" s="2"/>
      <c r="F56163" s="2"/>
      <c r="G56163" s="2"/>
      <c r="H56163" s="2"/>
    </row>
    <row r="56164" spans="2:8">
      <c r="B56164" s="2" t="s">
        <v>56613</v>
      </c>
      <c r="C56164" s="2">
        <v>9</v>
      </c>
      <c r="D56164" s="2" t="s">
        <v>464</v>
      </c>
      <c r="E56164" s="2"/>
      <c r="F56164" s="2"/>
      <c r="G56164" s="2"/>
      <c r="H56164" s="2"/>
    </row>
    <row r="56165" spans="2:8">
      <c r="B56165" s="2" t="s">
        <v>56614</v>
      </c>
      <c r="C56165" s="2">
        <v>14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30</v>
      </c>
      <c r="D56166" s="2" t="s">
        <v>464</v>
      </c>
      <c r="E56166" s="2"/>
      <c r="F56166" s="2"/>
      <c r="G56166" s="2"/>
      <c r="H56166" s="2"/>
    </row>
    <row r="56167" spans="2:8">
      <c r="B56167" s="2" t="s">
        <v>56616</v>
      </c>
      <c r="C56167" s="2">
        <v>34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31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28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26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21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17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17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24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24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25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25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25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26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26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25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20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15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21</v>
      </c>
      <c r="D56185" s="2" t="s">
        <v>464</v>
      </c>
      <c r="E56185" s="2"/>
      <c r="F56185" s="2"/>
      <c r="G56185" s="2"/>
      <c r="H56185" s="2"/>
    </row>
    <row r="56186" spans="2:8">
      <c r="B56186" s="2" t="s">
        <v>56635</v>
      </c>
      <c r="C56186" s="2">
        <v>28</v>
      </c>
      <c r="D56186" s="2" t="s">
        <v>464</v>
      </c>
      <c r="E56186" s="2"/>
      <c r="F56186" s="2"/>
      <c r="G56186" s="2"/>
      <c r="H56186" s="2"/>
    </row>
    <row r="56187" spans="2:8">
      <c r="B56187" s="2" t="s">
        <v>56636</v>
      </c>
      <c r="C56187" s="2">
        <v>32</v>
      </c>
      <c r="D56187" s="2" t="s">
        <v>464</v>
      </c>
      <c r="E56187" s="2"/>
      <c r="F56187" s="2"/>
      <c r="G56187" s="2"/>
      <c r="H56187" s="2"/>
    </row>
    <row r="56188" spans="2:8">
      <c r="B56188" s="2" t="s">
        <v>56637</v>
      </c>
      <c r="C56188" s="2">
        <v>33</v>
      </c>
      <c r="D56188" s="2" t="s">
        <v>464</v>
      </c>
      <c r="E56188" s="2"/>
      <c r="F56188" s="2"/>
      <c r="G56188" s="2"/>
      <c r="H56188" s="2"/>
    </row>
    <row r="56189" spans="2:8">
      <c r="B56189" s="2" t="s">
        <v>56638</v>
      </c>
      <c r="C56189" s="2">
        <v>34</v>
      </c>
      <c r="D56189" s="2" t="s">
        <v>464</v>
      </c>
      <c r="E56189" s="2"/>
      <c r="F56189" s="2"/>
      <c r="G56189" s="2"/>
      <c r="H56189" s="2"/>
    </row>
    <row r="56190" spans="2:8">
      <c r="B56190" s="2" t="s">
        <v>56639</v>
      </c>
      <c r="C56190" s="2">
        <v>34</v>
      </c>
      <c r="D56190" s="2" t="s">
        <v>464</v>
      </c>
      <c r="E56190" s="2"/>
      <c r="F56190" s="2"/>
      <c r="G56190" s="2"/>
      <c r="H56190" s="2"/>
    </row>
    <row r="56191" spans="2:8">
      <c r="B56191" s="2" t="s">
        <v>56640</v>
      </c>
      <c r="C56191" s="2">
        <v>31</v>
      </c>
      <c r="D56191" s="2" t="s">
        <v>464</v>
      </c>
      <c r="E56191" s="2"/>
      <c r="F56191" s="2"/>
      <c r="G56191" s="2"/>
      <c r="H56191" s="2"/>
    </row>
    <row r="56192" spans="2:8">
      <c r="B56192" s="2" t="s">
        <v>56641</v>
      </c>
      <c r="C56192" s="2">
        <v>5</v>
      </c>
      <c r="D56192" s="2" t="s">
        <v>464</v>
      </c>
      <c r="E56192" s="2"/>
      <c r="F56192" s="2"/>
      <c r="G56192" s="2"/>
      <c r="H56192" s="2"/>
    </row>
    <row r="56193" spans="2:8">
      <c r="B56193" s="2" t="s">
        <v>56642</v>
      </c>
      <c r="C56193" s="2">
        <v>31</v>
      </c>
      <c r="D56193" s="2" t="s">
        <v>464</v>
      </c>
      <c r="E56193" s="2"/>
      <c r="F56193" s="2"/>
      <c r="G56193" s="2"/>
      <c r="H56193" s="2"/>
    </row>
    <row r="56194" spans="2:8">
      <c r="B56194" s="2" t="s">
        <v>56643</v>
      </c>
      <c r="C56194" s="2">
        <v>31</v>
      </c>
      <c r="D56194" s="2" t="s">
        <v>464</v>
      </c>
      <c r="E56194" s="2"/>
      <c r="F56194" s="2"/>
      <c r="G56194" s="2"/>
      <c r="H56194" s="2"/>
    </row>
    <row r="56195" spans="2:8">
      <c r="B56195" s="2" t="s">
        <v>56644</v>
      </c>
      <c r="C56195" s="2">
        <v>31</v>
      </c>
      <c r="D56195" s="2" t="s">
        <v>464</v>
      </c>
      <c r="E56195" s="2"/>
      <c r="F56195" s="2"/>
      <c r="G56195" s="2"/>
      <c r="H56195" s="2"/>
    </row>
    <row r="56196" spans="2:8">
      <c r="B56196" s="2" t="s">
        <v>56645</v>
      </c>
      <c r="C56196" s="2">
        <v>30</v>
      </c>
      <c r="D56196" s="2" t="s">
        <v>464</v>
      </c>
      <c r="E56196" s="2"/>
      <c r="F56196" s="2"/>
      <c r="G56196" s="2"/>
      <c r="H56196" s="2"/>
    </row>
    <row r="56197" spans="2:8">
      <c r="B56197" s="2" t="s">
        <v>56646</v>
      </c>
      <c r="C56197" s="2">
        <v>23</v>
      </c>
      <c r="D56197" s="2" t="s">
        <v>464</v>
      </c>
      <c r="E56197" s="2"/>
      <c r="F56197" s="2"/>
      <c r="G56197" s="2"/>
      <c r="H56197" s="2"/>
    </row>
    <row r="56198" spans="2:8">
      <c r="B56198" s="2" t="s">
        <v>56647</v>
      </c>
      <c r="C56198" s="2">
        <v>24</v>
      </c>
      <c r="D56198" s="2" t="s">
        <v>464</v>
      </c>
      <c r="E56198" s="2"/>
      <c r="F56198" s="2"/>
      <c r="G56198" s="2"/>
      <c r="H56198" s="2"/>
    </row>
    <row r="56199" spans="2:8">
      <c r="B56199" s="2" t="s">
        <v>56648</v>
      </c>
      <c r="C56199" s="2">
        <v>25</v>
      </c>
      <c r="D56199" s="2" t="s">
        <v>464</v>
      </c>
      <c r="E56199" s="2"/>
      <c r="F56199" s="2"/>
      <c r="G56199" s="2"/>
      <c r="H56199" s="2"/>
    </row>
    <row r="56200" spans="2:8">
      <c r="B56200" s="2" t="s">
        <v>56649</v>
      </c>
      <c r="C56200" s="2">
        <v>27</v>
      </c>
      <c r="D56200" s="2" t="s">
        <v>464</v>
      </c>
      <c r="E56200" s="2"/>
      <c r="F56200" s="2"/>
      <c r="G56200" s="2"/>
      <c r="H56200" s="2"/>
    </row>
    <row r="56201" spans="2:8">
      <c r="B56201" s="2" t="s">
        <v>56650</v>
      </c>
      <c r="C56201" s="2">
        <v>29</v>
      </c>
      <c r="D56201" s="2" t="s">
        <v>464</v>
      </c>
      <c r="E56201" s="2"/>
      <c r="F56201" s="2"/>
      <c r="G56201" s="2"/>
      <c r="H56201" s="2"/>
    </row>
    <row r="56202" spans="2:8">
      <c r="B56202" s="2" t="s">
        <v>56651</v>
      </c>
      <c r="C56202" s="2">
        <v>29</v>
      </c>
      <c r="D56202" s="2" t="s">
        <v>464</v>
      </c>
      <c r="E56202" s="2"/>
      <c r="F56202" s="2"/>
      <c r="G56202" s="2"/>
      <c r="H56202" s="2"/>
    </row>
    <row r="56203" spans="2:8">
      <c r="B56203" s="2" t="s">
        <v>56652</v>
      </c>
      <c r="C56203" s="2">
        <v>27</v>
      </c>
      <c r="D56203" s="2" t="s">
        <v>464</v>
      </c>
      <c r="E56203" s="2"/>
      <c r="F56203" s="2"/>
      <c r="G56203" s="2"/>
      <c r="H56203" s="2"/>
    </row>
    <row r="56204" spans="2:8">
      <c r="B56204" s="2" t="s">
        <v>56653</v>
      </c>
      <c r="C56204" s="2">
        <v>17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32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32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32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30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28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24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464</v>
      </c>
      <c r="E56211" s="2"/>
      <c r="F56211" s="2"/>
      <c r="G56211" s="2"/>
      <c r="H56211" s="2"/>
    </row>
    <row r="56212" spans="2:8">
      <c r="B56212" s="2" t="s">
        <v>56661</v>
      </c>
      <c r="C56212" s="2">
        <v>32</v>
      </c>
      <c r="D56212" s="2" t="s">
        <v>464</v>
      </c>
      <c r="E56212" s="2"/>
      <c r="F56212" s="2"/>
      <c r="G56212" s="2"/>
      <c r="H56212" s="2"/>
    </row>
    <row r="56213" spans="2:8">
      <c r="B56213" s="2" t="s">
        <v>56662</v>
      </c>
      <c r="C56213" s="2">
        <v>32</v>
      </c>
      <c r="D56213" s="2" t="s">
        <v>464</v>
      </c>
      <c r="E56213" s="2"/>
      <c r="F56213" s="2"/>
      <c r="G56213" s="2"/>
      <c r="H56213" s="2"/>
    </row>
    <row r="56214" spans="2:8">
      <c r="B56214" s="2" t="s">
        <v>56663</v>
      </c>
      <c r="C56214" s="2">
        <v>36</v>
      </c>
      <c r="D56214" s="2" t="s">
        <v>464</v>
      </c>
      <c r="E56214" s="2"/>
      <c r="F56214" s="2"/>
      <c r="G56214" s="2"/>
      <c r="H56214" s="2"/>
    </row>
    <row r="56215" spans="2:8">
      <c r="B56215" s="2" t="s">
        <v>56664</v>
      </c>
      <c r="C56215" s="2">
        <v>34</v>
      </c>
      <c r="D56215" s="2" t="s">
        <v>464</v>
      </c>
      <c r="E56215" s="2"/>
      <c r="F56215" s="2"/>
      <c r="G56215" s="2"/>
      <c r="H56215" s="2"/>
    </row>
    <row r="56216" spans="2:8">
      <c r="B56216" s="2" t="s">
        <v>56665</v>
      </c>
      <c r="C56216" s="2">
        <v>31</v>
      </c>
      <c r="D56216" s="2" t="s">
        <v>464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464</v>
      </c>
      <c r="E56217" s="2"/>
      <c r="F56217" s="2"/>
      <c r="G56217" s="2"/>
      <c r="H56217" s="2"/>
    </row>
    <row r="56218" spans="2:8">
      <c r="B56218" s="2" t="s">
        <v>56667</v>
      </c>
      <c r="C56218" s="2">
        <v>29</v>
      </c>
      <c r="D56218" s="2" t="s">
        <v>464</v>
      </c>
      <c r="E56218" s="2"/>
      <c r="F56218" s="2"/>
      <c r="G56218" s="2"/>
      <c r="H56218" s="2"/>
    </row>
    <row r="56219" spans="2:8">
      <c r="B56219" s="2" t="s">
        <v>56668</v>
      </c>
      <c r="C56219" s="2">
        <v>30</v>
      </c>
      <c r="D56219" s="2" t="s">
        <v>464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464</v>
      </c>
      <c r="E56220" s="2"/>
      <c r="F56220" s="2"/>
      <c r="G56220" s="2"/>
      <c r="H56220" s="2"/>
    </row>
    <row r="56221" spans="2:8">
      <c r="B56221" s="2" t="s">
        <v>56670</v>
      </c>
      <c r="C56221" s="2">
        <v>33</v>
      </c>
      <c r="D56221" s="2" t="s">
        <v>464</v>
      </c>
      <c r="E56221" s="2"/>
      <c r="F56221" s="2"/>
      <c r="G56221" s="2"/>
      <c r="H56221" s="2"/>
    </row>
    <row r="56222" spans="2:8">
      <c r="B56222" s="2" t="s">
        <v>56671</v>
      </c>
      <c r="C56222" s="2">
        <v>35</v>
      </c>
      <c r="D56222" s="2" t="s">
        <v>464</v>
      </c>
      <c r="E56222" s="2"/>
      <c r="F56222" s="2"/>
      <c r="G56222" s="2"/>
      <c r="H56222" s="2"/>
    </row>
    <row r="56223" spans="2:8">
      <c r="B56223" s="2" t="s">
        <v>56672</v>
      </c>
      <c r="C56223" s="2">
        <v>36</v>
      </c>
      <c r="D56223" s="2" t="s">
        <v>464</v>
      </c>
      <c r="E56223" s="2"/>
      <c r="F56223" s="2"/>
      <c r="G56223" s="2"/>
      <c r="H56223" s="2"/>
    </row>
    <row r="56224" spans="2:8">
      <c r="B56224" s="2" t="s">
        <v>56673</v>
      </c>
      <c r="C56224" s="2">
        <v>26</v>
      </c>
      <c r="D56224" s="2" t="s">
        <v>464</v>
      </c>
      <c r="E56224" s="2"/>
      <c r="F56224" s="2"/>
      <c r="G56224" s="2"/>
      <c r="H56224" s="2"/>
    </row>
    <row r="56225" spans="2:8">
      <c r="B56225" s="2" t="s">
        <v>56674</v>
      </c>
      <c r="C56225" s="2">
        <v>29</v>
      </c>
      <c r="D56225" s="2" t="s">
        <v>464</v>
      </c>
      <c r="E56225" s="2"/>
      <c r="F56225" s="2"/>
      <c r="G56225" s="2"/>
      <c r="H56225" s="2"/>
    </row>
    <row r="56226" spans="2:8">
      <c r="B56226" s="2" t="s">
        <v>56675</v>
      </c>
      <c r="C56226" s="2">
        <v>29</v>
      </c>
      <c r="D56226" s="2" t="s">
        <v>464</v>
      </c>
      <c r="E56226" s="2"/>
      <c r="F56226" s="2"/>
      <c r="G56226" s="2"/>
      <c r="H56226" s="2"/>
    </row>
    <row r="56227" spans="2:8">
      <c r="B56227" s="2" t="s">
        <v>56676</v>
      </c>
      <c r="C56227" s="2">
        <v>27</v>
      </c>
      <c r="D56227" s="2" t="s">
        <v>464</v>
      </c>
      <c r="E56227" s="2"/>
      <c r="F56227" s="2"/>
      <c r="G56227" s="2"/>
      <c r="H56227" s="2"/>
    </row>
    <row r="56228" spans="2:8">
      <c r="B56228" s="2" t="s">
        <v>56677</v>
      </c>
      <c r="C56228" s="2">
        <v>26</v>
      </c>
      <c r="D56228" s="2" t="s">
        <v>464</v>
      </c>
      <c r="E56228" s="2"/>
      <c r="F56228" s="2"/>
      <c r="G56228" s="2"/>
      <c r="H56228" s="2"/>
    </row>
    <row r="56229" spans="2:8">
      <c r="B56229" s="2" t="s">
        <v>56678</v>
      </c>
      <c r="C56229" s="2">
        <v>25</v>
      </c>
      <c r="D56229" s="2" t="s">
        <v>464</v>
      </c>
      <c r="E56229" s="2"/>
      <c r="F56229" s="2"/>
      <c r="G56229" s="2"/>
      <c r="H56229" s="2"/>
    </row>
    <row r="56230" spans="2:8">
      <c r="B56230" s="2" t="s">
        <v>56679</v>
      </c>
      <c r="C56230" s="2">
        <v>26</v>
      </c>
      <c r="D56230" s="2" t="s">
        <v>464</v>
      </c>
      <c r="E56230" s="2"/>
      <c r="F56230" s="2"/>
      <c r="G56230" s="2"/>
      <c r="H56230" s="2"/>
    </row>
    <row r="56231" spans="2:8">
      <c r="B56231" s="2" t="s">
        <v>56680</v>
      </c>
      <c r="C56231" s="2">
        <v>25</v>
      </c>
      <c r="D56231" s="2" t="s">
        <v>464</v>
      </c>
      <c r="E56231" s="2"/>
      <c r="F56231" s="2"/>
      <c r="G56231" s="2"/>
      <c r="H56231" s="2"/>
    </row>
    <row r="56232" spans="2:8">
      <c r="B56232" s="2" t="s">
        <v>56681</v>
      </c>
      <c r="C56232" s="2">
        <v>23</v>
      </c>
      <c r="D56232" s="2" t="s">
        <v>464</v>
      </c>
      <c r="E56232" s="2"/>
      <c r="F56232" s="2"/>
      <c r="G56232" s="2"/>
      <c r="H56232" s="2"/>
    </row>
    <row r="56233" spans="2:8">
      <c r="B56233" s="2" t="s">
        <v>56682</v>
      </c>
      <c r="C56233" s="2">
        <v>22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22</v>
      </c>
      <c r="D56234" s="2" t="s">
        <v>464</v>
      </c>
      <c r="E56234" s="2"/>
      <c r="F56234" s="2"/>
      <c r="G56234" s="2"/>
      <c r="H56234" s="2"/>
    </row>
    <row r="56235" spans="2:8">
      <c r="B56235" s="2" t="s">
        <v>56684</v>
      </c>
      <c r="C56235" s="2">
        <v>24</v>
      </c>
      <c r="D56235" s="2" t="s">
        <v>464</v>
      </c>
      <c r="E56235" s="2"/>
      <c r="F56235" s="2"/>
      <c r="G56235" s="2"/>
      <c r="H56235" s="2"/>
    </row>
    <row r="56236" spans="2:8">
      <c r="B56236" s="2" t="s">
        <v>56685</v>
      </c>
      <c r="C56236" s="2">
        <v>25</v>
      </c>
      <c r="D56236" s="2" t="s">
        <v>464</v>
      </c>
      <c r="E56236" s="2"/>
      <c r="F56236" s="2"/>
      <c r="G56236" s="2"/>
      <c r="H56236" s="2"/>
    </row>
    <row r="56237" spans="2:8">
      <c r="B56237" s="2" t="s">
        <v>56686</v>
      </c>
      <c r="C56237" s="2">
        <v>26</v>
      </c>
      <c r="D56237" s="2" t="s">
        <v>464</v>
      </c>
      <c r="E56237" s="2"/>
      <c r="F56237" s="2"/>
      <c r="G56237" s="2"/>
      <c r="H56237" s="2"/>
    </row>
    <row r="56238" spans="2:8">
      <c r="B56238" s="2" t="s">
        <v>56687</v>
      </c>
      <c r="C56238" s="2">
        <v>27</v>
      </c>
      <c r="D56238" s="2" t="s">
        <v>464</v>
      </c>
      <c r="E56238" s="2"/>
      <c r="F56238" s="2"/>
      <c r="G56238" s="2"/>
      <c r="H56238" s="2"/>
    </row>
    <row r="56239" spans="2:8">
      <c r="B56239" s="2" t="s">
        <v>56688</v>
      </c>
      <c r="C56239" s="2">
        <v>28</v>
      </c>
      <c r="D56239" s="2" t="s">
        <v>464</v>
      </c>
      <c r="E56239" s="2"/>
      <c r="F56239" s="2"/>
      <c r="G56239" s="2"/>
      <c r="H56239" s="2"/>
    </row>
    <row r="56240" spans="2:8">
      <c r="B56240" s="2" t="s">
        <v>56689</v>
      </c>
      <c r="C56240" s="2">
        <v>29</v>
      </c>
      <c r="D56240" s="2" t="s">
        <v>464</v>
      </c>
      <c r="E56240" s="2"/>
      <c r="F56240" s="2"/>
      <c r="G56240" s="2"/>
      <c r="H56240" s="2"/>
    </row>
    <row r="56241" spans="2:8">
      <c r="B56241" s="2" t="s">
        <v>56690</v>
      </c>
      <c r="C56241" s="2">
        <v>30</v>
      </c>
      <c r="D56241" s="2" t="s">
        <v>464</v>
      </c>
      <c r="E56241" s="2"/>
      <c r="F56241" s="2"/>
      <c r="G56241" s="2"/>
      <c r="H56241" s="2"/>
    </row>
    <row r="56242" spans="2:8">
      <c r="B56242" s="2" t="s">
        <v>56691</v>
      </c>
      <c r="C56242" s="2">
        <v>34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34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27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27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23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18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19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30</v>
      </c>
      <c r="D56250" s="2" t="s">
        <v>464</v>
      </c>
      <c r="E56250" s="2"/>
      <c r="F56250" s="2"/>
      <c r="G56250" s="2"/>
      <c r="H56250" s="2"/>
    </row>
    <row r="56251" spans="2:8">
      <c r="B56251" s="2" t="s">
        <v>56700</v>
      </c>
      <c r="C56251" s="2">
        <v>34</v>
      </c>
      <c r="D56251" s="2" t="s">
        <v>464</v>
      </c>
      <c r="E56251" s="2"/>
      <c r="F56251" s="2"/>
      <c r="G56251" s="2"/>
      <c r="H56251" s="2"/>
    </row>
    <row r="56252" spans="2:8">
      <c r="B56252" s="2" t="s">
        <v>56701</v>
      </c>
      <c r="C56252" s="2">
        <v>31</v>
      </c>
      <c r="D56252" s="2" t="s">
        <v>464</v>
      </c>
      <c r="E56252" s="2"/>
      <c r="F56252" s="2"/>
      <c r="G56252" s="2"/>
      <c r="H56252" s="2"/>
    </row>
    <row r="56253" spans="2:8">
      <c r="B56253" s="2" t="s">
        <v>56702</v>
      </c>
      <c r="C56253" s="2">
        <v>32</v>
      </c>
      <c r="D56253" s="2" t="s">
        <v>464</v>
      </c>
      <c r="E56253" s="2"/>
      <c r="F56253" s="2"/>
      <c r="G56253" s="2"/>
      <c r="H56253" s="2"/>
    </row>
    <row r="56254" spans="2:8">
      <c r="B56254" s="2" t="s">
        <v>56703</v>
      </c>
      <c r="C56254" s="2">
        <v>32</v>
      </c>
      <c r="D56254" s="2" t="s">
        <v>464</v>
      </c>
      <c r="E56254" s="2"/>
      <c r="F56254" s="2"/>
      <c r="G56254" s="2"/>
      <c r="H56254" s="2"/>
    </row>
    <row r="56255" spans="2:8">
      <c r="B56255" s="2" t="s">
        <v>56704</v>
      </c>
      <c r="C56255" s="2">
        <v>30</v>
      </c>
      <c r="D56255" s="2" t="s">
        <v>464</v>
      </c>
      <c r="E56255" s="2"/>
      <c r="F56255" s="2"/>
      <c r="G56255" s="2"/>
      <c r="H56255" s="2"/>
    </row>
    <row r="56256" spans="2:8">
      <c r="B56256" s="2" t="s">
        <v>56705</v>
      </c>
      <c r="C56256" s="2">
        <v>28</v>
      </c>
      <c r="D56256" s="2" t="s">
        <v>464</v>
      </c>
      <c r="E56256" s="2"/>
      <c r="F56256" s="2"/>
      <c r="G56256" s="2"/>
      <c r="H56256" s="2"/>
    </row>
    <row r="56257" spans="2:8">
      <c r="B56257" s="2" t="s">
        <v>56706</v>
      </c>
      <c r="C56257" s="2">
        <v>35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36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38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39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33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22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21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26</v>
      </c>
      <c r="D56264" s="2" t="s">
        <v>464</v>
      </c>
      <c r="E56264" s="2"/>
      <c r="F56264" s="2"/>
      <c r="G56264" s="2"/>
      <c r="H56264" s="2"/>
    </row>
    <row r="56265" spans="2:8">
      <c r="B56265" s="2" t="s">
        <v>56714</v>
      </c>
      <c r="C56265" s="2">
        <v>29</v>
      </c>
      <c r="D56265" s="2" t="s">
        <v>464</v>
      </c>
      <c r="E56265" s="2"/>
      <c r="F56265" s="2"/>
      <c r="G56265" s="2"/>
      <c r="H56265" s="2"/>
    </row>
    <row r="56266" spans="2:8">
      <c r="B56266" s="2" t="s">
        <v>56715</v>
      </c>
      <c r="C56266" s="2">
        <v>28</v>
      </c>
      <c r="D56266" s="2" t="s">
        <v>464</v>
      </c>
      <c r="E56266" s="2"/>
      <c r="F56266" s="2"/>
      <c r="G56266" s="2"/>
      <c r="H56266" s="2"/>
    </row>
    <row r="56267" spans="2:8">
      <c r="B56267" s="2" t="s">
        <v>56716</v>
      </c>
      <c r="C56267" s="2">
        <v>27</v>
      </c>
      <c r="D56267" s="2" t="s">
        <v>464</v>
      </c>
      <c r="E56267" s="2"/>
      <c r="F56267" s="2"/>
      <c r="G56267" s="2"/>
      <c r="H56267" s="2"/>
    </row>
    <row r="56268" spans="2:8">
      <c r="B56268" s="2" t="s">
        <v>56717</v>
      </c>
      <c r="C56268" s="2">
        <v>28</v>
      </c>
      <c r="D56268" s="2" t="s">
        <v>464</v>
      </c>
      <c r="E56268" s="2"/>
      <c r="F56268" s="2"/>
      <c r="G56268" s="2"/>
      <c r="H56268" s="2"/>
    </row>
    <row r="56269" spans="2:8">
      <c r="B56269" s="2" t="s">
        <v>56718</v>
      </c>
      <c r="C56269" s="2">
        <v>29</v>
      </c>
      <c r="D56269" s="2" t="s">
        <v>464</v>
      </c>
      <c r="E56269" s="2"/>
      <c r="F56269" s="2"/>
      <c r="G56269" s="2"/>
      <c r="H56269" s="2"/>
    </row>
    <row r="56270" spans="2:8">
      <c r="B56270" s="2" t="s">
        <v>56719</v>
      </c>
      <c r="C56270" s="2">
        <v>29</v>
      </c>
      <c r="D56270" s="2" t="s">
        <v>464</v>
      </c>
      <c r="E56270" s="2"/>
      <c r="F56270" s="2"/>
      <c r="G56270" s="2"/>
      <c r="H56270" s="2"/>
    </row>
    <row r="56271" spans="2:8">
      <c r="B56271" s="2" t="s">
        <v>56720</v>
      </c>
      <c r="C56271" s="2">
        <v>25</v>
      </c>
      <c r="D56271" s="2" t="s">
        <v>464</v>
      </c>
      <c r="E56271" s="2"/>
      <c r="F56271" s="2"/>
      <c r="G56271" s="2"/>
      <c r="H56271" s="2"/>
    </row>
    <row r="56272" spans="2:8">
      <c r="B56272" s="2" t="s">
        <v>56721</v>
      </c>
      <c r="C56272" s="2">
        <v>16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42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41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40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37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32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26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25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21</v>
      </c>
      <c r="D56280" s="2" t="s">
        <v>464</v>
      </c>
      <c r="E56280" s="2"/>
      <c r="F56280" s="2"/>
      <c r="G56280" s="2"/>
      <c r="H56280" s="2"/>
    </row>
    <row r="56281" spans="2:8">
      <c r="B56281" s="2" t="s">
        <v>56730</v>
      </c>
      <c r="C56281" s="2">
        <v>27</v>
      </c>
      <c r="D56281" s="2" t="s">
        <v>464</v>
      </c>
      <c r="E56281" s="2"/>
      <c r="F56281" s="2"/>
      <c r="G56281" s="2"/>
      <c r="H56281" s="2"/>
    </row>
    <row r="56282" spans="2:8">
      <c r="B56282" s="2" t="s">
        <v>56731</v>
      </c>
      <c r="C56282" s="2">
        <v>28</v>
      </c>
      <c r="D56282" s="2" t="s">
        <v>464</v>
      </c>
      <c r="E56282" s="2"/>
      <c r="F56282" s="2"/>
      <c r="G56282" s="2"/>
      <c r="H56282" s="2"/>
    </row>
    <row r="56283" spans="2:8">
      <c r="B56283" s="2" t="s">
        <v>56732</v>
      </c>
      <c r="C56283" s="2">
        <v>27</v>
      </c>
      <c r="D56283" s="2" t="s">
        <v>464</v>
      </c>
      <c r="E56283" s="2"/>
      <c r="F56283" s="2"/>
      <c r="G56283" s="2"/>
      <c r="H56283" s="2"/>
    </row>
    <row r="56284" spans="2:8">
      <c r="B56284" s="2" t="s">
        <v>56733</v>
      </c>
      <c r="C56284" s="2">
        <v>29</v>
      </c>
      <c r="D56284" s="2" t="s">
        <v>464</v>
      </c>
      <c r="E56284" s="2"/>
      <c r="F56284" s="2"/>
      <c r="G56284" s="2"/>
      <c r="H56284" s="2"/>
    </row>
    <row r="56285" spans="2:8">
      <c r="B56285" s="2" t="s">
        <v>56734</v>
      </c>
      <c r="C56285" s="2">
        <v>30</v>
      </c>
      <c r="D56285" s="2" t="s">
        <v>464</v>
      </c>
      <c r="E56285" s="2"/>
      <c r="F56285" s="2"/>
      <c r="G56285" s="2"/>
      <c r="H56285" s="2"/>
    </row>
    <row r="56286" spans="2:8">
      <c r="B56286" s="2" t="s">
        <v>56735</v>
      </c>
      <c r="C56286" s="2">
        <v>29</v>
      </c>
      <c r="D56286" s="2" t="s">
        <v>464</v>
      </c>
      <c r="E56286" s="2"/>
      <c r="F56286" s="2"/>
      <c r="G56286" s="2"/>
      <c r="H56286" s="2"/>
    </row>
    <row r="56287" spans="2:8">
      <c r="B56287" s="2" t="s">
        <v>56736</v>
      </c>
      <c r="C56287" s="2">
        <v>29</v>
      </c>
      <c r="D56287" s="2" t="s">
        <v>464</v>
      </c>
      <c r="E56287" s="2"/>
      <c r="F56287" s="2"/>
      <c r="G56287" s="2"/>
      <c r="H56287" s="2"/>
    </row>
    <row r="56288" spans="2:8">
      <c r="B56288" s="2" t="s">
        <v>56737</v>
      </c>
      <c r="C56288" s="2">
        <v>17</v>
      </c>
      <c r="D56288" s="2" t="s">
        <v>464</v>
      </c>
      <c r="E56288" s="2"/>
      <c r="F56288" s="2"/>
      <c r="G56288" s="2"/>
      <c r="H56288" s="2"/>
    </row>
    <row r="56289" spans="2:8">
      <c r="B56289" s="2" t="s">
        <v>56738</v>
      </c>
      <c r="C56289" s="2">
        <v>20</v>
      </c>
      <c r="D56289" s="2" t="s">
        <v>464</v>
      </c>
      <c r="E56289" s="2"/>
      <c r="F56289" s="2"/>
      <c r="G56289" s="2"/>
      <c r="H56289" s="2"/>
    </row>
    <row r="56290" spans="2:8">
      <c r="B56290" s="2" t="s">
        <v>56739</v>
      </c>
      <c r="C56290" s="2">
        <v>21</v>
      </c>
      <c r="D56290" s="2" t="s">
        <v>464</v>
      </c>
      <c r="E56290" s="2"/>
      <c r="F56290" s="2"/>
      <c r="G56290" s="2"/>
      <c r="H56290" s="2"/>
    </row>
    <row r="56291" spans="2:8">
      <c r="B56291" s="2" t="s">
        <v>56740</v>
      </c>
      <c r="C56291" s="2">
        <v>29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27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29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20</v>
      </c>
      <c r="D56294" s="2" t="s">
        <v>464</v>
      </c>
      <c r="E56294" s="2"/>
      <c r="F56294" s="2"/>
      <c r="G56294" s="2"/>
      <c r="H56294" s="2"/>
    </row>
    <row r="56295" spans="2:8">
      <c r="B56295" s="2" t="s">
        <v>56744</v>
      </c>
      <c r="C56295" s="2">
        <v>21</v>
      </c>
      <c r="D56295" s="2" t="s">
        <v>464</v>
      </c>
      <c r="E56295" s="2"/>
      <c r="F56295" s="2"/>
      <c r="G56295" s="2"/>
      <c r="H56295" s="2"/>
    </row>
    <row r="56296" spans="2:8">
      <c r="B56296" s="2" t="s">
        <v>56745</v>
      </c>
      <c r="C56296" s="2">
        <v>20</v>
      </c>
      <c r="D56296" s="2" t="s">
        <v>464</v>
      </c>
      <c r="E56296" s="2"/>
      <c r="F56296" s="2"/>
      <c r="G56296" s="2"/>
      <c r="H56296" s="2"/>
    </row>
    <row r="56297" spans="2:8">
      <c r="B56297" s="2" t="s">
        <v>56746</v>
      </c>
      <c r="C56297" s="2">
        <v>22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22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20</v>
      </c>
      <c r="D56299" s="2" t="s">
        <v>464</v>
      </c>
      <c r="E56299" s="2"/>
      <c r="F56299" s="2"/>
      <c r="G56299" s="2"/>
      <c r="H56299" s="2"/>
    </row>
    <row r="56300" spans="2:8">
      <c r="B56300" s="2" t="s">
        <v>56749</v>
      </c>
      <c r="C56300" s="2">
        <v>26</v>
      </c>
      <c r="D56300" s="2" t="s">
        <v>464</v>
      </c>
      <c r="E56300" s="2"/>
      <c r="F56300" s="2"/>
      <c r="G56300" s="2"/>
      <c r="H56300" s="2"/>
    </row>
    <row r="56301" spans="2:8">
      <c r="B56301" s="2" t="s">
        <v>56750</v>
      </c>
      <c r="C56301" s="2">
        <v>30</v>
      </c>
      <c r="D56301" s="2" t="s">
        <v>464</v>
      </c>
      <c r="E56301" s="2"/>
      <c r="F56301" s="2"/>
      <c r="G56301" s="2"/>
      <c r="H56301" s="2"/>
    </row>
    <row r="56302" spans="2:8">
      <c r="B56302" s="2" t="s">
        <v>56751</v>
      </c>
      <c r="C56302" s="2">
        <v>29</v>
      </c>
      <c r="D56302" s="2" t="s">
        <v>464</v>
      </c>
      <c r="E56302" s="2"/>
      <c r="F56302" s="2"/>
      <c r="G56302" s="2"/>
      <c r="H56302" s="2"/>
    </row>
    <row r="56303" spans="2:8">
      <c r="B56303" s="2" t="s">
        <v>56752</v>
      </c>
      <c r="C56303" s="2">
        <v>29</v>
      </c>
      <c r="D56303" s="2" t="s">
        <v>464</v>
      </c>
      <c r="E56303" s="2"/>
      <c r="F56303" s="2"/>
      <c r="G56303" s="2"/>
      <c r="H56303" s="2"/>
    </row>
    <row r="56304" spans="2:8">
      <c r="B56304" s="2" t="s">
        <v>56753</v>
      </c>
      <c r="C56304" s="2">
        <v>28</v>
      </c>
      <c r="D56304" s="2" t="s">
        <v>464</v>
      </c>
      <c r="E56304" s="2"/>
      <c r="F56304" s="2"/>
      <c r="G56304" s="2"/>
      <c r="H56304" s="2"/>
    </row>
    <row r="56305" spans="2:8">
      <c r="B56305" s="2" t="s">
        <v>56754</v>
      </c>
      <c r="C56305" s="2">
        <v>28</v>
      </c>
      <c r="D56305" s="2" t="s">
        <v>464</v>
      </c>
      <c r="E56305" s="2"/>
      <c r="F56305" s="2"/>
      <c r="G56305" s="2"/>
      <c r="H56305" s="2"/>
    </row>
    <row r="56306" spans="2:8">
      <c r="B56306" s="2" t="s">
        <v>56755</v>
      </c>
      <c r="C56306" s="2">
        <v>28</v>
      </c>
      <c r="D56306" s="2" t="s">
        <v>464</v>
      </c>
      <c r="E56306" s="2"/>
      <c r="F56306" s="2"/>
      <c r="G56306" s="2"/>
      <c r="H56306" s="2"/>
    </row>
    <row r="56307" spans="2:8">
      <c r="B56307" s="2" t="s">
        <v>56756</v>
      </c>
      <c r="C56307" s="2">
        <v>25</v>
      </c>
      <c r="D56307" s="2" t="s">
        <v>464</v>
      </c>
      <c r="E56307" s="2"/>
      <c r="F56307" s="2"/>
      <c r="G56307" s="2"/>
      <c r="H56307" s="2"/>
    </row>
    <row r="56308" spans="2:8">
      <c r="B56308" s="2" t="s">
        <v>56757</v>
      </c>
      <c r="C56308" s="2">
        <v>32</v>
      </c>
      <c r="D56308" s="2" t="s">
        <v>464</v>
      </c>
      <c r="E56308" s="2"/>
      <c r="F56308" s="2"/>
      <c r="G56308" s="2"/>
      <c r="H56308" s="2"/>
    </row>
    <row r="56309" spans="2:8">
      <c r="B56309" s="2" t="s">
        <v>56758</v>
      </c>
      <c r="C56309" s="2">
        <v>36</v>
      </c>
      <c r="D56309" s="2" t="s">
        <v>464</v>
      </c>
      <c r="E56309" s="2"/>
      <c r="F56309" s="2"/>
      <c r="G56309" s="2"/>
      <c r="H56309" s="2"/>
    </row>
    <row r="56310" spans="2:8">
      <c r="B56310" s="2" t="s">
        <v>56759</v>
      </c>
      <c r="C56310" s="2">
        <v>34</v>
      </c>
      <c r="D56310" s="2" t="s">
        <v>464</v>
      </c>
      <c r="E56310" s="2"/>
      <c r="F56310" s="2"/>
      <c r="G56310" s="2"/>
      <c r="H56310" s="2"/>
    </row>
    <row r="56311" spans="2:8">
      <c r="B56311" s="2" t="s">
        <v>56760</v>
      </c>
      <c r="C56311" s="2">
        <v>33</v>
      </c>
      <c r="D56311" s="2" t="s">
        <v>464</v>
      </c>
      <c r="E56311" s="2"/>
      <c r="F56311" s="2"/>
      <c r="G56311" s="2"/>
      <c r="H56311" s="2"/>
    </row>
    <row r="56312" spans="2:8">
      <c r="B56312" s="2" t="s">
        <v>56761</v>
      </c>
      <c r="C56312" s="2">
        <v>32</v>
      </c>
      <c r="D56312" s="2" t="s">
        <v>464</v>
      </c>
      <c r="E56312" s="2"/>
      <c r="F56312" s="2"/>
      <c r="G56312" s="2"/>
      <c r="H56312" s="2"/>
    </row>
    <row r="56313" spans="2:8">
      <c r="B56313" s="2" t="s">
        <v>56762</v>
      </c>
      <c r="C56313" s="2">
        <v>30</v>
      </c>
      <c r="D56313" s="2" t="s">
        <v>464</v>
      </c>
      <c r="E56313" s="2"/>
      <c r="F56313" s="2"/>
      <c r="G56313" s="2"/>
      <c r="H56313" s="2"/>
    </row>
    <row r="56314" spans="2:8">
      <c r="B56314" s="2" t="s">
        <v>56763</v>
      </c>
      <c r="C56314" s="2">
        <v>18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30</v>
      </c>
      <c r="D56315" s="2" t="s">
        <v>464</v>
      </c>
      <c r="E56315" s="2"/>
      <c r="F56315" s="2"/>
      <c r="G56315" s="2"/>
      <c r="H56315" s="2"/>
    </row>
    <row r="56316" spans="2:8">
      <c r="B56316" s="2" t="s">
        <v>56765</v>
      </c>
      <c r="C56316" s="2">
        <v>35</v>
      </c>
      <c r="D56316" s="2" t="s">
        <v>464</v>
      </c>
      <c r="E56316" s="2"/>
      <c r="F56316" s="2"/>
      <c r="G56316" s="2"/>
      <c r="H56316" s="2"/>
    </row>
    <row r="56317" spans="2:8">
      <c r="B56317" s="2" t="s">
        <v>56766</v>
      </c>
      <c r="C56317" s="2">
        <v>32</v>
      </c>
      <c r="D56317" s="2" t="s">
        <v>464</v>
      </c>
      <c r="E56317" s="2"/>
      <c r="F56317" s="2"/>
      <c r="G56317" s="2"/>
      <c r="H56317" s="2"/>
    </row>
    <row r="56318" spans="2:8">
      <c r="B56318" s="2" t="s">
        <v>56767</v>
      </c>
      <c r="C56318" s="2">
        <v>30</v>
      </c>
      <c r="D56318" s="2" t="s">
        <v>464</v>
      </c>
      <c r="E56318" s="2"/>
      <c r="F56318" s="2"/>
      <c r="G56318" s="2"/>
      <c r="H56318" s="2"/>
    </row>
    <row r="56319" spans="2:8">
      <c r="B56319" s="2" t="s">
        <v>56768</v>
      </c>
      <c r="C56319" s="2">
        <v>29</v>
      </c>
      <c r="D56319" s="2" t="s">
        <v>464</v>
      </c>
      <c r="E56319" s="2"/>
      <c r="F56319" s="2"/>
      <c r="G56319" s="2"/>
      <c r="H56319" s="2"/>
    </row>
    <row r="56320" spans="2:8">
      <c r="B56320" s="2" t="s">
        <v>56769</v>
      </c>
      <c r="C56320" s="2">
        <v>28</v>
      </c>
      <c r="D56320" s="2" t="s">
        <v>464</v>
      </c>
      <c r="E56320" s="2"/>
      <c r="F56320" s="2"/>
      <c r="G56320" s="2"/>
      <c r="H56320" s="2"/>
    </row>
    <row r="56321" spans="2:8">
      <c r="B56321" s="2" t="s">
        <v>56770</v>
      </c>
      <c r="C56321" s="2">
        <v>28</v>
      </c>
      <c r="D56321" s="2" t="s">
        <v>464</v>
      </c>
      <c r="E56321" s="2"/>
      <c r="F56321" s="2"/>
      <c r="G56321" s="2"/>
      <c r="H56321" s="2"/>
    </row>
    <row r="56322" spans="2:8">
      <c r="B56322" s="2" t="s">
        <v>56771</v>
      </c>
      <c r="C56322" s="2">
        <v>27</v>
      </c>
      <c r="D56322" s="2" t="s">
        <v>464</v>
      </c>
      <c r="E56322" s="2"/>
      <c r="F56322" s="2"/>
      <c r="G56322" s="2"/>
      <c r="H56322" s="2"/>
    </row>
    <row r="56323" spans="2:8">
      <c r="B56323" s="2" t="s">
        <v>56772</v>
      </c>
      <c r="C56323" s="2">
        <v>32</v>
      </c>
      <c r="D56323" s="2" t="s">
        <v>464</v>
      </c>
      <c r="E56323" s="2"/>
      <c r="F56323" s="2"/>
      <c r="G56323" s="2"/>
      <c r="H56323" s="2"/>
    </row>
    <row r="56324" spans="2:8">
      <c r="B56324" s="2" t="s">
        <v>56773</v>
      </c>
      <c r="C56324" s="2">
        <v>33</v>
      </c>
      <c r="D56324" s="2" t="s">
        <v>464</v>
      </c>
      <c r="E56324" s="2"/>
      <c r="F56324" s="2"/>
      <c r="G56324" s="2"/>
      <c r="H56324" s="2"/>
    </row>
    <row r="56325" spans="2:8">
      <c r="B56325" s="2" t="s">
        <v>56774</v>
      </c>
      <c r="C56325" s="2">
        <v>35</v>
      </c>
      <c r="D56325" s="2" t="s">
        <v>464</v>
      </c>
      <c r="E56325" s="2"/>
      <c r="F56325" s="2"/>
      <c r="G56325" s="2"/>
      <c r="H56325" s="2"/>
    </row>
    <row r="56326" spans="2:8">
      <c r="B56326" s="2" t="s">
        <v>56775</v>
      </c>
      <c r="C56326" s="2">
        <v>35</v>
      </c>
      <c r="D56326" s="2" t="s">
        <v>464</v>
      </c>
      <c r="E56326" s="2"/>
      <c r="F56326" s="2"/>
      <c r="G56326" s="2"/>
      <c r="H56326" s="2"/>
    </row>
    <row r="56327" spans="2:8">
      <c r="B56327" s="2" t="s">
        <v>56776</v>
      </c>
      <c r="C56327" s="2">
        <v>32</v>
      </c>
      <c r="D56327" s="2" t="s">
        <v>464</v>
      </c>
      <c r="E56327" s="2"/>
      <c r="F56327" s="2"/>
      <c r="G56327" s="2"/>
      <c r="H56327" s="2"/>
    </row>
    <row r="56328" spans="2:8">
      <c r="B56328" s="2" t="s">
        <v>56777</v>
      </c>
      <c r="C56328" s="2">
        <v>24</v>
      </c>
      <c r="D56328" s="2" t="s">
        <v>464</v>
      </c>
      <c r="E56328" s="2"/>
      <c r="F56328" s="2"/>
      <c r="G56328" s="2"/>
      <c r="H56328" s="2"/>
    </row>
    <row r="56329" spans="2:8">
      <c r="B56329" s="2" t="s">
        <v>56778</v>
      </c>
      <c r="C56329" s="2">
        <v>29</v>
      </c>
      <c r="D56329" s="2" t="s">
        <v>464</v>
      </c>
      <c r="E56329" s="2"/>
      <c r="F56329" s="2"/>
      <c r="G56329" s="2"/>
      <c r="H56329" s="2"/>
    </row>
    <row r="56330" spans="2:8">
      <c r="B56330" s="2" t="s">
        <v>56779</v>
      </c>
      <c r="C56330" s="2">
        <v>32</v>
      </c>
      <c r="D56330" s="2" t="s">
        <v>464</v>
      </c>
      <c r="E56330" s="2"/>
      <c r="F56330" s="2"/>
      <c r="G56330" s="2"/>
      <c r="H56330" s="2"/>
    </row>
    <row r="56331" spans="2:8">
      <c r="B56331" s="2" t="s">
        <v>56780</v>
      </c>
      <c r="C56331" s="2">
        <v>32</v>
      </c>
      <c r="D56331" s="2" t="s">
        <v>464</v>
      </c>
      <c r="E56331" s="2"/>
      <c r="F56331" s="2"/>
      <c r="G56331" s="2"/>
      <c r="H56331" s="2"/>
    </row>
    <row r="56332" spans="2:8">
      <c r="B56332" s="2" t="s">
        <v>56781</v>
      </c>
      <c r="C56332" s="2">
        <v>33</v>
      </c>
      <c r="D56332" s="2" t="s">
        <v>464</v>
      </c>
      <c r="E56332" s="2"/>
      <c r="F56332" s="2"/>
      <c r="G56332" s="2"/>
      <c r="H56332" s="2"/>
    </row>
    <row r="56333" spans="2:8">
      <c r="B56333" s="2" t="s">
        <v>56782</v>
      </c>
      <c r="C56333" s="2">
        <v>32</v>
      </c>
      <c r="D56333" s="2" t="s">
        <v>464</v>
      </c>
      <c r="E56333" s="2"/>
      <c r="F56333" s="2"/>
      <c r="G56333" s="2"/>
      <c r="H56333" s="2"/>
    </row>
    <row r="56334" spans="2:8">
      <c r="B56334" s="2" t="s">
        <v>56783</v>
      </c>
      <c r="C56334" s="2">
        <v>28</v>
      </c>
      <c r="D56334" s="2" t="s">
        <v>464</v>
      </c>
      <c r="E56334" s="2"/>
      <c r="F56334" s="2"/>
      <c r="G56334" s="2"/>
      <c r="H56334" s="2"/>
    </row>
    <row r="56335" spans="2:8">
      <c r="B56335" s="2" t="s">
        <v>56784</v>
      </c>
      <c r="C56335" s="2">
        <v>22</v>
      </c>
      <c r="D56335" s="2" t="s">
        <v>464</v>
      </c>
      <c r="E56335" s="2"/>
      <c r="F56335" s="2"/>
      <c r="G56335" s="2"/>
      <c r="H56335" s="2"/>
    </row>
    <row r="56336" spans="2:8">
      <c r="B56336" s="2" t="s">
        <v>56785</v>
      </c>
      <c r="C56336" s="2">
        <v>30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32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32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32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31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27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24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22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26</v>
      </c>
      <c r="D56344" s="2" t="s">
        <v>464</v>
      </c>
      <c r="E56344" s="2"/>
      <c r="F56344" s="2"/>
      <c r="G56344" s="2"/>
      <c r="H56344" s="2"/>
    </row>
    <row r="56345" spans="2:8">
      <c r="B56345" s="2" t="s">
        <v>56794</v>
      </c>
      <c r="C56345" s="2">
        <v>28</v>
      </c>
      <c r="D56345" s="2" t="s">
        <v>464</v>
      </c>
      <c r="E56345" s="2"/>
      <c r="F56345" s="2"/>
      <c r="G56345" s="2"/>
      <c r="H56345" s="2"/>
    </row>
    <row r="56346" spans="2:8">
      <c r="B56346" s="2" t="s">
        <v>56795</v>
      </c>
      <c r="C56346" s="2">
        <v>30</v>
      </c>
      <c r="D56346" s="2" t="s">
        <v>464</v>
      </c>
      <c r="E56346" s="2"/>
      <c r="F56346" s="2"/>
      <c r="G56346" s="2"/>
      <c r="H56346" s="2"/>
    </row>
    <row r="56347" spans="2:8">
      <c r="B56347" s="2" t="s">
        <v>56796</v>
      </c>
      <c r="C56347" s="2">
        <v>31</v>
      </c>
      <c r="D56347" s="2" t="s">
        <v>464</v>
      </c>
      <c r="E56347" s="2"/>
      <c r="F56347" s="2"/>
      <c r="G56347" s="2"/>
      <c r="H56347" s="2"/>
    </row>
    <row r="56348" spans="2:8">
      <c r="B56348" s="2" t="s">
        <v>56797</v>
      </c>
      <c r="C56348" s="2">
        <v>31</v>
      </c>
      <c r="D56348" s="2" t="s">
        <v>464</v>
      </c>
      <c r="E56348" s="2"/>
      <c r="F56348" s="2"/>
      <c r="G56348" s="2"/>
      <c r="H56348" s="2"/>
    </row>
    <row r="56349" spans="2:8">
      <c r="B56349" s="2" t="s">
        <v>56798</v>
      </c>
      <c r="C56349" s="2">
        <v>31</v>
      </c>
      <c r="D56349" s="2" t="s">
        <v>464</v>
      </c>
      <c r="E56349" s="2"/>
      <c r="F56349" s="2"/>
      <c r="G56349" s="2"/>
      <c r="H56349" s="2"/>
    </row>
    <row r="56350" spans="2:8">
      <c r="B56350" s="2" t="s">
        <v>56799</v>
      </c>
      <c r="C56350" s="2">
        <v>31</v>
      </c>
      <c r="D56350" s="2" t="s">
        <v>464</v>
      </c>
      <c r="E56350" s="2"/>
      <c r="F56350" s="2"/>
      <c r="G56350" s="2"/>
      <c r="H56350" s="2"/>
    </row>
    <row r="56351" spans="2:8">
      <c r="B56351" s="2" t="s">
        <v>56800</v>
      </c>
      <c r="C56351" s="2">
        <v>30</v>
      </c>
      <c r="D56351" s="2" t="s">
        <v>464</v>
      </c>
      <c r="E56351" s="2"/>
      <c r="F56351" s="2"/>
      <c r="G56351" s="2"/>
      <c r="H56351" s="2"/>
    </row>
    <row r="56352" spans="2:8">
      <c r="B56352" s="2" t="s">
        <v>56801</v>
      </c>
      <c r="C56352" s="2">
        <v>27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28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27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28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28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21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16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17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31</v>
      </c>
      <c r="D56360" s="2" t="s">
        <v>464</v>
      </c>
      <c r="E56360" s="2"/>
      <c r="F56360" s="2"/>
      <c r="G56360" s="2"/>
      <c r="H56360" s="2"/>
    </row>
    <row r="56361" spans="2:8">
      <c r="B56361" s="2" t="s">
        <v>56810</v>
      </c>
      <c r="C56361" s="2">
        <v>29</v>
      </c>
      <c r="D56361" s="2" t="s">
        <v>464</v>
      </c>
      <c r="E56361" s="2"/>
      <c r="F56361" s="2"/>
      <c r="G56361" s="2"/>
      <c r="H56361" s="2"/>
    </row>
    <row r="56362" spans="2:8">
      <c r="B56362" s="2" t="s">
        <v>56811</v>
      </c>
      <c r="C56362" s="2">
        <v>26</v>
      </c>
      <c r="D56362" s="2" t="s">
        <v>464</v>
      </c>
      <c r="E56362" s="2"/>
      <c r="F56362" s="2"/>
      <c r="G56362" s="2"/>
      <c r="H56362" s="2"/>
    </row>
    <row r="56363" spans="2:8">
      <c r="B56363" s="2" t="s">
        <v>56812</v>
      </c>
      <c r="C56363" s="2">
        <v>25</v>
      </c>
      <c r="D56363" s="2" t="s">
        <v>464</v>
      </c>
      <c r="E56363" s="2"/>
      <c r="F56363" s="2"/>
      <c r="G56363" s="2"/>
      <c r="H56363" s="2"/>
    </row>
    <row r="56364" spans="2:8">
      <c r="B56364" s="2" t="s">
        <v>56813</v>
      </c>
      <c r="C56364" s="2">
        <v>23</v>
      </c>
      <c r="D56364" s="2" t="s">
        <v>464</v>
      </c>
      <c r="E56364" s="2"/>
      <c r="F56364" s="2"/>
      <c r="G56364" s="2"/>
      <c r="H56364" s="2"/>
    </row>
    <row r="56365" spans="2:8">
      <c r="B56365" s="2" t="s">
        <v>56814</v>
      </c>
      <c r="C56365" s="2">
        <v>25</v>
      </c>
      <c r="D56365" s="2" t="s">
        <v>464</v>
      </c>
      <c r="E56365" s="2"/>
      <c r="F56365" s="2"/>
      <c r="G56365" s="2"/>
      <c r="H56365" s="2"/>
    </row>
    <row r="56366" spans="2:8">
      <c r="B56366" s="2" t="s">
        <v>56815</v>
      </c>
      <c r="C56366" s="2">
        <v>27</v>
      </c>
      <c r="D56366" s="2" t="s">
        <v>464</v>
      </c>
      <c r="E56366" s="2"/>
      <c r="F56366" s="2"/>
      <c r="G56366" s="2"/>
      <c r="H56366" s="2"/>
    </row>
    <row r="56367" spans="2:8">
      <c r="B56367" s="2" t="s">
        <v>56816</v>
      </c>
      <c r="C56367" s="2">
        <v>26</v>
      </c>
      <c r="D56367" s="2" t="s">
        <v>464</v>
      </c>
      <c r="E56367" s="2"/>
      <c r="F56367" s="2"/>
      <c r="G56367" s="2"/>
      <c r="H56367" s="2"/>
    </row>
    <row r="56368" spans="2:8">
      <c r="B56368" s="2" t="s">
        <v>56817</v>
      </c>
      <c r="C56368" s="2">
        <v>23</v>
      </c>
      <c r="D56368" s="2" t="s">
        <v>464</v>
      </c>
      <c r="E56368" s="2"/>
      <c r="F56368" s="2"/>
      <c r="G56368" s="2"/>
      <c r="H56368" s="2"/>
    </row>
    <row r="56369" spans="2:8">
      <c r="B56369" s="2" t="s">
        <v>56818</v>
      </c>
      <c r="C56369" s="2">
        <v>24</v>
      </c>
      <c r="D56369" s="2" t="s">
        <v>464</v>
      </c>
      <c r="E56369" s="2"/>
      <c r="F56369" s="2"/>
      <c r="G56369" s="2"/>
      <c r="H56369" s="2"/>
    </row>
    <row r="56370" spans="2:8">
      <c r="B56370" s="2" t="s">
        <v>56819</v>
      </c>
      <c r="C56370" s="2">
        <v>25</v>
      </c>
      <c r="D56370" s="2" t="s">
        <v>464</v>
      </c>
      <c r="E56370" s="2"/>
      <c r="F56370" s="2"/>
      <c r="G56370" s="2"/>
      <c r="H56370" s="2"/>
    </row>
    <row r="56371" spans="2:8">
      <c r="B56371" s="2" t="s">
        <v>56820</v>
      </c>
      <c r="C56371" s="2">
        <v>25</v>
      </c>
      <c r="D56371" s="2" t="s">
        <v>464</v>
      </c>
      <c r="E56371" s="2"/>
      <c r="F56371" s="2"/>
      <c r="G56371" s="2"/>
      <c r="H56371" s="2"/>
    </row>
    <row r="56372" spans="2:8">
      <c r="B56372" s="2" t="s">
        <v>56821</v>
      </c>
      <c r="C56372" s="2">
        <v>23</v>
      </c>
      <c r="D56372" s="2" t="s">
        <v>464</v>
      </c>
      <c r="E56372" s="2"/>
      <c r="F56372" s="2"/>
      <c r="G56372" s="2"/>
      <c r="H56372" s="2"/>
    </row>
    <row r="56373" spans="2:8">
      <c r="B56373" s="2" t="s">
        <v>56822</v>
      </c>
      <c r="C56373" s="2">
        <v>30</v>
      </c>
      <c r="D56373" s="2" t="s">
        <v>464</v>
      </c>
      <c r="E56373" s="2"/>
      <c r="F56373" s="2"/>
      <c r="G56373" s="2"/>
      <c r="H56373" s="2"/>
    </row>
    <row r="56374" spans="2:8">
      <c r="B56374" s="2" t="s">
        <v>56823</v>
      </c>
      <c r="C56374" s="2">
        <v>31</v>
      </c>
      <c r="D56374" s="2" t="s">
        <v>464</v>
      </c>
      <c r="E56374" s="2"/>
      <c r="F56374" s="2"/>
      <c r="G56374" s="2"/>
      <c r="H56374" s="2"/>
    </row>
    <row r="56375" spans="2:8">
      <c r="B56375" s="2" t="s">
        <v>56824</v>
      </c>
      <c r="C56375" s="2">
        <v>32</v>
      </c>
      <c r="D56375" s="2" t="s">
        <v>464</v>
      </c>
      <c r="E56375" s="2"/>
      <c r="F56375" s="2"/>
      <c r="G56375" s="2"/>
      <c r="H56375" s="2"/>
    </row>
    <row r="56376" spans="2:8">
      <c r="B56376" s="2" t="s">
        <v>56825</v>
      </c>
      <c r="C56376" s="2">
        <v>32</v>
      </c>
      <c r="D56376" s="2" t="s">
        <v>464</v>
      </c>
      <c r="E56376" s="2"/>
      <c r="F56376" s="2"/>
      <c r="G56376" s="2"/>
      <c r="H56376" s="2"/>
    </row>
    <row r="56377" spans="2:8">
      <c r="B56377" s="2" t="s">
        <v>56826</v>
      </c>
      <c r="C56377" s="2">
        <v>30</v>
      </c>
      <c r="D56377" s="2" t="s">
        <v>464</v>
      </c>
      <c r="E56377" s="2"/>
      <c r="F56377" s="2"/>
      <c r="G56377" s="2"/>
      <c r="H56377" s="2"/>
    </row>
    <row r="56378" spans="2:8">
      <c r="B56378" s="2" t="s">
        <v>56827</v>
      </c>
      <c r="C56378" s="2">
        <v>28</v>
      </c>
      <c r="D56378" s="2" t="s">
        <v>464</v>
      </c>
      <c r="E56378" s="2"/>
      <c r="F56378" s="2"/>
      <c r="G56378" s="2"/>
      <c r="H56378" s="2"/>
    </row>
    <row r="56379" spans="2:8">
      <c r="B56379" s="2" t="s">
        <v>56828</v>
      </c>
      <c r="C56379" s="2">
        <v>15</v>
      </c>
      <c r="D56379" s="2" t="s">
        <v>464</v>
      </c>
      <c r="E56379" s="2"/>
      <c r="F56379" s="2"/>
      <c r="G56379" s="2"/>
      <c r="H56379" s="2"/>
    </row>
    <row r="56380" spans="2:8">
      <c r="B56380" s="2" t="s">
        <v>56829</v>
      </c>
      <c r="C56380" s="2">
        <v>15</v>
      </c>
      <c r="D56380" s="2" t="s">
        <v>464</v>
      </c>
      <c r="E56380" s="2"/>
      <c r="F56380" s="2"/>
      <c r="G56380" s="2"/>
      <c r="H56380" s="2"/>
    </row>
    <row r="56381" spans="2:8">
      <c r="B56381" s="2" t="s">
        <v>56830</v>
      </c>
      <c r="C56381" s="2">
        <v>15</v>
      </c>
      <c r="D56381" s="2" t="s">
        <v>464</v>
      </c>
      <c r="E56381" s="2"/>
      <c r="F56381" s="2"/>
      <c r="G56381" s="2"/>
      <c r="H56381" s="2"/>
    </row>
    <row r="56382" spans="2:8">
      <c r="B56382" s="2" t="s">
        <v>56831</v>
      </c>
      <c r="C56382" s="2">
        <v>14</v>
      </c>
      <c r="D56382" s="2" t="s">
        <v>464</v>
      </c>
      <c r="E56382" s="2"/>
      <c r="F56382" s="2"/>
      <c r="G56382" s="2"/>
      <c r="H56382" s="2"/>
    </row>
    <row r="56383" spans="2:8">
      <c r="B56383" s="2" t="s">
        <v>56832</v>
      </c>
      <c r="C56383" s="2">
        <v>14</v>
      </c>
      <c r="D56383" s="2" t="s">
        <v>464</v>
      </c>
      <c r="E56383" s="2"/>
      <c r="F56383" s="2"/>
      <c r="G56383" s="2"/>
      <c r="H56383" s="2"/>
    </row>
    <row r="56384" spans="2:8">
      <c r="B56384" s="2" t="s">
        <v>56833</v>
      </c>
      <c r="C56384" s="2">
        <v>13</v>
      </c>
      <c r="D56384" s="2" t="s">
        <v>464</v>
      </c>
      <c r="E56384" s="2"/>
      <c r="F56384" s="2"/>
      <c r="G56384" s="2"/>
      <c r="H56384" s="2"/>
    </row>
    <row r="56385" spans="2:8">
      <c r="B56385" s="2" t="s">
        <v>56834</v>
      </c>
      <c r="C56385" s="2">
        <v>12</v>
      </c>
      <c r="D56385" s="2" t="s">
        <v>464</v>
      </c>
      <c r="E56385" s="2"/>
      <c r="F56385" s="2"/>
      <c r="G56385" s="2"/>
      <c r="H56385" s="2"/>
    </row>
    <row r="56386" spans="2:8">
      <c r="B56386" s="2" t="s">
        <v>56835</v>
      </c>
      <c r="C56386" s="2">
        <v>25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27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28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28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28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27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25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21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20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21</v>
      </c>
      <c r="D56395" s="2" t="s">
        <v>464</v>
      </c>
      <c r="E56395" s="2"/>
      <c r="F56395" s="2"/>
      <c r="G56395" s="2"/>
      <c r="H56395" s="2"/>
    </row>
    <row r="56396" spans="2:8">
      <c r="B56396" s="2" t="s">
        <v>56845</v>
      </c>
      <c r="C56396" s="2">
        <v>22</v>
      </c>
      <c r="D56396" s="2" t="s">
        <v>464</v>
      </c>
      <c r="E56396" s="2"/>
      <c r="F56396" s="2"/>
      <c r="G56396" s="2"/>
      <c r="H56396" s="2"/>
    </row>
    <row r="56397" spans="2:8">
      <c r="B56397" s="2" t="s">
        <v>56846</v>
      </c>
      <c r="C56397" s="2">
        <v>22</v>
      </c>
      <c r="D56397" s="2" t="s">
        <v>464</v>
      </c>
      <c r="E56397" s="2"/>
      <c r="F56397" s="2"/>
      <c r="G56397" s="2"/>
      <c r="H56397" s="2"/>
    </row>
    <row r="56398" spans="2:8">
      <c r="B56398" s="2" t="s">
        <v>56847</v>
      </c>
      <c r="C56398" s="2">
        <v>21</v>
      </c>
      <c r="D56398" s="2" t="s">
        <v>464</v>
      </c>
      <c r="E56398" s="2"/>
      <c r="F56398" s="2"/>
      <c r="G56398" s="2"/>
      <c r="H56398" s="2"/>
    </row>
    <row r="56399" spans="2:8">
      <c r="B56399" s="2" t="s">
        <v>56848</v>
      </c>
      <c r="C56399" s="2">
        <v>21</v>
      </c>
      <c r="D56399" s="2" t="s">
        <v>464</v>
      </c>
      <c r="E56399" s="2"/>
      <c r="F56399" s="2"/>
      <c r="G56399" s="2"/>
      <c r="H56399" s="2"/>
    </row>
    <row r="56400" spans="2:8">
      <c r="B56400" s="2" t="s">
        <v>56849</v>
      </c>
      <c r="C56400" s="2">
        <v>20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22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23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23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23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23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23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23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20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17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15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15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16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14</v>
      </c>
      <c r="D56413" s="2" t="s">
        <v>464</v>
      </c>
      <c r="E56413" s="2"/>
      <c r="F56413" s="2"/>
      <c r="G56413" s="2"/>
      <c r="H56413" s="2"/>
    </row>
    <row r="56414" spans="2:8">
      <c r="B56414" s="2" t="s">
        <v>56863</v>
      </c>
      <c r="C56414" s="2">
        <v>19</v>
      </c>
      <c r="D56414" s="2" t="s">
        <v>464</v>
      </c>
      <c r="E56414" s="2"/>
      <c r="F56414" s="2"/>
      <c r="G56414" s="2"/>
      <c r="H56414" s="2"/>
    </row>
    <row r="56415" spans="2:8">
      <c r="B56415" s="2" t="s">
        <v>56864</v>
      </c>
      <c r="C56415" s="2">
        <v>21</v>
      </c>
      <c r="D56415" s="2" t="s">
        <v>464</v>
      </c>
      <c r="E56415" s="2"/>
      <c r="F56415" s="2"/>
      <c r="G56415" s="2"/>
      <c r="H56415" s="2"/>
    </row>
    <row r="56416" spans="2:8">
      <c r="B56416" s="2" t="s">
        <v>56865</v>
      </c>
      <c r="C56416" s="2">
        <v>23</v>
      </c>
      <c r="D56416" s="2" t="s">
        <v>464</v>
      </c>
      <c r="E56416" s="2"/>
      <c r="F56416" s="2"/>
      <c r="G56416" s="2"/>
      <c r="H56416" s="2"/>
    </row>
    <row r="56417" spans="2:8">
      <c r="B56417" s="2" t="s">
        <v>56866</v>
      </c>
      <c r="C56417" s="2">
        <v>26</v>
      </c>
      <c r="D56417" s="2" t="s">
        <v>464</v>
      </c>
      <c r="E56417" s="2"/>
      <c r="F56417" s="2"/>
      <c r="G56417" s="2"/>
      <c r="H56417" s="2"/>
    </row>
    <row r="56418" spans="2:8">
      <c r="B56418" s="2" t="s">
        <v>56867</v>
      </c>
      <c r="C56418" s="2">
        <v>26</v>
      </c>
      <c r="D56418" s="2" t="s">
        <v>464</v>
      </c>
      <c r="E56418" s="2"/>
      <c r="F56418" s="2"/>
      <c r="G56418" s="2"/>
      <c r="H56418" s="2"/>
    </row>
    <row r="56419" spans="2:8">
      <c r="B56419" s="2" t="s">
        <v>56868</v>
      </c>
      <c r="C56419" s="2">
        <v>27</v>
      </c>
      <c r="D56419" s="2" t="s">
        <v>464</v>
      </c>
      <c r="E56419" s="2"/>
      <c r="F56419" s="2"/>
      <c r="G56419" s="2"/>
      <c r="H56419" s="2"/>
    </row>
    <row r="56420" spans="2:8">
      <c r="B56420" s="2" t="s">
        <v>56869</v>
      </c>
      <c r="C56420" s="2">
        <v>26</v>
      </c>
      <c r="D56420" s="2" t="s">
        <v>464</v>
      </c>
      <c r="E56420" s="2"/>
      <c r="F56420" s="2"/>
      <c r="G56420" s="2"/>
      <c r="H56420" s="2"/>
    </row>
    <row r="56421" spans="2:8">
      <c r="B56421" s="2" t="s">
        <v>56870</v>
      </c>
      <c r="C56421" s="2">
        <v>25</v>
      </c>
      <c r="D56421" s="2" t="s">
        <v>464</v>
      </c>
      <c r="E56421" s="2"/>
      <c r="F56421" s="2"/>
      <c r="G56421" s="2"/>
      <c r="H56421" s="2"/>
    </row>
    <row r="56422" spans="2:8">
      <c r="B56422" s="2" t="s">
        <v>56871</v>
      </c>
      <c r="C56422" s="2">
        <v>27</v>
      </c>
      <c r="D56422" s="2" t="s">
        <v>464</v>
      </c>
      <c r="E56422" s="2"/>
      <c r="F56422" s="2"/>
      <c r="G56422" s="2"/>
      <c r="H56422" s="2"/>
    </row>
    <row r="56423" spans="2:8">
      <c r="B56423" s="2" t="s">
        <v>56872</v>
      </c>
      <c r="C56423" s="2">
        <v>25</v>
      </c>
      <c r="D56423" s="2" t="s">
        <v>464</v>
      </c>
      <c r="E56423" s="2"/>
      <c r="F56423" s="2"/>
      <c r="G56423" s="2"/>
      <c r="H56423" s="2"/>
    </row>
    <row r="56424" spans="2:8">
      <c r="B56424" s="2" t="s">
        <v>56873</v>
      </c>
      <c r="C56424" s="2">
        <v>15</v>
      </c>
      <c r="D56424" s="2" t="s">
        <v>464</v>
      </c>
      <c r="E56424" s="2"/>
      <c r="F56424" s="2"/>
      <c r="G56424" s="2"/>
      <c r="H56424" s="2"/>
    </row>
    <row r="56425" spans="2:8">
      <c r="B56425" s="2" t="s">
        <v>56874</v>
      </c>
      <c r="C56425" s="2">
        <v>21</v>
      </c>
      <c r="D56425" s="2" t="s">
        <v>464</v>
      </c>
      <c r="E56425" s="2"/>
      <c r="F56425" s="2"/>
      <c r="G56425" s="2"/>
      <c r="H56425" s="2"/>
    </row>
    <row r="56426" spans="2:8">
      <c r="B56426" s="2" t="s">
        <v>56875</v>
      </c>
      <c r="C56426" s="2">
        <v>30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31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31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30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29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28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24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24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18</v>
      </c>
      <c r="D56434" s="2" t="s">
        <v>464</v>
      </c>
      <c r="E56434" s="2"/>
      <c r="F56434" s="2"/>
      <c r="G56434" s="2"/>
      <c r="H56434" s="2"/>
    </row>
    <row r="56435" spans="2:8">
      <c r="B56435" s="2" t="s">
        <v>56884</v>
      </c>
      <c r="C56435" s="2">
        <v>22</v>
      </c>
      <c r="D56435" s="2" t="s">
        <v>464</v>
      </c>
      <c r="E56435" s="2"/>
      <c r="F56435" s="2"/>
      <c r="G56435" s="2"/>
      <c r="H56435" s="2"/>
    </row>
    <row r="56436" spans="2:8">
      <c r="B56436" s="2" t="s">
        <v>56885</v>
      </c>
      <c r="C56436" s="2">
        <v>27</v>
      </c>
      <c r="D56436" s="2" t="s">
        <v>464</v>
      </c>
      <c r="E56436" s="2"/>
      <c r="F56436" s="2"/>
      <c r="G56436" s="2"/>
      <c r="H56436" s="2"/>
    </row>
    <row r="56437" spans="2:8">
      <c r="B56437" s="2" t="s">
        <v>56886</v>
      </c>
      <c r="C56437" s="2">
        <v>29</v>
      </c>
      <c r="D56437" s="2" t="s">
        <v>464</v>
      </c>
      <c r="E56437" s="2"/>
      <c r="F56437" s="2"/>
      <c r="G56437" s="2"/>
      <c r="H56437" s="2"/>
    </row>
    <row r="56438" spans="2:8">
      <c r="B56438" s="2" t="s">
        <v>56887</v>
      </c>
      <c r="C56438" s="2">
        <v>28</v>
      </c>
      <c r="D56438" s="2" t="s">
        <v>464</v>
      </c>
      <c r="E56438" s="2"/>
      <c r="F56438" s="2"/>
      <c r="G56438" s="2"/>
      <c r="H56438" s="2"/>
    </row>
    <row r="56439" spans="2:8">
      <c r="B56439" s="2" t="s">
        <v>56888</v>
      </c>
      <c r="C56439" s="2">
        <v>29</v>
      </c>
      <c r="D56439" s="2" t="s">
        <v>464</v>
      </c>
      <c r="E56439" s="2"/>
      <c r="F56439" s="2"/>
      <c r="G56439" s="2"/>
      <c r="H56439" s="2"/>
    </row>
    <row r="56440" spans="2:8">
      <c r="B56440" s="2" t="s">
        <v>56889</v>
      </c>
      <c r="C56440" s="2">
        <v>29</v>
      </c>
      <c r="D56440" s="2" t="s">
        <v>464</v>
      </c>
      <c r="E56440" s="2"/>
      <c r="F56440" s="2"/>
      <c r="G56440" s="2"/>
      <c r="H56440" s="2"/>
    </row>
    <row r="56441" spans="2:8">
      <c r="B56441" s="2" t="s">
        <v>56890</v>
      </c>
      <c r="C56441" s="2">
        <v>28</v>
      </c>
      <c r="D56441" s="2" t="s">
        <v>464</v>
      </c>
      <c r="E56441" s="2"/>
      <c r="F56441" s="2"/>
      <c r="G56441" s="2"/>
      <c r="H56441" s="2"/>
    </row>
    <row r="56442" spans="2:8">
      <c r="B56442" s="2" t="s">
        <v>56891</v>
      </c>
      <c r="C56442" s="2">
        <v>27</v>
      </c>
      <c r="D56442" s="2" t="s">
        <v>464</v>
      </c>
      <c r="E56442" s="2"/>
      <c r="F56442" s="2"/>
      <c r="G56442" s="2"/>
      <c r="H56442" s="2"/>
    </row>
    <row r="56443" spans="2:8">
      <c r="B56443" s="2" t="s">
        <v>56892</v>
      </c>
      <c r="C56443" s="2">
        <v>31</v>
      </c>
      <c r="D56443" s="2" t="s">
        <v>464</v>
      </c>
      <c r="E56443" s="2"/>
      <c r="F56443" s="2"/>
      <c r="G56443" s="2"/>
      <c r="H56443" s="2"/>
    </row>
    <row r="56444" spans="2:8">
      <c r="B56444" s="2" t="s">
        <v>56893</v>
      </c>
      <c r="C56444" s="2">
        <v>30</v>
      </c>
      <c r="D56444" s="2" t="s">
        <v>464</v>
      </c>
      <c r="E56444" s="2"/>
      <c r="F56444" s="2"/>
      <c r="G56444" s="2"/>
      <c r="H56444" s="2"/>
    </row>
    <row r="56445" spans="2:8">
      <c r="B56445" s="2" t="s">
        <v>56894</v>
      </c>
      <c r="C56445" s="2">
        <v>28</v>
      </c>
      <c r="D56445" s="2" t="s">
        <v>464</v>
      </c>
      <c r="E56445" s="2"/>
      <c r="F56445" s="2"/>
      <c r="G56445" s="2"/>
      <c r="H56445" s="2"/>
    </row>
    <row r="56446" spans="2:8">
      <c r="B56446" s="2" t="s">
        <v>56895</v>
      </c>
      <c r="C56446" s="2">
        <v>17</v>
      </c>
      <c r="D56446" s="2" t="s">
        <v>464</v>
      </c>
      <c r="E56446" s="2"/>
      <c r="F56446" s="2"/>
      <c r="G56446" s="2"/>
      <c r="H56446" s="2"/>
    </row>
    <row r="56447" spans="2:8">
      <c r="B56447" s="2" t="s">
        <v>56896</v>
      </c>
      <c r="C56447" s="2">
        <v>19</v>
      </c>
      <c r="D56447" s="2" t="s">
        <v>464</v>
      </c>
      <c r="E56447" s="2"/>
      <c r="F56447" s="2"/>
      <c r="G56447" s="2"/>
      <c r="H56447" s="2"/>
    </row>
    <row r="56448" spans="2:8">
      <c r="B56448" s="2" t="s">
        <v>56897</v>
      </c>
      <c r="C56448" s="2">
        <v>22</v>
      </c>
      <c r="D56448" s="2" t="s">
        <v>464</v>
      </c>
      <c r="E56448" s="2"/>
      <c r="F56448" s="2"/>
      <c r="G56448" s="2"/>
      <c r="H56448" s="2"/>
    </row>
    <row r="56449" spans="2:8">
      <c r="B56449" s="2" t="s">
        <v>56898</v>
      </c>
      <c r="C56449" s="2">
        <v>24</v>
      </c>
      <c r="D56449" s="2" t="s">
        <v>464</v>
      </c>
      <c r="E56449" s="2"/>
      <c r="F56449" s="2"/>
      <c r="G56449" s="2"/>
      <c r="H56449" s="2"/>
    </row>
    <row r="56450" spans="2:8">
      <c r="B56450" s="2" t="s">
        <v>56899</v>
      </c>
      <c r="C56450" s="2">
        <v>26</v>
      </c>
      <c r="D56450" s="2" t="s">
        <v>464</v>
      </c>
      <c r="E56450" s="2"/>
      <c r="F56450" s="2"/>
      <c r="G56450" s="2"/>
      <c r="H56450" s="2"/>
    </row>
    <row r="56451" spans="2:8">
      <c r="B56451" s="2" t="s">
        <v>56900</v>
      </c>
      <c r="C56451" s="2">
        <v>26</v>
      </c>
      <c r="D56451" s="2" t="s">
        <v>464</v>
      </c>
      <c r="E56451" s="2"/>
      <c r="F56451" s="2"/>
      <c r="G56451" s="2"/>
      <c r="H56451" s="2"/>
    </row>
    <row r="56452" spans="2:8">
      <c r="B56452" s="2" t="s">
        <v>56901</v>
      </c>
      <c r="C56452" s="2">
        <v>27</v>
      </c>
      <c r="D56452" s="2" t="s">
        <v>464</v>
      </c>
      <c r="E56452" s="2"/>
      <c r="F56452" s="2"/>
      <c r="G56452" s="2"/>
      <c r="H56452" s="2"/>
    </row>
    <row r="56453" spans="2:8">
      <c r="B56453" s="2" t="s">
        <v>56902</v>
      </c>
      <c r="C56453" s="2">
        <v>26</v>
      </c>
      <c r="D56453" s="2" t="s">
        <v>464</v>
      </c>
      <c r="E56453" s="2"/>
      <c r="F56453" s="2"/>
      <c r="G56453" s="2"/>
      <c r="H56453" s="2"/>
    </row>
    <row r="56454" spans="2:8">
      <c r="B56454" s="2" t="s">
        <v>56903</v>
      </c>
      <c r="C56454" s="2">
        <v>25</v>
      </c>
      <c r="D56454" s="2" t="s">
        <v>464</v>
      </c>
      <c r="E56454" s="2"/>
      <c r="F56454" s="2"/>
      <c r="G56454" s="2"/>
      <c r="H56454" s="2"/>
    </row>
    <row r="56455" spans="2:8">
      <c r="B56455" s="2" t="s">
        <v>56904</v>
      </c>
      <c r="C56455" s="2">
        <v>24</v>
      </c>
      <c r="D56455" s="2" t="s">
        <v>464</v>
      </c>
      <c r="E56455" s="2"/>
      <c r="F56455" s="2"/>
      <c r="G56455" s="2"/>
      <c r="H56455" s="2"/>
    </row>
    <row r="56456" spans="2:8">
      <c r="B56456" s="2" t="s">
        <v>56905</v>
      </c>
      <c r="C56456" s="2">
        <v>22</v>
      </c>
      <c r="D56456" s="2" t="s">
        <v>464</v>
      </c>
      <c r="E56456" s="2"/>
      <c r="F56456" s="2"/>
      <c r="G56456" s="2"/>
      <c r="H56456" s="2"/>
    </row>
    <row r="56457" spans="2:8">
      <c r="B56457" s="2" t="s">
        <v>56906</v>
      </c>
      <c r="C56457" s="2">
        <v>22</v>
      </c>
      <c r="D56457" s="2" t="s">
        <v>464</v>
      </c>
      <c r="E56457" s="2"/>
      <c r="F56457" s="2"/>
      <c r="G56457" s="2"/>
      <c r="H56457" s="2"/>
    </row>
    <row r="56458" spans="2:8">
      <c r="B56458" s="2" t="s">
        <v>56907</v>
      </c>
      <c r="C56458" s="2">
        <v>22</v>
      </c>
      <c r="D56458" s="2" t="s">
        <v>464</v>
      </c>
      <c r="E56458" s="2"/>
      <c r="F56458" s="2"/>
      <c r="G56458" s="2"/>
      <c r="H56458" s="2"/>
    </row>
    <row r="56459" spans="2:8">
      <c r="B56459" s="2" t="s">
        <v>56908</v>
      </c>
      <c r="C56459" s="2">
        <v>13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19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21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23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22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17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17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17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17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16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16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16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16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16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26</v>
      </c>
      <c r="D56473" s="2" t="s">
        <v>464</v>
      </c>
      <c r="E56473" s="2"/>
      <c r="F56473" s="2"/>
      <c r="G56473" s="2"/>
      <c r="H56473" s="2"/>
    </row>
    <row r="56474" spans="2:8">
      <c r="B56474" s="2" t="s">
        <v>56923</v>
      </c>
      <c r="C56474" s="2">
        <v>26</v>
      </c>
      <c r="D56474" s="2" t="s">
        <v>464</v>
      </c>
      <c r="E56474" s="2"/>
      <c r="F56474" s="2"/>
      <c r="G56474" s="2"/>
      <c r="H56474" s="2"/>
    </row>
    <row r="56475" spans="2:8">
      <c r="B56475" s="2" t="s">
        <v>56924</v>
      </c>
      <c r="C56475" s="2">
        <v>34</v>
      </c>
      <c r="D56475" s="2" t="s">
        <v>464</v>
      </c>
      <c r="E56475" s="2"/>
      <c r="F56475" s="2"/>
      <c r="G56475" s="2"/>
      <c r="H56475" s="2"/>
    </row>
    <row r="56476" spans="2:8">
      <c r="B56476" s="2" t="s">
        <v>56925</v>
      </c>
      <c r="C56476" s="2">
        <v>32</v>
      </c>
      <c r="D56476" s="2" t="s">
        <v>464</v>
      </c>
      <c r="E56476" s="2"/>
      <c r="F56476" s="2"/>
      <c r="G56476" s="2"/>
      <c r="H56476" s="2"/>
    </row>
    <row r="56477" spans="2:8">
      <c r="B56477" s="2" t="s">
        <v>56926</v>
      </c>
      <c r="C56477" s="2">
        <v>35</v>
      </c>
      <c r="D56477" s="2" t="s">
        <v>464</v>
      </c>
      <c r="E56477" s="2"/>
      <c r="F56477" s="2"/>
      <c r="G56477" s="2"/>
      <c r="H56477" s="2"/>
    </row>
    <row r="56478" spans="2:8">
      <c r="B56478" s="2" t="s">
        <v>56927</v>
      </c>
      <c r="C56478" s="2">
        <v>34</v>
      </c>
      <c r="D56478" s="2" t="s">
        <v>464</v>
      </c>
      <c r="E56478" s="2"/>
      <c r="F56478" s="2"/>
      <c r="G56478" s="2"/>
      <c r="H56478" s="2"/>
    </row>
    <row r="56479" spans="2:8">
      <c r="B56479" s="2" t="s">
        <v>56928</v>
      </c>
      <c r="C56479" s="2">
        <v>29</v>
      </c>
      <c r="D56479" s="2" t="s">
        <v>464</v>
      </c>
      <c r="E56479" s="2"/>
      <c r="F56479" s="2"/>
      <c r="G56479" s="2"/>
      <c r="H56479" s="2"/>
    </row>
    <row r="56480" spans="2:8">
      <c r="B56480" s="2" t="s">
        <v>56929</v>
      </c>
      <c r="C56480" s="2">
        <v>31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31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31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32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31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30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21</v>
      </c>
      <c r="D56486" s="2" t="s">
        <v>464</v>
      </c>
      <c r="E56486" s="2"/>
      <c r="F56486" s="2"/>
      <c r="G56486" s="2"/>
      <c r="H56486" s="2"/>
    </row>
    <row r="56487" spans="2:8">
      <c r="B56487" s="2" t="s">
        <v>56936</v>
      </c>
      <c r="C56487" s="2">
        <v>24</v>
      </c>
      <c r="D56487" s="2" t="s">
        <v>464</v>
      </c>
      <c r="E56487" s="2"/>
      <c r="F56487" s="2"/>
      <c r="G56487" s="2"/>
      <c r="H56487" s="2"/>
    </row>
    <row r="56488" spans="2:8">
      <c r="B56488" s="2" t="s">
        <v>56937</v>
      </c>
      <c r="C56488" s="2">
        <v>25</v>
      </c>
      <c r="D56488" s="2" t="s">
        <v>464</v>
      </c>
      <c r="E56488" s="2"/>
      <c r="F56488" s="2"/>
      <c r="G56488" s="2"/>
      <c r="H56488" s="2"/>
    </row>
    <row r="56489" spans="2:8">
      <c r="B56489" s="2" t="s">
        <v>56938</v>
      </c>
      <c r="C56489" s="2">
        <v>25</v>
      </c>
      <c r="D56489" s="2" t="s">
        <v>464</v>
      </c>
      <c r="E56489" s="2"/>
      <c r="F56489" s="2"/>
      <c r="G56489" s="2"/>
      <c r="H56489" s="2"/>
    </row>
    <row r="56490" spans="2:8">
      <c r="B56490" s="2" t="s">
        <v>56939</v>
      </c>
      <c r="C56490" s="2">
        <v>24</v>
      </c>
      <c r="D56490" s="2" t="s">
        <v>464</v>
      </c>
      <c r="E56490" s="2"/>
      <c r="F56490" s="2"/>
      <c r="G56490" s="2"/>
      <c r="H56490" s="2"/>
    </row>
    <row r="56491" spans="2:8">
      <c r="B56491" s="2" t="s">
        <v>56940</v>
      </c>
      <c r="C56491" s="2">
        <v>23</v>
      </c>
      <c r="D56491" s="2" t="s">
        <v>464</v>
      </c>
      <c r="E56491" s="2"/>
      <c r="F56491" s="2"/>
      <c r="G56491" s="2"/>
      <c r="H56491" s="2"/>
    </row>
    <row r="56492" spans="2:8">
      <c r="B56492" s="2" t="s">
        <v>56941</v>
      </c>
      <c r="C56492" s="2">
        <v>24</v>
      </c>
      <c r="D56492" s="2" t="s">
        <v>464</v>
      </c>
      <c r="E56492" s="2"/>
      <c r="F56492" s="2"/>
      <c r="G56492" s="2"/>
      <c r="H56492" s="2"/>
    </row>
    <row r="56493" spans="2:8">
      <c r="B56493" s="2" t="s">
        <v>56942</v>
      </c>
      <c r="C56493" s="2">
        <v>23</v>
      </c>
      <c r="D56493" s="2" t="s">
        <v>464</v>
      </c>
      <c r="E56493" s="2"/>
      <c r="F56493" s="2"/>
      <c r="G56493" s="2"/>
      <c r="H56493" s="2"/>
    </row>
    <row r="56494" spans="2:8">
      <c r="B56494" s="2" t="s">
        <v>56943</v>
      </c>
      <c r="C56494" s="2">
        <v>22</v>
      </c>
      <c r="D56494" s="2" t="s">
        <v>464</v>
      </c>
      <c r="E56494" s="2"/>
      <c r="F56494" s="2"/>
      <c r="G56494" s="2"/>
      <c r="H56494" s="2"/>
    </row>
    <row r="56495" spans="2:8">
      <c r="B56495" s="2" t="s">
        <v>56944</v>
      </c>
      <c r="C56495" s="2">
        <v>17</v>
      </c>
      <c r="D56495" s="2" t="s">
        <v>464</v>
      </c>
      <c r="E56495" s="2"/>
      <c r="F56495" s="2"/>
      <c r="G56495" s="2"/>
      <c r="H56495" s="2"/>
    </row>
    <row r="56496" spans="2:8">
      <c r="B56496" s="2" t="s">
        <v>56945</v>
      </c>
      <c r="C56496" s="2">
        <v>30</v>
      </c>
      <c r="D56496" s="2" t="s">
        <v>464</v>
      </c>
      <c r="E56496" s="2"/>
      <c r="F56496" s="2"/>
      <c r="G56496" s="2"/>
      <c r="H56496" s="2"/>
    </row>
    <row r="56497" spans="2:8">
      <c r="B56497" s="2" t="s">
        <v>56946</v>
      </c>
      <c r="C56497" s="2">
        <v>33</v>
      </c>
      <c r="D56497" s="2" t="s">
        <v>464</v>
      </c>
      <c r="E56497" s="2"/>
      <c r="F56497" s="2"/>
      <c r="G56497" s="2"/>
      <c r="H56497" s="2"/>
    </row>
    <row r="56498" spans="2:8">
      <c r="B56498" s="2" t="s">
        <v>56947</v>
      </c>
      <c r="C56498" s="2">
        <v>33</v>
      </c>
      <c r="D56498" s="2" t="s">
        <v>464</v>
      </c>
      <c r="E56498" s="2"/>
      <c r="F56498" s="2"/>
      <c r="G56498" s="2"/>
      <c r="H56498" s="2"/>
    </row>
    <row r="56499" spans="2:8">
      <c r="B56499" s="2" t="s">
        <v>56948</v>
      </c>
      <c r="C56499" s="2">
        <v>34</v>
      </c>
      <c r="D56499" s="2" t="s">
        <v>464</v>
      </c>
      <c r="E56499" s="2"/>
      <c r="F56499" s="2"/>
      <c r="G56499" s="2"/>
      <c r="H56499" s="2"/>
    </row>
    <row r="56500" spans="2:8">
      <c r="B56500" s="2" t="s">
        <v>56949</v>
      </c>
      <c r="C56500" s="2">
        <v>34</v>
      </c>
      <c r="D56500" s="2" t="s">
        <v>464</v>
      </c>
      <c r="E56500" s="2"/>
      <c r="F56500" s="2"/>
      <c r="G56500" s="2"/>
      <c r="H56500" s="2"/>
    </row>
    <row r="56501" spans="2:8">
      <c r="B56501" s="2" t="s">
        <v>56950</v>
      </c>
      <c r="C56501" s="2">
        <v>32</v>
      </c>
      <c r="D56501" s="2" t="s">
        <v>464</v>
      </c>
      <c r="E56501" s="2"/>
      <c r="F56501" s="2"/>
      <c r="G56501" s="2"/>
      <c r="H56501" s="2"/>
    </row>
    <row r="56502" spans="2:8">
      <c r="B56502" s="2" t="s">
        <v>56951</v>
      </c>
      <c r="C56502" s="2">
        <v>16</v>
      </c>
      <c r="D56502" s="2" t="s">
        <v>464</v>
      </c>
      <c r="E56502" s="2"/>
      <c r="F56502" s="2"/>
      <c r="G56502" s="2"/>
      <c r="H56502" s="2"/>
    </row>
    <row r="56503" spans="2:8">
      <c r="B56503" s="2" t="s">
        <v>56952</v>
      </c>
      <c r="C56503" s="2">
        <v>20</v>
      </c>
      <c r="D56503" s="2" t="s">
        <v>464</v>
      </c>
      <c r="E56503" s="2"/>
      <c r="F56503" s="2"/>
      <c r="G56503" s="2"/>
      <c r="H56503" s="2"/>
    </row>
    <row r="56504" spans="2:8">
      <c r="B56504" s="2" t="s">
        <v>56953</v>
      </c>
      <c r="C56504" s="2">
        <v>21</v>
      </c>
      <c r="D56504" s="2" t="s">
        <v>464</v>
      </c>
      <c r="E56504" s="2"/>
      <c r="F56504" s="2"/>
      <c r="G56504" s="2"/>
      <c r="H56504" s="2"/>
    </row>
    <row r="56505" spans="2:8">
      <c r="B56505" s="2" t="s">
        <v>56954</v>
      </c>
      <c r="C56505" s="2">
        <v>22</v>
      </c>
      <c r="D56505" s="2" t="s">
        <v>464</v>
      </c>
      <c r="E56505" s="2"/>
      <c r="F56505" s="2"/>
      <c r="G56505" s="2"/>
      <c r="H56505" s="2"/>
    </row>
    <row r="56506" spans="2:8">
      <c r="B56506" s="2" t="s">
        <v>56955</v>
      </c>
      <c r="C56506" s="2">
        <v>21</v>
      </c>
      <c r="D56506" s="2" t="s">
        <v>464</v>
      </c>
      <c r="E56506" s="2"/>
      <c r="F56506" s="2"/>
      <c r="G56506" s="2"/>
      <c r="H56506" s="2"/>
    </row>
    <row r="56507" spans="2:8">
      <c r="B56507" s="2" t="s">
        <v>56956</v>
      </c>
      <c r="C56507" s="2">
        <v>20</v>
      </c>
      <c r="D56507" s="2" t="s">
        <v>464</v>
      </c>
      <c r="E56507" s="2"/>
      <c r="F56507" s="2"/>
      <c r="G56507" s="2"/>
      <c r="H56507" s="2"/>
    </row>
    <row r="56508" spans="2:8">
      <c r="B56508" s="2" t="s">
        <v>56957</v>
      </c>
      <c r="C56508" s="2">
        <v>20</v>
      </c>
      <c r="D56508" s="2" t="s">
        <v>464</v>
      </c>
      <c r="E56508" s="2"/>
      <c r="F56508" s="2"/>
      <c r="G56508" s="2"/>
      <c r="H56508" s="2"/>
    </row>
    <row r="56509" spans="2:8">
      <c r="B56509" s="2" t="s">
        <v>56958</v>
      </c>
      <c r="C56509" s="2">
        <v>19</v>
      </c>
      <c r="D56509" s="2" t="s">
        <v>464</v>
      </c>
      <c r="E56509" s="2"/>
      <c r="F56509" s="2"/>
      <c r="G56509" s="2"/>
      <c r="H56509" s="2"/>
    </row>
    <row r="56510" spans="2:8">
      <c r="B56510" s="2" t="s">
        <v>56959</v>
      </c>
      <c r="C56510" s="2">
        <v>19</v>
      </c>
      <c r="D56510" s="2" t="s">
        <v>464</v>
      </c>
      <c r="E56510" s="2"/>
      <c r="F56510" s="2"/>
      <c r="G56510" s="2"/>
      <c r="H56510" s="2"/>
    </row>
    <row r="56511" spans="2:8">
      <c r="B56511" s="2" t="s">
        <v>56960</v>
      </c>
      <c r="C56511" s="2">
        <v>25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25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25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25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23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21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23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24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26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26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26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25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22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20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19</v>
      </c>
      <c r="D56525" s="2" t="s">
        <v>464</v>
      </c>
      <c r="E56525" s="2"/>
      <c r="F56525" s="2"/>
      <c r="G56525" s="2"/>
      <c r="H56525" s="2"/>
    </row>
    <row r="56526" spans="2:8">
      <c r="B56526" s="2" t="s">
        <v>56975</v>
      </c>
      <c r="C56526" s="2">
        <v>23</v>
      </c>
      <c r="D56526" s="2" t="s">
        <v>464</v>
      </c>
      <c r="E56526" s="2"/>
      <c r="F56526" s="2"/>
      <c r="G56526" s="2"/>
      <c r="H56526" s="2"/>
    </row>
    <row r="56527" spans="2:8">
      <c r="B56527" s="2" t="s">
        <v>56976</v>
      </c>
      <c r="C56527" s="2">
        <v>28</v>
      </c>
      <c r="D56527" s="2" t="s">
        <v>464</v>
      </c>
      <c r="E56527" s="2"/>
      <c r="F56527" s="2"/>
      <c r="G56527" s="2"/>
      <c r="H56527" s="2"/>
    </row>
    <row r="56528" spans="2:8">
      <c r="B56528" s="2" t="s">
        <v>56977</v>
      </c>
      <c r="C56528" s="2">
        <v>35</v>
      </c>
      <c r="D56528" s="2" t="s">
        <v>464</v>
      </c>
      <c r="E56528" s="2"/>
      <c r="F56528" s="2"/>
      <c r="G56528" s="2"/>
      <c r="H56528" s="2"/>
    </row>
    <row r="56529" spans="2:8">
      <c r="B56529" s="2" t="s">
        <v>56978</v>
      </c>
      <c r="C56529" s="2">
        <v>33</v>
      </c>
      <c r="D56529" s="2" t="s">
        <v>464</v>
      </c>
      <c r="E56529" s="2"/>
      <c r="F56529" s="2"/>
      <c r="G56529" s="2"/>
      <c r="H56529" s="2"/>
    </row>
    <row r="56530" spans="2:8">
      <c r="B56530" s="2" t="s">
        <v>56979</v>
      </c>
      <c r="C56530" s="2">
        <v>23</v>
      </c>
      <c r="D56530" s="2" t="s">
        <v>464</v>
      </c>
      <c r="E56530" s="2"/>
      <c r="F56530" s="2"/>
      <c r="G56530" s="2"/>
      <c r="H56530" s="2"/>
    </row>
    <row r="56531" spans="2:8">
      <c r="B56531" s="2" t="s">
        <v>56980</v>
      </c>
      <c r="C56531" s="2">
        <v>23</v>
      </c>
      <c r="D56531" s="2" t="s">
        <v>464</v>
      </c>
      <c r="E56531" s="2"/>
      <c r="F56531" s="2"/>
      <c r="G56531" s="2"/>
      <c r="H56531" s="2"/>
    </row>
    <row r="56532" spans="2:8">
      <c r="B56532" s="2" t="s">
        <v>56981</v>
      </c>
      <c r="C56532" s="2">
        <v>23</v>
      </c>
      <c r="D56532" s="2" t="s">
        <v>464</v>
      </c>
      <c r="E56532" s="2"/>
      <c r="F56532" s="2"/>
      <c r="G56532" s="2"/>
      <c r="H56532" s="2"/>
    </row>
    <row r="56533" spans="2:8">
      <c r="B56533" s="2" t="s">
        <v>56982</v>
      </c>
      <c r="C56533" s="2">
        <v>23</v>
      </c>
      <c r="D56533" s="2" t="s">
        <v>464</v>
      </c>
      <c r="E56533" s="2"/>
      <c r="F56533" s="2"/>
      <c r="G56533" s="2"/>
      <c r="H56533" s="2"/>
    </row>
    <row r="56534" spans="2:8">
      <c r="B56534" s="2" t="s">
        <v>56983</v>
      </c>
      <c r="C56534" s="2">
        <v>23</v>
      </c>
      <c r="D56534" s="2" t="s">
        <v>464</v>
      </c>
      <c r="E56534" s="2"/>
      <c r="F56534" s="2"/>
      <c r="G56534" s="2"/>
      <c r="H56534" s="2"/>
    </row>
    <row r="56535" spans="2:8">
      <c r="B56535" s="2" t="s">
        <v>56984</v>
      </c>
      <c r="C56535" s="2">
        <v>25</v>
      </c>
      <c r="D56535" s="2" t="s">
        <v>464</v>
      </c>
      <c r="E56535" s="2"/>
      <c r="F56535" s="2"/>
      <c r="G56535" s="2"/>
      <c r="H56535" s="2"/>
    </row>
    <row r="56536" spans="2:8">
      <c r="B56536" s="2" t="s">
        <v>56985</v>
      </c>
      <c r="C56536" s="2">
        <v>26</v>
      </c>
      <c r="D56536" s="2" t="s">
        <v>464</v>
      </c>
      <c r="E56536" s="2"/>
      <c r="F56536" s="2"/>
      <c r="G56536" s="2"/>
      <c r="H56536" s="2"/>
    </row>
    <row r="56537" spans="2:8">
      <c r="B56537" s="2" t="s">
        <v>56986</v>
      </c>
      <c r="C56537" s="2">
        <v>24</v>
      </c>
      <c r="D56537" s="2" t="s">
        <v>464</v>
      </c>
      <c r="E56537" s="2"/>
      <c r="F56537" s="2"/>
      <c r="G56537" s="2"/>
      <c r="H56537" s="2"/>
    </row>
    <row r="56538" spans="2:8">
      <c r="B56538" s="2" t="s">
        <v>56987</v>
      </c>
      <c r="C56538" s="2">
        <v>17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29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30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30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31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30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26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23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19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15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12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17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16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17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17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19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18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17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15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13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10</v>
      </c>
      <c r="D56558" s="2" t="s">
        <v>464</v>
      </c>
      <c r="E56558" s="2"/>
      <c r="F56558" s="2"/>
      <c r="G56558" s="2"/>
      <c r="H56558" s="2"/>
    </row>
    <row r="56559" spans="2:8">
      <c r="B56559" s="2" t="s">
        <v>57008</v>
      </c>
      <c r="C56559" s="2">
        <v>11</v>
      </c>
      <c r="D56559" s="2" t="s">
        <v>464</v>
      </c>
      <c r="E56559" s="2"/>
      <c r="F56559" s="2"/>
      <c r="G56559" s="2"/>
      <c r="H56559" s="2"/>
    </row>
    <row r="56560" spans="2:8">
      <c r="B56560" s="2" t="s">
        <v>57009</v>
      </c>
      <c r="C56560" s="2">
        <v>21</v>
      </c>
      <c r="D56560" s="2" t="s">
        <v>464</v>
      </c>
      <c r="E56560" s="2"/>
      <c r="F56560" s="2"/>
      <c r="G56560" s="2"/>
      <c r="H56560" s="2"/>
    </row>
    <row r="56561" spans="2:8">
      <c r="B56561" s="2" t="s">
        <v>57010</v>
      </c>
      <c r="C56561" s="2">
        <v>25</v>
      </c>
      <c r="D56561" s="2" t="s">
        <v>464</v>
      </c>
      <c r="E56561" s="2"/>
      <c r="F56561" s="2"/>
      <c r="G56561" s="2"/>
      <c r="H56561" s="2"/>
    </row>
    <row r="56562" spans="2:8">
      <c r="B56562" s="2" t="s">
        <v>57011</v>
      </c>
      <c r="C56562" s="2">
        <v>27</v>
      </c>
      <c r="D56562" s="2" t="s">
        <v>464</v>
      </c>
      <c r="E56562" s="2"/>
      <c r="F56562" s="2"/>
      <c r="G56562" s="2"/>
      <c r="H56562" s="2"/>
    </row>
    <row r="56563" spans="2:8">
      <c r="B56563" s="2" t="s">
        <v>57012</v>
      </c>
      <c r="C56563" s="2">
        <v>18</v>
      </c>
      <c r="D56563" s="2" t="s">
        <v>464</v>
      </c>
      <c r="E56563" s="2"/>
      <c r="F56563" s="2"/>
      <c r="G56563" s="2"/>
      <c r="H56563" s="2"/>
    </row>
    <row r="56564" spans="2:8">
      <c r="B56564" s="2" t="s">
        <v>57013</v>
      </c>
      <c r="C56564" s="2">
        <v>17</v>
      </c>
      <c r="D56564" s="2" t="s">
        <v>464</v>
      </c>
      <c r="E56564" s="2"/>
      <c r="F56564" s="2"/>
      <c r="G56564" s="2"/>
      <c r="H56564" s="2"/>
    </row>
    <row r="56565" spans="2:8">
      <c r="B56565" s="2" t="s">
        <v>57014</v>
      </c>
      <c r="C56565" s="2">
        <v>16</v>
      </c>
      <c r="D56565" s="2" t="s">
        <v>464</v>
      </c>
      <c r="E56565" s="2"/>
      <c r="F56565" s="2"/>
      <c r="G56565" s="2"/>
      <c r="H56565" s="2"/>
    </row>
    <row r="56566" spans="2:8">
      <c r="B56566" s="2" t="s">
        <v>57015</v>
      </c>
      <c r="C56566" s="2">
        <v>16</v>
      </c>
      <c r="D56566" s="2" t="s">
        <v>464</v>
      </c>
      <c r="E56566" s="2"/>
      <c r="F56566" s="2"/>
      <c r="G56566" s="2"/>
      <c r="H56566" s="2"/>
    </row>
    <row r="56567" spans="2:8">
      <c r="B56567" s="2" t="s">
        <v>57016</v>
      </c>
      <c r="C56567" s="2">
        <v>19</v>
      </c>
      <c r="D56567" s="2" t="s">
        <v>464</v>
      </c>
      <c r="E56567" s="2"/>
      <c r="F56567" s="2"/>
      <c r="G56567" s="2"/>
      <c r="H56567" s="2"/>
    </row>
    <row r="56568" spans="2:8">
      <c r="B56568" s="2" t="s">
        <v>57017</v>
      </c>
      <c r="C56568" s="2">
        <v>19</v>
      </c>
      <c r="D56568" s="2" t="s">
        <v>464</v>
      </c>
      <c r="E56568" s="2"/>
      <c r="F56568" s="2"/>
      <c r="G56568" s="2"/>
      <c r="H56568" s="2"/>
    </row>
    <row r="56569" spans="2:8">
      <c r="B56569" s="2" t="s">
        <v>57018</v>
      </c>
      <c r="C56569" s="2">
        <v>18</v>
      </c>
      <c r="D56569" s="2" t="s">
        <v>464</v>
      </c>
      <c r="E56569" s="2"/>
      <c r="F56569" s="2"/>
      <c r="G56569" s="2"/>
      <c r="H56569" s="2"/>
    </row>
    <row r="56570" spans="2:8">
      <c r="B56570" s="2" t="s">
        <v>57019</v>
      </c>
      <c r="C56570" s="2">
        <v>19</v>
      </c>
      <c r="D56570" s="2" t="s">
        <v>464</v>
      </c>
      <c r="E56570" s="2"/>
      <c r="F56570" s="2"/>
      <c r="G56570" s="2"/>
      <c r="H56570" s="2"/>
    </row>
    <row r="56571" spans="2:8">
      <c r="B56571" s="2" t="s">
        <v>57020</v>
      </c>
      <c r="C56571" s="2">
        <v>21</v>
      </c>
      <c r="D56571" s="2" t="s">
        <v>464</v>
      </c>
      <c r="E56571" s="2"/>
      <c r="F56571" s="2"/>
      <c r="G56571" s="2"/>
      <c r="H56571" s="2"/>
    </row>
    <row r="56572" spans="2:8">
      <c r="B56572" s="2" t="s">
        <v>57021</v>
      </c>
      <c r="C56572" s="2">
        <v>21</v>
      </c>
      <c r="D56572" s="2" t="s">
        <v>464</v>
      </c>
      <c r="E56572" s="2"/>
      <c r="F56572" s="2"/>
      <c r="G56572" s="2"/>
      <c r="H56572" s="2"/>
    </row>
    <row r="56573" spans="2:8">
      <c r="B56573" s="2" t="s">
        <v>57022</v>
      </c>
      <c r="C56573" s="2">
        <v>20</v>
      </c>
      <c r="D56573" s="2" t="s">
        <v>464</v>
      </c>
      <c r="E56573" s="2"/>
      <c r="F56573" s="2"/>
      <c r="G56573" s="2"/>
      <c r="H56573" s="2"/>
    </row>
    <row r="56574" spans="2:8">
      <c r="B56574" s="2" t="s">
        <v>57023</v>
      </c>
      <c r="C56574" s="2">
        <v>21</v>
      </c>
      <c r="D56574" s="2" t="s">
        <v>464</v>
      </c>
      <c r="E56574" s="2"/>
      <c r="F56574" s="2"/>
      <c r="G56574" s="2"/>
      <c r="H56574" s="2"/>
    </row>
    <row r="56575" spans="2:8">
      <c r="B56575" s="2" t="s">
        <v>57024</v>
      </c>
      <c r="C56575" s="2">
        <v>20</v>
      </c>
      <c r="D56575" s="2" t="s">
        <v>464</v>
      </c>
      <c r="E56575" s="2"/>
      <c r="F56575" s="2"/>
      <c r="G56575" s="2"/>
      <c r="H56575" s="2"/>
    </row>
    <row r="56576" spans="2:8">
      <c r="B56576" s="2" t="s">
        <v>57025</v>
      </c>
      <c r="C56576" s="2">
        <v>21</v>
      </c>
      <c r="D56576" s="2" t="s">
        <v>464</v>
      </c>
      <c r="E56576" s="2"/>
      <c r="F56576" s="2"/>
      <c r="G56576" s="2"/>
      <c r="H56576" s="2"/>
    </row>
    <row r="56577" spans="2:8">
      <c r="B56577" s="2" t="s">
        <v>57026</v>
      </c>
      <c r="C56577" s="2">
        <v>20</v>
      </c>
      <c r="D56577" s="2" t="s">
        <v>464</v>
      </c>
      <c r="E56577" s="2"/>
      <c r="F56577" s="2"/>
      <c r="G56577" s="2"/>
      <c r="H56577" s="2"/>
    </row>
    <row r="56578" spans="2:8">
      <c r="B56578" s="2" t="s">
        <v>57027</v>
      </c>
      <c r="C56578" s="2">
        <v>19</v>
      </c>
      <c r="D56578" s="2" t="s">
        <v>464</v>
      </c>
      <c r="E56578" s="2"/>
      <c r="F56578" s="2"/>
      <c r="G56578" s="2"/>
      <c r="H56578" s="2"/>
    </row>
    <row r="56579" spans="2:8">
      <c r="B56579" s="2" t="s">
        <v>57028</v>
      </c>
      <c r="C56579" s="2">
        <v>20</v>
      </c>
      <c r="D56579" s="2" t="s">
        <v>464</v>
      </c>
      <c r="E56579" s="2"/>
      <c r="F56579" s="2"/>
      <c r="G56579" s="2"/>
      <c r="H56579" s="2"/>
    </row>
    <row r="56580" spans="2:8">
      <c r="B56580" s="2" t="s">
        <v>57029</v>
      </c>
      <c r="C56580" s="2">
        <v>21</v>
      </c>
      <c r="D56580" s="2" t="s">
        <v>464</v>
      </c>
      <c r="E56580" s="2"/>
      <c r="F56580" s="2"/>
      <c r="G56580" s="2"/>
      <c r="H56580" s="2"/>
    </row>
    <row r="56581" spans="2:8">
      <c r="B56581" s="2" t="s">
        <v>57030</v>
      </c>
      <c r="C56581" s="2">
        <v>21</v>
      </c>
      <c r="D56581" s="2" t="s">
        <v>464</v>
      </c>
      <c r="E56581" s="2"/>
      <c r="F56581" s="2"/>
      <c r="G56581" s="2"/>
      <c r="H56581" s="2"/>
    </row>
    <row r="56582" spans="2:8">
      <c r="B56582" s="2" t="s">
        <v>57031</v>
      </c>
      <c r="C56582" s="2">
        <v>21</v>
      </c>
      <c r="D56582" s="2" t="s">
        <v>464</v>
      </c>
      <c r="E56582" s="2"/>
      <c r="F56582" s="2"/>
      <c r="G56582" s="2"/>
      <c r="H56582" s="2"/>
    </row>
    <row r="56583" spans="2:8">
      <c r="B56583" s="2" t="s">
        <v>57032</v>
      </c>
      <c r="C56583" s="2">
        <v>20</v>
      </c>
      <c r="D56583" s="2" t="s">
        <v>464</v>
      </c>
      <c r="E56583" s="2"/>
      <c r="F56583" s="2"/>
      <c r="G56583" s="2"/>
      <c r="H56583" s="2"/>
    </row>
    <row r="56584" spans="2:8">
      <c r="B56584" s="2" t="s">
        <v>57033</v>
      </c>
      <c r="C56584" s="2">
        <v>16</v>
      </c>
      <c r="D56584" s="2" t="s">
        <v>464</v>
      </c>
      <c r="E56584" s="2"/>
      <c r="F56584" s="2"/>
      <c r="G56584" s="2"/>
      <c r="H56584" s="2"/>
    </row>
    <row r="56585" spans="2:8">
      <c r="B56585" s="2" t="s">
        <v>57034</v>
      </c>
      <c r="C56585" s="2">
        <v>28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33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33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32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30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26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23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21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17</v>
      </c>
      <c r="D56593" s="2" t="s">
        <v>464</v>
      </c>
      <c r="E56593" s="2"/>
      <c r="F56593" s="2"/>
      <c r="G56593" s="2"/>
      <c r="H56593" s="2"/>
    </row>
    <row r="56594" spans="2:8">
      <c r="B56594" s="2" t="s">
        <v>57043</v>
      </c>
      <c r="C56594" s="2">
        <v>20</v>
      </c>
      <c r="D56594" s="2" t="s">
        <v>464</v>
      </c>
      <c r="E56594" s="2"/>
      <c r="F56594" s="2"/>
      <c r="G56594" s="2"/>
      <c r="H56594" s="2"/>
    </row>
    <row r="56595" spans="2:8">
      <c r="B56595" s="2" t="s">
        <v>57044</v>
      </c>
      <c r="C56595" s="2">
        <v>24</v>
      </c>
      <c r="D56595" s="2" t="s">
        <v>464</v>
      </c>
      <c r="E56595" s="2"/>
      <c r="F56595" s="2"/>
      <c r="G56595" s="2"/>
      <c r="H56595" s="2"/>
    </row>
    <row r="56596" spans="2:8">
      <c r="B56596" s="2" t="s">
        <v>57045</v>
      </c>
      <c r="C56596" s="2">
        <v>25</v>
      </c>
      <c r="D56596" s="2" t="s">
        <v>464</v>
      </c>
      <c r="E56596" s="2"/>
      <c r="F56596" s="2"/>
      <c r="G56596" s="2"/>
      <c r="H56596" s="2"/>
    </row>
    <row r="56597" spans="2:8">
      <c r="B56597" s="2" t="s">
        <v>57046</v>
      </c>
      <c r="C56597" s="2">
        <v>25</v>
      </c>
      <c r="D56597" s="2" t="s">
        <v>464</v>
      </c>
      <c r="E56597" s="2"/>
      <c r="F56597" s="2"/>
      <c r="G56597" s="2"/>
      <c r="H56597" s="2"/>
    </row>
    <row r="56598" spans="2:8">
      <c r="B56598" s="2" t="s">
        <v>57047</v>
      </c>
      <c r="C56598" s="2">
        <v>25</v>
      </c>
      <c r="D56598" s="2" t="s">
        <v>464</v>
      </c>
      <c r="E56598" s="2"/>
      <c r="F56598" s="2"/>
      <c r="G56598" s="2"/>
      <c r="H56598" s="2"/>
    </row>
    <row r="56599" spans="2:8">
      <c r="B56599" s="2" t="s">
        <v>57048</v>
      </c>
      <c r="C56599" s="2">
        <v>24</v>
      </c>
      <c r="D56599" s="2" t="s">
        <v>464</v>
      </c>
      <c r="E56599" s="2"/>
      <c r="F56599" s="2"/>
      <c r="G56599" s="2"/>
      <c r="H56599" s="2"/>
    </row>
    <row r="56600" spans="2:8">
      <c r="B56600" s="2" t="s">
        <v>57049</v>
      </c>
      <c r="C56600" s="2">
        <v>24</v>
      </c>
      <c r="D56600" s="2" t="s">
        <v>464</v>
      </c>
      <c r="E56600" s="2"/>
      <c r="F56600" s="2"/>
      <c r="G56600" s="2"/>
      <c r="H56600" s="2"/>
    </row>
    <row r="56601" spans="2:8">
      <c r="B56601" s="2" t="s">
        <v>57050</v>
      </c>
      <c r="C56601" s="2">
        <v>28</v>
      </c>
      <c r="D56601" s="2" t="s">
        <v>464</v>
      </c>
      <c r="E56601" s="2"/>
      <c r="F56601" s="2"/>
      <c r="G56601" s="2"/>
      <c r="H56601" s="2"/>
    </row>
    <row r="56602" spans="2:8">
      <c r="B56602" s="2" t="s">
        <v>57051</v>
      </c>
      <c r="C56602" s="2">
        <v>25</v>
      </c>
      <c r="D56602" s="2" t="s">
        <v>464</v>
      </c>
      <c r="E56602" s="2"/>
      <c r="F56602" s="2"/>
      <c r="G56602" s="2"/>
      <c r="H56602" s="2"/>
    </row>
    <row r="56603" spans="2:8">
      <c r="B56603" s="2" t="s">
        <v>57052</v>
      </c>
      <c r="C56603" s="2">
        <v>23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24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24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24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35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34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34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34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33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30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25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26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26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27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26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26</v>
      </c>
      <c r="D56619" s="2" t="s">
        <v>464</v>
      </c>
      <c r="E56619" s="2"/>
      <c r="F56619" s="2"/>
      <c r="G56619" s="2"/>
      <c r="H56619" s="2"/>
    </row>
    <row r="56620" spans="2:8">
      <c r="B56620" s="2" t="s">
        <v>57069</v>
      </c>
      <c r="C56620" s="2">
        <v>28</v>
      </c>
      <c r="D56620" s="2" t="s">
        <v>464</v>
      </c>
      <c r="E56620" s="2"/>
      <c r="F56620" s="2"/>
      <c r="G56620" s="2"/>
      <c r="H56620" s="2"/>
    </row>
    <row r="56621" spans="2:8">
      <c r="B56621" s="2" t="s">
        <v>57070</v>
      </c>
      <c r="C56621" s="2">
        <v>29</v>
      </c>
      <c r="D56621" s="2" t="s">
        <v>464</v>
      </c>
      <c r="E56621" s="2"/>
      <c r="F56621" s="2"/>
      <c r="G56621" s="2"/>
      <c r="H56621" s="2"/>
    </row>
    <row r="56622" spans="2:8">
      <c r="B56622" s="2" t="s">
        <v>57071</v>
      </c>
      <c r="C56622" s="2">
        <v>30</v>
      </c>
      <c r="D56622" s="2" t="s">
        <v>464</v>
      </c>
      <c r="E56622" s="2"/>
      <c r="F56622" s="2"/>
      <c r="G56622" s="2"/>
      <c r="H56622" s="2"/>
    </row>
    <row r="56623" spans="2:8">
      <c r="B56623" s="2" t="s">
        <v>57072</v>
      </c>
      <c r="C56623" s="2">
        <v>32</v>
      </c>
      <c r="D56623" s="2" t="s">
        <v>464</v>
      </c>
      <c r="E56623" s="2"/>
      <c r="F56623" s="2"/>
      <c r="G56623" s="2"/>
      <c r="H56623" s="2"/>
    </row>
    <row r="56624" spans="2:8">
      <c r="B56624" s="2" t="s">
        <v>57073</v>
      </c>
      <c r="C56624" s="2">
        <v>33</v>
      </c>
      <c r="D56624" s="2" t="s">
        <v>464</v>
      </c>
      <c r="E56624" s="2"/>
      <c r="F56624" s="2"/>
      <c r="G56624" s="2"/>
      <c r="H56624" s="2"/>
    </row>
    <row r="56625" spans="2:8">
      <c r="B56625" s="2" t="s">
        <v>57074</v>
      </c>
      <c r="C56625" s="2">
        <v>30</v>
      </c>
      <c r="D56625" s="2" t="s">
        <v>464</v>
      </c>
      <c r="E56625" s="2"/>
      <c r="F56625" s="2"/>
      <c r="G56625" s="2"/>
      <c r="H56625" s="2"/>
    </row>
    <row r="56626" spans="2:8">
      <c r="B56626" s="2" t="s">
        <v>57075</v>
      </c>
      <c r="C56626" s="2">
        <v>28</v>
      </c>
      <c r="D56626" s="2" t="s">
        <v>464</v>
      </c>
      <c r="E56626" s="2"/>
      <c r="F56626" s="2"/>
      <c r="G56626" s="2"/>
      <c r="H56626" s="2"/>
    </row>
    <row r="56627" spans="2:8">
      <c r="B56627" s="2" t="s">
        <v>57076</v>
      </c>
      <c r="C56627" s="2">
        <v>32</v>
      </c>
      <c r="D56627" s="2" t="s">
        <v>464</v>
      </c>
      <c r="E56627" s="2"/>
      <c r="F56627" s="2"/>
      <c r="G56627" s="2"/>
      <c r="H56627" s="2"/>
    </row>
    <row r="56628" spans="2:8">
      <c r="B56628" s="2" t="s">
        <v>57077</v>
      </c>
      <c r="C56628" s="2">
        <v>32</v>
      </c>
      <c r="D56628" s="2" t="s">
        <v>464</v>
      </c>
      <c r="E56628" s="2"/>
      <c r="F56628" s="2"/>
      <c r="G56628" s="2"/>
      <c r="H56628" s="2"/>
    </row>
    <row r="56629" spans="2:8">
      <c r="B56629" s="2" t="s">
        <v>57078</v>
      </c>
      <c r="C56629" s="2">
        <v>30</v>
      </c>
      <c r="D56629" s="2" t="s">
        <v>464</v>
      </c>
      <c r="E56629" s="2"/>
      <c r="F56629" s="2"/>
      <c r="G56629" s="2"/>
      <c r="H56629" s="2"/>
    </row>
    <row r="56630" spans="2:8">
      <c r="B56630" s="2" t="s">
        <v>57079</v>
      </c>
      <c r="C56630" s="2">
        <v>31</v>
      </c>
      <c r="D56630" s="2" t="s">
        <v>464</v>
      </c>
      <c r="E56630" s="2"/>
      <c r="F56630" s="2"/>
      <c r="G56630" s="2"/>
      <c r="H56630" s="2"/>
    </row>
    <row r="56631" spans="2:8">
      <c r="B56631" s="2" t="s">
        <v>57080</v>
      </c>
      <c r="C56631" s="2">
        <v>29</v>
      </c>
      <c r="D56631" s="2" t="s">
        <v>464</v>
      </c>
      <c r="E56631" s="2"/>
      <c r="F56631" s="2"/>
      <c r="G56631" s="2"/>
      <c r="H56631" s="2"/>
    </row>
    <row r="56632" spans="2:8">
      <c r="B56632" s="2" t="s">
        <v>57081</v>
      </c>
      <c r="C56632" s="2">
        <v>26</v>
      </c>
      <c r="D56632" s="2" t="s">
        <v>464</v>
      </c>
      <c r="E56632" s="2"/>
      <c r="F56632" s="2"/>
      <c r="G56632" s="2"/>
      <c r="H56632" s="2"/>
    </row>
    <row r="56633" spans="2:8">
      <c r="B56633" s="2" t="s">
        <v>57082</v>
      </c>
      <c r="C56633" s="2">
        <v>32</v>
      </c>
      <c r="D56633" s="2" t="s">
        <v>464</v>
      </c>
      <c r="E56633" s="2"/>
      <c r="F56633" s="2"/>
      <c r="G56633" s="2"/>
      <c r="H56633" s="2"/>
    </row>
    <row r="56634" spans="2:8">
      <c r="B56634" s="2" t="s">
        <v>57083</v>
      </c>
      <c r="C56634" s="2">
        <v>28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30</v>
      </c>
      <c r="D56635" s="2" t="s">
        <v>464</v>
      </c>
      <c r="E56635" s="2"/>
      <c r="F56635" s="2"/>
      <c r="G56635" s="2"/>
      <c r="H56635" s="2"/>
    </row>
    <row r="56636" spans="2:8">
      <c r="B56636" s="2" t="s">
        <v>57085</v>
      </c>
      <c r="C56636" s="2">
        <v>32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27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26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27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14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15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28</v>
      </c>
      <c r="D56642" s="2" t="s">
        <v>464</v>
      </c>
      <c r="E56642" s="2"/>
      <c r="F56642" s="2"/>
      <c r="G56642" s="2"/>
      <c r="H56642" s="2"/>
    </row>
    <row r="56643" spans="2:8">
      <c r="B56643" s="2" t="s">
        <v>57092</v>
      </c>
      <c r="C56643" s="2">
        <v>28</v>
      </c>
      <c r="D56643" s="2" t="s">
        <v>464</v>
      </c>
      <c r="E56643" s="2"/>
      <c r="F56643" s="2"/>
      <c r="G56643" s="2"/>
      <c r="H56643" s="2"/>
    </row>
    <row r="56644" spans="2:8">
      <c r="B56644" s="2" t="s">
        <v>57093</v>
      </c>
      <c r="C56644" s="2">
        <v>28</v>
      </c>
      <c r="D56644" s="2" t="s">
        <v>464</v>
      </c>
      <c r="E56644" s="2"/>
      <c r="F56644" s="2"/>
      <c r="G56644" s="2"/>
      <c r="H56644" s="2"/>
    </row>
    <row r="56645" spans="2:8">
      <c r="B56645" s="2" t="s">
        <v>57094</v>
      </c>
      <c r="C56645" s="2">
        <v>29</v>
      </c>
      <c r="D56645" s="2" t="s">
        <v>464</v>
      </c>
      <c r="E56645" s="2"/>
      <c r="F56645" s="2"/>
      <c r="G56645" s="2"/>
      <c r="H56645" s="2"/>
    </row>
    <row r="56646" spans="2:8">
      <c r="B56646" s="2" t="s">
        <v>57095</v>
      </c>
      <c r="C56646" s="2">
        <v>29</v>
      </c>
      <c r="D56646" s="2" t="s">
        <v>464</v>
      </c>
      <c r="E56646" s="2"/>
      <c r="F56646" s="2"/>
      <c r="G56646" s="2"/>
      <c r="H56646" s="2"/>
    </row>
    <row r="56647" spans="2:8">
      <c r="B56647" s="2" t="s">
        <v>57096</v>
      </c>
      <c r="C56647" s="2">
        <v>28</v>
      </c>
      <c r="D56647" s="2" t="s">
        <v>464</v>
      </c>
      <c r="E56647" s="2"/>
      <c r="F56647" s="2"/>
      <c r="G56647" s="2"/>
      <c r="H56647" s="2"/>
    </row>
    <row r="56648" spans="2:8">
      <c r="B56648" s="2" t="s">
        <v>57097</v>
      </c>
      <c r="C56648" s="2">
        <v>28</v>
      </c>
      <c r="D56648" s="2" t="s">
        <v>464</v>
      </c>
      <c r="E56648" s="2"/>
      <c r="F56648" s="2"/>
      <c r="G56648" s="2"/>
      <c r="H56648" s="2"/>
    </row>
    <row r="56649" spans="2:8">
      <c r="B56649" s="2" t="s">
        <v>57098</v>
      </c>
      <c r="C56649" s="2">
        <v>28</v>
      </c>
      <c r="D56649" s="2" t="s">
        <v>464</v>
      </c>
      <c r="E56649" s="2"/>
      <c r="F56649" s="2"/>
      <c r="G56649" s="2"/>
      <c r="H56649" s="2"/>
    </row>
    <row r="56650" spans="2:8">
      <c r="B56650" s="2" t="s">
        <v>57099</v>
      </c>
      <c r="C56650" s="2">
        <v>26</v>
      </c>
      <c r="D56650" s="2" t="s">
        <v>464</v>
      </c>
      <c r="E56650" s="2"/>
      <c r="F56650" s="2"/>
      <c r="G56650" s="2"/>
      <c r="H56650" s="2"/>
    </row>
    <row r="56651" spans="2:8">
      <c r="B56651" s="2" t="s">
        <v>57100</v>
      </c>
      <c r="C56651" s="2">
        <v>19</v>
      </c>
      <c r="D56651" s="2" t="s">
        <v>464</v>
      </c>
      <c r="E56651" s="2"/>
      <c r="F56651" s="2"/>
      <c r="G56651" s="2"/>
      <c r="H56651" s="2"/>
    </row>
    <row r="56652" spans="2:8">
      <c r="B56652" s="2" t="s">
        <v>57101</v>
      </c>
      <c r="C56652" s="2">
        <v>22</v>
      </c>
      <c r="D56652" s="2" t="s">
        <v>464</v>
      </c>
      <c r="E56652" s="2"/>
      <c r="F56652" s="2"/>
      <c r="G56652" s="2"/>
      <c r="H56652" s="2"/>
    </row>
    <row r="56653" spans="2:8">
      <c r="B56653" s="2" t="s">
        <v>57102</v>
      </c>
      <c r="C56653" s="2">
        <v>26</v>
      </c>
      <c r="D56653" s="2" t="s">
        <v>464</v>
      </c>
      <c r="E56653" s="2"/>
      <c r="F56653" s="2"/>
      <c r="G56653" s="2"/>
      <c r="H56653" s="2"/>
    </row>
    <row r="56654" spans="2:8">
      <c r="B56654" s="2" t="s">
        <v>57103</v>
      </c>
      <c r="C56654" s="2">
        <v>31</v>
      </c>
      <c r="D56654" s="2" t="s">
        <v>464</v>
      </c>
      <c r="E56654" s="2"/>
      <c r="F56654" s="2"/>
      <c r="G56654" s="2"/>
      <c r="H56654" s="2"/>
    </row>
    <row r="56655" spans="2:8">
      <c r="B56655" s="2" t="s">
        <v>57104</v>
      </c>
      <c r="C56655" s="2">
        <v>35</v>
      </c>
      <c r="D56655" s="2" t="s">
        <v>464</v>
      </c>
      <c r="E56655" s="2"/>
      <c r="F56655" s="2"/>
      <c r="G56655" s="2"/>
      <c r="H56655" s="2"/>
    </row>
    <row r="56656" spans="2:8">
      <c r="B56656" s="2" t="s">
        <v>57105</v>
      </c>
      <c r="C56656" s="2">
        <v>36</v>
      </c>
      <c r="D56656" s="2" t="s">
        <v>464</v>
      </c>
      <c r="E56656" s="2"/>
      <c r="F56656" s="2"/>
      <c r="G56656" s="2"/>
      <c r="H56656" s="2"/>
    </row>
    <row r="56657" spans="2:8">
      <c r="B56657" s="2" t="s">
        <v>57106</v>
      </c>
      <c r="C56657" s="2">
        <v>35</v>
      </c>
      <c r="D56657" s="2" t="s">
        <v>464</v>
      </c>
      <c r="E56657" s="2"/>
      <c r="F56657" s="2"/>
      <c r="G56657" s="2"/>
      <c r="H56657" s="2"/>
    </row>
    <row r="56658" spans="2:8">
      <c r="B56658" s="2" t="s">
        <v>57107</v>
      </c>
      <c r="C56658" s="2">
        <v>34</v>
      </c>
      <c r="D56658" s="2" t="s">
        <v>464</v>
      </c>
      <c r="E56658" s="2"/>
      <c r="F56658" s="2"/>
      <c r="G56658" s="2"/>
      <c r="H56658" s="2"/>
    </row>
    <row r="56659" spans="2:8">
      <c r="B56659" s="2" t="s">
        <v>57108</v>
      </c>
      <c r="C56659" s="2">
        <v>29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29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29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28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27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25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22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21</v>
      </c>
      <c r="D56666" s="2" t="s">
        <v>464</v>
      </c>
      <c r="E56666" s="2"/>
      <c r="F56666" s="2"/>
      <c r="G56666" s="2"/>
      <c r="H56666" s="2"/>
    </row>
    <row r="56667" spans="2:8">
      <c r="B56667" s="2" t="s">
        <v>57116</v>
      </c>
      <c r="C56667" s="2">
        <v>22</v>
      </c>
      <c r="D56667" s="2" t="s">
        <v>464</v>
      </c>
      <c r="E56667" s="2"/>
      <c r="F56667" s="2"/>
      <c r="G56667" s="2"/>
      <c r="H56667" s="2"/>
    </row>
    <row r="56668" spans="2:8">
      <c r="B56668" s="2" t="s">
        <v>57117</v>
      </c>
      <c r="C56668" s="2">
        <v>22</v>
      </c>
      <c r="D56668" s="2" t="s">
        <v>464</v>
      </c>
      <c r="E56668" s="2"/>
      <c r="F56668" s="2"/>
      <c r="G56668" s="2"/>
      <c r="H56668" s="2"/>
    </row>
    <row r="56669" spans="2:8">
      <c r="B56669" s="2" t="s">
        <v>57118</v>
      </c>
      <c r="C56669" s="2">
        <v>21</v>
      </c>
      <c r="D56669" s="2" t="s">
        <v>464</v>
      </c>
      <c r="E56669" s="2"/>
      <c r="F56669" s="2"/>
      <c r="G56669" s="2"/>
      <c r="H56669" s="2"/>
    </row>
    <row r="56670" spans="2:8">
      <c r="B56670" s="2" t="s">
        <v>57119</v>
      </c>
      <c r="C56670" s="2">
        <v>22</v>
      </c>
      <c r="D56670" s="2" t="s">
        <v>464</v>
      </c>
      <c r="E56670" s="2"/>
      <c r="F56670" s="2"/>
      <c r="G56670" s="2"/>
      <c r="H56670" s="2"/>
    </row>
    <row r="56671" spans="2:8">
      <c r="B56671" s="2" t="s">
        <v>57120</v>
      </c>
      <c r="C56671" s="2">
        <v>23</v>
      </c>
      <c r="D56671" s="2" t="s">
        <v>464</v>
      </c>
      <c r="E56671" s="2"/>
      <c r="F56671" s="2"/>
      <c r="G56671" s="2"/>
      <c r="H56671" s="2"/>
    </row>
    <row r="56672" spans="2:8">
      <c r="B56672" s="2" t="s">
        <v>57121</v>
      </c>
      <c r="C56672" s="2">
        <v>24</v>
      </c>
      <c r="D56672" s="2" t="s">
        <v>464</v>
      </c>
      <c r="E56672" s="2"/>
      <c r="F56672" s="2"/>
      <c r="G56672" s="2"/>
      <c r="H56672" s="2"/>
    </row>
    <row r="56673" spans="2:8">
      <c r="B56673" s="2" t="s">
        <v>57122</v>
      </c>
      <c r="C56673" s="2">
        <v>23</v>
      </c>
      <c r="D56673" s="2" t="s">
        <v>464</v>
      </c>
      <c r="E56673" s="2"/>
      <c r="F56673" s="2"/>
      <c r="G56673" s="2"/>
      <c r="H56673" s="2"/>
    </row>
    <row r="56674" spans="2:8">
      <c r="B56674" s="2" t="s">
        <v>57123</v>
      </c>
      <c r="C56674" s="2">
        <v>23</v>
      </c>
      <c r="D56674" s="2" t="s">
        <v>464</v>
      </c>
      <c r="E56674" s="2"/>
      <c r="F56674" s="2"/>
      <c r="G56674" s="2"/>
      <c r="H56674" s="2"/>
    </row>
    <row r="56675" spans="2:8">
      <c r="B56675" s="2" t="s">
        <v>57124</v>
      </c>
      <c r="C56675" s="2">
        <v>18</v>
      </c>
      <c r="D56675" s="2" t="s">
        <v>464</v>
      </c>
      <c r="E56675" s="2"/>
      <c r="F56675" s="2"/>
      <c r="G56675" s="2"/>
      <c r="H56675" s="2"/>
    </row>
    <row r="56676" spans="2:8">
      <c r="B56676" s="2" t="s">
        <v>57125</v>
      </c>
      <c r="C56676" s="2">
        <v>19</v>
      </c>
      <c r="D56676" s="2" t="s">
        <v>464</v>
      </c>
      <c r="E56676" s="2"/>
      <c r="F56676" s="2"/>
      <c r="G56676" s="2"/>
      <c r="H56676" s="2"/>
    </row>
    <row r="56677" spans="2:8">
      <c r="B56677" s="2" t="s">
        <v>57126</v>
      </c>
      <c r="C56677" s="2">
        <v>20</v>
      </c>
      <c r="D56677" s="2" t="s">
        <v>464</v>
      </c>
      <c r="E56677" s="2"/>
      <c r="F56677" s="2"/>
      <c r="G56677" s="2"/>
      <c r="H56677" s="2"/>
    </row>
    <row r="56678" spans="2:8">
      <c r="B56678" s="2" t="s">
        <v>57127</v>
      </c>
      <c r="C56678" s="2">
        <v>20</v>
      </c>
      <c r="D56678" s="2" t="s">
        <v>464</v>
      </c>
      <c r="E56678" s="2"/>
      <c r="F56678" s="2"/>
      <c r="G56678" s="2"/>
      <c r="H56678" s="2"/>
    </row>
    <row r="56679" spans="2:8">
      <c r="B56679" s="2" t="s">
        <v>57128</v>
      </c>
      <c r="C56679" s="2">
        <v>20</v>
      </c>
      <c r="D56679" s="2" t="s">
        <v>464</v>
      </c>
      <c r="E56679" s="2"/>
      <c r="F56679" s="2"/>
      <c r="G56679" s="2"/>
      <c r="H56679" s="2"/>
    </row>
    <row r="56680" spans="2:8">
      <c r="B56680" s="2" t="s">
        <v>57129</v>
      </c>
      <c r="C56680" s="2">
        <v>20</v>
      </c>
      <c r="D56680" s="2" t="s">
        <v>464</v>
      </c>
      <c r="E56680" s="2"/>
      <c r="F56680" s="2"/>
      <c r="G56680" s="2"/>
      <c r="H56680" s="2"/>
    </row>
    <row r="56681" spans="2:8">
      <c r="B56681" s="2" t="s">
        <v>57130</v>
      </c>
      <c r="C56681" s="2">
        <v>20</v>
      </c>
      <c r="D56681" s="2" t="s">
        <v>464</v>
      </c>
      <c r="E56681" s="2"/>
      <c r="F56681" s="2"/>
      <c r="G56681" s="2"/>
      <c r="H56681" s="2"/>
    </row>
    <row r="56682" spans="2:8">
      <c r="B56682" s="2" t="s">
        <v>57131</v>
      </c>
      <c r="C56682" s="2">
        <v>20</v>
      </c>
      <c r="D56682" s="2" t="s">
        <v>464</v>
      </c>
      <c r="E56682" s="2"/>
      <c r="F56682" s="2"/>
      <c r="G56682" s="2"/>
      <c r="H56682" s="2"/>
    </row>
    <row r="56683" spans="2:8">
      <c r="B56683" s="2" t="s">
        <v>57132</v>
      </c>
      <c r="C56683" s="2">
        <v>20</v>
      </c>
      <c r="D56683" s="2" t="s">
        <v>464</v>
      </c>
      <c r="E56683" s="2"/>
      <c r="F56683" s="2"/>
      <c r="G56683" s="2"/>
      <c r="H56683" s="2"/>
    </row>
    <row r="56684" spans="2:8">
      <c r="B56684" s="2" t="s">
        <v>57133</v>
      </c>
      <c r="C56684" s="2">
        <v>20</v>
      </c>
      <c r="D56684" s="2" t="s">
        <v>464</v>
      </c>
      <c r="E56684" s="2"/>
      <c r="F56684" s="2"/>
      <c r="G56684" s="2"/>
      <c r="H56684" s="2"/>
    </row>
    <row r="56685" spans="2:8">
      <c r="B56685" s="2" t="s">
        <v>57134</v>
      </c>
      <c r="C56685" s="2">
        <v>20</v>
      </c>
      <c r="D56685" s="2" t="s">
        <v>464</v>
      </c>
      <c r="E56685" s="2"/>
      <c r="F56685" s="2"/>
      <c r="G56685" s="2"/>
      <c r="H56685" s="2"/>
    </row>
    <row r="56686" spans="2:8">
      <c r="B56686" s="2" t="s">
        <v>57135</v>
      </c>
      <c r="C56686" s="2">
        <v>20</v>
      </c>
      <c r="D56686" s="2" t="s">
        <v>464</v>
      </c>
      <c r="E56686" s="2"/>
      <c r="F56686" s="2"/>
      <c r="G56686" s="2"/>
      <c r="H56686" s="2"/>
    </row>
    <row r="56687" spans="2:8">
      <c r="B56687" s="2" t="s">
        <v>57136</v>
      </c>
      <c r="C56687" s="2">
        <v>21</v>
      </c>
      <c r="D56687" s="2" t="s">
        <v>464</v>
      </c>
      <c r="E56687" s="2"/>
      <c r="F56687" s="2"/>
      <c r="G56687" s="2"/>
      <c r="H56687" s="2"/>
    </row>
    <row r="56688" spans="2:8">
      <c r="B56688" s="2" t="s">
        <v>57137</v>
      </c>
      <c r="C56688" s="2">
        <v>19</v>
      </c>
      <c r="D56688" s="2" t="s">
        <v>464</v>
      </c>
      <c r="E56688" s="2"/>
      <c r="F56688" s="2"/>
      <c r="G56688" s="2"/>
      <c r="H56688" s="2"/>
    </row>
    <row r="56689" spans="2:8">
      <c r="B56689" s="2" t="s">
        <v>57138</v>
      </c>
      <c r="C56689" s="2">
        <v>19</v>
      </c>
      <c r="D56689" s="2" t="s">
        <v>464</v>
      </c>
      <c r="E56689" s="2"/>
      <c r="F56689" s="2"/>
      <c r="G56689" s="2"/>
      <c r="H56689" s="2"/>
    </row>
    <row r="56690" spans="2:8">
      <c r="B56690" s="2" t="s">
        <v>57139</v>
      </c>
      <c r="C56690" s="2">
        <v>17</v>
      </c>
      <c r="D56690" s="2" t="s">
        <v>464</v>
      </c>
      <c r="E56690" s="2"/>
      <c r="F56690" s="2"/>
      <c r="G56690" s="2"/>
      <c r="H56690" s="2"/>
    </row>
    <row r="56691" spans="2:8">
      <c r="B56691" s="2" t="s">
        <v>57140</v>
      </c>
      <c r="C56691" s="2">
        <v>33</v>
      </c>
      <c r="D56691" s="2" t="s">
        <v>464</v>
      </c>
      <c r="E56691" s="2"/>
      <c r="F56691" s="2"/>
      <c r="G56691" s="2"/>
      <c r="H56691" s="2"/>
    </row>
    <row r="56692" spans="2:8">
      <c r="B56692" s="2" t="s">
        <v>57141</v>
      </c>
      <c r="C56692" s="2">
        <v>33</v>
      </c>
      <c r="D56692" s="2" t="s">
        <v>464</v>
      </c>
      <c r="E56692" s="2"/>
      <c r="F56692" s="2"/>
      <c r="G56692" s="2"/>
      <c r="H56692" s="2"/>
    </row>
    <row r="56693" spans="2:8">
      <c r="B56693" s="2" t="s">
        <v>57142</v>
      </c>
      <c r="C56693" s="2">
        <v>34</v>
      </c>
      <c r="D56693" s="2" t="s">
        <v>464</v>
      </c>
      <c r="E56693" s="2"/>
      <c r="F56693" s="2"/>
      <c r="G56693" s="2"/>
      <c r="H56693" s="2"/>
    </row>
    <row r="56694" spans="2:8">
      <c r="B56694" s="2" t="s">
        <v>57143</v>
      </c>
      <c r="C56694" s="2">
        <v>34</v>
      </c>
      <c r="D56694" s="2" t="s">
        <v>464</v>
      </c>
      <c r="E56694" s="2"/>
      <c r="F56694" s="2"/>
      <c r="G56694" s="2"/>
      <c r="H56694" s="2"/>
    </row>
    <row r="56695" spans="2:8">
      <c r="B56695" s="2" t="s">
        <v>57144</v>
      </c>
      <c r="C56695" s="2">
        <v>35</v>
      </c>
      <c r="D56695" s="2" t="s">
        <v>464</v>
      </c>
      <c r="E56695" s="2"/>
      <c r="F56695" s="2"/>
      <c r="G56695" s="2"/>
      <c r="H56695" s="2"/>
    </row>
    <row r="56696" spans="2:8">
      <c r="B56696" s="2" t="s">
        <v>57145</v>
      </c>
      <c r="C56696" s="2">
        <v>35</v>
      </c>
      <c r="D56696" s="2" t="s">
        <v>464</v>
      </c>
      <c r="E56696" s="2"/>
      <c r="F56696" s="2"/>
      <c r="G56696" s="2"/>
      <c r="H56696" s="2"/>
    </row>
    <row r="56697" spans="2:8">
      <c r="B56697" s="2" t="s">
        <v>57146</v>
      </c>
      <c r="C56697" s="2">
        <v>36</v>
      </c>
      <c r="D56697" s="2" t="s">
        <v>464</v>
      </c>
      <c r="E56697" s="2"/>
      <c r="F56697" s="2"/>
      <c r="G56697" s="2"/>
      <c r="H56697" s="2"/>
    </row>
    <row r="56698" spans="2:8">
      <c r="B56698" s="2" t="s">
        <v>57147</v>
      </c>
      <c r="C56698" s="2">
        <v>37</v>
      </c>
      <c r="D56698" s="2" t="s">
        <v>464</v>
      </c>
      <c r="E56698" s="2"/>
      <c r="F56698" s="2"/>
      <c r="G56698" s="2"/>
      <c r="H56698" s="2"/>
    </row>
    <row r="56699" spans="2:8">
      <c r="B56699" s="2" t="s">
        <v>57148</v>
      </c>
      <c r="C56699" s="2">
        <v>38</v>
      </c>
      <c r="D56699" s="2" t="s">
        <v>464</v>
      </c>
      <c r="E56699" s="2"/>
      <c r="F56699" s="2"/>
      <c r="G56699" s="2"/>
      <c r="H56699" s="2"/>
    </row>
    <row r="56700" spans="2:8">
      <c r="B56700" s="2" t="s">
        <v>57149</v>
      </c>
      <c r="C56700" s="2">
        <v>38</v>
      </c>
      <c r="D56700" s="2" t="s">
        <v>464</v>
      </c>
      <c r="E56700" s="2"/>
      <c r="F56700" s="2"/>
      <c r="G56700" s="2"/>
      <c r="H56700" s="2"/>
    </row>
    <row r="56701" spans="2:8">
      <c r="B56701" s="2" t="s">
        <v>57150</v>
      </c>
      <c r="C56701" s="2">
        <v>37</v>
      </c>
      <c r="D56701" s="2" t="s">
        <v>464</v>
      </c>
      <c r="E56701" s="2"/>
      <c r="F56701" s="2"/>
      <c r="G56701" s="2"/>
      <c r="H56701" s="2"/>
    </row>
    <row r="56702" spans="2:8">
      <c r="B56702" s="2" t="s">
        <v>57151</v>
      </c>
      <c r="C56702" s="2">
        <v>18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29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29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29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28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27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24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20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23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13</v>
      </c>
      <c r="D56712" s="2" t="s">
        <v>464</v>
      </c>
      <c r="E56712" s="2"/>
      <c r="F56712" s="2"/>
      <c r="G56712" s="2"/>
      <c r="H56712" s="2"/>
    </row>
    <row r="56713" spans="2:8">
      <c r="B56713" s="2" t="s">
        <v>57162</v>
      </c>
      <c r="C56713" s="2">
        <v>12</v>
      </c>
      <c r="D56713" s="2" t="s">
        <v>464</v>
      </c>
      <c r="E56713" s="2"/>
      <c r="F56713" s="2"/>
      <c r="G56713" s="2"/>
      <c r="H56713" s="2"/>
    </row>
    <row r="56714" spans="2:8">
      <c r="B56714" s="2" t="s">
        <v>57163</v>
      </c>
      <c r="C56714" s="2">
        <v>13</v>
      </c>
      <c r="D56714" s="2" t="s">
        <v>464</v>
      </c>
      <c r="E56714" s="2"/>
      <c r="F56714" s="2"/>
      <c r="G56714" s="2"/>
      <c r="H56714" s="2"/>
    </row>
    <row r="56715" spans="2:8">
      <c r="B56715" s="2" t="s">
        <v>57164</v>
      </c>
      <c r="C56715" s="2">
        <v>13</v>
      </c>
      <c r="D56715" s="2" t="s">
        <v>464</v>
      </c>
      <c r="E56715" s="2"/>
      <c r="F56715" s="2"/>
      <c r="G56715" s="2"/>
      <c r="H56715" s="2"/>
    </row>
    <row r="56716" spans="2:8">
      <c r="B56716" s="2" t="s">
        <v>57165</v>
      </c>
      <c r="C56716" s="2">
        <v>12</v>
      </c>
      <c r="D56716" s="2" t="s">
        <v>464</v>
      </c>
      <c r="E56716" s="2"/>
      <c r="F56716" s="2"/>
      <c r="G56716" s="2"/>
      <c r="H56716" s="2"/>
    </row>
    <row r="56717" spans="2:8">
      <c r="B56717" s="2" t="s">
        <v>57166</v>
      </c>
      <c r="C56717" s="2">
        <v>13</v>
      </c>
      <c r="D56717" s="2" t="s">
        <v>464</v>
      </c>
      <c r="E56717" s="2"/>
      <c r="F56717" s="2"/>
      <c r="G56717" s="2"/>
      <c r="H56717" s="2"/>
    </row>
    <row r="56718" spans="2:8">
      <c r="B56718" s="2" t="s">
        <v>57167</v>
      </c>
      <c r="C56718" s="2">
        <v>13</v>
      </c>
      <c r="D56718" s="2" t="s">
        <v>464</v>
      </c>
      <c r="E56718" s="2"/>
      <c r="F56718" s="2"/>
      <c r="G56718" s="2"/>
      <c r="H56718" s="2"/>
    </row>
    <row r="56719" spans="2:8">
      <c r="B56719" s="2" t="s">
        <v>57168</v>
      </c>
      <c r="C56719" s="2">
        <v>12</v>
      </c>
      <c r="D56719" s="2" t="s">
        <v>464</v>
      </c>
      <c r="E56719" s="2"/>
      <c r="F56719" s="2"/>
      <c r="G56719" s="2"/>
      <c r="H56719" s="2"/>
    </row>
    <row r="56720" spans="2:8">
      <c r="B56720" s="2" t="s">
        <v>57169</v>
      </c>
      <c r="C56720" s="2">
        <v>18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12</v>
      </c>
      <c r="D56721" s="2" t="s">
        <v>464</v>
      </c>
      <c r="E56721" s="2"/>
      <c r="F56721" s="2"/>
      <c r="G56721" s="2"/>
      <c r="H56721" s="2"/>
    </row>
    <row r="56722" spans="2:8">
      <c r="B56722" s="2" t="s">
        <v>57171</v>
      </c>
      <c r="C56722" s="2">
        <v>27</v>
      </c>
      <c r="D56722" s="2" t="s">
        <v>464</v>
      </c>
      <c r="E56722" s="2"/>
      <c r="F56722" s="2"/>
      <c r="G56722" s="2"/>
      <c r="H56722" s="2"/>
    </row>
    <row r="56723" spans="2:8">
      <c r="B56723" s="2" t="s">
        <v>57172</v>
      </c>
      <c r="C56723" s="2">
        <v>43</v>
      </c>
      <c r="D56723" s="2" t="s">
        <v>464</v>
      </c>
      <c r="E56723" s="2"/>
      <c r="F56723" s="2"/>
      <c r="G56723" s="2"/>
      <c r="H56723" s="2"/>
    </row>
    <row r="56724" spans="2:8">
      <c r="B56724" s="2" t="s">
        <v>57173</v>
      </c>
      <c r="C56724" s="2">
        <v>49</v>
      </c>
      <c r="D56724" s="2" t="s">
        <v>464</v>
      </c>
      <c r="E56724" s="2"/>
      <c r="F56724" s="2"/>
      <c r="G56724" s="2"/>
      <c r="H56724" s="2"/>
    </row>
    <row r="56725" spans="2:8">
      <c r="B56725" s="2" t="s">
        <v>57174</v>
      </c>
      <c r="C56725" s="2">
        <v>47</v>
      </c>
      <c r="D56725" s="2" t="s">
        <v>464</v>
      </c>
      <c r="E56725" s="2"/>
      <c r="F56725" s="2"/>
      <c r="G56725" s="2"/>
      <c r="H56725" s="2"/>
    </row>
    <row r="56726" spans="2:8">
      <c r="B56726" s="2" t="s">
        <v>57175</v>
      </c>
      <c r="C56726" s="2">
        <v>43</v>
      </c>
      <c r="D56726" s="2" t="s">
        <v>464</v>
      </c>
      <c r="E56726" s="2"/>
      <c r="F56726" s="2"/>
      <c r="G56726" s="2"/>
      <c r="H56726" s="2"/>
    </row>
    <row r="56727" spans="2:8">
      <c r="B56727" s="2" t="s">
        <v>57176</v>
      </c>
      <c r="C56727" s="2">
        <v>31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32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31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31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30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27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21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16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21</v>
      </c>
      <c r="D56735" s="2" t="s">
        <v>464</v>
      </c>
      <c r="E56735" s="2"/>
      <c r="F56735" s="2"/>
      <c r="G56735" s="2"/>
      <c r="H56735" s="2"/>
    </row>
    <row r="56736" spans="2:8">
      <c r="B56736" s="2" t="s">
        <v>57185</v>
      </c>
      <c r="C56736" s="2">
        <v>24</v>
      </c>
      <c r="D56736" s="2" t="s">
        <v>464</v>
      </c>
      <c r="E56736" s="2"/>
      <c r="F56736" s="2"/>
      <c r="G56736" s="2"/>
      <c r="H56736" s="2"/>
    </row>
    <row r="56737" spans="2:8">
      <c r="B56737" s="2" t="s">
        <v>57186</v>
      </c>
      <c r="C56737" s="2">
        <v>26</v>
      </c>
      <c r="D56737" s="2" t="s">
        <v>464</v>
      </c>
      <c r="E56737" s="2"/>
      <c r="F56737" s="2"/>
      <c r="G56737" s="2"/>
      <c r="H56737" s="2"/>
    </row>
    <row r="56738" spans="2:8">
      <c r="B56738" s="2" t="s">
        <v>57187</v>
      </c>
      <c r="C56738" s="2">
        <v>29</v>
      </c>
      <c r="D56738" s="2" t="s">
        <v>464</v>
      </c>
      <c r="E56738" s="2"/>
      <c r="F56738" s="2"/>
      <c r="G56738" s="2"/>
      <c r="H56738" s="2"/>
    </row>
    <row r="56739" spans="2:8">
      <c r="B56739" s="2" t="s">
        <v>57188</v>
      </c>
      <c r="C56739" s="2">
        <v>30</v>
      </c>
      <c r="D56739" s="2" t="s">
        <v>464</v>
      </c>
      <c r="E56739" s="2"/>
      <c r="F56739" s="2"/>
      <c r="G56739" s="2"/>
      <c r="H56739" s="2"/>
    </row>
    <row r="56740" spans="2:8">
      <c r="B56740" s="2" t="s">
        <v>57189</v>
      </c>
      <c r="C56740" s="2">
        <v>27</v>
      </c>
      <c r="D56740" s="2" t="s">
        <v>464</v>
      </c>
      <c r="E56740" s="2"/>
      <c r="F56740" s="2"/>
      <c r="G56740" s="2"/>
      <c r="H56740" s="2"/>
    </row>
    <row r="56741" spans="2:8">
      <c r="B56741" s="2" t="s">
        <v>57190</v>
      </c>
      <c r="C56741" s="2">
        <v>23</v>
      </c>
      <c r="D56741" s="2" t="s">
        <v>464</v>
      </c>
      <c r="E56741" s="2"/>
      <c r="F56741" s="2"/>
      <c r="G56741" s="2"/>
      <c r="H56741" s="2"/>
    </row>
    <row r="56742" spans="2:8">
      <c r="B56742" s="2" t="s">
        <v>57191</v>
      </c>
      <c r="C56742" s="2">
        <v>37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38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36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33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29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21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23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23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22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21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22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22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22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21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18</v>
      </c>
      <c r="D56756" s="2" t="s">
        <v>464</v>
      </c>
      <c r="E56756" s="2"/>
      <c r="F56756" s="2"/>
      <c r="G56756" s="2"/>
      <c r="H56756" s="2"/>
    </row>
    <row r="56757" spans="2:8">
      <c r="B56757" s="2" t="s">
        <v>57206</v>
      </c>
      <c r="C56757" s="2">
        <v>19</v>
      </c>
      <c r="D56757" s="2" t="s">
        <v>464</v>
      </c>
      <c r="E56757" s="2"/>
      <c r="F56757" s="2"/>
      <c r="G56757" s="2"/>
      <c r="H56757" s="2"/>
    </row>
    <row r="56758" spans="2:8">
      <c r="B56758" s="2" t="s">
        <v>57207</v>
      </c>
      <c r="C56758" s="2">
        <v>27</v>
      </c>
      <c r="D56758" s="2" t="s">
        <v>464</v>
      </c>
      <c r="E56758" s="2"/>
      <c r="F56758" s="2"/>
      <c r="G56758" s="2"/>
      <c r="H56758" s="2"/>
    </row>
    <row r="56759" spans="2:8">
      <c r="B56759" s="2" t="s">
        <v>57208</v>
      </c>
      <c r="C56759" s="2">
        <v>25</v>
      </c>
      <c r="D56759" s="2" t="s">
        <v>464</v>
      </c>
      <c r="E56759" s="2"/>
      <c r="F56759" s="2"/>
      <c r="G56759" s="2"/>
      <c r="H56759" s="2"/>
    </row>
    <row r="56760" spans="2:8">
      <c r="B56760" s="2" t="s">
        <v>57209</v>
      </c>
      <c r="C56760" s="2">
        <v>23</v>
      </c>
      <c r="D56760" s="2" t="s">
        <v>464</v>
      </c>
      <c r="E56760" s="2"/>
      <c r="F56760" s="2"/>
      <c r="G56760" s="2"/>
      <c r="H56760" s="2"/>
    </row>
    <row r="56761" spans="2:8">
      <c r="B56761" s="2" t="s">
        <v>57210</v>
      </c>
      <c r="C56761" s="2">
        <v>23</v>
      </c>
      <c r="D56761" s="2" t="s">
        <v>464</v>
      </c>
      <c r="E56761" s="2"/>
      <c r="F56761" s="2"/>
      <c r="G56761" s="2"/>
      <c r="H56761" s="2"/>
    </row>
    <row r="56762" spans="2:8">
      <c r="B56762" s="2" t="s">
        <v>57211</v>
      </c>
      <c r="C56762" s="2">
        <v>25</v>
      </c>
      <c r="D56762" s="2" t="s">
        <v>464</v>
      </c>
      <c r="E56762" s="2"/>
      <c r="F56762" s="2"/>
      <c r="G56762" s="2"/>
      <c r="H56762" s="2"/>
    </row>
    <row r="56763" spans="2:8">
      <c r="B56763" s="2" t="s">
        <v>57212</v>
      </c>
      <c r="C56763" s="2">
        <v>23</v>
      </c>
      <c r="D56763" s="2" t="s">
        <v>464</v>
      </c>
      <c r="E56763" s="2"/>
      <c r="F56763" s="2"/>
      <c r="G56763" s="2"/>
      <c r="H56763" s="2"/>
    </row>
    <row r="56764" spans="2:8">
      <c r="B56764" s="2" t="s">
        <v>57213</v>
      </c>
      <c r="C56764" s="2">
        <v>19</v>
      </c>
      <c r="D56764" s="2" t="s">
        <v>464</v>
      </c>
      <c r="E56764" s="2"/>
      <c r="F56764" s="2"/>
      <c r="G56764" s="2"/>
      <c r="H56764" s="2"/>
    </row>
    <row r="56765" spans="2:8">
      <c r="B56765" s="2" t="s">
        <v>57214</v>
      </c>
      <c r="C56765" s="2">
        <v>15</v>
      </c>
      <c r="D56765" s="2" t="s">
        <v>464</v>
      </c>
      <c r="E56765" s="2"/>
      <c r="F56765" s="2"/>
      <c r="G56765" s="2"/>
      <c r="H56765" s="2"/>
    </row>
    <row r="56766" spans="2:8">
      <c r="B56766" s="2" t="s">
        <v>57215</v>
      </c>
      <c r="C56766" s="2">
        <v>24</v>
      </c>
      <c r="D56766" s="2" t="s">
        <v>464</v>
      </c>
      <c r="E56766" s="2"/>
      <c r="F56766" s="2"/>
      <c r="G56766" s="2"/>
      <c r="H56766" s="2"/>
    </row>
    <row r="56767" spans="2:8">
      <c r="B56767" s="2" t="s">
        <v>57216</v>
      </c>
      <c r="C56767" s="2">
        <v>27</v>
      </c>
      <c r="D56767" s="2" t="s">
        <v>464</v>
      </c>
      <c r="E56767" s="2"/>
      <c r="F56767" s="2"/>
      <c r="G56767" s="2"/>
      <c r="H56767" s="2"/>
    </row>
    <row r="56768" spans="2:8">
      <c r="B56768" s="2" t="s">
        <v>57217</v>
      </c>
      <c r="C56768" s="2">
        <v>24</v>
      </c>
      <c r="D56768" s="2" t="s">
        <v>464</v>
      </c>
      <c r="E56768" s="2"/>
      <c r="F56768" s="2"/>
      <c r="G56768" s="2"/>
      <c r="H56768" s="2"/>
    </row>
    <row r="56769" spans="2:8">
      <c r="B56769" s="2" t="s">
        <v>57218</v>
      </c>
      <c r="C56769" s="2">
        <v>26</v>
      </c>
      <c r="D56769" s="2" t="s">
        <v>464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464</v>
      </c>
      <c r="E56770" s="2"/>
      <c r="F56770" s="2"/>
      <c r="G56770" s="2"/>
      <c r="H56770" s="2"/>
    </row>
    <row r="56771" spans="2:8">
      <c r="B56771" s="2" t="s">
        <v>57220</v>
      </c>
      <c r="C56771" s="2">
        <v>31</v>
      </c>
      <c r="D56771" s="2" t="s">
        <v>464</v>
      </c>
      <c r="E56771" s="2"/>
      <c r="F56771" s="2"/>
      <c r="G56771" s="2"/>
      <c r="H56771" s="2"/>
    </row>
    <row r="56772" spans="2:8">
      <c r="B56772" s="2" t="s">
        <v>57221</v>
      </c>
      <c r="C56772" s="2">
        <v>30</v>
      </c>
      <c r="D56772" s="2" t="s">
        <v>464</v>
      </c>
      <c r="E56772" s="2"/>
      <c r="F56772" s="2"/>
      <c r="G56772" s="2"/>
      <c r="H56772" s="2"/>
    </row>
    <row r="56773" spans="2:8">
      <c r="B56773" s="2" t="s">
        <v>57222</v>
      </c>
      <c r="C56773" s="2">
        <v>15</v>
      </c>
      <c r="D56773" s="2" t="s">
        <v>464</v>
      </c>
      <c r="E56773" s="2"/>
      <c r="F56773" s="2"/>
      <c r="G56773" s="2"/>
      <c r="H56773" s="2"/>
    </row>
    <row r="56774" spans="2:8">
      <c r="B56774" s="2" t="s">
        <v>57223</v>
      </c>
      <c r="C56774" s="2">
        <v>21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22</v>
      </c>
      <c r="D56775" s="2" t="s">
        <v>464</v>
      </c>
      <c r="E56775" s="2"/>
      <c r="F56775" s="2"/>
      <c r="G56775" s="2"/>
      <c r="H56775" s="2"/>
    </row>
    <row r="56776" spans="2:8">
      <c r="B56776" s="2" t="s">
        <v>57225</v>
      </c>
      <c r="C56776" s="2">
        <v>23</v>
      </c>
      <c r="D56776" s="2" t="s">
        <v>464</v>
      </c>
      <c r="E56776" s="2"/>
      <c r="F56776" s="2"/>
      <c r="G56776" s="2"/>
      <c r="H56776" s="2"/>
    </row>
    <row r="56777" spans="2:8">
      <c r="B56777" s="2" t="s">
        <v>57226</v>
      </c>
      <c r="C56777" s="2">
        <v>24</v>
      </c>
      <c r="D56777" s="2" t="s">
        <v>464</v>
      </c>
      <c r="E56777" s="2"/>
      <c r="F56777" s="2"/>
      <c r="G56777" s="2"/>
      <c r="H56777" s="2"/>
    </row>
    <row r="56778" spans="2:8">
      <c r="B56778" s="2" t="s">
        <v>57227</v>
      </c>
      <c r="C56778" s="2">
        <v>24</v>
      </c>
      <c r="D56778" s="2" t="s">
        <v>464</v>
      </c>
      <c r="E56778" s="2"/>
      <c r="F56778" s="2"/>
      <c r="G56778" s="2"/>
      <c r="H56778" s="2"/>
    </row>
    <row r="56779" spans="2:8">
      <c r="B56779" s="2" t="s">
        <v>57228</v>
      </c>
      <c r="C56779" s="2">
        <v>19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25</v>
      </c>
      <c r="D56780" s="2" t="s">
        <v>464</v>
      </c>
      <c r="E56780" s="2"/>
      <c r="F56780" s="2"/>
      <c r="G56780" s="2"/>
      <c r="H56780" s="2"/>
    </row>
    <row r="56781" spans="2:8">
      <c r="B56781" s="2" t="s">
        <v>57230</v>
      </c>
      <c r="C56781" s="2">
        <v>28</v>
      </c>
      <c r="D56781" s="2" t="s">
        <v>464</v>
      </c>
      <c r="E56781" s="2"/>
      <c r="F56781" s="2"/>
      <c r="G56781" s="2"/>
      <c r="H56781" s="2"/>
    </row>
    <row r="56782" spans="2:8">
      <c r="B56782" s="2" t="s">
        <v>57231</v>
      </c>
      <c r="C56782" s="2">
        <v>29</v>
      </c>
      <c r="D56782" s="2" t="s">
        <v>464</v>
      </c>
      <c r="E56782" s="2"/>
      <c r="F56782" s="2"/>
      <c r="G56782" s="2"/>
      <c r="H56782" s="2"/>
    </row>
    <row r="56783" spans="2:8">
      <c r="B56783" s="2" t="s">
        <v>57232</v>
      </c>
      <c r="C56783" s="2">
        <v>30</v>
      </c>
      <c r="D56783" s="2" t="s">
        <v>464</v>
      </c>
      <c r="E56783" s="2"/>
      <c r="F56783" s="2"/>
      <c r="G56783" s="2"/>
      <c r="H56783" s="2"/>
    </row>
    <row r="56784" spans="2:8">
      <c r="B56784" s="2" t="s">
        <v>57233</v>
      </c>
      <c r="C56784" s="2">
        <v>30</v>
      </c>
      <c r="D56784" s="2" t="s">
        <v>464</v>
      </c>
      <c r="E56784" s="2"/>
      <c r="F56784" s="2"/>
      <c r="G56784" s="2"/>
      <c r="H56784" s="2"/>
    </row>
    <row r="56785" spans="2:8">
      <c r="B56785" s="2" t="s">
        <v>57234</v>
      </c>
      <c r="C56785" s="2">
        <v>30</v>
      </c>
      <c r="D56785" s="2" t="s">
        <v>464</v>
      </c>
      <c r="E56785" s="2"/>
      <c r="F56785" s="2"/>
      <c r="G56785" s="2"/>
      <c r="H56785" s="2"/>
    </row>
    <row r="56786" spans="2:8">
      <c r="B56786" s="2" t="s">
        <v>57235</v>
      </c>
      <c r="C56786" s="2">
        <v>28</v>
      </c>
      <c r="D56786" s="2" t="s">
        <v>464</v>
      </c>
      <c r="E56786" s="2"/>
      <c r="F56786" s="2"/>
      <c r="G56786" s="2"/>
      <c r="H56786" s="2"/>
    </row>
    <row r="56787" spans="2:8">
      <c r="B56787" s="2" t="s">
        <v>57236</v>
      </c>
      <c r="C56787" s="2">
        <v>15</v>
      </c>
      <c r="D56787" s="2" t="s">
        <v>464</v>
      </c>
      <c r="E56787" s="2"/>
      <c r="F56787" s="2"/>
      <c r="G56787" s="2"/>
      <c r="H56787" s="2"/>
    </row>
    <row r="56788" spans="2:8">
      <c r="B56788" s="2" t="s">
        <v>57237</v>
      </c>
      <c r="C56788" s="2">
        <v>25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24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24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25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26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21</v>
      </c>
      <c r="D56793" s="2" t="s">
        <v>464</v>
      </c>
      <c r="E56793" s="2"/>
      <c r="F56793" s="2"/>
      <c r="G56793" s="2"/>
      <c r="H56793" s="2"/>
    </row>
    <row r="56794" spans="2:8">
      <c r="B56794" s="2" t="s">
        <v>57243</v>
      </c>
      <c r="C56794" s="2">
        <v>30</v>
      </c>
      <c r="D56794" s="2" t="s">
        <v>464</v>
      </c>
      <c r="E56794" s="2"/>
      <c r="F56794" s="2"/>
      <c r="G56794" s="2"/>
      <c r="H56794" s="2"/>
    </row>
    <row r="56795" spans="2:8">
      <c r="B56795" s="2" t="s">
        <v>57244</v>
      </c>
      <c r="C56795" s="2">
        <v>32</v>
      </c>
      <c r="D56795" s="2" t="s">
        <v>464</v>
      </c>
      <c r="E56795" s="2"/>
      <c r="F56795" s="2"/>
      <c r="G56795" s="2"/>
      <c r="H56795" s="2"/>
    </row>
    <row r="56796" spans="2:8">
      <c r="B56796" s="2" t="s">
        <v>57245</v>
      </c>
      <c r="C56796" s="2">
        <v>29</v>
      </c>
      <c r="D56796" s="2" t="s">
        <v>464</v>
      </c>
      <c r="E56796" s="2"/>
      <c r="F56796" s="2"/>
      <c r="G56796" s="2"/>
      <c r="H56796" s="2"/>
    </row>
    <row r="56797" spans="2:8">
      <c r="B56797" s="2" t="s">
        <v>57246</v>
      </c>
      <c r="C56797" s="2">
        <v>25</v>
      </c>
      <c r="D56797" s="2" t="s">
        <v>464</v>
      </c>
      <c r="E56797" s="2"/>
      <c r="F56797" s="2"/>
      <c r="G56797" s="2"/>
      <c r="H56797" s="2"/>
    </row>
    <row r="56798" spans="2:8">
      <c r="B56798" s="2" t="s">
        <v>57247</v>
      </c>
      <c r="C56798" s="2">
        <v>26</v>
      </c>
      <c r="D56798" s="2" t="s">
        <v>464</v>
      </c>
      <c r="E56798" s="2"/>
      <c r="F56798" s="2"/>
      <c r="G56798" s="2"/>
      <c r="H56798" s="2"/>
    </row>
    <row r="56799" spans="2:8">
      <c r="B56799" s="2" t="s">
        <v>57248</v>
      </c>
      <c r="C56799" s="2">
        <v>27</v>
      </c>
      <c r="D56799" s="2" t="s">
        <v>464</v>
      </c>
      <c r="E56799" s="2"/>
      <c r="F56799" s="2"/>
      <c r="G56799" s="2"/>
      <c r="H56799" s="2"/>
    </row>
    <row r="56800" spans="2:8">
      <c r="B56800" s="2" t="s">
        <v>57249</v>
      </c>
      <c r="C56800" s="2">
        <v>27</v>
      </c>
      <c r="D56800" s="2" t="s">
        <v>464</v>
      </c>
      <c r="E56800" s="2"/>
      <c r="F56800" s="2"/>
      <c r="G56800" s="2"/>
      <c r="H56800" s="2"/>
    </row>
    <row r="56801" spans="2:8">
      <c r="B56801" s="2" t="s">
        <v>57250</v>
      </c>
      <c r="C56801" s="2">
        <v>30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30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31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31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30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29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19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25</v>
      </c>
      <c r="D56808" s="2" t="s">
        <v>464</v>
      </c>
      <c r="E56808" s="2"/>
      <c r="F56808" s="2"/>
      <c r="G56808" s="2"/>
      <c r="H56808" s="2"/>
    </row>
    <row r="56809" spans="2:8">
      <c r="B56809" s="2" t="s">
        <v>57258</v>
      </c>
      <c r="C56809" s="2">
        <v>32</v>
      </c>
      <c r="D56809" s="2" t="s">
        <v>464</v>
      </c>
      <c r="E56809" s="2"/>
      <c r="F56809" s="2"/>
      <c r="G56809" s="2"/>
      <c r="H56809" s="2"/>
    </row>
    <row r="56810" spans="2:8">
      <c r="B56810" s="2" t="s">
        <v>57259</v>
      </c>
      <c r="C56810" s="2">
        <v>33</v>
      </c>
      <c r="D56810" s="2" t="s">
        <v>464</v>
      </c>
      <c r="E56810" s="2"/>
      <c r="F56810" s="2"/>
      <c r="G56810" s="2"/>
      <c r="H56810" s="2"/>
    </row>
    <row r="56811" spans="2:8">
      <c r="B56811" s="2" t="s">
        <v>57260</v>
      </c>
      <c r="C56811" s="2">
        <v>35</v>
      </c>
      <c r="D56811" s="2" t="s">
        <v>464</v>
      </c>
      <c r="E56811" s="2"/>
      <c r="F56811" s="2"/>
      <c r="G56811" s="2"/>
      <c r="H56811" s="2"/>
    </row>
    <row r="56812" spans="2:8">
      <c r="B56812" s="2" t="s">
        <v>57261</v>
      </c>
      <c r="C56812" s="2">
        <v>37</v>
      </c>
      <c r="D56812" s="2" t="s">
        <v>464</v>
      </c>
      <c r="E56812" s="2"/>
      <c r="F56812" s="2"/>
      <c r="G56812" s="2"/>
      <c r="H56812" s="2"/>
    </row>
    <row r="56813" spans="2:8">
      <c r="B56813" s="2" t="s">
        <v>57262</v>
      </c>
      <c r="C56813" s="2">
        <v>35</v>
      </c>
      <c r="D56813" s="2" t="s">
        <v>464</v>
      </c>
      <c r="E56813" s="2"/>
      <c r="F56813" s="2"/>
      <c r="G56813" s="2"/>
      <c r="H56813" s="2"/>
    </row>
    <row r="56814" spans="2:8">
      <c r="B56814" s="2" t="s">
        <v>57263</v>
      </c>
      <c r="C56814" s="2">
        <v>21</v>
      </c>
      <c r="D56814" s="2" t="s">
        <v>464</v>
      </c>
      <c r="E56814" s="2"/>
      <c r="F56814" s="2"/>
      <c r="G56814" s="2"/>
      <c r="H56814" s="2"/>
    </row>
    <row r="56815" spans="2:8">
      <c r="B56815" s="2" t="s">
        <v>57264</v>
      </c>
      <c r="C56815" s="2">
        <v>23</v>
      </c>
      <c r="D56815" s="2" t="s">
        <v>464</v>
      </c>
      <c r="E56815" s="2"/>
      <c r="F56815" s="2"/>
      <c r="G56815" s="2"/>
      <c r="H56815" s="2"/>
    </row>
    <row r="56816" spans="2:8">
      <c r="B56816" s="2" t="s">
        <v>57265</v>
      </c>
      <c r="C56816" s="2">
        <v>25</v>
      </c>
      <c r="D56816" s="2" t="s">
        <v>464</v>
      </c>
      <c r="E56816" s="2"/>
      <c r="F56816" s="2"/>
      <c r="G56816" s="2"/>
      <c r="H56816" s="2"/>
    </row>
    <row r="56817" spans="2:8">
      <c r="B56817" s="2" t="s">
        <v>57266</v>
      </c>
      <c r="C56817" s="2">
        <v>24</v>
      </c>
      <c r="D56817" s="2" t="s">
        <v>464</v>
      </c>
      <c r="E56817" s="2"/>
      <c r="F56817" s="2"/>
      <c r="G56817" s="2"/>
      <c r="H56817" s="2"/>
    </row>
    <row r="56818" spans="2:8">
      <c r="B56818" s="2" t="s">
        <v>57267</v>
      </c>
      <c r="C56818" s="2">
        <v>22</v>
      </c>
      <c r="D56818" s="2" t="s">
        <v>464</v>
      </c>
      <c r="E56818" s="2"/>
      <c r="F56818" s="2"/>
      <c r="G56818" s="2"/>
      <c r="H56818" s="2"/>
    </row>
    <row r="56819" spans="2:8">
      <c r="B56819" s="2" t="s">
        <v>57268</v>
      </c>
      <c r="C56819" s="2">
        <v>21</v>
      </c>
      <c r="D56819" s="2" t="s">
        <v>464</v>
      </c>
      <c r="E56819" s="2"/>
      <c r="F56819" s="2"/>
      <c r="G56819" s="2"/>
      <c r="H56819" s="2"/>
    </row>
    <row r="56820" spans="2:8">
      <c r="B56820" s="2" t="s">
        <v>57269</v>
      </c>
      <c r="C56820" s="2">
        <v>19</v>
      </c>
      <c r="D56820" s="2" t="s">
        <v>464</v>
      </c>
      <c r="E56820" s="2"/>
      <c r="F56820" s="2"/>
      <c r="G56820" s="2"/>
      <c r="H56820" s="2"/>
    </row>
    <row r="56821" spans="2:8">
      <c r="B56821" s="2" t="s">
        <v>57270</v>
      </c>
      <c r="C56821" s="2">
        <v>17</v>
      </c>
      <c r="D56821" s="2" t="s">
        <v>464</v>
      </c>
      <c r="E56821" s="2"/>
      <c r="F56821" s="2"/>
      <c r="G56821" s="2"/>
      <c r="H56821" s="2"/>
    </row>
    <row r="56822" spans="2:8">
      <c r="B56822" s="2" t="s">
        <v>57271</v>
      </c>
      <c r="C56822" s="2">
        <v>38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40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38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28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22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14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22</v>
      </c>
      <c r="D56828" s="2" t="s">
        <v>464</v>
      </c>
      <c r="E56828" s="2"/>
      <c r="F56828" s="2"/>
      <c r="G56828" s="2"/>
      <c r="H56828" s="2"/>
    </row>
    <row r="56829" spans="2:8">
      <c r="B56829" s="2" t="s">
        <v>57278</v>
      </c>
      <c r="C56829" s="2">
        <v>28</v>
      </c>
      <c r="D56829" s="2" t="s">
        <v>464</v>
      </c>
      <c r="E56829" s="2"/>
      <c r="F56829" s="2"/>
      <c r="G56829" s="2"/>
      <c r="H56829" s="2"/>
    </row>
    <row r="56830" spans="2:8">
      <c r="B56830" s="2" t="s">
        <v>57279</v>
      </c>
      <c r="C56830" s="2">
        <v>34</v>
      </c>
      <c r="D56830" s="2" t="s">
        <v>464</v>
      </c>
      <c r="E56830" s="2"/>
      <c r="F56830" s="2"/>
      <c r="G56830" s="2"/>
      <c r="H56830" s="2"/>
    </row>
    <row r="56831" spans="2:8">
      <c r="B56831" s="2" t="s">
        <v>57280</v>
      </c>
      <c r="C56831" s="2">
        <v>36</v>
      </c>
      <c r="D56831" s="2" t="s">
        <v>464</v>
      </c>
      <c r="E56831" s="2"/>
      <c r="F56831" s="2"/>
      <c r="G56831" s="2"/>
      <c r="H56831" s="2"/>
    </row>
    <row r="56832" spans="2:8">
      <c r="B56832" s="2" t="s">
        <v>57281</v>
      </c>
      <c r="C56832" s="2">
        <v>31</v>
      </c>
      <c r="D56832" s="2" t="s">
        <v>464</v>
      </c>
      <c r="E56832" s="2"/>
      <c r="F56832" s="2"/>
      <c r="G56832" s="2"/>
      <c r="H56832" s="2"/>
    </row>
    <row r="56833" spans="2:8">
      <c r="B56833" s="2" t="s">
        <v>57282</v>
      </c>
      <c r="C56833" s="2">
        <v>28</v>
      </c>
      <c r="D56833" s="2" t="s">
        <v>464</v>
      </c>
      <c r="E56833" s="2"/>
      <c r="F56833" s="2"/>
      <c r="G56833" s="2"/>
      <c r="H56833" s="2"/>
    </row>
    <row r="56834" spans="2:8">
      <c r="B56834" s="2" t="s">
        <v>57283</v>
      </c>
      <c r="C56834" s="2">
        <v>28</v>
      </c>
      <c r="D56834" s="2" t="s">
        <v>464</v>
      </c>
      <c r="E56834" s="2"/>
      <c r="F56834" s="2"/>
      <c r="G56834" s="2"/>
      <c r="H56834" s="2"/>
    </row>
    <row r="56835" spans="2:8">
      <c r="B56835" s="2" t="s">
        <v>57284</v>
      </c>
      <c r="C56835" s="2">
        <v>28</v>
      </c>
      <c r="D56835" s="2" t="s">
        <v>464</v>
      </c>
      <c r="E56835" s="2"/>
      <c r="F56835" s="2"/>
      <c r="G56835" s="2"/>
      <c r="H56835" s="2"/>
    </row>
    <row r="56836" spans="2:8">
      <c r="B56836" s="2" t="s">
        <v>57285</v>
      </c>
      <c r="C56836" s="2">
        <v>30</v>
      </c>
      <c r="D56836" s="2" t="s">
        <v>464</v>
      </c>
      <c r="E56836" s="2"/>
      <c r="F56836" s="2"/>
      <c r="G56836" s="2"/>
      <c r="H56836" s="2"/>
    </row>
    <row r="56837" spans="2:8">
      <c r="B56837" s="2" t="s">
        <v>57286</v>
      </c>
      <c r="C56837" s="2">
        <v>32</v>
      </c>
      <c r="D56837" s="2" t="s">
        <v>464</v>
      </c>
      <c r="E56837" s="2"/>
      <c r="F56837" s="2"/>
      <c r="G56837" s="2"/>
      <c r="H56837" s="2"/>
    </row>
    <row r="56838" spans="2:8">
      <c r="B56838" s="2" t="s">
        <v>57287</v>
      </c>
      <c r="C56838" s="2">
        <v>35</v>
      </c>
      <c r="D56838" s="2" t="s">
        <v>464</v>
      </c>
      <c r="E56838" s="2"/>
      <c r="F56838" s="2"/>
      <c r="G56838" s="2"/>
      <c r="H56838" s="2"/>
    </row>
    <row r="56839" spans="2:8">
      <c r="B56839" s="2" t="s">
        <v>57288</v>
      </c>
      <c r="C56839" s="2">
        <v>39</v>
      </c>
      <c r="D56839" s="2" t="s">
        <v>464</v>
      </c>
      <c r="E56839" s="2"/>
      <c r="F56839" s="2"/>
      <c r="G56839" s="2"/>
      <c r="H56839" s="2"/>
    </row>
    <row r="56840" spans="2:8">
      <c r="B56840" s="2" t="s">
        <v>57289</v>
      </c>
      <c r="C56840" s="2">
        <v>42</v>
      </c>
      <c r="D56840" s="2" t="s">
        <v>464</v>
      </c>
      <c r="E56840" s="2"/>
      <c r="F56840" s="2"/>
      <c r="G56840" s="2"/>
      <c r="H56840" s="2"/>
    </row>
    <row r="56841" spans="2:8">
      <c r="B56841" s="2" t="s">
        <v>57290</v>
      </c>
      <c r="C56841" s="2">
        <v>33</v>
      </c>
      <c r="D56841" s="2" t="s">
        <v>464</v>
      </c>
      <c r="E56841" s="2"/>
      <c r="F56841" s="2"/>
      <c r="G56841" s="2"/>
      <c r="H56841" s="2"/>
    </row>
    <row r="56842" spans="2:8">
      <c r="B56842" s="2" t="s">
        <v>57291</v>
      </c>
      <c r="C56842" s="2">
        <v>29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29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28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27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26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26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25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24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24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20</v>
      </c>
      <c r="D56852" s="2" t="s">
        <v>464</v>
      </c>
      <c r="E56852" s="2"/>
      <c r="F56852" s="2"/>
      <c r="G56852" s="2"/>
      <c r="H56852" s="2"/>
    </row>
    <row r="56853" spans="2:8">
      <c r="B56853" s="2" t="s">
        <v>57302</v>
      </c>
      <c r="C56853" s="2">
        <v>22</v>
      </c>
      <c r="D56853" s="2" t="s">
        <v>464</v>
      </c>
      <c r="E56853" s="2"/>
      <c r="F56853" s="2"/>
      <c r="G56853" s="2"/>
      <c r="H56853" s="2"/>
    </row>
    <row r="56854" spans="2:8">
      <c r="B56854" s="2" t="s">
        <v>57303</v>
      </c>
      <c r="C56854" s="2">
        <v>23</v>
      </c>
      <c r="D56854" s="2" t="s">
        <v>464</v>
      </c>
      <c r="E56854" s="2"/>
      <c r="F56854" s="2"/>
      <c r="G56854" s="2"/>
      <c r="H56854" s="2"/>
    </row>
    <row r="56855" spans="2:8">
      <c r="B56855" s="2" t="s">
        <v>57304</v>
      </c>
      <c r="C56855" s="2">
        <v>25</v>
      </c>
      <c r="D56855" s="2" t="s">
        <v>464</v>
      </c>
      <c r="E56855" s="2"/>
      <c r="F56855" s="2"/>
      <c r="G56855" s="2"/>
      <c r="H56855" s="2"/>
    </row>
    <row r="56856" spans="2:8">
      <c r="B56856" s="2" t="s">
        <v>57305</v>
      </c>
      <c r="C56856" s="2">
        <v>24</v>
      </c>
      <c r="D56856" s="2" t="s">
        <v>464</v>
      </c>
      <c r="E56856" s="2"/>
      <c r="F56856" s="2"/>
      <c r="G56856" s="2"/>
      <c r="H56856" s="2"/>
    </row>
    <row r="56857" spans="2:8">
      <c r="B56857" s="2" t="s">
        <v>57306</v>
      </c>
      <c r="C56857" s="2">
        <v>24</v>
      </c>
      <c r="D56857" s="2" t="s">
        <v>464</v>
      </c>
      <c r="E56857" s="2"/>
      <c r="F56857" s="2"/>
      <c r="G56857" s="2"/>
      <c r="H56857" s="2"/>
    </row>
    <row r="56858" spans="2:8">
      <c r="B56858" s="2" t="s">
        <v>57307</v>
      </c>
      <c r="C56858" s="2">
        <v>23</v>
      </c>
      <c r="D56858" s="2" t="s">
        <v>464</v>
      </c>
      <c r="E56858" s="2"/>
      <c r="F56858" s="2"/>
      <c r="G56858" s="2"/>
      <c r="H56858" s="2"/>
    </row>
    <row r="56859" spans="2:8">
      <c r="B56859" s="2" t="s">
        <v>57308</v>
      </c>
      <c r="C56859" s="2">
        <v>22</v>
      </c>
      <c r="D56859" s="2" t="s">
        <v>464</v>
      </c>
      <c r="E56859" s="2"/>
      <c r="F56859" s="2"/>
      <c r="G56859" s="2"/>
      <c r="H56859" s="2"/>
    </row>
    <row r="56860" spans="2:8">
      <c r="B56860" s="2" t="s">
        <v>57309</v>
      </c>
      <c r="C56860" s="2">
        <v>20</v>
      </c>
      <c r="D56860" s="2" t="s">
        <v>464</v>
      </c>
      <c r="E56860" s="2"/>
      <c r="F56860" s="2"/>
      <c r="G56860" s="2"/>
      <c r="H56860" s="2"/>
    </row>
    <row r="56861" spans="2:8">
      <c r="B56861" s="2" t="s">
        <v>57310</v>
      </c>
      <c r="C56861" s="2">
        <v>29</v>
      </c>
      <c r="D56861" s="2" t="s">
        <v>464</v>
      </c>
      <c r="E56861" s="2"/>
      <c r="F56861" s="2"/>
      <c r="G56861" s="2"/>
      <c r="H56861" s="2"/>
    </row>
    <row r="56862" spans="2:8">
      <c r="B56862" s="2" t="s">
        <v>57311</v>
      </c>
      <c r="C56862" s="2">
        <v>28</v>
      </c>
      <c r="D56862" s="2" t="s">
        <v>464</v>
      </c>
      <c r="E56862" s="2"/>
      <c r="F56862" s="2"/>
      <c r="G56862" s="2"/>
      <c r="H56862" s="2"/>
    </row>
    <row r="56863" spans="2:8">
      <c r="B56863" s="2" t="s">
        <v>57312</v>
      </c>
      <c r="C56863" s="2">
        <v>27</v>
      </c>
      <c r="D56863" s="2" t="s">
        <v>464</v>
      </c>
      <c r="E56863" s="2"/>
      <c r="F56863" s="2"/>
      <c r="G56863" s="2"/>
      <c r="H56863" s="2"/>
    </row>
    <row r="56864" spans="2:8">
      <c r="B56864" s="2" t="s">
        <v>57313</v>
      </c>
      <c r="C56864" s="2">
        <v>27</v>
      </c>
      <c r="D56864" s="2" t="s">
        <v>464</v>
      </c>
      <c r="E56864" s="2"/>
      <c r="F56864" s="2"/>
      <c r="G56864" s="2"/>
      <c r="H56864" s="2"/>
    </row>
    <row r="56865" spans="2:8">
      <c r="B56865" s="2" t="s">
        <v>57314</v>
      </c>
      <c r="C56865" s="2">
        <v>27</v>
      </c>
      <c r="D56865" s="2" t="s">
        <v>464</v>
      </c>
      <c r="E56865" s="2"/>
      <c r="F56865" s="2"/>
      <c r="G56865" s="2"/>
      <c r="H56865" s="2"/>
    </row>
    <row r="56866" spans="2:8">
      <c r="B56866" s="2" t="s">
        <v>57315</v>
      </c>
      <c r="C56866" s="2">
        <v>27</v>
      </c>
      <c r="D56866" s="2" t="s">
        <v>464</v>
      </c>
      <c r="E56866" s="2"/>
      <c r="F56866" s="2"/>
      <c r="G56866" s="2"/>
      <c r="H56866" s="2"/>
    </row>
    <row r="56867" spans="2:8">
      <c r="B56867" s="2" t="s">
        <v>57316</v>
      </c>
      <c r="C56867" s="2">
        <v>24</v>
      </c>
      <c r="D56867" s="2" t="s">
        <v>464</v>
      </c>
      <c r="E56867" s="2"/>
      <c r="F56867" s="2"/>
      <c r="G56867" s="2"/>
      <c r="H56867" s="2"/>
    </row>
    <row r="56868" spans="2:8">
      <c r="B56868" s="2" t="s">
        <v>57317</v>
      </c>
      <c r="C56868" s="2">
        <v>15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31</v>
      </c>
      <c r="D56869" s="2" t="s">
        <v>464</v>
      </c>
      <c r="E56869" s="2"/>
      <c r="F56869" s="2"/>
      <c r="G56869" s="2"/>
      <c r="H56869" s="2"/>
    </row>
    <row r="56870" spans="2:8">
      <c r="B56870" s="2" t="s">
        <v>57319</v>
      </c>
      <c r="C56870" s="2">
        <v>32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33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34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35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33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28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25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25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28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29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30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30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29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28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26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20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21</v>
      </c>
      <c r="D56886" s="2" t="s">
        <v>464</v>
      </c>
      <c r="E56886" s="2"/>
      <c r="F56886" s="2"/>
      <c r="G56886" s="2"/>
      <c r="H56886" s="2"/>
    </row>
    <row r="56887" spans="2:8">
      <c r="B56887" s="2" t="s">
        <v>57336</v>
      </c>
      <c r="C56887" s="2">
        <v>27</v>
      </c>
      <c r="D56887" s="2" t="s">
        <v>464</v>
      </c>
      <c r="E56887" s="2"/>
      <c r="F56887" s="2"/>
      <c r="G56887" s="2"/>
      <c r="H56887" s="2"/>
    </row>
    <row r="56888" spans="2:8">
      <c r="B56888" s="2" t="s">
        <v>57337</v>
      </c>
      <c r="C56888" s="2">
        <v>36</v>
      </c>
      <c r="D56888" s="2" t="s">
        <v>464</v>
      </c>
      <c r="E56888" s="2"/>
      <c r="F56888" s="2"/>
      <c r="G56888" s="2"/>
      <c r="H56888" s="2"/>
    </row>
    <row r="56889" spans="2:8">
      <c r="B56889" s="2" t="s">
        <v>57338</v>
      </c>
      <c r="C56889" s="2">
        <v>38</v>
      </c>
      <c r="D56889" s="2" t="s">
        <v>464</v>
      </c>
      <c r="E56889" s="2"/>
      <c r="F56889" s="2"/>
      <c r="G56889" s="2"/>
      <c r="H56889" s="2"/>
    </row>
    <row r="56890" spans="2:8">
      <c r="B56890" s="2" t="s">
        <v>57339</v>
      </c>
      <c r="C56890" s="2">
        <v>35</v>
      </c>
      <c r="D56890" s="2" t="s">
        <v>464</v>
      </c>
      <c r="E56890" s="2"/>
      <c r="F56890" s="2"/>
      <c r="G56890" s="2"/>
      <c r="H56890" s="2"/>
    </row>
    <row r="56891" spans="2:8">
      <c r="B56891" s="2" t="s">
        <v>57340</v>
      </c>
      <c r="C56891" s="2">
        <v>34</v>
      </c>
      <c r="D56891" s="2" t="s">
        <v>464</v>
      </c>
      <c r="E56891" s="2"/>
      <c r="F56891" s="2"/>
      <c r="G56891" s="2"/>
      <c r="H56891" s="2"/>
    </row>
    <row r="56892" spans="2:8">
      <c r="B56892" s="2" t="s">
        <v>57341</v>
      </c>
      <c r="C56892" s="2">
        <v>32</v>
      </c>
      <c r="D56892" s="2" t="s">
        <v>464</v>
      </c>
      <c r="E56892" s="2"/>
      <c r="F56892" s="2"/>
      <c r="G56892" s="2"/>
      <c r="H56892" s="2"/>
    </row>
    <row r="56893" spans="2:8">
      <c r="B56893" s="2" t="s">
        <v>57342</v>
      </c>
      <c r="C56893" s="2">
        <v>30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30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29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29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29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26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24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20</v>
      </c>
      <c r="D56900" s="2" t="s">
        <v>464</v>
      </c>
      <c r="E56900" s="2"/>
      <c r="F56900" s="2"/>
      <c r="G56900" s="2"/>
      <c r="H56900" s="2"/>
    </row>
    <row r="56901" spans="2:8">
      <c r="B56901" s="2" t="s">
        <v>57350</v>
      </c>
      <c r="C56901" s="2">
        <v>20</v>
      </c>
      <c r="D56901" s="2" t="s">
        <v>464</v>
      </c>
      <c r="E56901" s="2"/>
      <c r="F56901" s="2"/>
      <c r="G56901" s="2"/>
      <c r="H56901" s="2"/>
    </row>
    <row r="56902" spans="2:8">
      <c r="B56902" s="2" t="s">
        <v>57351</v>
      </c>
      <c r="C56902" s="2">
        <v>24</v>
      </c>
      <c r="D56902" s="2" t="s">
        <v>464</v>
      </c>
      <c r="E56902" s="2"/>
      <c r="F56902" s="2"/>
      <c r="G56902" s="2"/>
      <c r="H56902" s="2"/>
    </row>
    <row r="56903" spans="2:8">
      <c r="B56903" s="2" t="s">
        <v>57352</v>
      </c>
      <c r="C56903" s="2">
        <v>26</v>
      </c>
      <c r="D56903" s="2" t="s">
        <v>464</v>
      </c>
      <c r="E56903" s="2"/>
      <c r="F56903" s="2"/>
      <c r="G56903" s="2"/>
      <c r="H56903" s="2"/>
    </row>
    <row r="56904" spans="2:8">
      <c r="B56904" s="2" t="s">
        <v>57353</v>
      </c>
      <c r="C56904" s="2">
        <v>27</v>
      </c>
      <c r="D56904" s="2" t="s">
        <v>464</v>
      </c>
      <c r="E56904" s="2"/>
      <c r="F56904" s="2"/>
      <c r="G56904" s="2"/>
      <c r="H56904" s="2"/>
    </row>
    <row r="56905" spans="2:8">
      <c r="B56905" s="2" t="s">
        <v>57354</v>
      </c>
      <c r="C56905" s="2">
        <v>24</v>
      </c>
      <c r="D56905" s="2" t="s">
        <v>464</v>
      </c>
      <c r="E56905" s="2"/>
      <c r="F56905" s="2"/>
      <c r="G56905" s="2"/>
      <c r="H56905" s="2"/>
    </row>
    <row r="56906" spans="2:8">
      <c r="B56906" s="2" t="s">
        <v>57355</v>
      </c>
      <c r="C56906" s="2">
        <v>22</v>
      </c>
      <c r="D56906" s="2" t="s">
        <v>464</v>
      </c>
      <c r="E56906" s="2"/>
      <c r="F56906" s="2"/>
      <c r="G56906" s="2"/>
      <c r="H56906" s="2"/>
    </row>
    <row r="56907" spans="2:8">
      <c r="B56907" s="2" t="s">
        <v>57356</v>
      </c>
      <c r="C56907" s="2">
        <v>20</v>
      </c>
      <c r="D56907" s="2" t="s">
        <v>464</v>
      </c>
      <c r="E56907" s="2"/>
      <c r="F56907" s="2"/>
      <c r="G56907" s="2"/>
      <c r="H56907" s="2"/>
    </row>
    <row r="56908" spans="2:8">
      <c r="B56908" s="2" t="s">
        <v>57357</v>
      </c>
      <c r="C56908" s="2">
        <v>21</v>
      </c>
      <c r="D56908" s="2" t="s">
        <v>464</v>
      </c>
      <c r="E56908" s="2"/>
      <c r="F56908" s="2"/>
      <c r="G56908" s="2"/>
      <c r="H56908" s="2"/>
    </row>
    <row r="56909" spans="2:8">
      <c r="B56909" s="2" t="s">
        <v>57358</v>
      </c>
      <c r="C56909" s="2">
        <v>23</v>
      </c>
      <c r="D56909" s="2" t="s">
        <v>464</v>
      </c>
      <c r="E56909" s="2"/>
      <c r="F56909" s="2"/>
      <c r="G56909" s="2"/>
      <c r="H56909" s="2"/>
    </row>
    <row r="56910" spans="2:8">
      <c r="B56910" s="2" t="s">
        <v>57359</v>
      </c>
      <c r="C56910" s="2">
        <v>21</v>
      </c>
      <c r="D56910" s="2" t="s">
        <v>464</v>
      </c>
      <c r="E56910" s="2"/>
      <c r="F56910" s="2"/>
      <c r="G56910" s="2"/>
      <c r="H56910" s="2"/>
    </row>
    <row r="56911" spans="2:8">
      <c r="B56911" s="2" t="s">
        <v>57360</v>
      </c>
      <c r="C56911" s="2">
        <v>22</v>
      </c>
      <c r="D56911" s="2" t="s">
        <v>464</v>
      </c>
      <c r="E56911" s="2"/>
      <c r="F56911" s="2"/>
      <c r="G56911" s="2"/>
      <c r="H56911" s="2"/>
    </row>
    <row r="56912" spans="2:8">
      <c r="B56912" s="2" t="s">
        <v>57361</v>
      </c>
      <c r="C56912" s="2">
        <v>29</v>
      </c>
      <c r="D56912" s="2" t="s">
        <v>464</v>
      </c>
      <c r="E56912" s="2"/>
      <c r="F56912" s="2"/>
      <c r="G56912" s="2"/>
      <c r="H56912" s="2"/>
    </row>
    <row r="56913" spans="2:8">
      <c r="B56913" s="2" t="s">
        <v>57362</v>
      </c>
      <c r="C56913" s="2">
        <v>33</v>
      </c>
      <c r="D56913" s="2" t="s">
        <v>464</v>
      </c>
      <c r="E56913" s="2"/>
      <c r="F56913" s="2"/>
      <c r="G56913" s="2"/>
      <c r="H56913" s="2"/>
    </row>
    <row r="56914" spans="2:8">
      <c r="B56914" s="2" t="s">
        <v>57363</v>
      </c>
      <c r="C56914" s="2">
        <v>34</v>
      </c>
      <c r="D56914" s="2" t="s">
        <v>464</v>
      </c>
      <c r="E56914" s="2"/>
      <c r="F56914" s="2"/>
      <c r="G56914" s="2"/>
      <c r="H56914" s="2"/>
    </row>
    <row r="56915" spans="2:8">
      <c r="B56915" s="2" t="s">
        <v>57364</v>
      </c>
      <c r="C56915" s="2">
        <v>34</v>
      </c>
      <c r="D56915" s="2" t="s">
        <v>464</v>
      </c>
      <c r="E56915" s="2"/>
      <c r="F56915" s="2"/>
      <c r="G56915" s="2"/>
      <c r="H56915" s="2"/>
    </row>
    <row r="56916" spans="2:8">
      <c r="B56916" s="2" t="s">
        <v>57365</v>
      </c>
      <c r="C56916" s="2">
        <v>35</v>
      </c>
      <c r="D56916" s="2" t="s">
        <v>464</v>
      </c>
      <c r="E56916" s="2"/>
      <c r="F56916" s="2"/>
      <c r="G56916" s="2"/>
      <c r="H56916" s="2"/>
    </row>
    <row r="56917" spans="2:8">
      <c r="B56917" s="2" t="s">
        <v>57366</v>
      </c>
      <c r="C56917" s="2">
        <v>33</v>
      </c>
      <c r="D56917" s="2" t="s">
        <v>464</v>
      </c>
      <c r="E56917" s="2"/>
      <c r="F56917" s="2"/>
      <c r="G56917" s="2"/>
      <c r="H56917" s="2"/>
    </row>
    <row r="56918" spans="2:8">
      <c r="B56918" s="2" t="s">
        <v>57367</v>
      </c>
      <c r="C56918" s="2">
        <v>27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29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29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25</v>
      </c>
      <c r="D56921" s="2" t="s">
        <v>464</v>
      </c>
      <c r="E56921" s="2"/>
      <c r="F56921" s="2"/>
      <c r="G56921" s="2"/>
      <c r="H56921" s="2"/>
    </row>
    <row r="56922" spans="2:8">
      <c r="B56922" s="2" t="s">
        <v>57371</v>
      </c>
      <c r="C56922" s="2">
        <v>31</v>
      </c>
      <c r="D56922" s="2" t="s">
        <v>464</v>
      </c>
      <c r="E56922" s="2"/>
      <c r="F56922" s="2"/>
      <c r="G56922" s="2"/>
      <c r="H56922" s="2"/>
    </row>
    <row r="56923" spans="2:8">
      <c r="B56923" s="2" t="s">
        <v>57372</v>
      </c>
      <c r="C56923" s="2">
        <v>32</v>
      </c>
      <c r="D56923" s="2" t="s">
        <v>464</v>
      </c>
      <c r="E56923" s="2"/>
      <c r="F56923" s="2"/>
      <c r="G56923" s="2"/>
      <c r="H56923" s="2"/>
    </row>
    <row r="56924" spans="2:8">
      <c r="B56924" s="2" t="s">
        <v>57373</v>
      </c>
      <c r="C56924" s="2">
        <v>30</v>
      </c>
      <c r="D56924" s="2" t="s">
        <v>464</v>
      </c>
      <c r="E56924" s="2"/>
      <c r="F56924" s="2"/>
      <c r="G56924" s="2"/>
      <c r="H56924" s="2"/>
    </row>
    <row r="56925" spans="2:8">
      <c r="B56925" s="2" t="s">
        <v>57374</v>
      </c>
      <c r="C56925" s="2">
        <v>30</v>
      </c>
      <c r="D56925" s="2" t="s">
        <v>464</v>
      </c>
      <c r="E56925" s="2"/>
      <c r="F56925" s="2"/>
      <c r="G56925" s="2"/>
      <c r="H56925" s="2"/>
    </row>
    <row r="56926" spans="2:8">
      <c r="B56926" s="2" t="s">
        <v>57375</v>
      </c>
      <c r="C56926" s="2">
        <v>28</v>
      </c>
      <c r="D56926" s="2" t="s">
        <v>464</v>
      </c>
      <c r="E56926" s="2"/>
      <c r="F56926" s="2"/>
      <c r="G56926" s="2"/>
      <c r="H56926" s="2"/>
    </row>
    <row r="56927" spans="2:8">
      <c r="B56927" s="2" t="s">
        <v>57376</v>
      </c>
      <c r="C56927" s="2">
        <v>27</v>
      </c>
      <c r="D56927" s="2" t="s">
        <v>464</v>
      </c>
      <c r="E56927" s="2"/>
      <c r="F56927" s="2"/>
      <c r="G56927" s="2"/>
      <c r="H56927" s="2"/>
    </row>
    <row r="56928" spans="2:8">
      <c r="B56928" s="2" t="s">
        <v>57377</v>
      </c>
      <c r="C56928" s="2">
        <v>25</v>
      </c>
      <c r="D56928" s="2" t="s">
        <v>464</v>
      </c>
      <c r="E56928" s="2"/>
      <c r="F56928" s="2"/>
      <c r="G56928" s="2"/>
      <c r="H56928" s="2"/>
    </row>
    <row r="56929" spans="2:8">
      <c r="B56929" s="2" t="s">
        <v>57378</v>
      </c>
      <c r="C56929" s="2">
        <v>16</v>
      </c>
      <c r="D56929" s="2" t="s">
        <v>464</v>
      </c>
      <c r="E56929" s="2"/>
      <c r="F56929" s="2"/>
      <c r="G56929" s="2"/>
      <c r="H56929" s="2"/>
    </row>
    <row r="56930" spans="2:8">
      <c r="B56930" s="2" t="s">
        <v>57379</v>
      </c>
      <c r="C56930" s="2">
        <v>18</v>
      </c>
      <c r="D56930" s="2" t="s">
        <v>464</v>
      </c>
      <c r="E56930" s="2"/>
      <c r="F56930" s="2"/>
      <c r="G56930" s="2"/>
      <c r="H56930" s="2"/>
    </row>
    <row r="56931" spans="2:8">
      <c r="B56931" s="2" t="s">
        <v>57380</v>
      </c>
      <c r="C56931" s="2">
        <v>20</v>
      </c>
      <c r="D56931" s="2" t="s">
        <v>464</v>
      </c>
      <c r="E56931" s="2"/>
      <c r="F56931" s="2"/>
      <c r="G56931" s="2"/>
      <c r="H56931" s="2"/>
    </row>
    <row r="56932" spans="2:8">
      <c r="B56932" s="2" t="s">
        <v>57381</v>
      </c>
      <c r="C56932" s="2">
        <v>21</v>
      </c>
      <c r="D56932" s="2" t="s">
        <v>464</v>
      </c>
      <c r="E56932" s="2"/>
      <c r="F56932" s="2"/>
      <c r="G56932" s="2"/>
      <c r="H56932" s="2"/>
    </row>
    <row r="56933" spans="2:8">
      <c r="B56933" s="2" t="s">
        <v>57382</v>
      </c>
      <c r="C56933" s="2">
        <v>23</v>
      </c>
      <c r="D56933" s="2" t="s">
        <v>464</v>
      </c>
      <c r="E56933" s="2"/>
      <c r="F56933" s="2"/>
      <c r="G56933" s="2"/>
      <c r="H56933" s="2"/>
    </row>
    <row r="56934" spans="2:8">
      <c r="B56934" s="2" t="s">
        <v>57383</v>
      </c>
      <c r="C56934" s="2">
        <v>23</v>
      </c>
      <c r="D56934" s="2" t="s">
        <v>464</v>
      </c>
      <c r="E56934" s="2"/>
      <c r="F56934" s="2"/>
      <c r="G56934" s="2"/>
      <c r="H56934" s="2"/>
    </row>
    <row r="56935" spans="2:8">
      <c r="B56935" s="2" t="s">
        <v>57384</v>
      </c>
      <c r="C56935" s="2">
        <v>21</v>
      </c>
      <c r="D56935" s="2" t="s">
        <v>464</v>
      </c>
      <c r="E56935" s="2"/>
      <c r="F56935" s="2"/>
      <c r="G56935" s="2"/>
      <c r="H56935" s="2"/>
    </row>
    <row r="56936" spans="2:8">
      <c r="B56936" s="2" t="s">
        <v>57385</v>
      </c>
      <c r="C56936" s="2">
        <v>19</v>
      </c>
      <c r="D56936" s="2" t="s">
        <v>464</v>
      </c>
      <c r="E56936" s="2"/>
      <c r="F56936" s="2"/>
      <c r="G56936" s="2"/>
      <c r="H56936" s="2"/>
    </row>
    <row r="56937" spans="2:8">
      <c r="B56937" s="2" t="s">
        <v>57386</v>
      </c>
      <c r="C56937" s="2">
        <v>19</v>
      </c>
      <c r="D56937" s="2" t="s">
        <v>464</v>
      </c>
      <c r="E56937" s="2"/>
      <c r="F56937" s="2"/>
      <c r="G56937" s="2"/>
      <c r="H56937" s="2"/>
    </row>
    <row r="56938" spans="2:8">
      <c r="B56938" s="2" t="s">
        <v>57387</v>
      </c>
      <c r="C56938" s="2">
        <v>20</v>
      </c>
      <c r="D56938" s="2" t="s">
        <v>464</v>
      </c>
      <c r="E56938" s="2"/>
      <c r="F56938" s="2"/>
      <c r="G56938" s="2"/>
      <c r="H56938" s="2"/>
    </row>
    <row r="56939" spans="2:8">
      <c r="B56939" s="2" t="s">
        <v>57388</v>
      </c>
      <c r="C56939" s="2">
        <v>21</v>
      </c>
      <c r="D56939" s="2" t="s">
        <v>464</v>
      </c>
      <c r="E56939" s="2"/>
      <c r="F56939" s="2"/>
      <c r="G56939" s="2"/>
      <c r="H56939" s="2"/>
    </row>
    <row r="56940" spans="2:8">
      <c r="B56940" s="2" t="s">
        <v>57389</v>
      </c>
      <c r="C56940" s="2">
        <v>21</v>
      </c>
      <c r="D56940" s="2" t="s">
        <v>464</v>
      </c>
      <c r="E56940" s="2"/>
      <c r="F56940" s="2"/>
      <c r="G56940" s="2"/>
      <c r="H56940" s="2"/>
    </row>
    <row r="56941" spans="2:8">
      <c r="B56941" s="2" t="s">
        <v>57390</v>
      </c>
      <c r="C56941" s="2">
        <v>21</v>
      </c>
      <c r="D56941" s="2" t="s">
        <v>464</v>
      </c>
      <c r="E56941" s="2"/>
      <c r="F56941" s="2"/>
      <c r="G56941" s="2"/>
      <c r="H56941" s="2"/>
    </row>
    <row r="56942" spans="2:8">
      <c r="B56942" s="2" t="s">
        <v>57391</v>
      </c>
      <c r="C56942" s="2">
        <v>21</v>
      </c>
      <c r="D56942" s="2" t="s">
        <v>464</v>
      </c>
      <c r="E56942" s="2"/>
      <c r="F56942" s="2"/>
      <c r="G56942" s="2"/>
      <c r="H56942" s="2"/>
    </row>
    <row r="56943" spans="2:8">
      <c r="B56943" s="2" t="s">
        <v>57392</v>
      </c>
      <c r="C56943" s="2">
        <v>27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30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31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31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28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30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26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26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25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25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24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22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30</v>
      </c>
      <c r="D56955" s="2" t="s">
        <v>464</v>
      </c>
      <c r="E56955" s="2"/>
      <c r="F56955" s="2"/>
      <c r="G56955" s="2"/>
      <c r="H56955" s="2"/>
    </row>
    <row r="56956" spans="2:8">
      <c r="B56956" s="2" t="s">
        <v>57405</v>
      </c>
      <c r="C56956" s="2">
        <v>31</v>
      </c>
      <c r="D56956" s="2" t="s">
        <v>464</v>
      </c>
      <c r="E56956" s="2"/>
      <c r="F56956" s="2"/>
      <c r="G56956" s="2"/>
      <c r="H56956" s="2"/>
    </row>
    <row r="56957" spans="2:8">
      <c r="B56957" s="2" t="s">
        <v>57406</v>
      </c>
      <c r="C56957" s="2">
        <v>31</v>
      </c>
      <c r="D56957" s="2" t="s">
        <v>464</v>
      </c>
      <c r="E56957" s="2"/>
      <c r="F56957" s="2"/>
      <c r="G56957" s="2"/>
      <c r="H56957" s="2"/>
    </row>
    <row r="56958" spans="2:8">
      <c r="B56958" s="2" t="s">
        <v>57407</v>
      </c>
      <c r="C56958" s="2">
        <v>28</v>
      </c>
      <c r="D56958" s="2" t="s">
        <v>464</v>
      </c>
      <c r="E56958" s="2"/>
      <c r="F56958" s="2"/>
      <c r="G56958" s="2"/>
      <c r="H56958" s="2"/>
    </row>
    <row r="56959" spans="2:8">
      <c r="B56959" s="2" t="s">
        <v>57408</v>
      </c>
      <c r="C56959" s="2">
        <v>26</v>
      </c>
      <c r="D56959" s="2" t="s">
        <v>464</v>
      </c>
      <c r="E56959" s="2"/>
      <c r="F56959" s="2"/>
      <c r="G56959" s="2"/>
      <c r="H56959" s="2"/>
    </row>
    <row r="56960" spans="2:8">
      <c r="B56960" s="2" t="s">
        <v>57409</v>
      </c>
      <c r="C56960" s="2">
        <v>18</v>
      </c>
      <c r="D56960" s="2" t="s">
        <v>464</v>
      </c>
      <c r="E56960" s="2"/>
      <c r="F56960" s="2"/>
      <c r="G56960" s="2"/>
      <c r="H56960" s="2"/>
    </row>
    <row r="56961" spans="2:8">
      <c r="B56961" s="2" t="s">
        <v>57410</v>
      </c>
      <c r="C56961" s="2">
        <v>25</v>
      </c>
      <c r="D56961" s="2" t="s">
        <v>464</v>
      </c>
      <c r="E56961" s="2"/>
      <c r="F56961" s="2"/>
      <c r="G56961" s="2"/>
      <c r="H56961" s="2"/>
    </row>
    <row r="56962" spans="2:8">
      <c r="B56962" s="2" t="s">
        <v>57411</v>
      </c>
      <c r="C56962" s="2">
        <v>26</v>
      </c>
      <c r="D56962" s="2" t="s">
        <v>464</v>
      </c>
      <c r="E56962" s="2"/>
      <c r="F56962" s="2"/>
      <c r="G56962" s="2"/>
      <c r="H56962" s="2"/>
    </row>
    <row r="56963" spans="2:8">
      <c r="B56963" s="2" t="s">
        <v>57412</v>
      </c>
      <c r="C56963" s="2">
        <v>27</v>
      </c>
      <c r="D56963" s="2" t="s">
        <v>464</v>
      </c>
      <c r="E56963" s="2"/>
      <c r="F56963" s="2"/>
      <c r="G56963" s="2"/>
      <c r="H56963" s="2"/>
    </row>
    <row r="56964" spans="2:8">
      <c r="B56964" s="2" t="s">
        <v>57413</v>
      </c>
      <c r="C56964" s="2">
        <v>27</v>
      </c>
      <c r="D56964" s="2" t="s">
        <v>464</v>
      </c>
      <c r="E56964" s="2"/>
      <c r="F56964" s="2"/>
      <c r="G56964" s="2"/>
      <c r="H56964" s="2"/>
    </row>
    <row r="56965" spans="2:8">
      <c r="B56965" s="2" t="s">
        <v>57414</v>
      </c>
      <c r="C56965" s="2">
        <v>27</v>
      </c>
      <c r="D56965" s="2" t="s">
        <v>464</v>
      </c>
      <c r="E56965" s="2"/>
      <c r="F56965" s="2"/>
      <c r="G56965" s="2"/>
      <c r="H56965" s="2"/>
    </row>
    <row r="56966" spans="2:8">
      <c r="B56966" s="2" t="s">
        <v>57415</v>
      </c>
      <c r="C56966" s="2">
        <v>28</v>
      </c>
      <c r="D56966" s="2" t="s">
        <v>464</v>
      </c>
      <c r="E56966" s="2"/>
      <c r="F56966" s="2"/>
      <c r="G56966" s="2"/>
      <c r="H56966" s="2"/>
    </row>
    <row r="56967" spans="2:8">
      <c r="B56967" s="2" t="s">
        <v>57416</v>
      </c>
      <c r="C56967" s="2">
        <v>28</v>
      </c>
      <c r="D56967" s="2" t="s">
        <v>464</v>
      </c>
      <c r="E56967" s="2"/>
      <c r="F56967" s="2"/>
      <c r="G56967" s="2"/>
      <c r="H56967" s="2"/>
    </row>
    <row r="56968" spans="2:8">
      <c r="B56968" s="2" t="s">
        <v>57417</v>
      </c>
      <c r="C56968" s="2">
        <v>26</v>
      </c>
      <c r="D56968" s="2" t="s">
        <v>464</v>
      </c>
      <c r="E56968" s="2"/>
      <c r="F56968" s="2"/>
      <c r="G56968" s="2"/>
      <c r="H56968" s="2"/>
    </row>
    <row r="56969" spans="2:8">
      <c r="B56969" s="2" t="s">
        <v>57418</v>
      </c>
      <c r="C56969" s="2">
        <v>13</v>
      </c>
      <c r="D56969" s="2" t="s">
        <v>464</v>
      </c>
      <c r="E56969" s="2"/>
      <c r="F56969" s="2"/>
      <c r="G56969" s="2"/>
      <c r="H56969" s="2"/>
    </row>
    <row r="56970" spans="2:8">
      <c r="B56970" s="2" t="s">
        <v>57419</v>
      </c>
      <c r="C56970" s="2">
        <v>22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26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27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26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26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26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25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23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22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17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26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23</v>
      </c>
      <c r="D56981" s="2" t="s">
        <v>464</v>
      </c>
      <c r="E56981" s="2"/>
      <c r="F56981" s="2"/>
      <c r="G56981" s="2"/>
      <c r="H56981" s="2"/>
    </row>
    <row r="56982" spans="2:8">
      <c r="B56982" s="2" t="s">
        <v>57431</v>
      </c>
      <c r="C56982" s="2">
        <v>31</v>
      </c>
      <c r="D56982" s="2" t="s">
        <v>464</v>
      </c>
      <c r="E56982" s="2"/>
      <c r="F56982" s="2"/>
      <c r="G56982" s="2"/>
      <c r="H56982" s="2"/>
    </row>
    <row r="56983" spans="2:8">
      <c r="B56983" s="2" t="s">
        <v>57432</v>
      </c>
      <c r="C56983" s="2">
        <v>26</v>
      </c>
      <c r="D56983" s="2" t="s">
        <v>464</v>
      </c>
      <c r="E56983" s="2"/>
      <c r="F56983" s="2"/>
      <c r="G56983" s="2"/>
      <c r="H56983" s="2"/>
    </row>
    <row r="56984" spans="2:8">
      <c r="B56984" s="2" t="s">
        <v>57433</v>
      </c>
      <c r="C56984" s="2">
        <v>25</v>
      </c>
      <c r="D56984" s="2" t="s">
        <v>464</v>
      </c>
      <c r="E56984" s="2"/>
      <c r="F56984" s="2"/>
      <c r="G56984" s="2"/>
      <c r="H56984" s="2"/>
    </row>
    <row r="56985" spans="2:8">
      <c r="B56985" s="2" t="s">
        <v>57434</v>
      </c>
      <c r="C56985" s="2">
        <v>25</v>
      </c>
      <c r="D56985" s="2" t="s">
        <v>464</v>
      </c>
      <c r="E56985" s="2"/>
      <c r="F56985" s="2"/>
      <c r="G56985" s="2"/>
      <c r="H56985" s="2"/>
    </row>
    <row r="56986" spans="2:8">
      <c r="B56986" s="2" t="s">
        <v>57435</v>
      </c>
      <c r="C56986" s="2">
        <v>26</v>
      </c>
      <c r="D56986" s="2" t="s">
        <v>464</v>
      </c>
      <c r="E56986" s="2"/>
      <c r="F56986" s="2"/>
      <c r="G56986" s="2"/>
      <c r="H56986" s="2"/>
    </row>
    <row r="56987" spans="2:8">
      <c r="B56987" s="2" t="s">
        <v>57436</v>
      </c>
      <c r="C56987" s="2">
        <v>26</v>
      </c>
      <c r="D56987" s="2" t="s">
        <v>464</v>
      </c>
      <c r="E56987" s="2"/>
      <c r="F56987" s="2"/>
      <c r="G56987" s="2"/>
      <c r="H56987" s="2"/>
    </row>
    <row r="56988" spans="2:8">
      <c r="B56988" s="2" t="s">
        <v>57437</v>
      </c>
      <c r="C56988" s="2">
        <v>24</v>
      </c>
      <c r="D56988" s="2" t="s">
        <v>464</v>
      </c>
      <c r="E56988" s="2"/>
      <c r="F56988" s="2"/>
      <c r="G56988" s="2"/>
      <c r="H56988" s="2"/>
    </row>
    <row r="56989" spans="2:8">
      <c r="B56989" s="2" t="s">
        <v>57438</v>
      </c>
      <c r="C56989" s="2">
        <v>23</v>
      </c>
      <c r="D56989" s="2" t="s">
        <v>464</v>
      </c>
      <c r="E56989" s="2"/>
      <c r="F56989" s="2"/>
      <c r="G56989" s="2"/>
      <c r="H56989" s="2"/>
    </row>
    <row r="56990" spans="2:8">
      <c r="B56990" s="2" t="s">
        <v>57439</v>
      </c>
      <c r="C56990" s="2">
        <v>24</v>
      </c>
      <c r="D56990" s="2" t="s">
        <v>464</v>
      </c>
      <c r="E56990" s="2"/>
      <c r="F56990" s="2"/>
      <c r="G56990" s="2"/>
      <c r="H56990" s="2"/>
    </row>
    <row r="56991" spans="2:8">
      <c r="B56991" s="2" t="s">
        <v>57440</v>
      </c>
      <c r="C56991" s="2">
        <v>25</v>
      </c>
      <c r="D56991" s="2" t="s">
        <v>464</v>
      </c>
      <c r="E56991" s="2"/>
      <c r="F56991" s="2"/>
      <c r="G56991" s="2"/>
      <c r="H56991" s="2"/>
    </row>
    <row r="56992" spans="2:8">
      <c r="B56992" s="2" t="s">
        <v>57441</v>
      </c>
      <c r="C56992" s="2">
        <v>25</v>
      </c>
      <c r="D56992" s="2" t="s">
        <v>464</v>
      </c>
      <c r="E56992" s="2"/>
      <c r="F56992" s="2"/>
      <c r="G56992" s="2"/>
      <c r="H56992" s="2"/>
    </row>
    <row r="56993" spans="2:8">
      <c r="B56993" s="2" t="s">
        <v>57442</v>
      </c>
      <c r="C56993" s="2">
        <v>25</v>
      </c>
      <c r="D56993" s="2" t="s">
        <v>464</v>
      </c>
      <c r="E56993" s="2"/>
      <c r="F56993" s="2"/>
      <c r="G56993" s="2"/>
      <c r="H56993" s="2"/>
    </row>
    <row r="56994" spans="2:8">
      <c r="B56994" s="2" t="s">
        <v>57443</v>
      </c>
      <c r="C56994" s="2">
        <v>25</v>
      </c>
      <c r="D56994" s="2" t="s">
        <v>464</v>
      </c>
      <c r="E56994" s="2"/>
      <c r="F56994" s="2"/>
      <c r="G56994" s="2"/>
      <c r="H56994" s="2"/>
    </row>
    <row r="56995" spans="2:8">
      <c r="B56995" s="2" t="s">
        <v>57444</v>
      </c>
      <c r="C56995" s="2">
        <v>24</v>
      </c>
      <c r="D56995" s="2" t="s">
        <v>464</v>
      </c>
      <c r="E56995" s="2"/>
      <c r="F56995" s="2"/>
      <c r="G56995" s="2"/>
      <c r="H56995" s="2"/>
    </row>
    <row r="56996" spans="2:8">
      <c r="B56996" s="2" t="s">
        <v>57445</v>
      </c>
      <c r="C56996" s="2">
        <v>23</v>
      </c>
      <c r="D56996" s="2" t="s">
        <v>464</v>
      </c>
      <c r="E56996" s="2"/>
      <c r="F56996" s="2"/>
      <c r="G56996" s="2"/>
      <c r="H56996" s="2"/>
    </row>
    <row r="56997" spans="2:8">
      <c r="B56997" s="2" t="s">
        <v>57446</v>
      </c>
      <c r="C56997" s="2">
        <v>24</v>
      </c>
      <c r="D56997" s="2" t="s">
        <v>464</v>
      </c>
      <c r="E56997" s="2"/>
      <c r="F56997" s="2"/>
      <c r="G56997" s="2"/>
      <c r="H56997" s="2"/>
    </row>
    <row r="56998" spans="2:8">
      <c r="B56998" s="2" t="s">
        <v>57447</v>
      </c>
      <c r="C56998" s="2">
        <v>26</v>
      </c>
      <c r="D56998" s="2" t="s">
        <v>464</v>
      </c>
      <c r="E56998" s="2"/>
      <c r="F56998" s="2"/>
      <c r="G56998" s="2"/>
      <c r="H56998" s="2"/>
    </row>
    <row r="56999" spans="2:8">
      <c r="B56999" s="2" t="s">
        <v>57448</v>
      </c>
      <c r="C56999" s="2">
        <v>28</v>
      </c>
      <c r="D56999" s="2" t="s">
        <v>464</v>
      </c>
      <c r="E56999" s="2"/>
      <c r="F56999" s="2"/>
      <c r="G56999" s="2"/>
      <c r="H56999" s="2"/>
    </row>
    <row r="57000" spans="2:8">
      <c r="B57000" s="2" t="s">
        <v>57449</v>
      </c>
      <c r="C57000" s="2">
        <v>29</v>
      </c>
      <c r="D57000" s="2" t="s">
        <v>464</v>
      </c>
      <c r="E57000" s="2"/>
      <c r="F57000" s="2"/>
      <c r="G57000" s="2"/>
      <c r="H57000" s="2"/>
    </row>
    <row r="57001" spans="2:8">
      <c r="B57001" s="2" t="s">
        <v>57450</v>
      </c>
      <c r="C57001" s="2">
        <v>29</v>
      </c>
      <c r="D57001" s="2" t="s">
        <v>464</v>
      </c>
      <c r="E57001" s="2"/>
      <c r="F57001" s="2"/>
      <c r="G57001" s="2"/>
      <c r="H57001" s="2"/>
    </row>
    <row r="57002" spans="2:8">
      <c r="B57002" s="2" t="s">
        <v>57451</v>
      </c>
      <c r="C57002" s="2">
        <v>30</v>
      </c>
      <c r="D57002" s="2" t="s">
        <v>464</v>
      </c>
      <c r="E57002" s="2"/>
      <c r="F57002" s="2"/>
      <c r="G57002" s="2"/>
      <c r="H57002" s="2"/>
    </row>
    <row r="57003" spans="2:8">
      <c r="B57003" s="2" t="s">
        <v>57452</v>
      </c>
      <c r="C57003" s="2">
        <v>28</v>
      </c>
      <c r="D57003" s="2" t="s">
        <v>464</v>
      </c>
      <c r="E57003" s="2"/>
      <c r="F57003" s="2"/>
      <c r="G57003" s="2"/>
      <c r="H57003" s="2"/>
    </row>
    <row r="57004" spans="2:8">
      <c r="B57004" s="2" t="s">
        <v>57453</v>
      </c>
      <c r="C57004" s="2">
        <v>28</v>
      </c>
      <c r="D57004" s="2" t="s">
        <v>464</v>
      </c>
      <c r="E57004" s="2"/>
      <c r="F57004" s="2"/>
      <c r="G57004" s="2"/>
      <c r="H57004" s="2"/>
    </row>
    <row r="57005" spans="2:8">
      <c r="B57005" s="2" t="s">
        <v>57454</v>
      </c>
      <c r="C57005" s="2">
        <v>25</v>
      </c>
      <c r="D57005" s="2" t="s">
        <v>464</v>
      </c>
      <c r="E57005" s="2"/>
      <c r="F57005" s="2"/>
      <c r="G57005" s="2"/>
      <c r="H57005" s="2"/>
    </row>
    <row r="57006" spans="2:8">
      <c r="B57006" s="2" t="s">
        <v>57455</v>
      </c>
      <c r="C57006" s="2">
        <v>29</v>
      </c>
      <c r="D57006" s="2" t="s">
        <v>464</v>
      </c>
      <c r="E57006" s="2"/>
      <c r="F57006" s="2"/>
      <c r="G57006" s="2"/>
      <c r="H57006" s="2"/>
    </row>
    <row r="57007" spans="2:8">
      <c r="B57007" s="2" t="s">
        <v>57456</v>
      </c>
      <c r="C57007" s="2">
        <v>30</v>
      </c>
      <c r="D57007" s="2" t="s">
        <v>464</v>
      </c>
      <c r="E57007" s="2"/>
      <c r="F57007" s="2"/>
      <c r="G57007" s="2"/>
      <c r="H57007" s="2"/>
    </row>
    <row r="57008" spans="2:8">
      <c r="B57008" s="2" t="s">
        <v>57457</v>
      </c>
      <c r="C57008" s="2">
        <v>30</v>
      </c>
      <c r="D57008" s="2" t="s">
        <v>464</v>
      </c>
      <c r="E57008" s="2"/>
      <c r="F57008" s="2"/>
      <c r="G57008" s="2"/>
      <c r="H57008" s="2"/>
    </row>
    <row r="57009" spans="2:8">
      <c r="B57009" s="2" t="s">
        <v>57458</v>
      </c>
      <c r="C57009" s="2">
        <v>30</v>
      </c>
      <c r="D57009" s="2" t="s">
        <v>464</v>
      </c>
      <c r="E57009" s="2"/>
      <c r="F57009" s="2"/>
      <c r="G57009" s="2"/>
      <c r="H57009" s="2"/>
    </row>
    <row r="57010" spans="2:8">
      <c r="B57010" s="2" t="s">
        <v>57459</v>
      </c>
      <c r="C57010" s="2">
        <v>31</v>
      </c>
      <c r="D57010" s="2" t="s">
        <v>464</v>
      </c>
      <c r="E57010" s="2"/>
      <c r="F57010" s="2"/>
      <c r="G57010" s="2"/>
      <c r="H57010" s="2"/>
    </row>
    <row r="57011" spans="2:8">
      <c r="B57011" s="2" t="s">
        <v>57460</v>
      </c>
      <c r="C57011" s="2">
        <v>30</v>
      </c>
      <c r="D57011" s="2" t="s">
        <v>464</v>
      </c>
      <c r="E57011" s="2"/>
      <c r="F57011" s="2"/>
      <c r="G57011" s="2"/>
      <c r="H57011" s="2"/>
    </row>
    <row r="57012" spans="2:8">
      <c r="B57012" s="2" t="s">
        <v>57461</v>
      </c>
      <c r="C57012" s="2">
        <v>10</v>
      </c>
      <c r="D57012" s="2" t="s">
        <v>464</v>
      </c>
      <c r="E57012" s="2"/>
      <c r="F57012" s="2"/>
      <c r="G57012" s="2"/>
      <c r="H57012" s="2"/>
    </row>
    <row r="57013" spans="2:8">
      <c r="B57013" s="2" t="s">
        <v>57462</v>
      </c>
      <c r="C57013" s="2">
        <v>17</v>
      </c>
      <c r="D57013" s="2" t="s">
        <v>464</v>
      </c>
      <c r="E57013" s="2"/>
      <c r="F57013" s="2"/>
      <c r="G57013" s="2"/>
      <c r="H57013" s="2"/>
    </row>
    <row r="57014" spans="2:8">
      <c r="B57014" s="2" t="s">
        <v>57463</v>
      </c>
      <c r="C57014" s="2">
        <v>24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24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24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24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24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24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24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20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24</v>
      </c>
      <c r="D57023" s="2" t="s">
        <v>464</v>
      </c>
      <c r="E57023" s="2"/>
      <c r="F57023" s="2"/>
      <c r="G57023" s="2"/>
      <c r="H57023" s="2"/>
    </row>
    <row r="57024" spans="2:8">
      <c r="B57024" s="2" t="s">
        <v>57473</v>
      </c>
      <c r="C57024" s="2">
        <v>25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24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25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23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22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22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24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25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22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26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21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18</v>
      </c>
      <c r="D57035" s="2" t="s">
        <v>464</v>
      </c>
      <c r="E57035" s="2"/>
      <c r="F57035" s="2"/>
      <c r="G57035" s="2"/>
      <c r="H57035" s="2"/>
    </row>
    <row r="57036" spans="2:8">
      <c r="B57036" s="2" t="s">
        <v>57485</v>
      </c>
      <c r="C57036" s="2">
        <v>26</v>
      </c>
      <c r="D57036" s="2" t="s">
        <v>464</v>
      </c>
      <c r="E57036" s="2"/>
      <c r="F57036" s="2"/>
      <c r="G57036" s="2"/>
      <c r="H57036" s="2"/>
    </row>
    <row r="57037" spans="2:8">
      <c r="B57037" s="2" t="s">
        <v>57486</v>
      </c>
      <c r="C57037" s="2">
        <v>33</v>
      </c>
      <c r="D57037" s="2" t="s">
        <v>464</v>
      </c>
      <c r="E57037" s="2"/>
      <c r="F57037" s="2"/>
      <c r="G57037" s="2"/>
      <c r="H57037" s="2"/>
    </row>
    <row r="57038" spans="2:8">
      <c r="B57038" s="2" t="s">
        <v>57487</v>
      </c>
      <c r="C57038" s="2">
        <v>31</v>
      </c>
      <c r="D57038" s="2" t="s">
        <v>464</v>
      </c>
      <c r="E57038" s="2"/>
      <c r="F57038" s="2"/>
      <c r="G57038" s="2"/>
      <c r="H57038" s="2"/>
    </row>
    <row r="57039" spans="2:8">
      <c r="B57039" s="2" t="s">
        <v>57488</v>
      </c>
      <c r="C57039" s="2">
        <v>27</v>
      </c>
      <c r="D57039" s="2" t="s">
        <v>464</v>
      </c>
      <c r="E57039" s="2"/>
      <c r="F57039" s="2"/>
      <c r="G57039" s="2"/>
      <c r="H57039" s="2"/>
    </row>
    <row r="57040" spans="2:8">
      <c r="B57040" s="2" t="s">
        <v>57489</v>
      </c>
      <c r="C57040" s="2">
        <v>26</v>
      </c>
      <c r="D57040" s="2" t="s">
        <v>464</v>
      </c>
      <c r="E57040" s="2"/>
      <c r="F57040" s="2"/>
      <c r="G57040" s="2"/>
      <c r="H57040" s="2"/>
    </row>
    <row r="57041" spans="2:8">
      <c r="B57041" s="2" t="s">
        <v>57490</v>
      </c>
      <c r="C57041" s="2">
        <v>24</v>
      </c>
      <c r="D57041" s="2" t="s">
        <v>464</v>
      </c>
      <c r="E57041" s="2"/>
      <c r="F57041" s="2"/>
      <c r="G57041" s="2"/>
      <c r="H57041" s="2"/>
    </row>
    <row r="57042" spans="2:8">
      <c r="B57042" s="2" t="s">
        <v>57491</v>
      </c>
      <c r="C57042" s="2">
        <v>25</v>
      </c>
      <c r="D57042" s="2" t="s">
        <v>464</v>
      </c>
      <c r="E57042" s="2"/>
      <c r="F57042" s="2"/>
      <c r="G57042" s="2"/>
      <c r="H57042" s="2"/>
    </row>
    <row r="57043" spans="2:8">
      <c r="B57043" s="2" t="s">
        <v>57492</v>
      </c>
      <c r="C57043" s="2">
        <v>12</v>
      </c>
      <c r="D57043" s="2" t="s">
        <v>464</v>
      </c>
      <c r="E57043" s="2"/>
      <c r="F57043" s="2"/>
      <c r="G57043" s="2"/>
      <c r="H57043" s="2"/>
    </row>
    <row r="57044" spans="2:8">
      <c r="B57044" s="2" t="s">
        <v>57493</v>
      </c>
      <c r="C57044" s="2">
        <v>12</v>
      </c>
      <c r="D57044" s="2" t="s">
        <v>464</v>
      </c>
      <c r="E57044" s="2"/>
      <c r="F57044" s="2"/>
      <c r="G57044" s="2"/>
      <c r="H57044" s="2"/>
    </row>
    <row r="57045" spans="2:8">
      <c r="B57045" s="2" t="s">
        <v>57494</v>
      </c>
      <c r="C57045" s="2">
        <v>22</v>
      </c>
      <c r="D57045" s="2" t="s">
        <v>464</v>
      </c>
      <c r="E57045" s="2"/>
      <c r="F57045" s="2"/>
      <c r="G57045" s="2"/>
      <c r="H57045" s="2"/>
    </row>
    <row r="57046" spans="2:8">
      <c r="B57046" s="2" t="s">
        <v>57495</v>
      </c>
      <c r="C57046" s="2">
        <v>22</v>
      </c>
      <c r="D57046" s="2" t="s">
        <v>464</v>
      </c>
      <c r="E57046" s="2"/>
      <c r="F57046" s="2"/>
      <c r="G57046" s="2"/>
      <c r="H57046" s="2"/>
    </row>
    <row r="57047" spans="2:8">
      <c r="B57047" s="2" t="s">
        <v>57496</v>
      </c>
      <c r="C57047" s="2">
        <v>22</v>
      </c>
      <c r="D57047" s="2" t="s">
        <v>464</v>
      </c>
      <c r="E57047" s="2"/>
      <c r="F57047" s="2"/>
      <c r="G57047" s="2"/>
      <c r="H57047" s="2"/>
    </row>
    <row r="57048" spans="2:8">
      <c r="B57048" s="2" t="s">
        <v>57497</v>
      </c>
      <c r="C57048" s="2">
        <v>20</v>
      </c>
      <c r="D57048" s="2" t="s">
        <v>464</v>
      </c>
      <c r="E57048" s="2"/>
      <c r="F57048" s="2"/>
      <c r="G57048" s="2"/>
      <c r="H57048" s="2"/>
    </row>
    <row r="57049" spans="2:8">
      <c r="B57049" s="2" t="s">
        <v>57498</v>
      </c>
      <c r="C57049" s="2">
        <v>28</v>
      </c>
      <c r="D57049" s="2" t="s">
        <v>464</v>
      </c>
      <c r="E57049" s="2"/>
      <c r="F57049" s="2"/>
      <c r="G57049" s="2"/>
      <c r="H57049" s="2"/>
    </row>
    <row r="57050" spans="2:8">
      <c r="B57050" s="2" t="s">
        <v>57499</v>
      </c>
      <c r="C57050" s="2">
        <v>33</v>
      </c>
      <c r="D57050" s="2" t="s">
        <v>464</v>
      </c>
      <c r="E57050" s="2"/>
      <c r="F57050" s="2"/>
      <c r="G57050" s="2"/>
      <c r="H57050" s="2"/>
    </row>
    <row r="57051" spans="2:8">
      <c r="B57051" s="2" t="s">
        <v>57500</v>
      </c>
      <c r="C57051" s="2">
        <v>33</v>
      </c>
      <c r="D57051" s="2" t="s">
        <v>464</v>
      </c>
      <c r="E57051" s="2"/>
      <c r="F57051" s="2"/>
      <c r="G57051" s="2"/>
      <c r="H57051" s="2"/>
    </row>
    <row r="57052" spans="2:8">
      <c r="B57052" s="2" t="s">
        <v>57501</v>
      </c>
      <c r="C57052" s="2">
        <v>31</v>
      </c>
      <c r="D57052" s="2" t="s">
        <v>464</v>
      </c>
      <c r="E57052" s="2"/>
      <c r="F57052" s="2"/>
      <c r="G57052" s="2"/>
      <c r="H57052" s="2"/>
    </row>
    <row r="57053" spans="2:8">
      <c r="B57053" s="2" t="s">
        <v>57502</v>
      </c>
      <c r="C57053" s="2">
        <v>32</v>
      </c>
      <c r="D57053" s="2" t="s">
        <v>464</v>
      </c>
      <c r="E57053" s="2"/>
      <c r="F57053" s="2"/>
      <c r="G57053" s="2"/>
      <c r="H57053" s="2"/>
    </row>
    <row r="57054" spans="2:8">
      <c r="B57054" s="2" t="s">
        <v>57503</v>
      </c>
      <c r="C57054" s="2">
        <v>30</v>
      </c>
      <c r="D57054" s="2" t="s">
        <v>464</v>
      </c>
      <c r="E57054" s="2"/>
      <c r="F57054" s="2"/>
      <c r="G57054" s="2"/>
      <c r="H57054" s="2"/>
    </row>
    <row r="57055" spans="2:8">
      <c r="B57055" s="2" t="s">
        <v>57504</v>
      </c>
      <c r="C57055" s="2">
        <v>29</v>
      </c>
      <c r="D57055" s="2" t="s">
        <v>464</v>
      </c>
      <c r="E57055" s="2"/>
      <c r="F57055" s="2"/>
      <c r="G57055" s="2"/>
      <c r="H57055" s="2"/>
    </row>
    <row r="57056" spans="2:8">
      <c r="B57056" s="2" t="s">
        <v>57505</v>
      </c>
      <c r="C57056" s="2">
        <v>16</v>
      </c>
      <c r="D57056" s="2" t="s">
        <v>464</v>
      </c>
      <c r="E57056" s="2"/>
      <c r="F57056" s="2"/>
      <c r="G57056" s="2"/>
      <c r="H57056" s="2"/>
    </row>
    <row r="57057" spans="2:8">
      <c r="B57057" s="2" t="s">
        <v>57506</v>
      </c>
      <c r="C57057" s="2">
        <v>18</v>
      </c>
      <c r="D57057" s="2" t="s">
        <v>464</v>
      </c>
      <c r="E57057" s="2"/>
      <c r="F57057" s="2"/>
      <c r="G57057" s="2"/>
      <c r="H57057" s="2"/>
    </row>
    <row r="57058" spans="2:8">
      <c r="B57058" s="2" t="s">
        <v>57507</v>
      </c>
      <c r="C57058" s="2">
        <v>22</v>
      </c>
      <c r="D57058" s="2" t="s">
        <v>464</v>
      </c>
      <c r="E57058" s="2"/>
      <c r="F57058" s="2"/>
      <c r="G57058" s="2"/>
      <c r="H57058" s="2"/>
    </row>
    <row r="57059" spans="2:8">
      <c r="B57059" s="2" t="s">
        <v>57508</v>
      </c>
      <c r="C57059" s="2">
        <v>24</v>
      </c>
      <c r="D57059" s="2" t="s">
        <v>464</v>
      </c>
      <c r="E57059" s="2"/>
      <c r="F57059" s="2"/>
      <c r="G57059" s="2"/>
      <c r="H57059" s="2"/>
    </row>
    <row r="57060" spans="2:8">
      <c r="B57060" s="2" t="s">
        <v>57509</v>
      </c>
      <c r="C57060" s="2">
        <v>24</v>
      </c>
      <c r="D57060" s="2" t="s">
        <v>464</v>
      </c>
      <c r="E57060" s="2"/>
      <c r="F57060" s="2"/>
      <c r="G57060" s="2"/>
      <c r="H57060" s="2"/>
    </row>
    <row r="57061" spans="2:8">
      <c r="B57061" s="2" t="s">
        <v>57510</v>
      </c>
      <c r="C57061" s="2">
        <v>24</v>
      </c>
      <c r="D57061" s="2" t="s">
        <v>464</v>
      </c>
      <c r="E57061" s="2"/>
      <c r="F57061" s="2"/>
      <c r="G57061" s="2"/>
      <c r="H57061" s="2"/>
    </row>
    <row r="57062" spans="2:8">
      <c r="B57062" s="2" t="s">
        <v>57511</v>
      </c>
      <c r="C57062" s="2">
        <v>24</v>
      </c>
      <c r="D57062" s="2" t="s">
        <v>464</v>
      </c>
      <c r="E57062" s="2"/>
      <c r="F57062" s="2"/>
      <c r="G57062" s="2"/>
      <c r="H57062" s="2"/>
    </row>
    <row r="57063" spans="2:8">
      <c r="B57063" s="2" t="s">
        <v>57512</v>
      </c>
      <c r="C57063" s="2">
        <v>24</v>
      </c>
      <c r="D57063" s="2" t="s">
        <v>464</v>
      </c>
      <c r="E57063" s="2"/>
      <c r="F57063" s="2"/>
      <c r="G57063" s="2"/>
      <c r="H57063" s="2"/>
    </row>
    <row r="57064" spans="2:8">
      <c r="B57064" s="2" t="s">
        <v>57513</v>
      </c>
      <c r="C57064" s="2">
        <v>25</v>
      </c>
      <c r="D57064" s="2" t="s">
        <v>464</v>
      </c>
      <c r="E57064" s="2"/>
      <c r="F57064" s="2"/>
      <c r="G57064" s="2"/>
      <c r="H57064" s="2"/>
    </row>
    <row r="57065" spans="2:8">
      <c r="B57065" s="2" t="s">
        <v>57514</v>
      </c>
      <c r="C57065" s="2">
        <v>24</v>
      </c>
      <c r="D57065" s="2" t="s">
        <v>464</v>
      </c>
      <c r="E57065" s="2"/>
      <c r="F57065" s="2"/>
      <c r="G57065" s="2"/>
      <c r="H57065" s="2"/>
    </row>
    <row r="57066" spans="2:8">
      <c r="B57066" s="2" t="s">
        <v>57515</v>
      </c>
      <c r="C57066" s="2">
        <v>21</v>
      </c>
      <c r="D57066" s="2" t="s">
        <v>464</v>
      </c>
      <c r="E57066" s="2"/>
      <c r="F57066" s="2"/>
      <c r="G57066" s="2"/>
      <c r="H57066" s="2"/>
    </row>
    <row r="57067" spans="2:8">
      <c r="B57067" s="2" t="s">
        <v>57516</v>
      </c>
      <c r="C57067" s="2">
        <v>15</v>
      </c>
      <c r="D57067" s="2" t="s">
        <v>464</v>
      </c>
      <c r="E57067" s="2"/>
      <c r="F57067" s="2"/>
      <c r="G57067" s="2"/>
      <c r="H57067" s="2"/>
    </row>
    <row r="57068" spans="2:8">
      <c r="B57068" s="2" t="s">
        <v>57517</v>
      </c>
      <c r="C57068" s="2">
        <v>20</v>
      </c>
      <c r="D57068" s="2" t="s">
        <v>464</v>
      </c>
      <c r="E57068" s="2"/>
      <c r="F57068" s="2"/>
      <c r="G57068" s="2"/>
      <c r="H57068" s="2"/>
    </row>
    <row r="57069" spans="2:8">
      <c r="B57069" s="2" t="s">
        <v>57518</v>
      </c>
      <c r="C57069" s="2">
        <v>24</v>
      </c>
      <c r="D57069" s="2" t="s">
        <v>464</v>
      </c>
      <c r="E57069" s="2"/>
      <c r="F57069" s="2"/>
      <c r="G57069" s="2"/>
      <c r="H57069" s="2"/>
    </row>
    <row r="57070" spans="2:8">
      <c r="B57070" s="2" t="s">
        <v>57519</v>
      </c>
      <c r="C57070" s="2">
        <v>26</v>
      </c>
      <c r="D57070" s="2" t="s">
        <v>464</v>
      </c>
      <c r="E57070" s="2"/>
      <c r="F57070" s="2"/>
      <c r="G57070" s="2"/>
      <c r="H57070" s="2"/>
    </row>
    <row r="57071" spans="2:8">
      <c r="B57071" s="2" t="s">
        <v>57520</v>
      </c>
      <c r="C57071" s="2">
        <v>27</v>
      </c>
      <c r="D57071" s="2" t="s">
        <v>464</v>
      </c>
      <c r="E57071" s="2"/>
      <c r="F57071" s="2"/>
      <c r="G57071" s="2"/>
      <c r="H57071" s="2"/>
    </row>
    <row r="57072" spans="2:8">
      <c r="B57072" s="2" t="s">
        <v>57521</v>
      </c>
      <c r="C57072" s="2">
        <v>28</v>
      </c>
      <c r="D57072" s="2" t="s">
        <v>464</v>
      </c>
      <c r="E57072" s="2"/>
      <c r="F57072" s="2"/>
      <c r="G57072" s="2"/>
      <c r="H57072" s="2"/>
    </row>
    <row r="57073" spans="2:8">
      <c r="B57073" s="2" t="s">
        <v>57522</v>
      </c>
      <c r="C57073" s="2">
        <v>28</v>
      </c>
      <c r="D57073" s="2" t="s">
        <v>464</v>
      </c>
      <c r="E57073" s="2"/>
      <c r="F57073" s="2"/>
      <c r="G57073" s="2"/>
      <c r="H57073" s="2"/>
    </row>
    <row r="57074" spans="2:8">
      <c r="B57074" s="2" t="s">
        <v>57523</v>
      </c>
      <c r="C57074" s="2">
        <v>27</v>
      </c>
      <c r="D57074" s="2" t="s">
        <v>464</v>
      </c>
      <c r="E57074" s="2"/>
      <c r="F57074" s="2"/>
      <c r="G57074" s="2"/>
      <c r="H57074" s="2"/>
    </row>
    <row r="57075" spans="2:8">
      <c r="B57075" s="2" t="s">
        <v>57524</v>
      </c>
      <c r="C57075" s="2">
        <v>23</v>
      </c>
      <c r="D57075" s="2" t="s">
        <v>464</v>
      </c>
      <c r="E57075" s="2"/>
      <c r="F57075" s="2"/>
      <c r="G57075" s="2"/>
      <c r="H57075" s="2"/>
    </row>
    <row r="57076" spans="2:8">
      <c r="B57076" s="2" t="s">
        <v>57525</v>
      </c>
      <c r="C57076" s="2">
        <v>22</v>
      </c>
      <c r="D57076" s="2" t="s">
        <v>464</v>
      </c>
      <c r="E57076" s="2"/>
      <c r="F57076" s="2"/>
      <c r="G57076" s="2"/>
      <c r="H57076" s="2"/>
    </row>
    <row r="57077" spans="2:8">
      <c r="B57077" s="2" t="s">
        <v>57526</v>
      </c>
      <c r="C57077" s="2">
        <v>24</v>
      </c>
      <c r="D57077" s="2" t="s">
        <v>464</v>
      </c>
      <c r="E57077" s="2"/>
      <c r="F57077" s="2"/>
      <c r="G57077" s="2"/>
      <c r="H57077" s="2"/>
    </row>
    <row r="57078" spans="2:8">
      <c r="B57078" s="2" t="s">
        <v>57527</v>
      </c>
      <c r="C57078" s="2">
        <v>27</v>
      </c>
      <c r="D57078" s="2" t="s">
        <v>464</v>
      </c>
      <c r="E57078" s="2"/>
      <c r="F57078" s="2"/>
      <c r="G57078" s="2"/>
      <c r="H57078" s="2"/>
    </row>
    <row r="57079" spans="2:8">
      <c r="B57079" s="2" t="s">
        <v>57528</v>
      </c>
      <c r="C57079" s="2">
        <v>30</v>
      </c>
      <c r="D57079" s="2" t="s">
        <v>464</v>
      </c>
      <c r="E57079" s="2"/>
      <c r="F57079" s="2"/>
      <c r="G57079" s="2"/>
      <c r="H57079" s="2"/>
    </row>
    <row r="57080" spans="2:8">
      <c r="B57080" s="2" t="s">
        <v>57529</v>
      </c>
      <c r="C57080" s="2">
        <v>32</v>
      </c>
      <c r="D57080" s="2" t="s">
        <v>464</v>
      </c>
      <c r="E57080" s="2"/>
      <c r="F57080" s="2"/>
      <c r="G57080" s="2"/>
      <c r="H57080" s="2"/>
    </row>
    <row r="57081" spans="2:8">
      <c r="B57081" s="2" t="s">
        <v>57530</v>
      </c>
      <c r="C57081" s="2">
        <v>32</v>
      </c>
      <c r="D57081" s="2" t="s">
        <v>464</v>
      </c>
      <c r="E57081" s="2"/>
      <c r="F57081" s="2"/>
      <c r="G57081" s="2"/>
      <c r="H57081" s="2"/>
    </row>
    <row r="57082" spans="2:8">
      <c r="B57082" s="2" t="s">
        <v>57531</v>
      </c>
      <c r="C57082" s="2">
        <v>31</v>
      </c>
      <c r="D57082" s="2" t="s">
        <v>464</v>
      </c>
      <c r="E57082" s="2"/>
      <c r="F57082" s="2"/>
      <c r="G57082" s="2"/>
      <c r="H57082" s="2"/>
    </row>
    <row r="57083" spans="2:8">
      <c r="B57083" s="2" t="s">
        <v>57532</v>
      </c>
      <c r="C57083" s="2">
        <v>29</v>
      </c>
      <c r="D57083" s="2" t="s">
        <v>464</v>
      </c>
      <c r="E57083" s="2"/>
      <c r="F57083" s="2"/>
      <c r="G57083" s="2"/>
      <c r="H57083" s="2"/>
    </row>
    <row r="57084" spans="2:8">
      <c r="B57084" s="2" t="s">
        <v>57533</v>
      </c>
      <c r="C57084" s="2">
        <v>23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14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21</v>
      </c>
      <c r="D57086" s="2" t="s">
        <v>464</v>
      </c>
      <c r="E57086" s="2"/>
      <c r="F57086" s="2"/>
      <c r="G57086" s="2"/>
      <c r="H57086" s="2"/>
    </row>
    <row r="57087" spans="2:8">
      <c r="B57087" s="2" t="s">
        <v>57536</v>
      </c>
      <c r="C57087" s="2">
        <v>23</v>
      </c>
      <c r="D57087" s="2" t="s">
        <v>464</v>
      </c>
      <c r="E57087" s="2"/>
      <c r="F57087" s="2"/>
      <c r="G57087" s="2"/>
      <c r="H57087" s="2"/>
    </row>
    <row r="57088" spans="2:8">
      <c r="B57088" s="2" t="s">
        <v>57537</v>
      </c>
      <c r="C57088" s="2">
        <v>24</v>
      </c>
      <c r="D57088" s="2" t="s">
        <v>464</v>
      </c>
      <c r="E57088" s="2"/>
      <c r="F57088" s="2"/>
      <c r="G57088" s="2"/>
      <c r="H57088" s="2"/>
    </row>
    <row r="57089" spans="2:8">
      <c r="B57089" s="2" t="s">
        <v>57538</v>
      </c>
      <c r="C57089" s="2">
        <v>24</v>
      </c>
      <c r="D57089" s="2" t="s">
        <v>464</v>
      </c>
      <c r="E57089" s="2"/>
      <c r="F57089" s="2"/>
      <c r="G57089" s="2"/>
      <c r="H57089" s="2"/>
    </row>
    <row r="57090" spans="2:8">
      <c r="B57090" s="2" t="s">
        <v>57539</v>
      </c>
      <c r="C57090" s="2">
        <v>24</v>
      </c>
      <c r="D57090" s="2" t="s">
        <v>464</v>
      </c>
      <c r="E57090" s="2"/>
      <c r="F57090" s="2"/>
      <c r="G57090" s="2"/>
      <c r="H57090" s="2"/>
    </row>
    <row r="57091" spans="2:8">
      <c r="B57091" s="2" t="s">
        <v>57540</v>
      </c>
      <c r="C57091" s="2">
        <v>24</v>
      </c>
      <c r="D57091" s="2" t="s">
        <v>464</v>
      </c>
      <c r="E57091" s="2"/>
      <c r="F57091" s="2"/>
      <c r="G57091" s="2"/>
      <c r="H57091" s="2"/>
    </row>
    <row r="57092" spans="2:8">
      <c r="B57092" s="2" t="s">
        <v>57541</v>
      </c>
      <c r="C57092" s="2">
        <v>24</v>
      </c>
      <c r="D57092" s="2" t="s">
        <v>464</v>
      </c>
      <c r="E57092" s="2"/>
      <c r="F57092" s="2"/>
      <c r="G57092" s="2"/>
      <c r="H57092" s="2"/>
    </row>
    <row r="57093" spans="2:8">
      <c r="B57093" s="2" t="s">
        <v>57542</v>
      </c>
      <c r="C57093" s="2">
        <v>24</v>
      </c>
      <c r="D57093" s="2" t="s">
        <v>464</v>
      </c>
      <c r="E57093" s="2"/>
      <c r="F57093" s="2"/>
      <c r="G57093" s="2"/>
      <c r="H57093" s="2"/>
    </row>
    <row r="57094" spans="2:8">
      <c r="B57094" s="2" t="s">
        <v>57543</v>
      </c>
      <c r="C57094" s="2">
        <v>23</v>
      </c>
      <c r="D57094" s="2" t="s">
        <v>464</v>
      </c>
      <c r="E57094" s="2"/>
      <c r="F57094" s="2"/>
      <c r="G57094" s="2"/>
      <c r="H57094" s="2"/>
    </row>
    <row r="57095" spans="2:8">
      <c r="B57095" s="2" t="s">
        <v>57544</v>
      </c>
      <c r="C57095" s="2">
        <v>26</v>
      </c>
      <c r="D57095" s="2" t="s">
        <v>464</v>
      </c>
      <c r="E57095" s="2"/>
      <c r="F57095" s="2"/>
      <c r="G57095" s="2"/>
      <c r="H57095" s="2"/>
    </row>
    <row r="57096" spans="2:8">
      <c r="B57096" s="2" t="s">
        <v>57545</v>
      </c>
      <c r="C57096" s="2">
        <v>27</v>
      </c>
      <c r="D57096" s="2" t="s">
        <v>464</v>
      </c>
      <c r="E57096" s="2"/>
      <c r="F57096" s="2"/>
      <c r="G57096" s="2"/>
      <c r="H57096" s="2"/>
    </row>
    <row r="57097" spans="2:8">
      <c r="B57097" s="2" t="s">
        <v>57546</v>
      </c>
      <c r="C57097" s="2">
        <v>28</v>
      </c>
      <c r="D57097" s="2" t="s">
        <v>464</v>
      </c>
      <c r="E57097" s="2"/>
      <c r="F57097" s="2"/>
      <c r="G57097" s="2"/>
      <c r="H57097" s="2"/>
    </row>
    <row r="57098" spans="2:8">
      <c r="B57098" s="2" t="s">
        <v>57547</v>
      </c>
      <c r="C57098" s="2">
        <v>29</v>
      </c>
      <c r="D57098" s="2" t="s">
        <v>464</v>
      </c>
      <c r="E57098" s="2"/>
      <c r="F57098" s="2"/>
      <c r="G57098" s="2"/>
      <c r="H57098" s="2"/>
    </row>
    <row r="57099" spans="2:8">
      <c r="B57099" s="2" t="s">
        <v>57548</v>
      </c>
      <c r="C57099" s="2">
        <v>28</v>
      </c>
      <c r="D57099" s="2" t="s">
        <v>464</v>
      </c>
      <c r="E57099" s="2"/>
      <c r="F57099" s="2"/>
      <c r="G57099" s="2"/>
      <c r="H57099" s="2"/>
    </row>
    <row r="57100" spans="2:8">
      <c r="B57100" s="2" t="s">
        <v>57549</v>
      </c>
      <c r="C57100" s="2">
        <v>27</v>
      </c>
      <c r="D57100" s="2" t="s">
        <v>464</v>
      </c>
      <c r="E57100" s="2"/>
      <c r="F57100" s="2"/>
      <c r="G57100" s="2"/>
      <c r="H57100" s="2"/>
    </row>
    <row r="57101" spans="2:8">
      <c r="B57101" s="2" t="s">
        <v>57550</v>
      </c>
      <c r="C57101" s="2">
        <v>14</v>
      </c>
      <c r="D57101" s="2" t="s">
        <v>464</v>
      </c>
      <c r="E57101" s="2"/>
      <c r="F57101" s="2"/>
      <c r="G57101" s="2"/>
      <c r="H57101" s="2"/>
    </row>
    <row r="57102" spans="2:8">
      <c r="B57102" s="2" t="s">
        <v>57551</v>
      </c>
      <c r="C57102" s="2">
        <v>24</v>
      </c>
      <c r="D57102" s="2" t="s">
        <v>464</v>
      </c>
      <c r="E57102" s="2"/>
      <c r="F57102" s="2"/>
      <c r="G57102" s="2"/>
      <c r="H57102" s="2"/>
    </row>
    <row r="57103" spans="2:8">
      <c r="B57103" s="2" t="s">
        <v>57552</v>
      </c>
      <c r="C57103" s="2">
        <v>29</v>
      </c>
      <c r="D57103" s="2" t="s">
        <v>464</v>
      </c>
      <c r="E57103" s="2"/>
      <c r="F57103" s="2"/>
      <c r="G57103" s="2"/>
      <c r="H57103" s="2"/>
    </row>
    <row r="57104" spans="2:8">
      <c r="B57104" s="2" t="s">
        <v>57553</v>
      </c>
      <c r="C57104" s="2">
        <v>29</v>
      </c>
      <c r="D57104" s="2" t="s">
        <v>464</v>
      </c>
      <c r="E57104" s="2"/>
      <c r="F57104" s="2"/>
      <c r="G57104" s="2"/>
      <c r="H57104" s="2"/>
    </row>
    <row r="57105" spans="2:8">
      <c r="B57105" s="2" t="s">
        <v>57554</v>
      </c>
      <c r="C57105" s="2">
        <v>30</v>
      </c>
      <c r="D57105" s="2" t="s">
        <v>464</v>
      </c>
      <c r="E57105" s="2"/>
      <c r="F57105" s="2"/>
      <c r="G57105" s="2"/>
      <c r="H57105" s="2"/>
    </row>
    <row r="57106" spans="2:8">
      <c r="B57106" s="2" t="s">
        <v>57555</v>
      </c>
      <c r="C57106" s="2">
        <v>30</v>
      </c>
      <c r="D57106" s="2" t="s">
        <v>464</v>
      </c>
      <c r="E57106" s="2"/>
      <c r="F57106" s="2"/>
      <c r="G57106" s="2"/>
      <c r="H57106" s="2"/>
    </row>
    <row r="57107" spans="2:8">
      <c r="B57107" s="2" t="s">
        <v>57556</v>
      </c>
      <c r="C57107" s="2">
        <v>27</v>
      </c>
      <c r="D57107" s="2" t="s">
        <v>464</v>
      </c>
      <c r="E57107" s="2"/>
      <c r="F57107" s="2"/>
      <c r="G57107" s="2"/>
      <c r="H57107" s="2"/>
    </row>
    <row r="57108" spans="2:8">
      <c r="B57108" s="2" t="s">
        <v>57557</v>
      </c>
      <c r="C57108" s="2">
        <v>26</v>
      </c>
      <c r="D57108" s="2" t="s">
        <v>464</v>
      </c>
      <c r="E57108" s="2"/>
      <c r="F57108" s="2"/>
      <c r="G57108" s="2"/>
      <c r="H57108" s="2"/>
    </row>
    <row r="57109" spans="2:8">
      <c r="B57109" s="2" t="s">
        <v>57558</v>
      </c>
      <c r="C57109" s="2">
        <v>28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22</v>
      </c>
      <c r="D57110" s="2" t="s">
        <v>464</v>
      </c>
      <c r="E57110" s="2"/>
      <c r="F57110" s="2"/>
      <c r="G57110" s="2"/>
      <c r="H57110" s="2"/>
    </row>
    <row r="57111" spans="2:8">
      <c r="B57111" s="2" t="s">
        <v>57560</v>
      </c>
      <c r="C57111" s="2">
        <v>24</v>
      </c>
      <c r="D57111" s="2" t="s">
        <v>464</v>
      </c>
      <c r="E57111" s="2"/>
      <c r="F57111" s="2"/>
      <c r="G57111" s="2"/>
      <c r="H57111" s="2"/>
    </row>
    <row r="57112" spans="2:8">
      <c r="B57112" s="2" t="s">
        <v>57561</v>
      </c>
      <c r="C57112" s="2">
        <v>26</v>
      </c>
      <c r="D57112" s="2" t="s">
        <v>464</v>
      </c>
      <c r="E57112" s="2"/>
      <c r="F57112" s="2"/>
      <c r="G57112" s="2"/>
      <c r="H57112" s="2"/>
    </row>
    <row r="57113" spans="2:8">
      <c r="B57113" s="2" t="s">
        <v>57562</v>
      </c>
      <c r="C57113" s="2">
        <v>28</v>
      </c>
      <c r="D57113" s="2" t="s">
        <v>464</v>
      </c>
      <c r="E57113" s="2"/>
      <c r="F57113" s="2"/>
      <c r="G57113" s="2"/>
      <c r="H57113" s="2"/>
    </row>
    <row r="57114" spans="2:8">
      <c r="B57114" s="2" t="s">
        <v>57563</v>
      </c>
      <c r="C57114" s="2">
        <v>28</v>
      </c>
      <c r="D57114" s="2" t="s">
        <v>464</v>
      </c>
      <c r="E57114" s="2"/>
      <c r="F57114" s="2"/>
      <c r="G57114" s="2"/>
      <c r="H57114" s="2"/>
    </row>
    <row r="57115" spans="2:8">
      <c r="B57115" s="2" t="s">
        <v>57564</v>
      </c>
      <c r="C57115" s="2">
        <v>28</v>
      </c>
      <c r="D57115" s="2" t="s">
        <v>464</v>
      </c>
      <c r="E57115" s="2"/>
      <c r="F57115" s="2"/>
      <c r="G57115" s="2"/>
      <c r="H57115" s="2"/>
    </row>
    <row r="57116" spans="2:8">
      <c r="B57116" s="2" t="s">
        <v>57565</v>
      </c>
      <c r="C57116" s="2">
        <v>28</v>
      </c>
      <c r="D57116" s="2" t="s">
        <v>464</v>
      </c>
      <c r="E57116" s="2"/>
      <c r="F57116" s="2"/>
      <c r="G57116" s="2"/>
      <c r="H57116" s="2"/>
    </row>
    <row r="57117" spans="2:8">
      <c r="B57117" s="2" t="s">
        <v>57566</v>
      </c>
      <c r="C57117" s="2">
        <v>29</v>
      </c>
      <c r="D57117" s="2" t="s">
        <v>464</v>
      </c>
      <c r="E57117" s="2"/>
      <c r="F57117" s="2"/>
      <c r="G57117" s="2"/>
      <c r="H57117" s="2"/>
    </row>
    <row r="57118" spans="2:8">
      <c r="B57118" s="2" t="s">
        <v>57567</v>
      </c>
      <c r="C57118" s="2">
        <v>28</v>
      </c>
      <c r="D57118" s="2" t="s">
        <v>464</v>
      </c>
      <c r="E57118" s="2"/>
      <c r="F57118" s="2"/>
      <c r="G57118" s="2"/>
      <c r="H57118" s="2"/>
    </row>
    <row r="57119" spans="2:8">
      <c r="B57119" s="2" t="s">
        <v>57568</v>
      </c>
      <c r="C57119" s="2">
        <v>21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21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21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20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21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21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20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36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36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35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34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29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28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33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33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33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32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28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23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20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34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34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30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30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30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27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28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28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26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24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24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29</v>
      </c>
      <c r="D57150" s="2" t="s">
        <v>464</v>
      </c>
      <c r="E57150" s="2"/>
      <c r="F57150" s="2"/>
      <c r="G57150" s="2"/>
      <c r="H57150" s="2"/>
    </row>
    <row r="57151" spans="2:8">
      <c r="B57151" s="2" t="s">
        <v>57600</v>
      </c>
      <c r="C57151" s="2">
        <v>29</v>
      </c>
      <c r="D57151" s="2" t="s">
        <v>464</v>
      </c>
      <c r="E57151" s="2"/>
      <c r="F57151" s="2"/>
      <c r="G57151" s="2"/>
      <c r="H57151" s="2"/>
    </row>
    <row r="57152" spans="2:8">
      <c r="B57152" s="2" t="s">
        <v>57601</v>
      </c>
      <c r="C57152" s="2">
        <v>28</v>
      </c>
      <c r="D57152" s="2" t="s">
        <v>464</v>
      </c>
      <c r="E57152" s="2"/>
      <c r="F57152" s="2"/>
      <c r="G57152" s="2"/>
      <c r="H57152" s="2"/>
    </row>
    <row r="57153" spans="2:8">
      <c r="B57153" s="2" t="s">
        <v>57602</v>
      </c>
      <c r="C57153" s="2">
        <v>12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25</v>
      </c>
      <c r="D57154" s="2" t="s">
        <v>464</v>
      </c>
      <c r="E57154" s="2"/>
      <c r="F57154" s="2"/>
      <c r="G57154" s="2"/>
      <c r="H57154" s="2"/>
    </row>
    <row r="57155" spans="2:8">
      <c r="B57155" s="2" t="s">
        <v>57604</v>
      </c>
      <c r="C57155" s="2">
        <v>27</v>
      </c>
      <c r="D57155" s="2" t="s">
        <v>464</v>
      </c>
      <c r="E57155" s="2"/>
      <c r="F57155" s="2"/>
      <c r="G57155" s="2"/>
      <c r="H57155" s="2"/>
    </row>
    <row r="57156" spans="2:8">
      <c r="B57156" s="2" t="s">
        <v>57605</v>
      </c>
      <c r="C57156" s="2">
        <v>28</v>
      </c>
      <c r="D57156" s="2" t="s">
        <v>464</v>
      </c>
      <c r="E57156" s="2"/>
      <c r="F57156" s="2"/>
      <c r="G57156" s="2"/>
      <c r="H57156" s="2"/>
    </row>
    <row r="57157" spans="2:8">
      <c r="B57157" s="2" t="s">
        <v>57606</v>
      </c>
      <c r="C57157" s="2">
        <v>28</v>
      </c>
      <c r="D57157" s="2" t="s">
        <v>464</v>
      </c>
      <c r="E57157" s="2"/>
      <c r="F57157" s="2"/>
      <c r="G57157" s="2"/>
      <c r="H57157" s="2"/>
    </row>
    <row r="57158" spans="2:8">
      <c r="B57158" s="2" t="s">
        <v>57607</v>
      </c>
      <c r="C57158" s="2">
        <v>27</v>
      </c>
      <c r="D57158" s="2" t="s">
        <v>464</v>
      </c>
      <c r="E57158" s="2"/>
      <c r="F57158" s="2"/>
      <c r="G57158" s="2"/>
      <c r="H57158" s="2"/>
    </row>
    <row r="57159" spans="2:8">
      <c r="B57159" s="2" t="s">
        <v>57608</v>
      </c>
      <c r="C57159" s="2">
        <v>27</v>
      </c>
      <c r="D57159" s="2" t="s">
        <v>464</v>
      </c>
      <c r="E57159" s="2"/>
      <c r="F57159" s="2"/>
      <c r="G57159" s="2"/>
      <c r="H57159" s="2"/>
    </row>
    <row r="57160" spans="2:8">
      <c r="B57160" s="2" t="s">
        <v>57609</v>
      </c>
      <c r="C57160" s="2">
        <v>26</v>
      </c>
      <c r="D57160" s="2" t="s">
        <v>464</v>
      </c>
      <c r="E57160" s="2"/>
      <c r="F57160" s="2"/>
      <c r="G57160" s="2"/>
      <c r="H57160" s="2"/>
    </row>
    <row r="57161" spans="2:8">
      <c r="B57161" s="2" t="s">
        <v>57610</v>
      </c>
      <c r="C57161" s="2">
        <v>29</v>
      </c>
      <c r="D57161" s="2" t="s">
        <v>464</v>
      </c>
      <c r="E57161" s="2"/>
      <c r="F57161" s="2"/>
      <c r="G57161" s="2"/>
      <c r="H57161" s="2"/>
    </row>
    <row r="57162" spans="2:8">
      <c r="B57162" s="2" t="s">
        <v>57611</v>
      </c>
      <c r="C57162" s="2">
        <v>33</v>
      </c>
      <c r="D57162" s="2" t="s">
        <v>464</v>
      </c>
      <c r="E57162" s="2"/>
      <c r="F57162" s="2"/>
      <c r="G57162" s="2"/>
      <c r="H57162" s="2"/>
    </row>
    <row r="57163" spans="2:8">
      <c r="B57163" s="2" t="s">
        <v>57612</v>
      </c>
      <c r="C57163" s="2">
        <v>34</v>
      </c>
      <c r="D57163" s="2" t="s">
        <v>464</v>
      </c>
      <c r="E57163" s="2"/>
      <c r="F57163" s="2"/>
      <c r="G57163" s="2"/>
      <c r="H57163" s="2"/>
    </row>
    <row r="57164" spans="2:8">
      <c r="B57164" s="2" t="s">
        <v>57613</v>
      </c>
      <c r="C57164" s="2">
        <v>35</v>
      </c>
      <c r="D57164" s="2" t="s">
        <v>464</v>
      </c>
      <c r="E57164" s="2"/>
      <c r="F57164" s="2"/>
      <c r="G57164" s="2"/>
      <c r="H57164" s="2"/>
    </row>
    <row r="57165" spans="2:8">
      <c r="B57165" s="2" t="s">
        <v>57614</v>
      </c>
      <c r="C57165" s="2">
        <v>33</v>
      </c>
      <c r="D57165" s="2" t="s">
        <v>464</v>
      </c>
      <c r="E57165" s="2"/>
      <c r="F57165" s="2"/>
      <c r="G57165" s="2"/>
      <c r="H57165" s="2"/>
    </row>
    <row r="57166" spans="2:8">
      <c r="B57166" s="2" t="s">
        <v>57615</v>
      </c>
      <c r="C57166" s="2">
        <v>31</v>
      </c>
      <c r="D57166" s="2" t="s">
        <v>464</v>
      </c>
      <c r="E57166" s="2"/>
      <c r="F57166" s="2"/>
      <c r="G57166" s="2"/>
      <c r="H57166" s="2"/>
    </row>
    <row r="57167" spans="2:8">
      <c r="B57167" s="2" t="s">
        <v>57616</v>
      </c>
      <c r="C57167" s="2">
        <v>27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25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25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24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25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25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23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20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15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14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25</v>
      </c>
      <c r="D57177" s="2" t="s">
        <v>464</v>
      </c>
      <c r="E57177" s="2"/>
      <c r="F57177" s="2"/>
      <c r="G57177" s="2"/>
      <c r="H57177" s="2"/>
    </row>
    <row r="57178" spans="2:8">
      <c r="B57178" s="2" t="s">
        <v>57627</v>
      </c>
      <c r="C57178" s="2">
        <v>30</v>
      </c>
      <c r="D57178" s="2" t="s">
        <v>464</v>
      </c>
      <c r="E57178" s="2"/>
      <c r="F57178" s="2"/>
      <c r="G57178" s="2"/>
      <c r="H57178" s="2"/>
    </row>
    <row r="57179" spans="2:8">
      <c r="B57179" s="2" t="s">
        <v>57628</v>
      </c>
      <c r="C57179" s="2">
        <v>31</v>
      </c>
      <c r="D57179" s="2" t="s">
        <v>464</v>
      </c>
      <c r="E57179" s="2"/>
      <c r="F57179" s="2"/>
      <c r="G57179" s="2"/>
      <c r="H57179" s="2"/>
    </row>
    <row r="57180" spans="2:8">
      <c r="B57180" s="2" t="s">
        <v>57629</v>
      </c>
      <c r="C57180" s="2">
        <v>29</v>
      </c>
      <c r="D57180" s="2" t="s">
        <v>464</v>
      </c>
      <c r="E57180" s="2"/>
      <c r="F57180" s="2"/>
      <c r="G57180" s="2"/>
      <c r="H57180" s="2"/>
    </row>
    <row r="57181" spans="2:8">
      <c r="B57181" s="2" t="s">
        <v>57630</v>
      </c>
      <c r="C57181" s="2">
        <v>30</v>
      </c>
      <c r="D57181" s="2" t="s">
        <v>464</v>
      </c>
      <c r="E57181" s="2"/>
      <c r="F57181" s="2"/>
      <c r="G57181" s="2"/>
      <c r="H57181" s="2"/>
    </row>
    <row r="57182" spans="2:8">
      <c r="B57182" s="2" t="s">
        <v>57631</v>
      </c>
      <c r="C57182" s="2">
        <v>34</v>
      </c>
      <c r="D57182" s="2" t="s">
        <v>464</v>
      </c>
      <c r="E57182" s="2"/>
      <c r="F57182" s="2"/>
      <c r="G57182" s="2"/>
      <c r="H57182" s="2"/>
    </row>
    <row r="57183" spans="2:8">
      <c r="B57183" s="2" t="s">
        <v>57632</v>
      </c>
      <c r="C57183" s="2">
        <v>24</v>
      </c>
      <c r="D57183" s="2" t="s">
        <v>464</v>
      </c>
      <c r="E57183" s="2"/>
      <c r="F57183" s="2"/>
      <c r="G57183" s="2"/>
      <c r="H57183" s="2"/>
    </row>
    <row r="57184" spans="2:8">
      <c r="B57184" s="2" t="s">
        <v>57633</v>
      </c>
      <c r="C57184" s="2">
        <v>30</v>
      </c>
      <c r="D57184" s="2" t="s">
        <v>464</v>
      </c>
      <c r="E57184" s="2"/>
      <c r="F57184" s="2"/>
      <c r="G57184" s="2"/>
      <c r="H57184" s="2"/>
    </row>
    <row r="57185" spans="2:8">
      <c r="B57185" s="2" t="s">
        <v>57634</v>
      </c>
      <c r="C57185" s="2">
        <v>30</v>
      </c>
      <c r="D57185" s="2" t="s">
        <v>464</v>
      </c>
      <c r="E57185" s="2"/>
      <c r="F57185" s="2"/>
      <c r="G57185" s="2"/>
      <c r="H57185" s="2"/>
    </row>
    <row r="57186" spans="2:8">
      <c r="B57186" s="2" t="s">
        <v>57635</v>
      </c>
      <c r="C57186" s="2">
        <v>27</v>
      </c>
      <c r="D57186" s="2" t="s">
        <v>464</v>
      </c>
      <c r="E57186" s="2"/>
      <c r="F57186" s="2"/>
      <c r="G57186" s="2"/>
      <c r="H57186" s="2"/>
    </row>
    <row r="57187" spans="2:8">
      <c r="B57187" s="2" t="s">
        <v>57636</v>
      </c>
      <c r="C57187" s="2">
        <v>32</v>
      </c>
      <c r="D57187" s="2" t="s">
        <v>464</v>
      </c>
      <c r="E57187" s="2"/>
      <c r="F57187" s="2"/>
      <c r="G57187" s="2"/>
      <c r="H57187" s="2"/>
    </row>
    <row r="57188" spans="2:8">
      <c r="B57188" s="2" t="s">
        <v>57637</v>
      </c>
      <c r="C57188" s="2">
        <v>34</v>
      </c>
      <c r="D57188" s="2" t="s">
        <v>464</v>
      </c>
      <c r="E57188" s="2"/>
      <c r="F57188" s="2"/>
      <c r="G57188" s="2"/>
      <c r="H57188" s="2"/>
    </row>
    <row r="57189" spans="2:8">
      <c r="B57189" s="2" t="s">
        <v>57638</v>
      </c>
      <c r="C57189" s="2">
        <v>34</v>
      </c>
      <c r="D57189" s="2" t="s">
        <v>464</v>
      </c>
      <c r="E57189" s="2"/>
      <c r="F57189" s="2"/>
      <c r="G57189" s="2"/>
      <c r="H57189" s="2"/>
    </row>
    <row r="57190" spans="2:8">
      <c r="B57190" s="2" t="s">
        <v>57639</v>
      </c>
      <c r="C57190" s="2">
        <v>34</v>
      </c>
      <c r="D57190" s="2" t="s">
        <v>464</v>
      </c>
      <c r="E57190" s="2"/>
      <c r="F57190" s="2"/>
      <c r="G57190" s="2"/>
      <c r="H57190" s="2"/>
    </row>
    <row r="57191" spans="2:8">
      <c r="B57191" s="2" t="s">
        <v>57640</v>
      </c>
      <c r="C57191" s="2">
        <v>33</v>
      </c>
      <c r="D57191" s="2" t="s">
        <v>464</v>
      </c>
      <c r="E57191" s="2"/>
      <c r="F57191" s="2"/>
      <c r="G57191" s="2"/>
      <c r="H57191" s="2"/>
    </row>
    <row r="57192" spans="2:8">
      <c r="B57192" s="2" t="s">
        <v>57641</v>
      </c>
      <c r="C57192" s="2">
        <v>33</v>
      </c>
      <c r="D57192" s="2" t="s">
        <v>464</v>
      </c>
      <c r="E57192" s="2"/>
      <c r="F57192" s="2"/>
      <c r="G57192" s="2"/>
      <c r="H57192" s="2"/>
    </row>
    <row r="57193" spans="2:8">
      <c r="B57193" s="2" t="s">
        <v>57642</v>
      </c>
      <c r="C57193" s="2">
        <v>22</v>
      </c>
      <c r="D57193" s="2" t="s">
        <v>464</v>
      </c>
      <c r="E57193" s="2"/>
      <c r="F57193" s="2"/>
      <c r="G57193" s="2"/>
      <c r="H57193" s="2"/>
    </row>
    <row r="57194" spans="2:8">
      <c r="B57194" s="2" t="s">
        <v>57643</v>
      </c>
      <c r="C57194" s="2">
        <v>23</v>
      </c>
      <c r="D57194" s="2" t="s">
        <v>464</v>
      </c>
      <c r="E57194" s="2"/>
      <c r="F57194" s="2"/>
      <c r="G57194" s="2"/>
      <c r="H57194" s="2"/>
    </row>
    <row r="57195" spans="2:8">
      <c r="B57195" s="2" t="s">
        <v>57644</v>
      </c>
      <c r="C57195" s="2">
        <v>24</v>
      </c>
      <c r="D57195" s="2" t="s">
        <v>464</v>
      </c>
      <c r="E57195" s="2"/>
      <c r="F57195" s="2"/>
      <c r="G57195" s="2"/>
      <c r="H57195" s="2"/>
    </row>
    <row r="57196" spans="2:8">
      <c r="B57196" s="2" t="s">
        <v>57645</v>
      </c>
      <c r="C57196" s="2">
        <v>24</v>
      </c>
      <c r="D57196" s="2" t="s">
        <v>464</v>
      </c>
      <c r="E57196" s="2"/>
      <c r="F57196" s="2"/>
      <c r="G57196" s="2"/>
      <c r="H57196" s="2"/>
    </row>
    <row r="57197" spans="2:8">
      <c r="B57197" s="2" t="s">
        <v>57646</v>
      </c>
      <c r="C57197" s="2">
        <v>24</v>
      </c>
      <c r="D57197" s="2" t="s">
        <v>464</v>
      </c>
      <c r="E57197" s="2"/>
      <c r="F57197" s="2"/>
      <c r="G57197" s="2"/>
      <c r="H57197" s="2"/>
    </row>
    <row r="57198" spans="2:8">
      <c r="B57198" s="2" t="s">
        <v>57647</v>
      </c>
      <c r="C57198" s="2">
        <v>25</v>
      </c>
      <c r="D57198" s="2" t="s">
        <v>464</v>
      </c>
      <c r="E57198" s="2"/>
      <c r="F57198" s="2"/>
      <c r="G57198" s="2"/>
      <c r="H57198" s="2"/>
    </row>
    <row r="57199" spans="2:8">
      <c r="B57199" s="2" t="s">
        <v>57648</v>
      </c>
      <c r="C57199" s="2">
        <v>24</v>
      </c>
      <c r="D57199" s="2" t="s">
        <v>464</v>
      </c>
      <c r="E57199" s="2"/>
      <c r="F57199" s="2"/>
      <c r="G57199" s="2"/>
      <c r="H57199" s="2"/>
    </row>
    <row r="57200" spans="2:8">
      <c r="B57200" s="2" t="s">
        <v>57649</v>
      </c>
      <c r="C57200" s="2">
        <v>24</v>
      </c>
      <c r="D57200" s="2" t="s">
        <v>464</v>
      </c>
      <c r="E57200" s="2"/>
      <c r="F57200" s="2"/>
      <c r="G57200" s="2"/>
      <c r="H57200" s="2"/>
    </row>
    <row r="57201" spans="2:8">
      <c r="B57201" s="2" t="s">
        <v>57650</v>
      </c>
      <c r="C57201" s="2">
        <v>23</v>
      </c>
      <c r="D57201" s="2" t="s">
        <v>464</v>
      </c>
      <c r="E57201" s="2"/>
      <c r="F57201" s="2"/>
      <c r="G57201" s="2"/>
      <c r="H57201" s="2"/>
    </row>
    <row r="57202" spans="2:8">
      <c r="B57202" s="2" t="s">
        <v>57651</v>
      </c>
      <c r="C57202" s="2">
        <v>22</v>
      </c>
      <c r="D57202" s="2" t="s">
        <v>464</v>
      </c>
      <c r="E57202" s="2"/>
      <c r="F57202" s="2"/>
      <c r="G57202" s="2"/>
      <c r="H57202" s="2"/>
    </row>
    <row r="57203" spans="2:8">
      <c r="B57203" s="2" t="s">
        <v>57652</v>
      </c>
      <c r="C57203" s="2">
        <v>14</v>
      </c>
      <c r="D57203" s="2" t="s">
        <v>464</v>
      </c>
      <c r="E57203" s="2"/>
      <c r="F57203" s="2"/>
      <c r="G57203" s="2"/>
      <c r="H57203" s="2"/>
    </row>
    <row r="57204" spans="2:8">
      <c r="B57204" s="2" t="s">
        <v>57653</v>
      </c>
      <c r="C57204" s="2">
        <v>14</v>
      </c>
      <c r="D57204" s="2" t="s">
        <v>464</v>
      </c>
      <c r="E57204" s="2"/>
      <c r="F57204" s="2"/>
      <c r="G57204" s="2"/>
      <c r="H57204" s="2"/>
    </row>
    <row r="57205" spans="2:8">
      <c r="B57205" s="2" t="s">
        <v>57654</v>
      </c>
      <c r="C57205" s="2">
        <v>15</v>
      </c>
      <c r="D57205" s="2" t="s">
        <v>464</v>
      </c>
      <c r="E57205" s="2"/>
      <c r="F57205" s="2"/>
      <c r="G57205" s="2"/>
      <c r="H57205" s="2"/>
    </row>
    <row r="57206" spans="2:8">
      <c r="B57206" s="2" t="s">
        <v>57655</v>
      </c>
      <c r="C57206" s="2">
        <v>14</v>
      </c>
      <c r="D57206" s="2" t="s">
        <v>464</v>
      </c>
      <c r="E57206" s="2"/>
      <c r="F57206" s="2"/>
      <c r="G57206" s="2"/>
      <c r="H57206" s="2"/>
    </row>
    <row r="57207" spans="2:8">
      <c r="B57207" s="2" t="s">
        <v>57656</v>
      </c>
      <c r="C57207" s="2">
        <v>14</v>
      </c>
      <c r="D57207" s="2" t="s">
        <v>464</v>
      </c>
      <c r="E57207" s="2"/>
      <c r="F57207" s="2"/>
      <c r="G57207" s="2"/>
      <c r="H57207" s="2"/>
    </row>
    <row r="57208" spans="2:8">
      <c r="B57208" s="2" t="s">
        <v>57657</v>
      </c>
      <c r="C57208" s="2">
        <v>13</v>
      </c>
      <c r="D57208" s="2" t="s">
        <v>464</v>
      </c>
      <c r="E57208" s="2"/>
      <c r="F57208" s="2"/>
      <c r="G57208" s="2"/>
      <c r="H57208" s="2"/>
    </row>
    <row r="57209" spans="2:8">
      <c r="B57209" s="2" t="s">
        <v>57658</v>
      </c>
      <c r="C57209" s="2">
        <v>12</v>
      </c>
      <c r="D57209" s="2" t="s">
        <v>464</v>
      </c>
      <c r="E57209" s="2"/>
      <c r="F57209" s="2"/>
      <c r="G57209" s="2"/>
      <c r="H57209" s="2"/>
    </row>
    <row r="57210" spans="2:8">
      <c r="B57210" s="2" t="s">
        <v>57659</v>
      </c>
      <c r="C57210" s="2">
        <v>11</v>
      </c>
      <c r="D57210" s="2" t="s">
        <v>464</v>
      </c>
      <c r="E57210" s="2"/>
      <c r="F57210" s="2"/>
      <c r="G57210" s="2"/>
      <c r="H57210" s="2"/>
    </row>
    <row r="57211" spans="2:8">
      <c r="B57211" s="2" t="s">
        <v>57660</v>
      </c>
      <c r="C57211" s="2">
        <v>11</v>
      </c>
      <c r="D57211" s="2" t="s">
        <v>464</v>
      </c>
      <c r="E57211" s="2"/>
      <c r="F57211" s="2"/>
      <c r="G57211" s="2"/>
      <c r="H57211" s="2"/>
    </row>
    <row r="57212" spans="2:8">
      <c r="B57212" s="2" t="s">
        <v>57661</v>
      </c>
      <c r="C57212" s="2">
        <v>10</v>
      </c>
      <c r="D57212" s="2" t="s">
        <v>464</v>
      </c>
      <c r="E57212" s="2"/>
      <c r="F57212" s="2"/>
      <c r="G57212" s="2"/>
      <c r="H57212" s="2"/>
    </row>
    <row r="57213" spans="2:8">
      <c r="B57213" s="2" t="s">
        <v>57662</v>
      </c>
      <c r="C57213" s="2">
        <v>10</v>
      </c>
      <c r="D57213" s="2" t="s">
        <v>464</v>
      </c>
      <c r="E57213" s="2"/>
      <c r="F57213" s="2"/>
      <c r="G57213" s="2"/>
      <c r="H57213" s="2"/>
    </row>
    <row r="57214" spans="2:8">
      <c r="B57214" s="2" t="s">
        <v>57663</v>
      </c>
      <c r="C57214" s="2">
        <v>10</v>
      </c>
      <c r="D57214" s="2" t="s">
        <v>464</v>
      </c>
      <c r="E57214" s="2"/>
      <c r="F57214" s="2"/>
      <c r="G57214" s="2"/>
      <c r="H57214" s="2"/>
    </row>
    <row r="57215" spans="2:8">
      <c r="B57215" s="2" t="s">
        <v>57664</v>
      </c>
      <c r="C57215" s="2">
        <v>11</v>
      </c>
      <c r="D57215" s="2" t="s">
        <v>464</v>
      </c>
      <c r="E57215" s="2"/>
      <c r="F57215" s="2"/>
      <c r="G57215" s="2"/>
      <c r="H57215" s="2"/>
    </row>
    <row r="57216" spans="2:8">
      <c r="B57216" s="2" t="s">
        <v>57665</v>
      </c>
      <c r="C57216" s="2">
        <v>12</v>
      </c>
      <c r="D57216" s="2" t="s">
        <v>464</v>
      </c>
      <c r="E57216" s="2"/>
      <c r="F57216" s="2"/>
      <c r="G57216" s="2"/>
      <c r="H57216" s="2"/>
    </row>
    <row r="57217" spans="2:8">
      <c r="B57217" s="2" t="s">
        <v>57666</v>
      </c>
      <c r="C57217" s="2">
        <v>12</v>
      </c>
      <c r="D57217" s="2" t="s">
        <v>464</v>
      </c>
      <c r="E57217" s="2"/>
      <c r="F57217" s="2"/>
      <c r="G57217" s="2"/>
      <c r="H57217" s="2"/>
    </row>
    <row r="57218" spans="2:8">
      <c r="B57218" s="2" t="s">
        <v>57667</v>
      </c>
      <c r="C57218" s="2">
        <v>12</v>
      </c>
      <c r="D57218" s="2" t="s">
        <v>464</v>
      </c>
      <c r="E57218" s="2"/>
      <c r="F57218" s="2"/>
      <c r="G57218" s="2"/>
      <c r="H57218" s="2"/>
    </row>
    <row r="57219" spans="2:8">
      <c r="B57219" s="2" t="s">
        <v>57668</v>
      </c>
      <c r="C57219" s="2">
        <v>11</v>
      </c>
      <c r="D57219" s="2" t="s">
        <v>464</v>
      </c>
      <c r="E57219" s="2"/>
      <c r="F57219" s="2"/>
      <c r="G57219" s="2"/>
      <c r="H57219" s="2"/>
    </row>
    <row r="57220" spans="2:8">
      <c r="B57220" s="2" t="s">
        <v>57669</v>
      </c>
      <c r="C57220" s="2">
        <v>12</v>
      </c>
      <c r="D57220" s="2" t="s">
        <v>464</v>
      </c>
      <c r="E57220" s="2"/>
      <c r="F57220" s="2"/>
      <c r="G57220" s="2"/>
      <c r="H57220" s="2"/>
    </row>
    <row r="57221" spans="2:8">
      <c r="B57221" s="2" t="s">
        <v>57670</v>
      </c>
      <c r="C57221" s="2">
        <v>11</v>
      </c>
      <c r="D57221" s="2" t="s">
        <v>464</v>
      </c>
      <c r="E57221" s="2"/>
      <c r="F57221" s="2"/>
      <c r="G57221" s="2"/>
      <c r="H57221" s="2"/>
    </row>
    <row r="57222" spans="2:8">
      <c r="B57222" s="2" t="s">
        <v>57671</v>
      </c>
      <c r="C57222" s="2">
        <v>11</v>
      </c>
      <c r="D57222" s="2" t="s">
        <v>464</v>
      </c>
      <c r="E57222" s="2"/>
      <c r="F57222" s="2"/>
      <c r="G57222" s="2"/>
      <c r="H57222" s="2"/>
    </row>
    <row r="57223" spans="2:8">
      <c r="B57223" s="2" t="s">
        <v>57672</v>
      </c>
      <c r="C57223" s="2">
        <v>12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12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12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22</v>
      </c>
      <c r="D57226" s="2" t="s">
        <v>464</v>
      </c>
      <c r="E57226" s="2"/>
      <c r="F57226" s="2"/>
      <c r="G57226" s="2"/>
      <c r="H57226" s="2"/>
    </row>
    <row r="57227" spans="2:8">
      <c r="B57227" s="2" t="s">
        <v>57676</v>
      </c>
      <c r="C57227" s="2">
        <v>25</v>
      </c>
      <c r="D57227" s="2" t="s">
        <v>464</v>
      </c>
      <c r="E57227" s="2"/>
      <c r="F57227" s="2"/>
      <c r="G57227" s="2"/>
      <c r="H57227" s="2"/>
    </row>
    <row r="57228" spans="2:8">
      <c r="B57228" s="2" t="s">
        <v>57677</v>
      </c>
      <c r="C57228" s="2">
        <v>26</v>
      </c>
      <c r="D57228" s="2" t="s">
        <v>464</v>
      </c>
      <c r="E57228" s="2"/>
      <c r="F57228" s="2"/>
      <c r="G57228" s="2"/>
      <c r="H57228" s="2"/>
    </row>
    <row r="57229" spans="2:8">
      <c r="B57229" s="2" t="s">
        <v>57678</v>
      </c>
      <c r="C57229" s="2">
        <v>26</v>
      </c>
      <c r="D57229" s="2" t="s">
        <v>464</v>
      </c>
      <c r="E57229" s="2"/>
      <c r="F57229" s="2"/>
      <c r="G57229" s="2"/>
      <c r="H57229" s="2"/>
    </row>
    <row r="57230" spans="2:8">
      <c r="B57230" s="2" t="s">
        <v>57679</v>
      </c>
      <c r="C57230" s="2">
        <v>26</v>
      </c>
      <c r="D57230" s="2" t="s">
        <v>464</v>
      </c>
      <c r="E57230" s="2"/>
      <c r="F57230" s="2"/>
      <c r="G57230" s="2"/>
      <c r="H57230" s="2"/>
    </row>
    <row r="57231" spans="2:8">
      <c r="B57231" s="2" t="s">
        <v>57680</v>
      </c>
      <c r="C57231" s="2">
        <v>26</v>
      </c>
      <c r="D57231" s="2" t="s">
        <v>464</v>
      </c>
      <c r="E57231" s="2"/>
      <c r="F57231" s="2"/>
      <c r="G57231" s="2"/>
      <c r="H57231" s="2"/>
    </row>
    <row r="57232" spans="2:8">
      <c r="B57232" s="2" t="s">
        <v>57681</v>
      </c>
      <c r="C57232" s="2">
        <v>27</v>
      </c>
      <c r="D57232" s="2" t="s">
        <v>464</v>
      </c>
      <c r="E57232" s="2"/>
      <c r="F57232" s="2"/>
      <c r="G57232" s="2"/>
      <c r="H57232" s="2"/>
    </row>
    <row r="57233" spans="2:8">
      <c r="B57233" s="2" t="s">
        <v>57682</v>
      </c>
      <c r="C57233" s="2">
        <v>26</v>
      </c>
      <c r="D57233" s="2" t="s">
        <v>464</v>
      </c>
      <c r="E57233" s="2"/>
      <c r="F57233" s="2"/>
      <c r="G57233" s="2"/>
      <c r="H57233" s="2"/>
    </row>
    <row r="57234" spans="2:8">
      <c r="B57234" s="2" t="s">
        <v>57683</v>
      </c>
      <c r="C57234" s="2">
        <v>25</v>
      </c>
      <c r="D57234" s="2" t="s">
        <v>464</v>
      </c>
      <c r="E57234" s="2"/>
      <c r="F57234" s="2"/>
      <c r="G57234" s="2"/>
      <c r="H57234" s="2"/>
    </row>
    <row r="57235" spans="2:8">
      <c r="B57235" s="2" t="s">
        <v>57684</v>
      </c>
      <c r="C57235" s="2">
        <v>17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5</v>
      </c>
      <c r="D57236" s="2" t="s">
        <v>464</v>
      </c>
      <c r="E57236" s="2"/>
      <c r="F57236" s="2"/>
      <c r="G57236" s="2"/>
      <c r="H57236" s="2"/>
    </row>
    <row r="57237" spans="2:8">
      <c r="B57237" s="2" t="s">
        <v>57686</v>
      </c>
      <c r="C57237" s="2">
        <v>5</v>
      </c>
      <c r="D57237" s="2" t="s">
        <v>464</v>
      </c>
      <c r="E57237" s="2"/>
      <c r="F57237" s="2"/>
      <c r="G57237" s="2"/>
      <c r="H57237" s="2"/>
    </row>
    <row r="57238" spans="2:8">
      <c r="B57238" s="2" t="s">
        <v>57687</v>
      </c>
      <c r="C57238" s="2">
        <v>14</v>
      </c>
      <c r="D57238" s="2" t="s">
        <v>464</v>
      </c>
      <c r="E57238" s="2"/>
      <c r="F57238" s="2"/>
      <c r="G57238" s="2"/>
      <c r="H57238" s="2"/>
    </row>
    <row r="57239" spans="2:8">
      <c r="B57239" s="2" t="s">
        <v>57688</v>
      </c>
      <c r="C57239" s="2">
        <v>26</v>
      </c>
      <c r="D57239" s="2" t="s">
        <v>464</v>
      </c>
      <c r="E57239" s="2"/>
      <c r="F57239" s="2"/>
      <c r="G57239" s="2"/>
      <c r="H57239" s="2"/>
    </row>
    <row r="57240" spans="2:8">
      <c r="B57240" s="2" t="s">
        <v>57689</v>
      </c>
      <c r="C57240" s="2">
        <v>30</v>
      </c>
      <c r="D57240" s="2" t="s">
        <v>464</v>
      </c>
      <c r="E57240" s="2"/>
      <c r="F57240" s="2"/>
      <c r="G57240" s="2"/>
      <c r="H57240" s="2"/>
    </row>
    <row r="57241" spans="2:8">
      <c r="B57241" s="2" t="s">
        <v>57690</v>
      </c>
      <c r="C57241" s="2">
        <v>32</v>
      </c>
      <c r="D57241" s="2" t="s">
        <v>464</v>
      </c>
      <c r="E57241" s="2"/>
      <c r="F57241" s="2"/>
      <c r="G57241" s="2"/>
      <c r="H57241" s="2"/>
    </row>
    <row r="57242" spans="2:8">
      <c r="B57242" s="2" t="s">
        <v>57691</v>
      </c>
      <c r="C57242" s="2">
        <v>33</v>
      </c>
      <c r="D57242" s="2" t="s">
        <v>464</v>
      </c>
      <c r="E57242" s="2"/>
      <c r="F57242" s="2"/>
      <c r="G57242" s="2"/>
      <c r="H57242" s="2"/>
    </row>
    <row r="57243" spans="2:8">
      <c r="B57243" s="2" t="s">
        <v>57692</v>
      </c>
      <c r="C57243" s="2">
        <v>33</v>
      </c>
      <c r="D57243" s="2" t="s">
        <v>464</v>
      </c>
      <c r="E57243" s="2"/>
      <c r="F57243" s="2"/>
      <c r="G57243" s="2"/>
      <c r="H57243" s="2"/>
    </row>
    <row r="57244" spans="2:8">
      <c r="B57244" s="2" t="s">
        <v>57693</v>
      </c>
      <c r="C57244" s="2">
        <v>33</v>
      </c>
      <c r="D57244" s="2" t="s">
        <v>464</v>
      </c>
      <c r="E57244" s="2"/>
      <c r="F57244" s="2"/>
      <c r="G57244" s="2"/>
      <c r="H57244" s="2"/>
    </row>
    <row r="57245" spans="2:8">
      <c r="B57245" s="2" t="s">
        <v>57694</v>
      </c>
      <c r="C57245" s="2">
        <v>31</v>
      </c>
      <c r="D57245" s="2" t="s">
        <v>464</v>
      </c>
      <c r="E57245" s="2"/>
      <c r="F57245" s="2"/>
      <c r="G57245" s="2"/>
      <c r="H57245" s="2"/>
    </row>
    <row r="57246" spans="2:8">
      <c r="B57246" s="2" t="s">
        <v>57695</v>
      </c>
      <c r="C57246" s="2">
        <v>27</v>
      </c>
      <c r="D57246" s="2" t="s">
        <v>464</v>
      </c>
      <c r="E57246" s="2"/>
      <c r="F57246" s="2"/>
      <c r="G57246" s="2"/>
      <c r="H57246" s="2"/>
    </row>
    <row r="57247" spans="2:8">
      <c r="B57247" s="2" t="s">
        <v>57696</v>
      </c>
      <c r="C57247" s="2">
        <v>30</v>
      </c>
      <c r="D57247" s="2" t="s">
        <v>464</v>
      </c>
      <c r="E57247" s="2"/>
      <c r="F57247" s="2"/>
      <c r="G57247" s="2"/>
      <c r="H57247" s="2"/>
    </row>
    <row r="57248" spans="2:8">
      <c r="B57248" s="2" t="s">
        <v>57697</v>
      </c>
      <c r="C57248" s="2">
        <v>32</v>
      </c>
      <c r="D57248" s="2" t="s">
        <v>464</v>
      </c>
      <c r="E57248" s="2"/>
      <c r="F57248" s="2"/>
      <c r="G57248" s="2"/>
      <c r="H57248" s="2"/>
    </row>
    <row r="57249" spans="2:8">
      <c r="B57249" s="2" t="s">
        <v>57698</v>
      </c>
      <c r="C57249" s="2">
        <v>30</v>
      </c>
      <c r="D57249" s="2" t="s">
        <v>464</v>
      </c>
      <c r="E57249" s="2"/>
      <c r="F57249" s="2"/>
      <c r="G57249" s="2"/>
      <c r="H57249" s="2"/>
    </row>
    <row r="57250" spans="2:8">
      <c r="B57250" s="2" t="s">
        <v>57699</v>
      </c>
      <c r="C57250" s="2">
        <v>29</v>
      </c>
      <c r="D57250" s="2" t="s">
        <v>464</v>
      </c>
      <c r="E57250" s="2"/>
      <c r="F57250" s="2"/>
      <c r="G57250" s="2"/>
      <c r="H57250" s="2"/>
    </row>
    <row r="57251" spans="2:8">
      <c r="B57251" s="2" t="s">
        <v>57700</v>
      </c>
      <c r="C57251" s="2">
        <v>30</v>
      </c>
      <c r="D57251" s="2" t="s">
        <v>464</v>
      </c>
      <c r="E57251" s="2"/>
      <c r="F57251" s="2"/>
      <c r="G57251" s="2"/>
      <c r="H57251" s="2"/>
    </row>
    <row r="57252" spans="2:8">
      <c r="B57252" s="2" t="s">
        <v>57701</v>
      </c>
      <c r="C57252" s="2">
        <v>27</v>
      </c>
      <c r="D57252" s="2" t="s">
        <v>464</v>
      </c>
      <c r="E57252" s="2"/>
      <c r="F57252" s="2"/>
      <c r="G57252" s="2"/>
      <c r="H57252" s="2"/>
    </row>
    <row r="57253" spans="2:8">
      <c r="B57253" s="2" t="s">
        <v>57702</v>
      </c>
      <c r="C57253" s="2">
        <v>27</v>
      </c>
      <c r="D57253" s="2" t="s">
        <v>464</v>
      </c>
      <c r="E57253" s="2"/>
      <c r="F57253" s="2"/>
      <c r="G57253" s="2"/>
      <c r="H57253" s="2"/>
    </row>
    <row r="57254" spans="2:8">
      <c r="B57254" s="2" t="s">
        <v>57703</v>
      </c>
      <c r="C57254" s="2">
        <v>25</v>
      </c>
      <c r="D57254" s="2" t="s">
        <v>464</v>
      </c>
      <c r="E57254" s="2"/>
      <c r="F57254" s="2"/>
      <c r="G57254" s="2"/>
      <c r="H57254" s="2"/>
    </row>
    <row r="57255" spans="2:8">
      <c r="B57255" s="2" t="s">
        <v>57704</v>
      </c>
      <c r="C57255" s="2">
        <v>24</v>
      </c>
      <c r="D57255" s="2" t="s">
        <v>464</v>
      </c>
      <c r="E57255" s="2"/>
      <c r="F57255" s="2"/>
      <c r="G57255" s="2"/>
      <c r="H57255" s="2"/>
    </row>
    <row r="57256" spans="2:8">
      <c r="B57256" s="2" t="s">
        <v>57705</v>
      </c>
      <c r="C57256" s="2">
        <v>26</v>
      </c>
      <c r="D57256" s="2" t="s">
        <v>464</v>
      </c>
      <c r="E57256" s="2"/>
      <c r="F57256" s="2"/>
      <c r="G57256" s="2"/>
      <c r="H57256" s="2"/>
    </row>
    <row r="57257" spans="2:8">
      <c r="B57257" s="2" t="s">
        <v>57706</v>
      </c>
      <c r="C57257" s="2">
        <v>25</v>
      </c>
      <c r="D57257" s="2" t="s">
        <v>464</v>
      </c>
      <c r="E57257" s="2"/>
      <c r="F57257" s="2"/>
      <c r="G57257" s="2"/>
      <c r="H57257" s="2"/>
    </row>
    <row r="57258" spans="2:8">
      <c r="B57258" s="2" t="s">
        <v>57707</v>
      </c>
      <c r="C57258" s="2">
        <v>24</v>
      </c>
      <c r="D57258" s="2" t="s">
        <v>464</v>
      </c>
      <c r="E57258" s="2"/>
      <c r="F57258" s="2"/>
      <c r="G57258" s="2"/>
      <c r="H57258" s="2"/>
    </row>
    <row r="57259" spans="2:8">
      <c r="B57259" s="2" t="s">
        <v>57708</v>
      </c>
      <c r="C57259" s="2">
        <v>23</v>
      </c>
      <c r="D57259" s="2" t="s">
        <v>464</v>
      </c>
      <c r="E57259" s="2"/>
      <c r="F57259" s="2"/>
      <c r="G57259" s="2"/>
      <c r="H57259" s="2"/>
    </row>
    <row r="57260" spans="2:8">
      <c r="B57260" s="2" t="s">
        <v>57709</v>
      </c>
      <c r="C57260" s="2">
        <v>24</v>
      </c>
      <c r="D57260" s="2" t="s">
        <v>464</v>
      </c>
      <c r="E57260" s="2"/>
      <c r="F57260" s="2"/>
      <c r="G57260" s="2"/>
      <c r="H57260" s="2"/>
    </row>
    <row r="57261" spans="2:8">
      <c r="B57261" s="2" t="s">
        <v>57710</v>
      </c>
      <c r="C57261" s="2">
        <v>24</v>
      </c>
      <c r="D57261" s="2" t="s">
        <v>464</v>
      </c>
      <c r="E57261" s="2"/>
      <c r="F57261" s="2"/>
      <c r="G57261" s="2"/>
      <c r="H57261" s="2"/>
    </row>
    <row r="57262" spans="2:8">
      <c r="B57262" s="2" t="s">
        <v>57711</v>
      </c>
      <c r="C57262" s="2">
        <v>22</v>
      </c>
      <c r="D57262" s="2" t="s">
        <v>464</v>
      </c>
      <c r="E57262" s="2"/>
      <c r="F57262" s="2"/>
      <c r="G57262" s="2"/>
      <c r="H57262" s="2"/>
    </row>
    <row r="57263" spans="2:8">
      <c r="B57263" s="2" t="s">
        <v>57712</v>
      </c>
      <c r="C57263" s="2">
        <v>19</v>
      </c>
      <c r="D57263" s="2" t="s">
        <v>464</v>
      </c>
      <c r="E57263" s="2"/>
      <c r="F57263" s="2"/>
      <c r="G57263" s="2"/>
      <c r="H57263" s="2"/>
    </row>
    <row r="57264" spans="2:8">
      <c r="B57264" s="2" t="s">
        <v>57713</v>
      </c>
      <c r="C57264" s="2">
        <v>34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32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30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29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29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23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18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13</v>
      </c>
      <c r="D57272" s="2" t="s">
        <v>464</v>
      </c>
      <c r="E57272" s="2"/>
      <c r="F57272" s="2"/>
      <c r="G57272" s="2"/>
      <c r="H57272" s="2"/>
    </row>
    <row r="57273" spans="2:8">
      <c r="B57273" s="2" t="s">
        <v>57722</v>
      </c>
      <c r="C57273" s="2">
        <v>18</v>
      </c>
      <c r="D57273" s="2" t="s">
        <v>464</v>
      </c>
      <c r="E57273" s="2"/>
      <c r="F57273" s="2"/>
      <c r="G57273" s="2"/>
      <c r="H57273" s="2"/>
    </row>
    <row r="57274" spans="2:8">
      <c r="B57274" s="2" t="s">
        <v>57723</v>
      </c>
      <c r="C57274" s="2">
        <v>19</v>
      </c>
      <c r="D57274" s="2" t="s">
        <v>464</v>
      </c>
      <c r="E57274" s="2"/>
      <c r="F57274" s="2"/>
      <c r="G57274" s="2"/>
      <c r="H57274" s="2"/>
    </row>
    <row r="57275" spans="2:8">
      <c r="B57275" s="2" t="s">
        <v>57724</v>
      </c>
      <c r="C57275" s="2">
        <v>20</v>
      </c>
      <c r="D57275" s="2" t="s">
        <v>464</v>
      </c>
      <c r="E57275" s="2"/>
      <c r="F57275" s="2"/>
      <c r="G57275" s="2"/>
      <c r="H57275" s="2"/>
    </row>
    <row r="57276" spans="2:8">
      <c r="B57276" s="2" t="s">
        <v>57725</v>
      </c>
      <c r="C57276" s="2">
        <v>21</v>
      </c>
      <c r="D57276" s="2" t="s">
        <v>464</v>
      </c>
      <c r="E57276" s="2"/>
      <c r="F57276" s="2"/>
      <c r="G57276" s="2"/>
      <c r="H57276" s="2"/>
    </row>
    <row r="57277" spans="2:8">
      <c r="B57277" s="2" t="s">
        <v>57726</v>
      </c>
      <c r="C57277" s="2">
        <v>22</v>
      </c>
      <c r="D57277" s="2" t="s">
        <v>464</v>
      </c>
      <c r="E57277" s="2"/>
      <c r="F57277" s="2"/>
      <c r="G57277" s="2"/>
      <c r="H57277" s="2"/>
    </row>
    <row r="57278" spans="2:8">
      <c r="B57278" s="2" t="s">
        <v>57727</v>
      </c>
      <c r="C57278" s="2">
        <v>23</v>
      </c>
      <c r="D57278" s="2" t="s">
        <v>464</v>
      </c>
      <c r="E57278" s="2"/>
      <c r="F57278" s="2"/>
      <c r="G57278" s="2"/>
      <c r="H57278" s="2"/>
    </row>
    <row r="57279" spans="2:8">
      <c r="B57279" s="2" t="s">
        <v>57728</v>
      </c>
      <c r="C57279" s="2">
        <v>23</v>
      </c>
      <c r="D57279" s="2" t="s">
        <v>464</v>
      </c>
      <c r="E57279" s="2"/>
      <c r="F57279" s="2"/>
      <c r="G57279" s="2"/>
      <c r="H57279" s="2"/>
    </row>
    <row r="57280" spans="2:8">
      <c r="B57280" s="2" t="s">
        <v>57729</v>
      </c>
      <c r="C57280" s="2">
        <v>23</v>
      </c>
      <c r="D57280" s="2" t="s">
        <v>464</v>
      </c>
      <c r="E57280" s="2"/>
      <c r="F57280" s="2"/>
      <c r="G57280" s="2"/>
      <c r="H57280" s="2"/>
    </row>
    <row r="57281" spans="2:8">
      <c r="B57281" s="2" t="s">
        <v>57730</v>
      </c>
      <c r="C57281" s="2">
        <v>21</v>
      </c>
      <c r="D57281" s="2" t="s">
        <v>464</v>
      </c>
      <c r="E57281" s="2"/>
      <c r="F57281" s="2"/>
      <c r="G57281" s="2"/>
      <c r="H57281" s="2"/>
    </row>
    <row r="57282" spans="2:8">
      <c r="B57282" s="2" t="s">
        <v>57731</v>
      </c>
      <c r="C57282" s="2">
        <v>15</v>
      </c>
      <c r="D57282" s="2" t="s">
        <v>464</v>
      </c>
      <c r="E57282" s="2"/>
      <c r="F57282" s="2"/>
      <c r="G57282" s="2"/>
      <c r="H57282" s="2"/>
    </row>
    <row r="57283" spans="2:8">
      <c r="B57283" s="2" t="s">
        <v>57732</v>
      </c>
      <c r="C57283" s="2">
        <v>30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32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32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29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20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12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16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32</v>
      </c>
      <c r="D57290" s="2" t="s">
        <v>464</v>
      </c>
      <c r="E57290" s="2"/>
      <c r="F57290" s="2"/>
      <c r="G57290" s="2"/>
      <c r="H57290" s="2"/>
    </row>
    <row r="57291" spans="2:8">
      <c r="B57291" s="2" t="s">
        <v>57740</v>
      </c>
      <c r="C57291" s="2">
        <v>31</v>
      </c>
      <c r="D57291" s="2" t="s">
        <v>464</v>
      </c>
      <c r="E57291" s="2"/>
      <c r="F57291" s="2"/>
      <c r="G57291" s="2"/>
      <c r="H57291" s="2"/>
    </row>
    <row r="57292" spans="2:8">
      <c r="B57292" s="2" t="s">
        <v>57741</v>
      </c>
      <c r="C57292" s="2">
        <v>32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32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31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31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36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37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37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35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33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30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27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28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31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23</v>
      </c>
      <c r="D57305" s="2" t="s">
        <v>464</v>
      </c>
      <c r="E57305" s="2"/>
      <c r="F57305" s="2"/>
      <c r="G57305" s="2"/>
      <c r="H57305" s="2"/>
    </row>
    <row r="57306" spans="2:8">
      <c r="B57306" s="2" t="s">
        <v>57755</v>
      </c>
      <c r="C57306" s="2">
        <v>29</v>
      </c>
      <c r="D57306" s="2" t="s">
        <v>464</v>
      </c>
      <c r="E57306" s="2"/>
      <c r="F57306" s="2"/>
      <c r="G57306" s="2"/>
      <c r="H57306" s="2"/>
    </row>
    <row r="57307" spans="2:8">
      <c r="B57307" s="2" t="s">
        <v>57756</v>
      </c>
      <c r="C57307" s="2">
        <v>32</v>
      </c>
      <c r="D57307" s="2" t="s">
        <v>464</v>
      </c>
      <c r="E57307" s="2"/>
      <c r="F57307" s="2"/>
      <c r="G57307" s="2"/>
      <c r="H57307" s="2"/>
    </row>
    <row r="57308" spans="2:8">
      <c r="B57308" s="2" t="s">
        <v>57757</v>
      </c>
      <c r="C57308" s="2">
        <v>28</v>
      </c>
      <c r="D57308" s="2" t="s">
        <v>464</v>
      </c>
      <c r="E57308" s="2"/>
      <c r="F57308" s="2"/>
      <c r="G57308" s="2"/>
      <c r="H57308" s="2"/>
    </row>
    <row r="57309" spans="2:8">
      <c r="B57309" s="2" t="s">
        <v>57758</v>
      </c>
      <c r="C57309" s="2">
        <v>24</v>
      </c>
      <c r="D57309" s="2" t="s">
        <v>464</v>
      </c>
      <c r="E57309" s="2"/>
      <c r="F57309" s="2"/>
      <c r="G57309" s="2"/>
      <c r="H57309" s="2"/>
    </row>
    <row r="57310" spans="2:8">
      <c r="B57310" s="2" t="s">
        <v>57759</v>
      </c>
      <c r="C57310" s="2">
        <v>24</v>
      </c>
      <c r="D57310" s="2" t="s">
        <v>464</v>
      </c>
      <c r="E57310" s="2"/>
      <c r="F57310" s="2"/>
      <c r="G57310" s="2"/>
      <c r="H57310" s="2"/>
    </row>
    <row r="57311" spans="2:8">
      <c r="B57311" s="2" t="s">
        <v>57760</v>
      </c>
      <c r="C57311" s="2">
        <v>25</v>
      </c>
      <c r="D57311" s="2" t="s">
        <v>464</v>
      </c>
      <c r="E57311" s="2"/>
      <c r="F57311" s="2"/>
      <c r="G57311" s="2"/>
      <c r="H57311" s="2"/>
    </row>
    <row r="57312" spans="2:8">
      <c r="B57312" s="2" t="s">
        <v>57761</v>
      </c>
      <c r="C57312" s="2">
        <v>26</v>
      </c>
      <c r="D57312" s="2" t="s">
        <v>464</v>
      </c>
      <c r="E57312" s="2"/>
      <c r="F57312" s="2"/>
      <c r="G57312" s="2"/>
      <c r="H57312" s="2"/>
    </row>
    <row r="57313" spans="2:8">
      <c r="B57313" s="2" t="s">
        <v>57762</v>
      </c>
      <c r="C57313" s="2">
        <v>26</v>
      </c>
      <c r="D57313" s="2" t="s">
        <v>464</v>
      </c>
      <c r="E57313" s="2"/>
      <c r="F57313" s="2"/>
      <c r="G57313" s="2"/>
      <c r="H57313" s="2"/>
    </row>
    <row r="57314" spans="2:8">
      <c r="B57314" s="2" t="s">
        <v>57763</v>
      </c>
      <c r="C57314" s="2">
        <v>26</v>
      </c>
      <c r="D57314" s="2" t="s">
        <v>464</v>
      </c>
      <c r="E57314" s="2"/>
      <c r="F57314" s="2"/>
      <c r="G57314" s="2"/>
      <c r="H57314" s="2"/>
    </row>
    <row r="57315" spans="2:8">
      <c r="B57315" s="2" t="s">
        <v>57764</v>
      </c>
      <c r="C57315" s="2">
        <v>26</v>
      </c>
      <c r="D57315" s="2" t="s">
        <v>464</v>
      </c>
      <c r="E57315" s="2"/>
      <c r="F57315" s="2"/>
      <c r="G57315" s="2"/>
      <c r="H57315" s="2"/>
    </row>
    <row r="57316" spans="2:8">
      <c r="B57316" s="2" t="s">
        <v>57765</v>
      </c>
      <c r="C57316" s="2">
        <v>25</v>
      </c>
      <c r="D57316" s="2" t="s">
        <v>464</v>
      </c>
      <c r="E57316" s="2"/>
      <c r="F57316" s="2"/>
      <c r="G57316" s="2"/>
      <c r="H57316" s="2"/>
    </row>
    <row r="57317" spans="2:8">
      <c r="B57317" s="2" t="s">
        <v>57766</v>
      </c>
      <c r="C57317" s="2">
        <v>23</v>
      </c>
      <c r="D57317" s="2" t="s">
        <v>464</v>
      </c>
      <c r="E57317" s="2"/>
      <c r="F57317" s="2"/>
      <c r="G57317" s="2"/>
      <c r="H57317" s="2"/>
    </row>
    <row r="57318" spans="2:8">
      <c r="B57318" s="2" t="s">
        <v>57767</v>
      </c>
      <c r="C57318" s="2">
        <v>20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24</v>
      </c>
      <c r="D57319" s="2" t="s">
        <v>464</v>
      </c>
      <c r="E57319" s="2"/>
      <c r="F57319" s="2"/>
      <c r="G57319" s="2"/>
      <c r="H57319" s="2"/>
    </row>
    <row r="57320" spans="2:8">
      <c r="B57320" s="2" t="s">
        <v>57769</v>
      </c>
      <c r="C57320" s="2">
        <v>24</v>
      </c>
      <c r="D57320" s="2" t="s">
        <v>464</v>
      </c>
      <c r="E57320" s="2"/>
      <c r="F57320" s="2"/>
      <c r="G57320" s="2"/>
      <c r="H57320" s="2"/>
    </row>
    <row r="57321" spans="2:8">
      <c r="B57321" s="2" t="s">
        <v>57770</v>
      </c>
      <c r="C57321" s="2">
        <v>27</v>
      </c>
      <c r="D57321" s="2" t="s">
        <v>464</v>
      </c>
      <c r="E57321" s="2"/>
      <c r="F57321" s="2"/>
      <c r="G57321" s="2"/>
      <c r="H57321" s="2"/>
    </row>
    <row r="57322" spans="2:8">
      <c r="B57322" s="2" t="s">
        <v>57771</v>
      </c>
      <c r="C57322" s="2">
        <v>30</v>
      </c>
      <c r="D57322" s="2" t="s">
        <v>464</v>
      </c>
      <c r="E57322" s="2"/>
      <c r="F57322" s="2"/>
      <c r="G57322" s="2"/>
      <c r="H57322" s="2"/>
    </row>
    <row r="57323" spans="2:8">
      <c r="B57323" s="2" t="s">
        <v>57772</v>
      </c>
      <c r="C57323" s="2">
        <v>31</v>
      </c>
      <c r="D57323" s="2" t="s">
        <v>464</v>
      </c>
      <c r="E57323" s="2"/>
      <c r="F57323" s="2"/>
      <c r="G57323" s="2"/>
      <c r="H57323" s="2"/>
    </row>
    <row r="57324" spans="2:8">
      <c r="B57324" s="2" t="s">
        <v>57773</v>
      </c>
      <c r="C57324" s="2">
        <v>31</v>
      </c>
      <c r="D57324" s="2" t="s">
        <v>464</v>
      </c>
      <c r="E57324" s="2"/>
      <c r="F57324" s="2"/>
      <c r="G57324" s="2"/>
      <c r="H57324" s="2"/>
    </row>
    <row r="57325" spans="2:8">
      <c r="B57325" s="2" t="s">
        <v>57774</v>
      </c>
      <c r="C57325" s="2">
        <v>32</v>
      </c>
      <c r="D57325" s="2" t="s">
        <v>464</v>
      </c>
      <c r="E57325" s="2"/>
      <c r="F57325" s="2"/>
      <c r="G57325" s="2"/>
      <c r="H57325" s="2"/>
    </row>
    <row r="57326" spans="2:8">
      <c r="B57326" s="2" t="s">
        <v>57775</v>
      </c>
      <c r="C57326" s="2">
        <v>31</v>
      </c>
      <c r="D57326" s="2" t="s">
        <v>464</v>
      </c>
      <c r="E57326" s="2"/>
      <c r="F57326" s="2"/>
      <c r="G57326" s="2"/>
      <c r="H57326" s="2"/>
    </row>
    <row r="57327" spans="2:8">
      <c r="B57327" s="2" t="s">
        <v>57776</v>
      </c>
      <c r="C57327" s="2">
        <v>30</v>
      </c>
      <c r="D57327" s="2" t="s">
        <v>464</v>
      </c>
      <c r="E57327" s="2"/>
      <c r="F57327" s="2"/>
      <c r="G57327" s="2"/>
      <c r="H57327" s="2"/>
    </row>
    <row r="57328" spans="2:8">
      <c r="B57328" s="2" t="s">
        <v>57777</v>
      </c>
      <c r="C57328" s="2">
        <v>31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25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26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25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25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24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23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23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22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21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22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21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33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34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31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30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28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27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25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23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20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19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39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38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39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37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31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27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27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26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29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30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30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28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25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31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31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32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31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31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31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28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22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19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17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18</v>
      </c>
      <c r="D57375" s="2" t="s">
        <v>464</v>
      </c>
      <c r="E57375" s="2"/>
      <c r="F57375" s="2"/>
      <c r="G57375" s="2"/>
      <c r="H57375" s="2"/>
    </row>
    <row r="57376" spans="2:8">
      <c r="B57376" s="2" t="s">
        <v>57825</v>
      </c>
      <c r="C57376" s="2">
        <v>25</v>
      </c>
      <c r="D57376" s="2" t="s">
        <v>464</v>
      </c>
      <c r="E57376" s="2"/>
      <c r="F57376" s="2"/>
      <c r="G57376" s="2"/>
      <c r="H57376" s="2"/>
    </row>
    <row r="57377" spans="2:8">
      <c r="B57377" s="2" t="s">
        <v>57826</v>
      </c>
      <c r="C57377" s="2">
        <v>33</v>
      </c>
      <c r="D57377" s="2" t="s">
        <v>464</v>
      </c>
      <c r="E57377" s="2"/>
      <c r="F57377" s="2"/>
      <c r="G57377" s="2"/>
      <c r="H57377" s="2"/>
    </row>
    <row r="57378" spans="2:8">
      <c r="B57378" s="2" t="s">
        <v>57827</v>
      </c>
      <c r="C57378" s="2">
        <v>35</v>
      </c>
      <c r="D57378" s="2" t="s">
        <v>464</v>
      </c>
      <c r="E57378" s="2"/>
      <c r="F57378" s="2"/>
      <c r="G57378" s="2"/>
      <c r="H57378" s="2"/>
    </row>
    <row r="57379" spans="2:8">
      <c r="B57379" s="2" t="s">
        <v>57828</v>
      </c>
      <c r="C57379" s="2">
        <v>33</v>
      </c>
      <c r="D57379" s="2" t="s">
        <v>464</v>
      </c>
      <c r="E57379" s="2"/>
      <c r="F57379" s="2"/>
      <c r="G57379" s="2"/>
      <c r="H57379" s="2"/>
    </row>
    <row r="57380" spans="2:8">
      <c r="B57380" s="2" t="s">
        <v>57829</v>
      </c>
      <c r="C57380" s="2">
        <v>32</v>
      </c>
      <c r="D57380" s="2" t="s">
        <v>464</v>
      </c>
      <c r="E57380" s="2"/>
      <c r="F57380" s="2"/>
      <c r="G57380" s="2"/>
      <c r="H57380" s="2"/>
    </row>
    <row r="57381" spans="2:8">
      <c r="B57381" s="2" t="s">
        <v>57830</v>
      </c>
      <c r="C57381" s="2">
        <v>30</v>
      </c>
      <c r="D57381" s="2" t="s">
        <v>464</v>
      </c>
      <c r="E57381" s="2"/>
      <c r="F57381" s="2"/>
      <c r="G57381" s="2"/>
      <c r="H57381" s="2"/>
    </row>
    <row r="57382" spans="2:8">
      <c r="B57382" s="2" t="s">
        <v>57831</v>
      </c>
      <c r="C57382" s="2">
        <v>26</v>
      </c>
      <c r="D57382" s="2" t="s">
        <v>464</v>
      </c>
      <c r="E57382" s="2"/>
      <c r="F57382" s="2"/>
      <c r="G57382" s="2"/>
      <c r="H57382" s="2"/>
    </row>
    <row r="57383" spans="2:8">
      <c r="B57383" s="2" t="s">
        <v>57832</v>
      </c>
      <c r="C57383" s="2">
        <v>31</v>
      </c>
      <c r="D57383" s="2" t="s">
        <v>464</v>
      </c>
      <c r="E57383" s="2"/>
      <c r="F57383" s="2"/>
      <c r="G57383" s="2"/>
      <c r="H57383" s="2"/>
    </row>
    <row r="57384" spans="2:8">
      <c r="B57384" s="2" t="s">
        <v>57833</v>
      </c>
      <c r="C57384" s="2">
        <v>28</v>
      </c>
      <c r="D57384" s="2" t="s">
        <v>464</v>
      </c>
      <c r="E57384" s="2"/>
      <c r="F57384" s="2"/>
      <c r="G57384" s="2"/>
      <c r="H57384" s="2"/>
    </row>
    <row r="57385" spans="2:8">
      <c r="B57385" s="2" t="s">
        <v>57834</v>
      </c>
      <c r="C57385" s="2">
        <v>29</v>
      </c>
      <c r="D57385" s="2" t="s">
        <v>464</v>
      </c>
      <c r="E57385" s="2"/>
      <c r="F57385" s="2"/>
      <c r="G57385" s="2"/>
      <c r="H57385" s="2"/>
    </row>
    <row r="57386" spans="2:8">
      <c r="B57386" s="2" t="s">
        <v>57835</v>
      </c>
      <c r="C57386" s="2">
        <v>31</v>
      </c>
      <c r="D57386" s="2" t="s">
        <v>464</v>
      </c>
      <c r="E57386" s="2"/>
      <c r="F57386" s="2"/>
      <c r="G57386" s="2"/>
      <c r="H57386" s="2"/>
    </row>
    <row r="57387" spans="2:8">
      <c r="B57387" s="2" t="s">
        <v>57836</v>
      </c>
      <c r="C57387" s="2">
        <v>30</v>
      </c>
      <c r="D57387" s="2" t="s">
        <v>464</v>
      </c>
      <c r="E57387" s="2"/>
      <c r="F57387" s="2"/>
      <c r="G57387" s="2"/>
      <c r="H57387" s="2"/>
    </row>
    <row r="57388" spans="2:8">
      <c r="B57388" s="2" t="s">
        <v>57837</v>
      </c>
      <c r="C57388" s="2">
        <v>27</v>
      </c>
      <c r="D57388" s="2" t="s">
        <v>464</v>
      </c>
      <c r="E57388" s="2"/>
      <c r="F57388" s="2"/>
      <c r="G57388" s="2"/>
      <c r="H57388" s="2"/>
    </row>
    <row r="57389" spans="2:8">
      <c r="B57389" s="2" t="s">
        <v>57838</v>
      </c>
      <c r="C57389" s="2">
        <v>25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18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17</v>
      </c>
      <c r="D57391" s="2" t="s">
        <v>464</v>
      </c>
      <c r="E57391" s="2"/>
      <c r="F57391" s="2"/>
      <c r="G57391" s="2"/>
      <c r="H57391" s="2"/>
    </row>
    <row r="57392" spans="2:8">
      <c r="B57392" s="2" t="s">
        <v>57841</v>
      </c>
      <c r="C57392" s="2">
        <v>17</v>
      </c>
      <c r="D57392" s="2" t="s">
        <v>464</v>
      </c>
      <c r="E57392" s="2"/>
      <c r="F57392" s="2"/>
      <c r="G57392" s="2"/>
      <c r="H57392" s="2"/>
    </row>
    <row r="57393" spans="2:8">
      <c r="B57393" s="2" t="s">
        <v>57842</v>
      </c>
      <c r="C57393" s="2">
        <v>18</v>
      </c>
      <c r="D57393" s="2" t="s">
        <v>464</v>
      </c>
      <c r="E57393" s="2"/>
      <c r="F57393" s="2"/>
      <c r="G57393" s="2"/>
      <c r="H57393" s="2"/>
    </row>
    <row r="57394" spans="2:8">
      <c r="B57394" s="2" t="s">
        <v>57843</v>
      </c>
      <c r="C57394" s="2">
        <v>20</v>
      </c>
      <c r="D57394" s="2" t="s">
        <v>464</v>
      </c>
      <c r="E57394" s="2"/>
      <c r="F57394" s="2"/>
      <c r="G57394" s="2"/>
      <c r="H57394" s="2"/>
    </row>
    <row r="57395" spans="2:8">
      <c r="B57395" s="2" t="s">
        <v>57844</v>
      </c>
      <c r="C57395" s="2">
        <v>22</v>
      </c>
      <c r="D57395" s="2" t="s">
        <v>464</v>
      </c>
      <c r="E57395" s="2"/>
      <c r="F57395" s="2"/>
      <c r="G57395" s="2"/>
      <c r="H57395" s="2"/>
    </row>
    <row r="57396" spans="2:8">
      <c r="B57396" s="2" t="s">
        <v>57845</v>
      </c>
      <c r="C57396" s="2">
        <v>24</v>
      </c>
      <c r="D57396" s="2" t="s">
        <v>464</v>
      </c>
      <c r="E57396" s="2"/>
      <c r="F57396" s="2"/>
      <c r="G57396" s="2"/>
      <c r="H57396" s="2"/>
    </row>
    <row r="57397" spans="2:8">
      <c r="B57397" s="2" t="s">
        <v>57846</v>
      </c>
      <c r="C57397" s="2">
        <v>25</v>
      </c>
      <c r="D57397" s="2" t="s">
        <v>464</v>
      </c>
      <c r="E57397" s="2"/>
      <c r="F57397" s="2"/>
      <c r="G57397" s="2"/>
      <c r="H57397" s="2"/>
    </row>
    <row r="57398" spans="2:8">
      <c r="B57398" s="2" t="s">
        <v>57847</v>
      </c>
      <c r="C57398" s="2">
        <v>25</v>
      </c>
      <c r="D57398" s="2" t="s">
        <v>464</v>
      </c>
      <c r="E57398" s="2"/>
      <c r="F57398" s="2"/>
      <c r="G57398" s="2"/>
      <c r="H57398" s="2"/>
    </row>
    <row r="57399" spans="2:8">
      <c r="B57399" s="2" t="s">
        <v>57848</v>
      </c>
      <c r="C57399" s="2">
        <v>24</v>
      </c>
      <c r="D57399" s="2" t="s">
        <v>464</v>
      </c>
      <c r="E57399" s="2"/>
      <c r="F57399" s="2"/>
      <c r="G57399" s="2"/>
      <c r="H57399" s="2"/>
    </row>
    <row r="57400" spans="2:8">
      <c r="B57400" s="2" t="s">
        <v>57849</v>
      </c>
      <c r="C57400" s="2">
        <v>22</v>
      </c>
      <c r="D57400" s="2" t="s">
        <v>464</v>
      </c>
      <c r="E57400" s="2"/>
      <c r="F57400" s="2"/>
      <c r="G57400" s="2"/>
      <c r="H57400" s="2"/>
    </row>
    <row r="57401" spans="2:8">
      <c r="B57401" s="2" t="s">
        <v>57850</v>
      </c>
      <c r="C57401" s="2">
        <v>22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21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18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26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33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15</v>
      </c>
      <c r="D57406" s="2" t="s">
        <v>464</v>
      </c>
      <c r="E57406" s="2"/>
      <c r="F57406" s="2"/>
      <c r="G57406" s="2"/>
      <c r="H57406" s="2"/>
    </row>
    <row r="57407" spans="2:8">
      <c r="B57407" s="2" t="s">
        <v>57856</v>
      </c>
      <c r="C57407" s="2">
        <v>20</v>
      </c>
      <c r="D57407" s="2" t="s">
        <v>464</v>
      </c>
      <c r="E57407" s="2"/>
      <c r="F57407" s="2"/>
      <c r="G57407" s="2"/>
      <c r="H57407" s="2"/>
    </row>
    <row r="57408" spans="2:8">
      <c r="B57408" s="2" t="s">
        <v>57857</v>
      </c>
      <c r="C57408" s="2">
        <v>24</v>
      </c>
      <c r="D57408" s="2" t="s">
        <v>464</v>
      </c>
      <c r="E57408" s="2"/>
      <c r="F57408" s="2"/>
      <c r="G57408" s="2"/>
      <c r="H57408" s="2"/>
    </row>
    <row r="57409" spans="2:8">
      <c r="B57409" s="2" t="s">
        <v>57858</v>
      </c>
      <c r="C57409" s="2">
        <v>25</v>
      </c>
      <c r="D57409" s="2" t="s">
        <v>464</v>
      </c>
      <c r="E57409" s="2"/>
      <c r="F57409" s="2"/>
      <c r="G57409" s="2"/>
      <c r="H57409" s="2"/>
    </row>
    <row r="57410" spans="2:8">
      <c r="B57410" s="2" t="s">
        <v>57859</v>
      </c>
      <c r="C57410" s="2">
        <v>24</v>
      </c>
      <c r="D57410" s="2" t="s">
        <v>464</v>
      </c>
      <c r="E57410" s="2"/>
      <c r="F57410" s="2"/>
      <c r="G57410" s="2"/>
      <c r="H57410" s="2"/>
    </row>
    <row r="57411" spans="2:8">
      <c r="B57411" s="2" t="s">
        <v>57860</v>
      </c>
      <c r="C57411" s="2">
        <v>24</v>
      </c>
      <c r="D57411" s="2" t="s">
        <v>464</v>
      </c>
      <c r="E57411" s="2"/>
      <c r="F57411" s="2"/>
      <c r="G57411" s="2"/>
      <c r="H57411" s="2"/>
    </row>
    <row r="57412" spans="2:8">
      <c r="B57412" s="2" t="s">
        <v>57861</v>
      </c>
      <c r="C57412" s="2">
        <v>23</v>
      </c>
      <c r="D57412" s="2" t="s">
        <v>464</v>
      </c>
      <c r="E57412" s="2"/>
      <c r="F57412" s="2"/>
      <c r="G57412" s="2"/>
      <c r="H57412" s="2"/>
    </row>
    <row r="57413" spans="2:8">
      <c r="B57413" s="2" t="s">
        <v>57862</v>
      </c>
      <c r="C57413" s="2">
        <v>22</v>
      </c>
      <c r="D57413" s="2" t="s">
        <v>464</v>
      </c>
      <c r="E57413" s="2"/>
      <c r="F57413" s="2"/>
      <c r="G57413" s="2"/>
      <c r="H57413" s="2"/>
    </row>
    <row r="57414" spans="2:8">
      <c r="B57414" s="2" t="s">
        <v>57863</v>
      </c>
      <c r="C57414" s="2">
        <v>24</v>
      </c>
      <c r="D57414" s="2" t="s">
        <v>464</v>
      </c>
      <c r="E57414" s="2"/>
      <c r="F57414" s="2"/>
      <c r="G57414" s="2"/>
      <c r="H57414" s="2"/>
    </row>
    <row r="57415" spans="2:8">
      <c r="B57415" s="2" t="s">
        <v>57864</v>
      </c>
      <c r="C57415" s="2">
        <v>23</v>
      </c>
      <c r="D57415" s="2" t="s">
        <v>464</v>
      </c>
      <c r="E57415" s="2"/>
      <c r="F57415" s="2"/>
      <c r="G57415" s="2"/>
      <c r="H57415" s="2"/>
    </row>
    <row r="57416" spans="2:8">
      <c r="B57416" s="2" t="s">
        <v>57865</v>
      </c>
      <c r="C57416" s="2">
        <v>23</v>
      </c>
      <c r="D57416" s="2" t="s">
        <v>464</v>
      </c>
      <c r="E57416" s="2"/>
      <c r="F57416" s="2"/>
      <c r="G57416" s="2"/>
      <c r="H57416" s="2"/>
    </row>
    <row r="57417" spans="2:8">
      <c r="B57417" s="2" t="s">
        <v>57866</v>
      </c>
      <c r="C57417" s="2">
        <v>35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38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38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38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35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31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25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28</v>
      </c>
      <c r="D57425" s="2" t="s">
        <v>464</v>
      </c>
      <c r="E57425" s="2"/>
      <c r="F57425" s="2"/>
      <c r="G57425" s="2"/>
      <c r="H57425" s="2"/>
    </row>
    <row r="57426" spans="2:8">
      <c r="B57426" s="2" t="s">
        <v>57875</v>
      </c>
      <c r="C57426" s="2">
        <v>30</v>
      </c>
      <c r="D57426" s="2" t="s">
        <v>464</v>
      </c>
      <c r="E57426" s="2"/>
      <c r="F57426" s="2"/>
      <c r="G57426" s="2"/>
      <c r="H57426" s="2"/>
    </row>
    <row r="57427" spans="2:8">
      <c r="B57427" s="2" t="s">
        <v>57876</v>
      </c>
      <c r="C57427" s="2">
        <v>30</v>
      </c>
      <c r="D57427" s="2" t="s">
        <v>464</v>
      </c>
      <c r="E57427" s="2"/>
      <c r="F57427" s="2"/>
      <c r="G57427" s="2"/>
      <c r="H57427" s="2"/>
    </row>
    <row r="57428" spans="2:8">
      <c r="B57428" s="2" t="s">
        <v>57877</v>
      </c>
      <c r="C57428" s="2">
        <v>28</v>
      </c>
      <c r="D57428" s="2" t="s">
        <v>464</v>
      </c>
      <c r="E57428" s="2"/>
      <c r="F57428" s="2"/>
      <c r="G57428" s="2"/>
      <c r="H57428" s="2"/>
    </row>
    <row r="57429" spans="2:8">
      <c r="B57429" s="2" t="s">
        <v>57878</v>
      </c>
      <c r="C57429" s="2">
        <v>28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28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28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29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29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28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22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18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32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23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23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20</v>
      </c>
      <c r="D57440" s="2" t="s">
        <v>464</v>
      </c>
      <c r="E57440" s="2"/>
      <c r="F57440" s="2"/>
      <c r="G57440" s="2"/>
      <c r="H57440" s="2"/>
    </row>
    <row r="57441" spans="2:8">
      <c r="B57441" s="2" t="s">
        <v>57890</v>
      </c>
      <c r="C57441" s="2">
        <v>25</v>
      </c>
      <c r="D57441" s="2" t="s">
        <v>464</v>
      </c>
      <c r="E57441" s="2"/>
      <c r="F57441" s="2"/>
      <c r="G57441" s="2"/>
      <c r="H57441" s="2"/>
    </row>
    <row r="57442" spans="2:8">
      <c r="B57442" s="2" t="s">
        <v>57891</v>
      </c>
      <c r="C57442" s="2">
        <v>27</v>
      </c>
      <c r="D57442" s="2" t="s">
        <v>464</v>
      </c>
      <c r="E57442" s="2"/>
      <c r="F57442" s="2"/>
      <c r="G57442" s="2"/>
      <c r="H57442" s="2"/>
    </row>
    <row r="57443" spans="2:8">
      <c r="B57443" s="2" t="s">
        <v>57892</v>
      </c>
      <c r="C57443" s="2">
        <v>27</v>
      </c>
      <c r="D57443" s="2" t="s">
        <v>464</v>
      </c>
      <c r="E57443" s="2"/>
      <c r="F57443" s="2"/>
      <c r="G57443" s="2"/>
      <c r="H57443" s="2"/>
    </row>
    <row r="57444" spans="2:8">
      <c r="B57444" s="2" t="s">
        <v>57893</v>
      </c>
      <c r="C57444" s="2">
        <v>30</v>
      </c>
      <c r="D57444" s="2" t="s">
        <v>464</v>
      </c>
      <c r="E57444" s="2"/>
      <c r="F57444" s="2"/>
      <c r="G57444" s="2"/>
      <c r="H57444" s="2"/>
    </row>
    <row r="57445" spans="2:8">
      <c r="B57445" s="2" t="s">
        <v>57894</v>
      </c>
      <c r="C57445" s="2">
        <v>31</v>
      </c>
      <c r="D57445" s="2" t="s">
        <v>464</v>
      </c>
      <c r="E57445" s="2"/>
      <c r="F57445" s="2"/>
      <c r="G57445" s="2"/>
      <c r="H57445" s="2"/>
    </row>
    <row r="57446" spans="2:8">
      <c r="B57446" s="2" t="s">
        <v>57895</v>
      </c>
      <c r="C57446" s="2">
        <v>30</v>
      </c>
      <c r="D57446" s="2" t="s">
        <v>464</v>
      </c>
      <c r="E57446" s="2"/>
      <c r="F57446" s="2"/>
      <c r="G57446" s="2"/>
      <c r="H57446" s="2"/>
    </row>
    <row r="57447" spans="2:8">
      <c r="B57447" s="2" t="s">
        <v>57896</v>
      </c>
      <c r="C57447" s="2">
        <v>28</v>
      </c>
      <c r="D57447" s="2" t="s">
        <v>464</v>
      </c>
      <c r="E57447" s="2"/>
      <c r="F57447" s="2"/>
      <c r="G57447" s="2"/>
      <c r="H57447" s="2"/>
    </row>
    <row r="57448" spans="2:8">
      <c r="B57448" s="2" t="s">
        <v>57897</v>
      </c>
      <c r="C57448" s="2">
        <v>5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28</v>
      </c>
      <c r="D57449" s="2" t="s">
        <v>464</v>
      </c>
      <c r="E57449" s="2"/>
      <c r="F57449" s="2"/>
      <c r="G57449" s="2"/>
      <c r="H57449" s="2"/>
    </row>
    <row r="57450" spans="2:8">
      <c r="B57450" s="2" t="s">
        <v>57899</v>
      </c>
      <c r="C57450" s="2">
        <v>30</v>
      </c>
      <c r="D57450" s="2" t="s">
        <v>464</v>
      </c>
      <c r="E57450" s="2"/>
      <c r="F57450" s="2"/>
      <c r="G57450" s="2"/>
      <c r="H57450" s="2"/>
    </row>
    <row r="57451" spans="2:8">
      <c r="B57451" s="2" t="s">
        <v>57900</v>
      </c>
      <c r="C57451" s="2">
        <v>30</v>
      </c>
      <c r="D57451" s="2" t="s">
        <v>464</v>
      </c>
      <c r="E57451" s="2"/>
      <c r="F57451" s="2"/>
      <c r="G57451" s="2"/>
      <c r="H57451" s="2"/>
    </row>
    <row r="57452" spans="2:8">
      <c r="B57452" s="2" t="s">
        <v>57901</v>
      </c>
      <c r="C57452" s="2">
        <v>29</v>
      </c>
      <c r="D57452" s="2" t="s">
        <v>464</v>
      </c>
      <c r="E57452" s="2"/>
      <c r="F57452" s="2"/>
      <c r="G57452" s="2"/>
      <c r="H57452" s="2"/>
    </row>
    <row r="57453" spans="2:8">
      <c r="B57453" s="2" t="s">
        <v>57902</v>
      </c>
      <c r="C57453" s="2">
        <v>29</v>
      </c>
      <c r="D57453" s="2" t="s">
        <v>464</v>
      </c>
      <c r="E57453" s="2"/>
      <c r="F57453" s="2"/>
      <c r="G57453" s="2"/>
      <c r="H57453" s="2"/>
    </row>
    <row r="57454" spans="2:8">
      <c r="B57454" s="2" t="s">
        <v>57903</v>
      </c>
      <c r="C57454" s="2">
        <v>29</v>
      </c>
      <c r="D57454" s="2" t="s">
        <v>464</v>
      </c>
      <c r="E57454" s="2"/>
      <c r="F57454" s="2"/>
      <c r="G57454" s="2"/>
      <c r="H57454" s="2"/>
    </row>
    <row r="57455" spans="2:8">
      <c r="B57455" s="2" t="s">
        <v>57904</v>
      </c>
      <c r="C57455" s="2">
        <v>37</v>
      </c>
      <c r="D57455" s="2" t="s">
        <v>464</v>
      </c>
      <c r="E57455" s="2"/>
      <c r="F57455" s="2"/>
      <c r="G57455" s="2"/>
      <c r="H57455" s="2"/>
    </row>
    <row r="57456" spans="2:8">
      <c r="B57456" s="2" t="s">
        <v>57905</v>
      </c>
      <c r="C57456" s="2">
        <v>35</v>
      </c>
      <c r="D57456" s="2" t="s">
        <v>464</v>
      </c>
      <c r="E57456" s="2"/>
      <c r="F57456" s="2"/>
      <c r="G57456" s="2"/>
      <c r="H57456" s="2"/>
    </row>
    <row r="57457" spans="2:8">
      <c r="B57457" s="2" t="s">
        <v>57906</v>
      </c>
      <c r="C57457" s="2">
        <v>31</v>
      </c>
      <c r="D57457" s="2" t="s">
        <v>464</v>
      </c>
      <c r="E57457" s="2"/>
      <c r="F57457" s="2"/>
      <c r="G57457" s="2"/>
      <c r="H57457" s="2"/>
    </row>
    <row r="57458" spans="2:8">
      <c r="B57458" s="2" t="s">
        <v>57907</v>
      </c>
      <c r="C57458" s="2">
        <v>26</v>
      </c>
      <c r="D57458" s="2" t="s">
        <v>464</v>
      </c>
      <c r="E57458" s="2"/>
      <c r="F57458" s="2"/>
      <c r="G57458" s="2"/>
      <c r="H57458" s="2"/>
    </row>
    <row r="57459" spans="2:8">
      <c r="B57459" s="2" t="s">
        <v>57908</v>
      </c>
      <c r="C57459" s="2">
        <v>18</v>
      </c>
      <c r="D57459" s="2" t="s">
        <v>464</v>
      </c>
      <c r="E57459" s="2"/>
      <c r="F57459" s="2"/>
      <c r="G57459" s="2"/>
      <c r="H57459" s="2"/>
    </row>
    <row r="57460" spans="2:8">
      <c r="B57460" s="2" t="s">
        <v>57909</v>
      </c>
      <c r="C57460" s="2">
        <v>10</v>
      </c>
      <c r="D57460" s="2" t="s">
        <v>464</v>
      </c>
      <c r="E57460" s="2"/>
      <c r="F57460" s="2"/>
      <c r="G57460" s="2"/>
      <c r="H57460" s="2"/>
    </row>
    <row r="57461" spans="2:8">
      <c r="B57461" s="2" t="s">
        <v>57910</v>
      </c>
      <c r="C57461" s="2">
        <v>21</v>
      </c>
      <c r="D57461" s="2" t="s">
        <v>464</v>
      </c>
      <c r="E57461" s="2"/>
      <c r="F57461" s="2"/>
      <c r="G57461" s="2"/>
      <c r="H57461" s="2"/>
    </row>
    <row r="57462" spans="2:8">
      <c r="B57462" s="2" t="s">
        <v>57911</v>
      </c>
      <c r="C57462" s="2">
        <v>10</v>
      </c>
      <c r="D57462" s="2" t="s">
        <v>464</v>
      </c>
      <c r="E57462" s="2"/>
      <c r="F57462" s="2"/>
      <c r="G57462" s="2"/>
      <c r="H57462" s="2"/>
    </row>
    <row r="57463" spans="2:8">
      <c r="B57463" s="2" t="s">
        <v>57912</v>
      </c>
      <c r="C57463" s="2">
        <v>21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23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24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25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26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26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25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22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20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24</v>
      </c>
      <c r="D57473" s="2" t="s">
        <v>464</v>
      </c>
      <c r="E57473" s="2"/>
      <c r="F57473" s="2"/>
      <c r="G57473" s="2"/>
      <c r="H57473" s="2"/>
    </row>
    <row r="57474" spans="2:8">
      <c r="B57474" s="2" t="s">
        <v>57923</v>
      </c>
      <c r="C57474" s="2">
        <v>30</v>
      </c>
      <c r="D57474" s="2" t="s">
        <v>464</v>
      </c>
      <c r="E57474" s="2"/>
      <c r="F57474" s="2"/>
      <c r="G57474" s="2"/>
      <c r="H57474" s="2"/>
    </row>
    <row r="57475" spans="2:8">
      <c r="B57475" s="2" t="s">
        <v>57924</v>
      </c>
      <c r="C57475" s="2">
        <v>35</v>
      </c>
      <c r="D57475" s="2" t="s">
        <v>464</v>
      </c>
      <c r="E57475" s="2"/>
      <c r="F57475" s="2"/>
      <c r="G57475" s="2"/>
      <c r="H57475" s="2"/>
    </row>
    <row r="57476" spans="2:8">
      <c r="B57476" s="2" t="s">
        <v>57925</v>
      </c>
      <c r="C57476" s="2">
        <v>36</v>
      </c>
      <c r="D57476" s="2" t="s">
        <v>464</v>
      </c>
      <c r="E57476" s="2"/>
      <c r="F57476" s="2"/>
      <c r="G57476" s="2"/>
      <c r="H57476" s="2"/>
    </row>
    <row r="57477" spans="2:8">
      <c r="B57477" s="2" t="s">
        <v>57926</v>
      </c>
      <c r="C57477" s="2">
        <v>35</v>
      </c>
      <c r="D57477" s="2" t="s">
        <v>464</v>
      </c>
      <c r="E57477" s="2"/>
      <c r="F57477" s="2"/>
      <c r="G57477" s="2"/>
      <c r="H57477" s="2"/>
    </row>
    <row r="57478" spans="2:8">
      <c r="B57478" s="2" t="s">
        <v>57927</v>
      </c>
      <c r="C57478" s="2">
        <v>36</v>
      </c>
      <c r="D57478" s="2" t="s">
        <v>464</v>
      </c>
      <c r="E57478" s="2"/>
      <c r="F57478" s="2"/>
      <c r="G57478" s="2"/>
      <c r="H57478" s="2"/>
    </row>
    <row r="57479" spans="2:8">
      <c r="B57479" s="2" t="s">
        <v>57928</v>
      </c>
      <c r="C57479" s="2">
        <v>33</v>
      </c>
      <c r="D57479" s="2" t="s">
        <v>464</v>
      </c>
      <c r="E57479" s="2"/>
      <c r="F57479" s="2"/>
      <c r="G57479" s="2"/>
      <c r="H57479" s="2"/>
    </row>
    <row r="57480" spans="2:8">
      <c r="B57480" s="2" t="s">
        <v>57929</v>
      </c>
      <c r="C57480" s="2">
        <v>15</v>
      </c>
      <c r="D57480" s="2" t="s">
        <v>464</v>
      </c>
      <c r="E57480" s="2"/>
      <c r="F57480" s="2"/>
      <c r="G57480" s="2"/>
      <c r="H57480" s="2"/>
    </row>
    <row r="57481" spans="2:8">
      <c r="B57481" s="2" t="s">
        <v>57930</v>
      </c>
      <c r="C57481" s="2">
        <v>22</v>
      </c>
      <c r="D57481" s="2" t="s">
        <v>464</v>
      </c>
      <c r="E57481" s="2"/>
      <c r="F57481" s="2"/>
      <c r="G57481" s="2"/>
      <c r="H57481" s="2"/>
    </row>
    <row r="57482" spans="2:8">
      <c r="B57482" s="2" t="s">
        <v>57931</v>
      </c>
      <c r="C57482" s="2">
        <v>24</v>
      </c>
      <c r="D57482" s="2" t="s">
        <v>464</v>
      </c>
      <c r="E57482" s="2"/>
      <c r="F57482" s="2"/>
      <c r="G57482" s="2"/>
      <c r="H57482" s="2"/>
    </row>
    <row r="57483" spans="2:8">
      <c r="B57483" s="2" t="s">
        <v>57932</v>
      </c>
      <c r="C57483" s="2">
        <v>24</v>
      </c>
      <c r="D57483" s="2" t="s">
        <v>464</v>
      </c>
      <c r="E57483" s="2"/>
      <c r="F57483" s="2"/>
      <c r="G57483" s="2"/>
      <c r="H57483" s="2"/>
    </row>
    <row r="57484" spans="2:8">
      <c r="B57484" s="2" t="s">
        <v>57933</v>
      </c>
      <c r="C57484" s="2">
        <v>23</v>
      </c>
      <c r="D57484" s="2" t="s">
        <v>464</v>
      </c>
      <c r="E57484" s="2"/>
      <c r="F57484" s="2"/>
      <c r="G57484" s="2"/>
      <c r="H57484" s="2"/>
    </row>
    <row r="57485" spans="2:8">
      <c r="B57485" s="2" t="s">
        <v>57934</v>
      </c>
      <c r="C57485" s="2">
        <v>21</v>
      </c>
      <c r="D57485" s="2" t="s">
        <v>464</v>
      </c>
      <c r="E57485" s="2"/>
      <c r="F57485" s="2"/>
      <c r="G57485" s="2"/>
      <c r="H57485" s="2"/>
    </row>
    <row r="57486" spans="2:8">
      <c r="B57486" s="2" t="s">
        <v>57935</v>
      </c>
      <c r="C57486" s="2">
        <v>20</v>
      </c>
      <c r="D57486" s="2" t="s">
        <v>464</v>
      </c>
      <c r="E57486" s="2"/>
      <c r="F57486" s="2"/>
      <c r="G57486" s="2"/>
      <c r="H57486" s="2"/>
    </row>
    <row r="57487" spans="2:8">
      <c r="B57487" s="2" t="s">
        <v>57936</v>
      </c>
      <c r="C57487" s="2">
        <v>19</v>
      </c>
      <c r="D57487" s="2" t="s">
        <v>464</v>
      </c>
      <c r="E57487" s="2"/>
      <c r="F57487" s="2"/>
      <c r="G57487" s="2"/>
      <c r="H57487" s="2"/>
    </row>
    <row r="57488" spans="2:8">
      <c r="B57488" s="2" t="s">
        <v>57937</v>
      </c>
      <c r="C57488" s="2">
        <v>18</v>
      </c>
      <c r="D57488" s="2" t="s">
        <v>464</v>
      </c>
      <c r="E57488" s="2"/>
      <c r="F57488" s="2"/>
      <c r="G57488" s="2"/>
      <c r="H57488" s="2"/>
    </row>
    <row r="57489" spans="2:8">
      <c r="B57489" s="2" t="s">
        <v>57938</v>
      </c>
      <c r="C57489" s="2">
        <v>7</v>
      </c>
      <c r="D57489" s="2" t="s">
        <v>464</v>
      </c>
      <c r="E57489" s="2"/>
      <c r="F57489" s="2"/>
      <c r="G57489" s="2"/>
      <c r="H57489" s="2"/>
    </row>
    <row r="57490" spans="2:8">
      <c r="B57490" s="2" t="s">
        <v>57939</v>
      </c>
      <c r="C57490" s="2">
        <v>23</v>
      </c>
      <c r="D57490" s="2" t="s">
        <v>464</v>
      </c>
      <c r="E57490" s="2"/>
      <c r="F57490" s="2"/>
      <c r="G57490" s="2"/>
      <c r="H57490" s="2"/>
    </row>
    <row r="57491" spans="2:8">
      <c r="B57491" s="2" t="s">
        <v>57940</v>
      </c>
      <c r="C57491" s="2">
        <v>22</v>
      </c>
      <c r="D57491" s="2" t="s">
        <v>464</v>
      </c>
      <c r="E57491" s="2"/>
      <c r="F57491" s="2"/>
      <c r="G57491" s="2"/>
      <c r="H57491" s="2"/>
    </row>
    <row r="57492" spans="2:8">
      <c r="B57492" s="2" t="s">
        <v>57941</v>
      </c>
      <c r="C57492" s="2">
        <v>22</v>
      </c>
      <c r="D57492" s="2" t="s">
        <v>464</v>
      </c>
      <c r="E57492" s="2"/>
      <c r="F57492" s="2"/>
      <c r="G57492" s="2"/>
      <c r="H57492" s="2"/>
    </row>
    <row r="57493" spans="2:8">
      <c r="B57493" s="2" t="s">
        <v>57942</v>
      </c>
      <c r="C57493" s="2">
        <v>22</v>
      </c>
      <c r="D57493" s="2" t="s">
        <v>464</v>
      </c>
      <c r="E57493" s="2"/>
      <c r="F57493" s="2"/>
      <c r="G57493" s="2"/>
      <c r="H57493" s="2"/>
    </row>
    <row r="57494" spans="2:8">
      <c r="B57494" s="2" t="s">
        <v>57943</v>
      </c>
      <c r="C57494" s="2">
        <v>21</v>
      </c>
      <c r="D57494" s="2" t="s">
        <v>464</v>
      </c>
      <c r="E57494" s="2"/>
      <c r="F57494" s="2"/>
      <c r="G57494" s="2"/>
      <c r="H57494" s="2"/>
    </row>
    <row r="57495" spans="2:8">
      <c r="B57495" s="2" t="s">
        <v>57944</v>
      </c>
      <c r="C57495" s="2">
        <v>19</v>
      </c>
      <c r="D57495" s="2" t="s">
        <v>464</v>
      </c>
      <c r="E57495" s="2"/>
      <c r="F57495" s="2"/>
      <c r="G57495" s="2"/>
      <c r="H57495" s="2"/>
    </row>
    <row r="57496" spans="2:8">
      <c r="B57496" s="2" t="s">
        <v>57945</v>
      </c>
      <c r="C57496" s="2">
        <v>19</v>
      </c>
      <c r="D57496" s="2" t="s">
        <v>464</v>
      </c>
      <c r="E57496" s="2"/>
      <c r="F57496" s="2"/>
      <c r="G57496" s="2"/>
      <c r="H57496" s="2"/>
    </row>
    <row r="57497" spans="2:8">
      <c r="B57497" s="2" t="s">
        <v>57946</v>
      </c>
      <c r="C57497" s="2">
        <v>22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24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25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29</v>
      </c>
      <c r="D57501" s="2" t="s">
        <v>464</v>
      </c>
      <c r="E57501" s="2"/>
      <c r="F57501" s="2"/>
      <c r="G57501" s="2"/>
      <c r="H57501" s="2"/>
    </row>
    <row r="57502" spans="2:8">
      <c r="B57502" s="2" t="s">
        <v>57951</v>
      </c>
      <c r="C57502" s="2">
        <v>29</v>
      </c>
      <c r="D57502" s="2" t="s">
        <v>464</v>
      </c>
      <c r="E57502" s="2"/>
      <c r="F57502" s="2"/>
      <c r="G57502" s="2"/>
      <c r="H57502" s="2"/>
    </row>
    <row r="57503" spans="2:8">
      <c r="B57503" s="2" t="s">
        <v>57952</v>
      </c>
      <c r="C57503" s="2">
        <v>27</v>
      </c>
      <c r="D57503" s="2" t="s">
        <v>464</v>
      </c>
      <c r="E57503" s="2"/>
      <c r="F57503" s="2"/>
      <c r="G57503" s="2"/>
      <c r="H57503" s="2"/>
    </row>
    <row r="57504" spans="2:8">
      <c r="B57504" s="2" t="s">
        <v>57953</v>
      </c>
      <c r="C57504" s="2">
        <v>24</v>
      </c>
      <c r="D57504" s="2" t="s">
        <v>464</v>
      </c>
      <c r="E57504" s="2"/>
      <c r="F57504" s="2"/>
      <c r="G57504" s="2"/>
      <c r="H57504" s="2"/>
    </row>
    <row r="57505" spans="2:8">
      <c r="B57505" s="2" t="s">
        <v>57954</v>
      </c>
      <c r="C57505" s="2">
        <v>29</v>
      </c>
      <c r="D57505" s="2" t="s">
        <v>464</v>
      </c>
      <c r="E57505" s="2"/>
      <c r="F57505" s="2"/>
      <c r="G57505" s="2"/>
      <c r="H57505" s="2"/>
    </row>
    <row r="57506" spans="2:8">
      <c r="B57506" s="2" t="s">
        <v>57955</v>
      </c>
      <c r="C57506" s="2">
        <v>29</v>
      </c>
      <c r="D57506" s="2" t="s">
        <v>464</v>
      </c>
      <c r="E57506" s="2"/>
      <c r="F57506" s="2"/>
      <c r="G57506" s="2"/>
      <c r="H57506" s="2"/>
    </row>
    <row r="57507" spans="2:8">
      <c r="B57507" s="2" t="s">
        <v>57956</v>
      </c>
      <c r="C57507" s="2">
        <v>28</v>
      </c>
      <c r="D57507" s="2" t="s">
        <v>464</v>
      </c>
      <c r="E57507" s="2"/>
      <c r="F57507" s="2"/>
      <c r="G57507" s="2"/>
      <c r="H57507" s="2"/>
    </row>
    <row r="57508" spans="2:8">
      <c r="B57508" s="2" t="s">
        <v>57957</v>
      </c>
      <c r="C57508" s="2">
        <v>27</v>
      </c>
      <c r="D57508" s="2" t="s">
        <v>464</v>
      </c>
      <c r="E57508" s="2"/>
      <c r="F57508" s="2"/>
      <c r="G57508" s="2"/>
      <c r="H57508" s="2"/>
    </row>
    <row r="57509" spans="2:8">
      <c r="B57509" s="2" t="s">
        <v>57958</v>
      </c>
      <c r="C57509" s="2">
        <v>27</v>
      </c>
      <c r="D57509" s="2" t="s">
        <v>464</v>
      </c>
      <c r="E57509" s="2"/>
      <c r="F57509" s="2"/>
      <c r="G57509" s="2"/>
      <c r="H57509" s="2"/>
    </row>
    <row r="57510" spans="2:8">
      <c r="B57510" s="2" t="s">
        <v>57959</v>
      </c>
      <c r="C57510" s="2">
        <v>26</v>
      </c>
      <c r="D57510" s="2" t="s">
        <v>464</v>
      </c>
      <c r="E57510" s="2"/>
      <c r="F57510" s="2"/>
      <c r="G57510" s="2"/>
      <c r="H57510" s="2"/>
    </row>
    <row r="57511" spans="2:8">
      <c r="B57511" s="2" t="s">
        <v>57960</v>
      </c>
      <c r="C57511" s="2">
        <v>27</v>
      </c>
      <c r="D57511" s="2" t="s">
        <v>464</v>
      </c>
      <c r="E57511" s="2"/>
      <c r="F57511" s="2"/>
      <c r="G57511" s="2"/>
      <c r="H57511" s="2"/>
    </row>
    <row r="57512" spans="2:8">
      <c r="B57512" s="2" t="s">
        <v>57961</v>
      </c>
      <c r="C57512" s="2">
        <v>30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30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29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26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23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20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22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15</v>
      </c>
      <c r="D57520" s="2" t="s">
        <v>464</v>
      </c>
      <c r="E57520" s="2"/>
      <c r="F57520" s="2"/>
      <c r="G57520" s="2"/>
      <c r="H57520" s="2"/>
    </row>
    <row r="57521" spans="2:8">
      <c r="B57521" s="2" t="s">
        <v>57970</v>
      </c>
      <c r="C57521" s="2">
        <v>15</v>
      </c>
      <c r="D57521" s="2" t="s">
        <v>464</v>
      </c>
      <c r="E57521" s="2"/>
      <c r="F57521" s="2"/>
      <c r="G57521" s="2"/>
      <c r="H57521" s="2"/>
    </row>
    <row r="57522" spans="2:8">
      <c r="B57522" s="2" t="s">
        <v>57971</v>
      </c>
      <c r="C57522" s="2">
        <v>25</v>
      </c>
      <c r="D57522" s="2" t="s">
        <v>464</v>
      </c>
      <c r="E57522" s="2"/>
      <c r="F57522" s="2"/>
      <c r="G57522" s="2"/>
      <c r="H57522" s="2"/>
    </row>
    <row r="57523" spans="2:8">
      <c r="B57523" s="2" t="s">
        <v>57972</v>
      </c>
      <c r="C57523" s="2">
        <v>32</v>
      </c>
      <c r="D57523" s="2" t="s">
        <v>464</v>
      </c>
      <c r="E57523" s="2"/>
      <c r="F57523" s="2"/>
      <c r="G57523" s="2"/>
      <c r="H57523" s="2"/>
    </row>
    <row r="57524" spans="2:8">
      <c r="B57524" s="2" t="s">
        <v>57973</v>
      </c>
      <c r="C57524" s="2">
        <v>35</v>
      </c>
      <c r="D57524" s="2" t="s">
        <v>464</v>
      </c>
      <c r="E57524" s="2"/>
      <c r="F57524" s="2"/>
      <c r="G57524" s="2"/>
      <c r="H57524" s="2"/>
    </row>
    <row r="57525" spans="2:8">
      <c r="B57525" s="2" t="s">
        <v>57974</v>
      </c>
      <c r="C57525" s="2">
        <v>33</v>
      </c>
      <c r="D57525" s="2" t="s">
        <v>464</v>
      </c>
      <c r="E57525" s="2"/>
      <c r="F57525" s="2"/>
      <c r="G57525" s="2"/>
      <c r="H57525" s="2"/>
    </row>
    <row r="57526" spans="2:8">
      <c r="B57526" s="2" t="s">
        <v>57975</v>
      </c>
      <c r="C57526" s="2">
        <v>30</v>
      </c>
      <c r="D57526" s="2" t="s">
        <v>464</v>
      </c>
      <c r="E57526" s="2"/>
      <c r="F57526" s="2"/>
      <c r="G57526" s="2"/>
      <c r="H57526" s="2"/>
    </row>
    <row r="57527" spans="2:8">
      <c r="B57527" s="2" t="s">
        <v>57976</v>
      </c>
      <c r="C57527" s="2">
        <v>26</v>
      </c>
      <c r="D57527" s="2" t="s">
        <v>464</v>
      </c>
      <c r="E57527" s="2"/>
      <c r="F57527" s="2"/>
      <c r="G57527" s="2"/>
      <c r="H57527" s="2"/>
    </row>
    <row r="57528" spans="2:8">
      <c r="B57528" s="2" t="s">
        <v>57977</v>
      </c>
      <c r="C57528" s="2">
        <v>22</v>
      </c>
      <c r="D57528" s="2" t="s">
        <v>464</v>
      </c>
      <c r="E57528" s="2"/>
      <c r="F57528" s="2"/>
      <c r="G57528" s="2"/>
      <c r="H57528" s="2"/>
    </row>
    <row r="57529" spans="2:8">
      <c r="B57529" s="2" t="s">
        <v>57978</v>
      </c>
      <c r="C57529" s="2">
        <v>23</v>
      </c>
      <c r="D57529" s="2" t="s">
        <v>464</v>
      </c>
      <c r="E57529" s="2"/>
      <c r="F57529" s="2"/>
      <c r="G57529" s="2"/>
      <c r="H57529" s="2"/>
    </row>
    <row r="57530" spans="2:8">
      <c r="B57530" s="2" t="s">
        <v>57979</v>
      </c>
      <c r="C57530" s="2">
        <v>29</v>
      </c>
      <c r="D57530" s="2" t="s">
        <v>464</v>
      </c>
      <c r="E57530" s="2"/>
      <c r="F57530" s="2"/>
      <c r="G57530" s="2"/>
      <c r="H57530" s="2"/>
    </row>
    <row r="57531" spans="2:8">
      <c r="B57531" s="2" t="s">
        <v>57980</v>
      </c>
      <c r="C57531" s="2">
        <v>31</v>
      </c>
      <c r="D57531" s="2" t="s">
        <v>464</v>
      </c>
      <c r="E57531" s="2"/>
      <c r="F57531" s="2"/>
      <c r="G57531" s="2"/>
      <c r="H57531" s="2"/>
    </row>
    <row r="57532" spans="2:8">
      <c r="B57532" s="2" t="s">
        <v>57981</v>
      </c>
      <c r="C57532" s="2">
        <v>32</v>
      </c>
      <c r="D57532" s="2" t="s">
        <v>464</v>
      </c>
      <c r="E57532" s="2"/>
      <c r="F57532" s="2"/>
      <c r="G57532" s="2"/>
      <c r="H57532" s="2"/>
    </row>
    <row r="57533" spans="2:8">
      <c r="B57533" s="2" t="s">
        <v>57982</v>
      </c>
      <c r="C57533" s="2">
        <v>31</v>
      </c>
      <c r="D57533" s="2" t="s">
        <v>464</v>
      </c>
      <c r="E57533" s="2"/>
      <c r="F57533" s="2"/>
      <c r="G57533" s="2"/>
      <c r="H57533" s="2"/>
    </row>
    <row r="57534" spans="2:8">
      <c r="B57534" s="2" t="s">
        <v>57983</v>
      </c>
      <c r="C57534" s="2">
        <v>29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27</v>
      </c>
      <c r="D57535" s="2" t="s">
        <v>464</v>
      </c>
      <c r="E57535" s="2"/>
      <c r="F57535" s="2"/>
      <c r="G57535" s="2"/>
      <c r="H57535" s="2"/>
    </row>
    <row r="57536" spans="2:8">
      <c r="B57536" s="2" t="s">
        <v>57985</v>
      </c>
      <c r="C57536" s="2">
        <v>29</v>
      </c>
      <c r="D57536" s="2" t="s">
        <v>464</v>
      </c>
      <c r="E57536" s="2"/>
      <c r="F57536" s="2"/>
      <c r="G57536" s="2"/>
      <c r="H57536" s="2"/>
    </row>
    <row r="57537" spans="2:8">
      <c r="B57537" s="2" t="s">
        <v>57986</v>
      </c>
      <c r="C57537" s="2">
        <v>31</v>
      </c>
      <c r="D57537" s="2" t="s">
        <v>464</v>
      </c>
      <c r="E57537" s="2"/>
      <c r="F57537" s="2"/>
      <c r="G57537" s="2"/>
      <c r="H57537" s="2"/>
    </row>
    <row r="57538" spans="2:8">
      <c r="B57538" s="2" t="s">
        <v>57987</v>
      </c>
      <c r="C57538" s="2">
        <v>32</v>
      </c>
      <c r="D57538" s="2" t="s">
        <v>464</v>
      </c>
      <c r="E57538" s="2"/>
      <c r="F57538" s="2"/>
      <c r="G57538" s="2"/>
      <c r="H57538" s="2"/>
    </row>
    <row r="57539" spans="2:8">
      <c r="B57539" s="2" t="s">
        <v>57988</v>
      </c>
      <c r="C57539" s="2">
        <v>33</v>
      </c>
      <c r="D57539" s="2" t="s">
        <v>464</v>
      </c>
      <c r="E57539" s="2"/>
      <c r="F57539" s="2"/>
      <c r="G57539" s="2"/>
      <c r="H57539" s="2"/>
    </row>
    <row r="57540" spans="2:8">
      <c r="B57540" s="2" t="s">
        <v>57989</v>
      </c>
      <c r="C57540" s="2">
        <v>33</v>
      </c>
      <c r="D57540" s="2" t="s">
        <v>464</v>
      </c>
      <c r="E57540" s="2"/>
      <c r="F57540" s="2"/>
      <c r="G57540" s="2"/>
      <c r="H57540" s="2"/>
    </row>
    <row r="57541" spans="2:8">
      <c r="B57541" s="2" t="s">
        <v>57990</v>
      </c>
      <c r="C57541" s="2">
        <v>34</v>
      </c>
      <c r="D57541" s="2" t="s">
        <v>464</v>
      </c>
      <c r="E57541" s="2"/>
      <c r="F57541" s="2"/>
      <c r="G57541" s="2"/>
      <c r="H57541" s="2"/>
    </row>
    <row r="57542" spans="2:8">
      <c r="B57542" s="2" t="s">
        <v>57991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30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30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30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29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27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26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24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24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13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17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16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18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17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27</v>
      </c>
      <c r="D57556" s="2" t="s">
        <v>464</v>
      </c>
      <c r="E57556" s="2"/>
      <c r="F57556" s="2"/>
      <c r="G57556" s="2"/>
      <c r="H57556" s="2"/>
    </row>
    <row r="57557" spans="2:8">
      <c r="B57557" s="2" t="s">
        <v>58006</v>
      </c>
      <c r="C57557" s="2">
        <v>30</v>
      </c>
      <c r="D57557" s="2" t="s">
        <v>464</v>
      </c>
      <c r="E57557" s="2"/>
      <c r="F57557" s="2"/>
      <c r="G57557" s="2"/>
      <c r="H57557" s="2"/>
    </row>
    <row r="57558" spans="2:8">
      <c r="B57558" s="2" t="s">
        <v>58007</v>
      </c>
      <c r="C57558" s="2">
        <v>31</v>
      </c>
      <c r="D57558" s="2" t="s">
        <v>464</v>
      </c>
      <c r="E57558" s="2"/>
      <c r="F57558" s="2"/>
      <c r="G57558" s="2"/>
      <c r="H57558" s="2"/>
    </row>
    <row r="57559" spans="2:8">
      <c r="B57559" s="2" t="s">
        <v>58008</v>
      </c>
      <c r="C57559" s="2">
        <v>28</v>
      </c>
      <c r="D57559" s="2" t="s">
        <v>464</v>
      </c>
      <c r="E57559" s="2"/>
      <c r="F57559" s="2"/>
      <c r="G57559" s="2"/>
      <c r="H57559" s="2"/>
    </row>
    <row r="57560" spans="2:8">
      <c r="B57560" s="2" t="s">
        <v>58009</v>
      </c>
      <c r="C57560" s="2">
        <v>25</v>
      </c>
      <c r="D57560" s="2" t="s">
        <v>464</v>
      </c>
      <c r="E57560" s="2"/>
      <c r="F57560" s="2"/>
      <c r="G57560" s="2"/>
      <c r="H57560" s="2"/>
    </row>
    <row r="57561" spans="2:8">
      <c r="B57561" s="2" t="s">
        <v>58010</v>
      </c>
      <c r="C57561" s="2">
        <v>25</v>
      </c>
      <c r="D57561" s="2" t="s">
        <v>464</v>
      </c>
      <c r="E57561" s="2"/>
      <c r="F57561" s="2"/>
      <c r="G57561" s="2"/>
      <c r="H57561" s="2"/>
    </row>
    <row r="57562" spans="2:8">
      <c r="B57562" s="2" t="s">
        <v>58011</v>
      </c>
      <c r="C57562" s="2">
        <v>25</v>
      </c>
      <c r="D57562" s="2" t="s">
        <v>464</v>
      </c>
      <c r="E57562" s="2"/>
      <c r="F57562" s="2"/>
      <c r="G57562" s="2"/>
      <c r="H57562" s="2"/>
    </row>
    <row r="57563" spans="2:8">
      <c r="B57563" s="2" t="s">
        <v>58012</v>
      </c>
      <c r="C57563" s="2">
        <v>23</v>
      </c>
      <c r="D57563" s="2" t="s">
        <v>464</v>
      </c>
      <c r="E57563" s="2"/>
      <c r="F57563" s="2"/>
      <c r="G57563" s="2"/>
      <c r="H57563" s="2"/>
    </row>
    <row r="57564" spans="2:8">
      <c r="B57564" s="2" t="s">
        <v>58013</v>
      </c>
      <c r="C57564" s="2">
        <v>21</v>
      </c>
      <c r="D57564" s="2" t="s">
        <v>464</v>
      </c>
      <c r="E57564" s="2"/>
      <c r="F57564" s="2"/>
      <c r="G57564" s="2"/>
      <c r="H57564" s="2"/>
    </row>
    <row r="57565" spans="2:8">
      <c r="B57565" s="2" t="s">
        <v>58014</v>
      </c>
      <c r="C57565" s="2">
        <v>27</v>
      </c>
      <c r="D57565" s="2" t="s">
        <v>464</v>
      </c>
      <c r="E57565" s="2"/>
      <c r="F57565" s="2"/>
      <c r="G57565" s="2"/>
      <c r="H57565" s="2"/>
    </row>
    <row r="57566" spans="2:8">
      <c r="B57566" s="2" t="s">
        <v>58015</v>
      </c>
      <c r="C57566" s="2">
        <v>30</v>
      </c>
      <c r="D57566" s="2" t="s">
        <v>464</v>
      </c>
      <c r="E57566" s="2"/>
      <c r="F57566" s="2"/>
      <c r="G57566" s="2"/>
      <c r="H57566" s="2"/>
    </row>
    <row r="57567" spans="2:8">
      <c r="B57567" s="2" t="s">
        <v>58016</v>
      </c>
      <c r="C57567" s="2">
        <v>33</v>
      </c>
      <c r="D57567" s="2" t="s">
        <v>464</v>
      </c>
      <c r="E57567" s="2"/>
      <c r="F57567" s="2"/>
      <c r="G57567" s="2"/>
      <c r="H57567" s="2"/>
    </row>
    <row r="57568" spans="2:8">
      <c r="B57568" s="2" t="s">
        <v>58017</v>
      </c>
      <c r="C57568" s="2">
        <v>33</v>
      </c>
      <c r="D57568" s="2" t="s">
        <v>464</v>
      </c>
      <c r="E57568" s="2"/>
      <c r="F57568" s="2"/>
      <c r="G57568" s="2"/>
      <c r="H57568" s="2"/>
    </row>
    <row r="57569" spans="2:8">
      <c r="B57569" s="2" t="s">
        <v>58018</v>
      </c>
      <c r="C57569" s="2">
        <v>33</v>
      </c>
      <c r="D57569" s="2" t="s">
        <v>464</v>
      </c>
      <c r="E57569" s="2"/>
      <c r="F57569" s="2"/>
      <c r="G57569" s="2"/>
      <c r="H57569" s="2"/>
    </row>
    <row r="57570" spans="2:8">
      <c r="B57570" s="2" t="s">
        <v>58019</v>
      </c>
      <c r="C57570" s="2">
        <v>33</v>
      </c>
      <c r="D57570" s="2" t="s">
        <v>464</v>
      </c>
      <c r="E57570" s="2"/>
      <c r="F57570" s="2"/>
      <c r="G57570" s="2"/>
      <c r="H57570" s="2"/>
    </row>
    <row r="57571" spans="2:8">
      <c r="B57571" s="2" t="s">
        <v>58020</v>
      </c>
      <c r="C57571" s="2">
        <v>32</v>
      </c>
      <c r="D57571" s="2" t="s">
        <v>464</v>
      </c>
      <c r="E57571" s="2"/>
      <c r="F57571" s="2"/>
      <c r="G57571" s="2"/>
      <c r="H57571" s="2"/>
    </row>
    <row r="57572" spans="2:8">
      <c r="B57572" s="2" t="s">
        <v>58021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18</v>
      </c>
      <c r="D57573" s="2" t="s">
        <v>464</v>
      </c>
      <c r="E57573" s="2"/>
      <c r="F57573" s="2"/>
      <c r="G57573" s="2"/>
      <c r="H57573" s="2"/>
    </row>
    <row r="57574" spans="2:8">
      <c r="B57574" s="2" t="s">
        <v>58023</v>
      </c>
      <c r="C57574" s="2">
        <v>26</v>
      </c>
      <c r="D57574" s="2" t="s">
        <v>464</v>
      </c>
      <c r="E57574" s="2"/>
      <c r="F57574" s="2"/>
      <c r="G57574" s="2"/>
      <c r="H57574" s="2"/>
    </row>
    <row r="57575" spans="2:8">
      <c r="B57575" s="2" t="s">
        <v>58024</v>
      </c>
      <c r="C57575" s="2">
        <v>29</v>
      </c>
      <c r="D57575" s="2" t="s">
        <v>464</v>
      </c>
      <c r="E57575" s="2"/>
      <c r="F57575" s="2"/>
      <c r="G57575" s="2"/>
      <c r="H57575" s="2"/>
    </row>
    <row r="57576" spans="2:8">
      <c r="B57576" s="2" t="s">
        <v>58025</v>
      </c>
      <c r="C57576" s="2">
        <v>30</v>
      </c>
      <c r="D57576" s="2" t="s">
        <v>464</v>
      </c>
      <c r="E57576" s="2"/>
      <c r="F57576" s="2"/>
      <c r="G57576" s="2"/>
      <c r="H57576" s="2"/>
    </row>
    <row r="57577" spans="2:8">
      <c r="B57577" s="2" t="s">
        <v>58026</v>
      </c>
      <c r="C57577" s="2">
        <v>30</v>
      </c>
      <c r="D57577" s="2" t="s">
        <v>464</v>
      </c>
      <c r="E57577" s="2"/>
      <c r="F57577" s="2"/>
      <c r="G57577" s="2"/>
      <c r="H57577" s="2"/>
    </row>
    <row r="57578" spans="2:8">
      <c r="B57578" s="2" t="s">
        <v>58027</v>
      </c>
      <c r="C57578" s="2">
        <v>30</v>
      </c>
      <c r="D57578" s="2" t="s">
        <v>464</v>
      </c>
      <c r="E57578" s="2"/>
      <c r="F57578" s="2"/>
      <c r="G57578" s="2"/>
      <c r="H57578" s="2"/>
    </row>
    <row r="57579" spans="2:8">
      <c r="B57579" s="2" t="s">
        <v>58028</v>
      </c>
      <c r="C57579" s="2">
        <v>29</v>
      </c>
      <c r="D57579" s="2" t="s">
        <v>464</v>
      </c>
      <c r="E57579" s="2"/>
      <c r="F57579" s="2"/>
      <c r="G57579" s="2"/>
      <c r="H57579" s="2"/>
    </row>
    <row r="57580" spans="2:8">
      <c r="B57580" s="2" t="s">
        <v>58029</v>
      </c>
      <c r="C57580" s="2">
        <v>28</v>
      </c>
      <c r="D57580" s="2" t="s">
        <v>464</v>
      </c>
      <c r="E57580" s="2"/>
      <c r="F57580" s="2"/>
      <c r="G57580" s="2"/>
      <c r="H57580" s="2"/>
    </row>
    <row r="57581" spans="2:8">
      <c r="B57581" s="2" t="s">
        <v>58030</v>
      </c>
      <c r="C57581" s="2">
        <v>17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17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16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17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17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17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18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22</v>
      </c>
      <c r="D57588" s="2" t="s">
        <v>464</v>
      </c>
      <c r="E57588" s="2"/>
      <c r="F57588" s="2"/>
      <c r="G57588" s="2"/>
      <c r="H57588" s="2"/>
    </row>
    <row r="57589" spans="2:8">
      <c r="B57589" s="2" t="s">
        <v>58038</v>
      </c>
      <c r="C57589" s="2">
        <v>26</v>
      </c>
      <c r="D57589" s="2" t="s">
        <v>464</v>
      </c>
      <c r="E57589" s="2"/>
      <c r="F57589" s="2"/>
      <c r="G57589" s="2"/>
      <c r="H57589" s="2"/>
    </row>
    <row r="57590" spans="2:8">
      <c r="B57590" s="2" t="s">
        <v>58039</v>
      </c>
      <c r="C57590" s="2">
        <v>30</v>
      </c>
      <c r="D57590" s="2" t="s">
        <v>464</v>
      </c>
      <c r="E57590" s="2"/>
      <c r="F57590" s="2"/>
      <c r="G57590" s="2"/>
      <c r="H57590" s="2"/>
    </row>
    <row r="57591" spans="2:8">
      <c r="B57591" s="2" t="s">
        <v>58040</v>
      </c>
      <c r="C57591" s="2">
        <v>31</v>
      </c>
      <c r="D57591" s="2" t="s">
        <v>464</v>
      </c>
      <c r="E57591" s="2"/>
      <c r="F57591" s="2"/>
      <c r="G57591" s="2"/>
      <c r="H57591" s="2"/>
    </row>
    <row r="57592" spans="2:8">
      <c r="B57592" s="2" t="s">
        <v>58041</v>
      </c>
      <c r="C57592" s="2">
        <v>31</v>
      </c>
      <c r="D57592" s="2" t="s">
        <v>464</v>
      </c>
      <c r="E57592" s="2"/>
      <c r="F57592" s="2"/>
      <c r="G57592" s="2"/>
      <c r="H57592" s="2"/>
    </row>
    <row r="57593" spans="2:8">
      <c r="B57593" s="2" t="s">
        <v>58042</v>
      </c>
      <c r="C57593" s="2">
        <v>32</v>
      </c>
      <c r="D57593" s="2" t="s">
        <v>464</v>
      </c>
      <c r="E57593" s="2"/>
      <c r="F57593" s="2"/>
      <c r="G57593" s="2"/>
      <c r="H57593" s="2"/>
    </row>
    <row r="57594" spans="2:8">
      <c r="B57594" s="2" t="s">
        <v>58043</v>
      </c>
      <c r="C57594" s="2">
        <v>31</v>
      </c>
      <c r="D57594" s="2" t="s">
        <v>464</v>
      </c>
      <c r="E57594" s="2"/>
      <c r="F57594" s="2"/>
      <c r="G57594" s="2"/>
      <c r="H57594" s="2"/>
    </row>
    <row r="57595" spans="2:8">
      <c r="B57595" s="2" t="s">
        <v>58044</v>
      </c>
      <c r="C57595" s="2">
        <v>29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17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11</v>
      </c>
      <c r="D57597" s="2" t="s">
        <v>464</v>
      </c>
      <c r="E57597" s="2"/>
      <c r="F57597" s="2"/>
      <c r="G57597" s="2"/>
      <c r="H57597" s="2"/>
    </row>
    <row r="57598" spans="2:8">
      <c r="B57598" s="2" t="s">
        <v>58047</v>
      </c>
      <c r="C57598" s="2">
        <v>25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18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20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21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20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21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19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19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19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18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18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18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18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17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14</v>
      </c>
      <c r="D57613" s="2" t="s">
        <v>464</v>
      </c>
      <c r="E57613" s="2"/>
      <c r="F57613" s="2"/>
      <c r="G57613" s="2"/>
      <c r="H57613" s="2"/>
    </row>
    <row r="57614" spans="2:8">
      <c r="B57614" s="2" t="s">
        <v>58063</v>
      </c>
      <c r="C57614" s="2">
        <v>26</v>
      </c>
      <c r="D57614" s="2" t="s">
        <v>464</v>
      </c>
      <c r="E57614" s="2"/>
      <c r="F57614" s="2"/>
      <c r="G57614" s="2"/>
      <c r="H57614" s="2"/>
    </row>
    <row r="57615" spans="2:8">
      <c r="B57615" s="2" t="s">
        <v>58064</v>
      </c>
      <c r="C57615" s="2">
        <v>30</v>
      </c>
      <c r="D57615" s="2" t="s">
        <v>464</v>
      </c>
      <c r="E57615" s="2"/>
      <c r="F57615" s="2"/>
      <c r="G57615" s="2"/>
      <c r="H57615" s="2"/>
    </row>
    <row r="57616" spans="2:8">
      <c r="B57616" s="2" t="s">
        <v>58065</v>
      </c>
      <c r="C57616" s="2">
        <v>30</v>
      </c>
      <c r="D57616" s="2" t="s">
        <v>464</v>
      </c>
      <c r="E57616" s="2"/>
      <c r="F57616" s="2"/>
      <c r="G57616" s="2"/>
      <c r="H57616" s="2"/>
    </row>
    <row r="57617" spans="2:8">
      <c r="B57617" s="2" t="s">
        <v>58066</v>
      </c>
      <c r="C57617" s="2">
        <v>29</v>
      </c>
      <c r="D57617" s="2" t="s">
        <v>464</v>
      </c>
      <c r="E57617" s="2"/>
      <c r="F57617" s="2"/>
      <c r="G57617" s="2"/>
      <c r="H57617" s="2"/>
    </row>
    <row r="57618" spans="2:8">
      <c r="B57618" s="2" t="s">
        <v>58067</v>
      </c>
      <c r="C57618" s="2">
        <v>29</v>
      </c>
      <c r="D57618" s="2" t="s">
        <v>464</v>
      </c>
      <c r="E57618" s="2"/>
      <c r="F57618" s="2"/>
      <c r="G57618" s="2"/>
      <c r="H57618" s="2"/>
    </row>
    <row r="57619" spans="2:8">
      <c r="B57619" s="2" t="s">
        <v>58068</v>
      </c>
      <c r="C57619" s="2">
        <v>28</v>
      </c>
      <c r="D57619" s="2" t="s">
        <v>464</v>
      </c>
      <c r="E57619" s="2"/>
      <c r="F57619" s="2"/>
      <c r="G57619" s="2"/>
      <c r="H57619" s="2"/>
    </row>
    <row r="57620" spans="2:8">
      <c r="B57620" s="2" t="s">
        <v>58069</v>
      </c>
      <c r="C57620" s="2">
        <v>27</v>
      </c>
      <c r="D57620" s="2" t="s">
        <v>464</v>
      </c>
      <c r="E57620" s="2"/>
      <c r="F57620" s="2"/>
      <c r="G57620" s="2"/>
      <c r="H57620" s="2"/>
    </row>
    <row r="57621" spans="2:8">
      <c r="B57621" s="2" t="s">
        <v>58070</v>
      </c>
      <c r="C57621" s="2">
        <v>41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41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41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39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34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28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26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27</v>
      </c>
      <c r="D57628" s="2" t="s">
        <v>464</v>
      </c>
      <c r="E57628" s="2"/>
      <c r="F57628" s="2"/>
      <c r="G57628" s="2"/>
      <c r="H57628" s="2"/>
    </row>
    <row r="57629" spans="2:8">
      <c r="B57629" s="2" t="s">
        <v>58078</v>
      </c>
      <c r="C57629" s="2">
        <v>31</v>
      </c>
      <c r="D57629" s="2" t="s">
        <v>464</v>
      </c>
      <c r="E57629" s="2"/>
      <c r="F57629" s="2"/>
      <c r="G57629" s="2"/>
      <c r="H57629" s="2"/>
    </row>
    <row r="57630" spans="2:8">
      <c r="B57630" s="2" t="s">
        <v>58079</v>
      </c>
      <c r="C57630" s="2">
        <v>32</v>
      </c>
      <c r="D57630" s="2" t="s">
        <v>464</v>
      </c>
      <c r="E57630" s="2"/>
      <c r="F57630" s="2"/>
      <c r="G57630" s="2"/>
      <c r="H57630" s="2"/>
    </row>
    <row r="57631" spans="2:8">
      <c r="B57631" s="2" t="s">
        <v>58080</v>
      </c>
      <c r="C57631" s="2">
        <v>33</v>
      </c>
      <c r="D57631" s="2" t="s">
        <v>464</v>
      </c>
      <c r="E57631" s="2"/>
      <c r="F57631" s="2"/>
      <c r="G57631" s="2"/>
      <c r="H57631" s="2"/>
    </row>
    <row r="57632" spans="2:8">
      <c r="B57632" s="2" t="s">
        <v>58081</v>
      </c>
      <c r="C57632" s="2">
        <v>33</v>
      </c>
      <c r="D57632" s="2" t="s">
        <v>464</v>
      </c>
      <c r="E57632" s="2"/>
      <c r="F57632" s="2"/>
      <c r="G57632" s="2"/>
      <c r="H57632" s="2"/>
    </row>
    <row r="57633" spans="2:8">
      <c r="B57633" s="2" t="s">
        <v>58082</v>
      </c>
      <c r="C57633" s="2">
        <v>32</v>
      </c>
      <c r="D57633" s="2" t="s">
        <v>464</v>
      </c>
      <c r="E57633" s="2"/>
      <c r="F57633" s="2"/>
      <c r="G57633" s="2"/>
      <c r="H57633" s="2"/>
    </row>
    <row r="57634" spans="2:8">
      <c r="B57634" s="2" t="s">
        <v>58083</v>
      </c>
      <c r="C57634" s="2">
        <v>29</v>
      </c>
      <c r="D57634" s="2" t="s">
        <v>464</v>
      </c>
      <c r="E57634" s="2"/>
      <c r="F57634" s="2"/>
      <c r="G57634" s="2"/>
      <c r="H57634" s="2"/>
    </row>
    <row r="57635" spans="2:8">
      <c r="B57635" s="2" t="s">
        <v>58084</v>
      </c>
      <c r="C57635" s="2">
        <v>19</v>
      </c>
      <c r="D57635" s="2" t="s">
        <v>464</v>
      </c>
      <c r="E57635" s="2"/>
      <c r="F57635" s="2"/>
      <c r="G57635" s="2"/>
      <c r="H57635" s="2"/>
    </row>
    <row r="57636" spans="2:8">
      <c r="B57636" s="2" t="s">
        <v>58085</v>
      </c>
      <c r="C57636" s="2">
        <v>11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27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27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27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26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26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26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25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20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19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17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7</v>
      </c>
      <c r="D57647" s="2" t="s">
        <v>464</v>
      </c>
      <c r="E57647" s="2"/>
      <c r="F57647" s="2"/>
      <c r="G57647" s="2"/>
      <c r="H57647" s="2"/>
    </row>
    <row r="57648" spans="2:8">
      <c r="B57648" s="2" t="s">
        <v>58097</v>
      </c>
      <c r="C57648" s="2">
        <v>8</v>
      </c>
      <c r="D57648" s="2" t="s">
        <v>464</v>
      </c>
      <c r="E57648" s="2"/>
      <c r="F57648" s="2"/>
      <c r="G57648" s="2"/>
      <c r="H57648" s="2"/>
    </row>
    <row r="57649" spans="2:8">
      <c r="B57649" s="2" t="s">
        <v>58098</v>
      </c>
      <c r="C57649" s="2">
        <v>8</v>
      </c>
      <c r="D57649" s="2" t="s">
        <v>464</v>
      </c>
      <c r="E57649" s="2"/>
      <c r="F57649" s="2"/>
      <c r="G57649" s="2"/>
      <c r="H57649" s="2"/>
    </row>
    <row r="57650" spans="2:8">
      <c r="B57650" s="2" t="s">
        <v>58099</v>
      </c>
      <c r="C57650" s="2">
        <v>7</v>
      </c>
      <c r="D57650" s="2" t="s">
        <v>464</v>
      </c>
      <c r="E57650" s="2"/>
      <c r="F57650" s="2"/>
      <c r="G57650" s="2"/>
      <c r="H57650" s="2"/>
    </row>
    <row r="57651" spans="2:8">
      <c r="B57651" s="2" t="s">
        <v>58100</v>
      </c>
      <c r="C57651" s="2">
        <v>8</v>
      </c>
      <c r="D57651" s="2" t="s">
        <v>464</v>
      </c>
      <c r="E57651" s="2"/>
      <c r="F57651" s="2"/>
      <c r="G57651" s="2"/>
      <c r="H57651" s="2"/>
    </row>
    <row r="57652" spans="2:8">
      <c r="B57652" s="2" t="s">
        <v>58101</v>
      </c>
      <c r="C57652" s="2">
        <v>7</v>
      </c>
      <c r="D57652" s="2" t="s">
        <v>464</v>
      </c>
      <c r="E57652" s="2"/>
      <c r="F57652" s="2"/>
      <c r="G57652" s="2"/>
      <c r="H57652" s="2"/>
    </row>
    <row r="57653" spans="2:8">
      <c r="B57653" s="2" t="s">
        <v>58102</v>
      </c>
      <c r="C57653" s="2">
        <v>7</v>
      </c>
      <c r="D57653" s="2" t="s">
        <v>464</v>
      </c>
      <c r="E57653" s="2"/>
      <c r="F57653" s="2"/>
      <c r="G57653" s="2"/>
      <c r="H57653" s="2"/>
    </row>
    <row r="57654" spans="2:8">
      <c r="B57654" s="2" t="s">
        <v>58103</v>
      </c>
      <c r="C57654" s="2">
        <v>7</v>
      </c>
      <c r="D57654" s="2" t="s">
        <v>464</v>
      </c>
      <c r="E57654" s="2"/>
      <c r="F57654" s="2"/>
      <c r="G57654" s="2"/>
      <c r="H57654" s="2"/>
    </row>
    <row r="57655" spans="2:8">
      <c r="B57655" s="2" t="s">
        <v>58104</v>
      </c>
      <c r="C57655" s="2">
        <v>8</v>
      </c>
      <c r="D57655" s="2" t="s">
        <v>464</v>
      </c>
      <c r="E57655" s="2"/>
      <c r="F57655" s="2"/>
      <c r="G57655" s="2"/>
      <c r="H57655" s="2"/>
    </row>
    <row r="57656" spans="2:8">
      <c r="B57656" s="2" t="s">
        <v>58105</v>
      </c>
      <c r="C57656" s="2">
        <v>7</v>
      </c>
      <c r="D57656" s="2" t="s">
        <v>464</v>
      </c>
      <c r="E57656" s="2"/>
      <c r="F57656" s="2"/>
      <c r="G57656" s="2"/>
      <c r="H57656" s="2"/>
    </row>
    <row r="57657" spans="2:8">
      <c r="B57657" s="2" t="s">
        <v>58106</v>
      </c>
      <c r="C57657" s="2">
        <v>18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17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17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17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17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16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16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17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17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27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29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30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30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30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14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38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35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35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36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33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31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36</v>
      </c>
      <c r="D57678" s="2" t="s">
        <v>464</v>
      </c>
      <c r="E57678" s="2"/>
      <c r="F57678" s="2"/>
      <c r="G57678" s="2"/>
      <c r="H57678" s="2"/>
    </row>
    <row r="57679" spans="2:8">
      <c r="B57679" s="2" t="s">
        <v>58128</v>
      </c>
      <c r="C57679" s="2">
        <v>20</v>
      </c>
      <c r="D57679" s="2" t="s">
        <v>464</v>
      </c>
      <c r="E57679" s="2"/>
      <c r="F57679" s="2"/>
      <c r="G57679" s="2"/>
      <c r="H57679" s="2"/>
    </row>
    <row r="57680" spans="2:8">
      <c r="B57680" s="2" t="s">
        <v>58129</v>
      </c>
      <c r="C57680" s="2">
        <v>23</v>
      </c>
      <c r="D57680" s="2" t="s">
        <v>464</v>
      </c>
      <c r="E57680" s="2"/>
      <c r="F57680" s="2"/>
      <c r="G57680" s="2"/>
      <c r="H57680" s="2"/>
    </row>
    <row r="57681" spans="2:8">
      <c r="B57681" s="2" t="s">
        <v>58130</v>
      </c>
      <c r="C57681" s="2">
        <v>25</v>
      </c>
      <c r="D57681" s="2" t="s">
        <v>464</v>
      </c>
      <c r="E57681" s="2"/>
      <c r="F57681" s="2"/>
      <c r="G57681" s="2"/>
      <c r="H57681" s="2"/>
    </row>
    <row r="57682" spans="2:8">
      <c r="B57682" s="2" t="s">
        <v>58131</v>
      </c>
      <c r="C57682" s="2">
        <v>24</v>
      </c>
      <c r="D57682" s="2" t="s">
        <v>464</v>
      </c>
      <c r="E57682" s="2"/>
      <c r="F57682" s="2"/>
      <c r="G57682" s="2"/>
      <c r="H57682" s="2"/>
    </row>
    <row r="57683" spans="2:8">
      <c r="B57683" s="2" t="s">
        <v>58132</v>
      </c>
      <c r="C57683" s="2">
        <v>23</v>
      </c>
      <c r="D57683" s="2" t="s">
        <v>464</v>
      </c>
      <c r="E57683" s="2"/>
      <c r="F57683" s="2"/>
      <c r="G57683" s="2"/>
      <c r="H57683" s="2"/>
    </row>
    <row r="57684" spans="2:8">
      <c r="B57684" s="2" t="s">
        <v>58133</v>
      </c>
      <c r="C57684" s="2">
        <v>22</v>
      </c>
      <c r="D57684" s="2" t="s">
        <v>464</v>
      </c>
      <c r="E57684" s="2"/>
      <c r="F57684" s="2"/>
      <c r="G57684" s="2"/>
      <c r="H57684" s="2"/>
    </row>
    <row r="57685" spans="2:8">
      <c r="B57685" s="2" t="s">
        <v>58134</v>
      </c>
      <c r="C57685" s="2">
        <v>23</v>
      </c>
      <c r="D57685" s="2" t="s">
        <v>464</v>
      </c>
      <c r="E57685" s="2"/>
      <c r="F57685" s="2"/>
      <c r="G57685" s="2"/>
      <c r="H57685" s="2"/>
    </row>
    <row r="57686" spans="2:8">
      <c r="B57686" s="2" t="s">
        <v>58135</v>
      </c>
      <c r="C57686" s="2">
        <v>22</v>
      </c>
      <c r="D57686" s="2" t="s">
        <v>464</v>
      </c>
      <c r="E57686" s="2"/>
      <c r="F57686" s="2"/>
      <c r="G57686" s="2"/>
      <c r="H57686" s="2"/>
    </row>
    <row r="57687" spans="2:8">
      <c r="B57687" s="2" t="s">
        <v>58136</v>
      </c>
      <c r="C57687" s="2">
        <v>21</v>
      </c>
      <c r="D57687" s="2" t="s">
        <v>464</v>
      </c>
      <c r="E57687" s="2"/>
      <c r="F57687" s="2"/>
      <c r="G57687" s="2"/>
      <c r="H57687" s="2"/>
    </row>
    <row r="57688" spans="2:8">
      <c r="B57688" s="2" t="s">
        <v>58137</v>
      </c>
      <c r="C57688" s="2">
        <v>20</v>
      </c>
      <c r="D57688" s="2" t="s">
        <v>464</v>
      </c>
      <c r="E57688" s="2"/>
      <c r="F57688" s="2"/>
      <c r="G57688" s="2"/>
      <c r="H57688" s="2"/>
    </row>
    <row r="57689" spans="2:8">
      <c r="B57689" s="2" t="s">
        <v>58138</v>
      </c>
      <c r="C57689" s="2">
        <v>9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23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23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23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23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23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23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23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21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19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17</v>
      </c>
      <c r="D57699" s="2" t="s">
        <v>464</v>
      </c>
      <c r="E57699" s="2"/>
      <c r="F57699" s="2"/>
      <c r="G57699" s="2"/>
      <c r="H57699" s="2"/>
    </row>
    <row r="57700" spans="2:8">
      <c r="B57700" s="2" t="s">
        <v>58149</v>
      </c>
      <c r="C57700" s="2">
        <v>17</v>
      </c>
      <c r="D57700" s="2" t="s">
        <v>464</v>
      </c>
      <c r="E57700" s="2"/>
      <c r="F57700" s="2"/>
      <c r="G57700" s="2"/>
      <c r="H57700" s="2"/>
    </row>
    <row r="57701" spans="2:8">
      <c r="B57701" s="2" t="s">
        <v>58150</v>
      </c>
      <c r="C57701" s="2">
        <v>17</v>
      </c>
      <c r="D57701" s="2" t="s">
        <v>464</v>
      </c>
      <c r="E57701" s="2"/>
      <c r="F57701" s="2"/>
      <c r="G57701" s="2"/>
      <c r="H57701" s="2"/>
    </row>
    <row r="57702" spans="2:8">
      <c r="B57702" s="2" t="s">
        <v>58151</v>
      </c>
      <c r="C57702" s="2">
        <v>17</v>
      </c>
      <c r="D57702" s="2" t="s">
        <v>464</v>
      </c>
      <c r="E57702" s="2"/>
      <c r="F57702" s="2"/>
      <c r="G57702" s="2"/>
      <c r="H57702" s="2"/>
    </row>
    <row r="57703" spans="2:8">
      <c r="B57703" s="2" t="s">
        <v>58152</v>
      </c>
      <c r="C57703" s="2">
        <v>16</v>
      </c>
      <c r="D57703" s="2" t="s">
        <v>464</v>
      </c>
      <c r="E57703" s="2"/>
      <c r="F57703" s="2"/>
      <c r="G57703" s="2"/>
      <c r="H57703" s="2"/>
    </row>
    <row r="57704" spans="2:8">
      <c r="B57704" s="2" t="s">
        <v>58153</v>
      </c>
      <c r="C57704" s="2">
        <v>15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16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16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16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14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14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13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13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14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17</v>
      </c>
      <c r="D57713" s="2" t="s">
        <v>464</v>
      </c>
      <c r="E57713" s="2"/>
      <c r="F57713" s="2"/>
      <c r="G57713" s="2"/>
      <c r="H57713" s="2"/>
    </row>
    <row r="57714" spans="2:8">
      <c r="B57714" s="2" t="s">
        <v>58163</v>
      </c>
      <c r="C57714" s="2">
        <v>21</v>
      </c>
      <c r="D57714" s="2" t="s">
        <v>464</v>
      </c>
      <c r="E57714" s="2"/>
      <c r="F57714" s="2"/>
      <c r="G57714" s="2"/>
      <c r="H57714" s="2"/>
    </row>
    <row r="57715" spans="2:8">
      <c r="B57715" s="2" t="s">
        <v>58164</v>
      </c>
      <c r="C57715" s="2">
        <v>23</v>
      </c>
      <c r="D57715" s="2" t="s">
        <v>464</v>
      </c>
      <c r="E57715" s="2"/>
      <c r="F57715" s="2"/>
      <c r="G57715" s="2"/>
      <c r="H57715" s="2"/>
    </row>
    <row r="57716" spans="2:8">
      <c r="B57716" s="2" t="s">
        <v>58165</v>
      </c>
      <c r="C57716" s="2">
        <v>23</v>
      </c>
      <c r="D57716" s="2" t="s">
        <v>464</v>
      </c>
      <c r="E57716" s="2"/>
      <c r="F57716" s="2"/>
      <c r="G57716" s="2"/>
      <c r="H57716" s="2"/>
    </row>
    <row r="57717" spans="2:8">
      <c r="B57717" s="2" t="s">
        <v>58166</v>
      </c>
      <c r="C57717" s="2">
        <v>22</v>
      </c>
      <c r="D57717" s="2" t="s">
        <v>464</v>
      </c>
      <c r="E57717" s="2"/>
      <c r="F57717" s="2"/>
      <c r="G57717" s="2"/>
      <c r="H57717" s="2"/>
    </row>
    <row r="57718" spans="2:8">
      <c r="B57718" s="2" t="s">
        <v>58167</v>
      </c>
      <c r="C57718" s="2">
        <v>23</v>
      </c>
      <c r="D57718" s="2" t="s">
        <v>464</v>
      </c>
      <c r="E57718" s="2"/>
      <c r="F57718" s="2"/>
      <c r="G57718" s="2"/>
      <c r="H57718" s="2"/>
    </row>
    <row r="57719" spans="2:8">
      <c r="B57719" s="2" t="s">
        <v>58168</v>
      </c>
      <c r="C57719" s="2">
        <v>22</v>
      </c>
      <c r="D57719" s="2" t="s">
        <v>464</v>
      </c>
      <c r="E57719" s="2"/>
      <c r="F57719" s="2"/>
      <c r="G57719" s="2"/>
      <c r="H57719" s="2"/>
    </row>
    <row r="57720" spans="2:8">
      <c r="B57720" s="2" t="s">
        <v>58169</v>
      </c>
      <c r="C57720" s="2">
        <v>22</v>
      </c>
      <c r="D57720" s="2" t="s">
        <v>464</v>
      </c>
      <c r="E57720" s="2"/>
      <c r="F57720" s="2"/>
      <c r="G57720" s="2"/>
      <c r="H57720" s="2"/>
    </row>
    <row r="57721" spans="2:8">
      <c r="B57721" s="2" t="s">
        <v>58170</v>
      </c>
      <c r="C57721" s="2">
        <v>22</v>
      </c>
      <c r="D57721" s="2" t="s">
        <v>464</v>
      </c>
      <c r="E57721" s="2"/>
      <c r="F57721" s="2"/>
      <c r="G57721" s="2"/>
      <c r="H57721" s="2"/>
    </row>
    <row r="57722" spans="2:8">
      <c r="B57722" s="2" t="s">
        <v>58171</v>
      </c>
      <c r="C57722" s="2">
        <v>22</v>
      </c>
      <c r="D57722" s="2" t="s">
        <v>464</v>
      </c>
      <c r="E57722" s="2"/>
      <c r="F57722" s="2"/>
      <c r="G57722" s="2"/>
      <c r="H57722" s="2"/>
    </row>
    <row r="57723" spans="2:8">
      <c r="B57723" s="2" t="s">
        <v>58172</v>
      </c>
      <c r="C57723" s="2">
        <v>20</v>
      </c>
      <c r="D57723" s="2" t="s">
        <v>464</v>
      </c>
      <c r="E57723" s="2"/>
      <c r="F57723" s="2"/>
      <c r="G57723" s="2"/>
      <c r="H57723" s="2"/>
    </row>
    <row r="57724" spans="2:8">
      <c r="B57724" s="2" t="s">
        <v>58173</v>
      </c>
      <c r="C57724" s="2">
        <v>21</v>
      </c>
      <c r="D57724" s="2" t="s">
        <v>464</v>
      </c>
      <c r="E57724" s="2"/>
      <c r="F57724" s="2"/>
      <c r="G57724" s="2"/>
      <c r="H57724" s="2"/>
    </row>
    <row r="57725" spans="2:8">
      <c r="B57725" s="2" t="s">
        <v>58174</v>
      </c>
      <c r="C57725" s="2">
        <v>20</v>
      </c>
      <c r="D57725" s="2" t="s">
        <v>464</v>
      </c>
      <c r="E57725" s="2"/>
      <c r="F57725" s="2"/>
      <c r="G57725" s="2"/>
      <c r="H57725" s="2"/>
    </row>
    <row r="57726" spans="2:8">
      <c r="B57726" s="2" t="s">
        <v>58175</v>
      </c>
      <c r="C57726" s="2">
        <v>19</v>
      </c>
      <c r="D57726" s="2" t="s">
        <v>464</v>
      </c>
      <c r="E57726" s="2"/>
      <c r="F57726" s="2"/>
      <c r="G57726" s="2"/>
      <c r="H57726" s="2"/>
    </row>
    <row r="57727" spans="2:8">
      <c r="B57727" s="2" t="s">
        <v>58176</v>
      </c>
      <c r="C57727" s="2">
        <v>17</v>
      </c>
      <c r="D57727" s="2" t="s">
        <v>464</v>
      </c>
      <c r="E57727" s="2"/>
      <c r="F57727" s="2"/>
      <c r="G57727" s="2"/>
      <c r="H57727" s="2"/>
    </row>
    <row r="57728" spans="2:8">
      <c r="B57728" s="2" t="s">
        <v>58177</v>
      </c>
      <c r="C57728" s="2">
        <v>43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43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36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38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39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38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37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30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24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22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24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25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25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27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25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27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25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24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29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17</v>
      </c>
      <c r="D57748" s="2" t="s">
        <v>464</v>
      </c>
      <c r="E57748" s="2"/>
      <c r="F57748" s="2"/>
      <c r="G57748" s="2"/>
      <c r="H57748" s="2"/>
    </row>
    <row r="57749" spans="2:8">
      <c r="B57749" s="2" t="s">
        <v>58198</v>
      </c>
      <c r="C57749" s="2">
        <v>11</v>
      </c>
      <c r="D57749" s="2" t="s">
        <v>464</v>
      </c>
      <c r="E57749" s="2"/>
      <c r="F57749" s="2"/>
      <c r="G57749" s="2"/>
      <c r="H57749" s="2"/>
    </row>
    <row r="57750" spans="2:8">
      <c r="B57750" s="2" t="s">
        <v>58199</v>
      </c>
      <c r="C57750" s="2">
        <v>21</v>
      </c>
      <c r="D57750" s="2" t="s">
        <v>464</v>
      </c>
      <c r="E57750" s="2"/>
      <c r="F57750" s="2"/>
      <c r="G57750" s="2"/>
      <c r="H57750" s="2"/>
    </row>
    <row r="57751" spans="2:8">
      <c r="B57751" s="2" t="s">
        <v>58200</v>
      </c>
      <c r="C57751" s="2">
        <v>24</v>
      </c>
      <c r="D57751" s="2" t="s">
        <v>464</v>
      </c>
      <c r="E57751" s="2"/>
      <c r="F57751" s="2"/>
      <c r="G57751" s="2"/>
      <c r="H57751" s="2"/>
    </row>
    <row r="57752" spans="2:8">
      <c r="B57752" s="2" t="s">
        <v>58201</v>
      </c>
      <c r="C57752" s="2">
        <v>26</v>
      </c>
      <c r="D57752" s="2" t="s">
        <v>464</v>
      </c>
      <c r="E57752" s="2"/>
      <c r="F57752" s="2"/>
      <c r="G57752" s="2"/>
      <c r="H57752" s="2"/>
    </row>
    <row r="57753" spans="2:8">
      <c r="B57753" s="2" t="s">
        <v>58202</v>
      </c>
      <c r="C57753" s="2">
        <v>28</v>
      </c>
      <c r="D57753" s="2" t="s">
        <v>464</v>
      </c>
      <c r="E57753" s="2"/>
      <c r="F57753" s="2"/>
      <c r="G57753" s="2"/>
      <c r="H57753" s="2"/>
    </row>
    <row r="57754" spans="2:8">
      <c r="B57754" s="2" t="s">
        <v>58203</v>
      </c>
      <c r="C57754" s="2">
        <v>28</v>
      </c>
      <c r="D57754" s="2" t="s">
        <v>464</v>
      </c>
      <c r="E57754" s="2"/>
      <c r="F57754" s="2"/>
      <c r="G57754" s="2"/>
      <c r="H57754" s="2"/>
    </row>
    <row r="57755" spans="2:8">
      <c r="B57755" s="2" t="s">
        <v>58204</v>
      </c>
      <c r="C57755" s="2">
        <v>28</v>
      </c>
      <c r="D57755" s="2" t="s">
        <v>464</v>
      </c>
      <c r="E57755" s="2"/>
      <c r="F57755" s="2"/>
      <c r="G57755" s="2"/>
      <c r="H57755" s="2"/>
    </row>
    <row r="57756" spans="2:8">
      <c r="B57756" s="2" t="s">
        <v>58205</v>
      </c>
      <c r="C57756" s="2">
        <v>28</v>
      </c>
      <c r="D57756" s="2" t="s">
        <v>464</v>
      </c>
      <c r="E57756" s="2"/>
      <c r="F57756" s="2"/>
      <c r="G57756" s="2"/>
      <c r="H57756" s="2"/>
    </row>
    <row r="57757" spans="2:8">
      <c r="B57757" s="2" t="s">
        <v>58206</v>
      </c>
      <c r="C57757" s="2">
        <v>28</v>
      </c>
      <c r="D57757" s="2" t="s">
        <v>464</v>
      </c>
      <c r="E57757" s="2"/>
      <c r="F57757" s="2"/>
      <c r="G57757" s="2"/>
      <c r="H57757" s="2"/>
    </row>
    <row r="57758" spans="2:8">
      <c r="B57758" s="2" t="s">
        <v>58207</v>
      </c>
      <c r="C57758" s="2">
        <v>13</v>
      </c>
      <c r="D57758" s="2" t="s">
        <v>464</v>
      </c>
      <c r="E57758" s="2"/>
      <c r="F57758" s="2"/>
      <c r="G57758" s="2"/>
      <c r="H57758" s="2"/>
    </row>
    <row r="57759" spans="2:8">
      <c r="B57759" s="2" t="s">
        <v>58208</v>
      </c>
      <c r="C57759" s="2">
        <v>25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34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34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34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33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32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29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25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21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22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26</v>
      </c>
      <c r="D57769" s="2" t="s">
        <v>464</v>
      </c>
      <c r="E57769" s="2"/>
      <c r="F57769" s="2"/>
      <c r="G57769" s="2"/>
      <c r="H57769" s="2"/>
    </row>
    <row r="57770" spans="2:8">
      <c r="B57770" s="2" t="s">
        <v>58219</v>
      </c>
      <c r="C57770" s="2">
        <v>28</v>
      </c>
      <c r="D57770" s="2" t="s">
        <v>464</v>
      </c>
      <c r="E57770" s="2"/>
      <c r="F57770" s="2"/>
      <c r="G57770" s="2"/>
      <c r="H57770" s="2"/>
    </row>
    <row r="57771" spans="2:8">
      <c r="B57771" s="2" t="s">
        <v>58220</v>
      </c>
      <c r="C57771" s="2">
        <v>30</v>
      </c>
      <c r="D57771" s="2" t="s">
        <v>464</v>
      </c>
      <c r="E57771" s="2"/>
      <c r="F57771" s="2"/>
      <c r="G57771" s="2"/>
      <c r="H57771" s="2"/>
    </row>
    <row r="57772" spans="2:8">
      <c r="B57772" s="2" t="s">
        <v>58221</v>
      </c>
      <c r="C57772" s="2">
        <v>30</v>
      </c>
      <c r="D57772" s="2" t="s">
        <v>464</v>
      </c>
      <c r="E57772" s="2"/>
      <c r="F57772" s="2"/>
      <c r="G57772" s="2"/>
      <c r="H57772" s="2"/>
    </row>
    <row r="57773" spans="2:8">
      <c r="B57773" s="2" t="s">
        <v>58222</v>
      </c>
      <c r="C57773" s="2">
        <v>29</v>
      </c>
      <c r="D57773" s="2" t="s">
        <v>464</v>
      </c>
      <c r="E57773" s="2"/>
      <c r="F57773" s="2"/>
      <c r="G57773" s="2"/>
      <c r="H57773" s="2"/>
    </row>
    <row r="57774" spans="2:8">
      <c r="B57774" s="2" t="s">
        <v>58223</v>
      </c>
      <c r="C57774" s="2">
        <v>29</v>
      </c>
      <c r="D57774" s="2" t="s">
        <v>464</v>
      </c>
      <c r="E57774" s="2"/>
      <c r="F57774" s="2"/>
      <c r="G57774" s="2"/>
      <c r="H57774" s="2"/>
    </row>
    <row r="57775" spans="2:8">
      <c r="B57775" s="2" t="s">
        <v>58224</v>
      </c>
      <c r="C57775" s="2">
        <v>29</v>
      </c>
      <c r="D57775" s="2" t="s">
        <v>464</v>
      </c>
      <c r="E57775" s="2"/>
      <c r="F57775" s="2"/>
      <c r="G57775" s="2"/>
      <c r="H57775" s="2"/>
    </row>
    <row r="57776" spans="2:8">
      <c r="B57776" s="2" t="s">
        <v>58225</v>
      </c>
      <c r="C57776" s="2">
        <v>28</v>
      </c>
      <c r="D57776" s="2" t="s">
        <v>464</v>
      </c>
      <c r="E57776" s="2"/>
      <c r="F57776" s="2"/>
      <c r="G57776" s="2"/>
      <c r="H57776" s="2"/>
    </row>
    <row r="57777" spans="2:8">
      <c r="B57777" s="2" t="s">
        <v>58226</v>
      </c>
      <c r="C57777" s="2">
        <v>26</v>
      </c>
      <c r="D57777" s="2" t="s">
        <v>464</v>
      </c>
      <c r="E57777" s="2"/>
      <c r="F57777" s="2"/>
      <c r="G57777" s="2"/>
      <c r="H57777" s="2"/>
    </row>
    <row r="57778" spans="2:8">
      <c r="B57778" s="2" t="s">
        <v>58227</v>
      </c>
      <c r="C57778" s="2">
        <v>25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26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25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25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24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24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24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22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20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18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18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17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19</v>
      </c>
      <c r="D57790" s="2" t="s">
        <v>464</v>
      </c>
      <c r="E57790" s="2"/>
      <c r="F57790" s="2"/>
      <c r="G57790" s="2"/>
      <c r="H57790" s="2"/>
    </row>
    <row r="57791" spans="2:8">
      <c r="B57791" s="2" t="s">
        <v>58240</v>
      </c>
      <c r="C57791" s="2">
        <v>25</v>
      </c>
      <c r="D57791" s="2" t="s">
        <v>464</v>
      </c>
      <c r="E57791" s="2"/>
      <c r="F57791" s="2"/>
      <c r="G57791" s="2"/>
      <c r="H57791" s="2"/>
    </row>
    <row r="57792" spans="2:8">
      <c r="B57792" s="2" t="s">
        <v>58241</v>
      </c>
      <c r="C57792" s="2">
        <v>29</v>
      </c>
      <c r="D57792" s="2" t="s">
        <v>464</v>
      </c>
      <c r="E57792" s="2"/>
      <c r="F57792" s="2"/>
      <c r="G57792" s="2"/>
      <c r="H57792" s="2"/>
    </row>
    <row r="57793" spans="2:8">
      <c r="B57793" s="2" t="s">
        <v>58242</v>
      </c>
      <c r="C57793" s="2">
        <v>32</v>
      </c>
      <c r="D57793" s="2" t="s">
        <v>464</v>
      </c>
      <c r="E57793" s="2"/>
      <c r="F57793" s="2"/>
      <c r="G57793" s="2"/>
      <c r="H57793" s="2"/>
    </row>
    <row r="57794" spans="2:8">
      <c r="B57794" s="2" t="s">
        <v>58243</v>
      </c>
      <c r="C57794" s="2">
        <v>33</v>
      </c>
      <c r="D57794" s="2" t="s">
        <v>464</v>
      </c>
      <c r="E57794" s="2"/>
      <c r="F57794" s="2"/>
      <c r="G57794" s="2"/>
      <c r="H57794" s="2"/>
    </row>
    <row r="57795" spans="2:8">
      <c r="B57795" s="2" t="s">
        <v>58244</v>
      </c>
      <c r="C57795" s="2">
        <v>35</v>
      </c>
      <c r="D57795" s="2" t="s">
        <v>464</v>
      </c>
      <c r="E57795" s="2"/>
      <c r="F57795" s="2"/>
      <c r="G57795" s="2"/>
      <c r="H57795" s="2"/>
    </row>
    <row r="57796" spans="2:8">
      <c r="B57796" s="2" t="s">
        <v>58245</v>
      </c>
      <c r="C57796" s="2">
        <v>35</v>
      </c>
      <c r="D57796" s="2" t="s">
        <v>464</v>
      </c>
      <c r="E57796" s="2"/>
      <c r="F57796" s="2"/>
      <c r="G57796" s="2"/>
      <c r="H57796" s="2"/>
    </row>
    <row r="57797" spans="2:8">
      <c r="B57797" s="2" t="s">
        <v>58246</v>
      </c>
      <c r="C57797" s="2">
        <v>32</v>
      </c>
      <c r="D57797" s="2" t="s">
        <v>464</v>
      </c>
      <c r="E57797" s="2"/>
      <c r="F57797" s="2"/>
      <c r="G57797" s="2"/>
      <c r="H57797" s="2"/>
    </row>
    <row r="57798" spans="2:8">
      <c r="B57798" s="2" t="s">
        <v>58247</v>
      </c>
      <c r="C57798" s="2">
        <v>20</v>
      </c>
      <c r="D57798" s="2" t="s">
        <v>464</v>
      </c>
      <c r="E57798" s="2"/>
      <c r="F57798" s="2"/>
      <c r="G57798" s="2"/>
      <c r="H57798" s="2"/>
    </row>
    <row r="57799" spans="2:8">
      <c r="B57799" s="2" t="s">
        <v>58248</v>
      </c>
      <c r="C57799" s="2">
        <v>23</v>
      </c>
      <c r="D57799" s="2" t="s">
        <v>464</v>
      </c>
      <c r="E57799" s="2"/>
      <c r="F57799" s="2"/>
      <c r="G57799" s="2"/>
      <c r="H57799" s="2"/>
    </row>
    <row r="57800" spans="2:8">
      <c r="B57800" s="2" t="s">
        <v>58249</v>
      </c>
      <c r="C57800" s="2">
        <v>26</v>
      </c>
      <c r="D57800" s="2" t="s">
        <v>464</v>
      </c>
      <c r="E57800" s="2"/>
      <c r="F57800" s="2"/>
      <c r="G57800" s="2"/>
      <c r="H57800" s="2"/>
    </row>
    <row r="57801" spans="2:8">
      <c r="B57801" s="2" t="s">
        <v>58250</v>
      </c>
      <c r="C57801" s="2">
        <v>22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22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22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26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23</v>
      </c>
      <c r="D57805" s="2" t="s">
        <v>464</v>
      </c>
      <c r="E57805" s="2"/>
      <c r="F57805" s="2"/>
      <c r="G57805" s="2"/>
      <c r="H57805" s="2"/>
    </row>
    <row r="57806" spans="2:8">
      <c r="B57806" s="2" t="s">
        <v>58255</v>
      </c>
      <c r="C57806" s="2">
        <v>25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30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25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23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23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22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19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18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36</v>
      </c>
      <c r="D57814" s="2" t="s">
        <v>464</v>
      </c>
      <c r="E57814" s="2"/>
      <c r="F57814" s="2"/>
      <c r="G57814" s="2"/>
      <c r="H57814" s="2"/>
    </row>
    <row r="57815" spans="2:8">
      <c r="B57815" s="2" t="s">
        <v>58264</v>
      </c>
      <c r="C57815" s="2">
        <v>36</v>
      </c>
      <c r="D57815" s="2" t="s">
        <v>464</v>
      </c>
      <c r="E57815" s="2"/>
      <c r="F57815" s="2"/>
      <c r="G57815" s="2"/>
      <c r="H57815" s="2"/>
    </row>
    <row r="57816" spans="2:8">
      <c r="B57816" s="2" t="s">
        <v>58265</v>
      </c>
      <c r="C57816" s="2">
        <v>35</v>
      </c>
      <c r="D57816" s="2" t="s">
        <v>464</v>
      </c>
      <c r="E57816" s="2"/>
      <c r="F57816" s="2"/>
      <c r="G57816" s="2"/>
      <c r="H57816" s="2"/>
    </row>
    <row r="57817" spans="2:8">
      <c r="B57817" s="2" t="s">
        <v>58266</v>
      </c>
      <c r="C57817" s="2">
        <v>35</v>
      </c>
      <c r="D57817" s="2" t="s">
        <v>464</v>
      </c>
      <c r="E57817" s="2"/>
      <c r="F57817" s="2"/>
      <c r="G57817" s="2"/>
      <c r="H57817" s="2"/>
    </row>
    <row r="57818" spans="2:8">
      <c r="B57818" s="2" t="s">
        <v>58267</v>
      </c>
      <c r="C57818" s="2">
        <v>34</v>
      </c>
      <c r="D57818" s="2" t="s">
        <v>464</v>
      </c>
      <c r="E57818" s="2"/>
      <c r="F57818" s="2"/>
      <c r="G57818" s="2"/>
      <c r="H57818" s="2"/>
    </row>
    <row r="57819" spans="2:8">
      <c r="B57819" s="2" t="s">
        <v>58268</v>
      </c>
      <c r="C57819" s="2">
        <v>29</v>
      </c>
      <c r="D57819" s="2" t="s">
        <v>464</v>
      </c>
      <c r="E57819" s="2"/>
      <c r="F57819" s="2"/>
      <c r="G57819" s="2"/>
      <c r="H57819" s="2"/>
    </row>
    <row r="57820" spans="2:8">
      <c r="B57820" s="2" t="s">
        <v>58269</v>
      </c>
      <c r="C57820" s="2">
        <v>23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35</v>
      </c>
      <c r="D57821" s="2" t="s">
        <v>464</v>
      </c>
      <c r="E57821" s="2"/>
      <c r="F57821" s="2"/>
      <c r="G57821" s="2"/>
      <c r="H57821" s="2"/>
    </row>
    <row r="57822" spans="2:8">
      <c r="B57822" s="2" t="s">
        <v>58271</v>
      </c>
      <c r="C57822" s="2">
        <v>39</v>
      </c>
      <c r="D57822" s="2" t="s">
        <v>464</v>
      </c>
      <c r="E57822" s="2"/>
      <c r="F57822" s="2"/>
      <c r="G57822" s="2"/>
      <c r="H57822" s="2"/>
    </row>
    <row r="57823" spans="2:8">
      <c r="B57823" s="2" t="s">
        <v>58272</v>
      </c>
      <c r="C57823" s="2">
        <v>40</v>
      </c>
      <c r="D57823" s="2" t="s">
        <v>464</v>
      </c>
      <c r="E57823" s="2"/>
      <c r="F57823" s="2"/>
      <c r="G57823" s="2"/>
      <c r="H57823" s="2"/>
    </row>
    <row r="57824" spans="2:8">
      <c r="B57824" s="2" t="s">
        <v>58273</v>
      </c>
      <c r="C57824" s="2">
        <v>42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43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42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39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33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29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27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28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34</v>
      </c>
      <c r="D57832" s="2" t="s">
        <v>464</v>
      </c>
      <c r="E57832" s="2"/>
      <c r="F57832" s="2"/>
      <c r="G57832" s="2"/>
      <c r="H57832" s="2"/>
    </row>
    <row r="57833" spans="2:8">
      <c r="B57833" s="2" t="s">
        <v>58282</v>
      </c>
      <c r="C57833" s="2">
        <v>34</v>
      </c>
      <c r="D57833" s="2" t="s">
        <v>464</v>
      </c>
      <c r="E57833" s="2"/>
      <c r="F57833" s="2"/>
      <c r="G57833" s="2"/>
      <c r="H57833" s="2"/>
    </row>
    <row r="57834" spans="2:8">
      <c r="B57834" s="2" t="s">
        <v>58283</v>
      </c>
      <c r="C57834" s="2">
        <v>32</v>
      </c>
      <c r="D57834" s="2" t="s">
        <v>464</v>
      </c>
      <c r="E57834" s="2"/>
      <c r="F57834" s="2"/>
      <c r="G57834" s="2"/>
      <c r="H57834" s="2"/>
    </row>
    <row r="57835" spans="2:8">
      <c r="B57835" s="2" t="s">
        <v>58284</v>
      </c>
      <c r="C57835" s="2">
        <v>26</v>
      </c>
      <c r="D57835" s="2" t="s">
        <v>464</v>
      </c>
      <c r="E57835" s="2"/>
      <c r="F57835" s="2"/>
      <c r="G57835" s="2"/>
      <c r="H57835" s="2"/>
    </row>
    <row r="57836" spans="2:8">
      <c r="B57836" s="2" t="s">
        <v>58285</v>
      </c>
      <c r="C57836" s="2">
        <v>29</v>
      </c>
      <c r="D57836" s="2" t="s">
        <v>464</v>
      </c>
      <c r="E57836" s="2"/>
      <c r="F57836" s="2"/>
      <c r="G57836" s="2"/>
      <c r="H57836" s="2"/>
    </row>
    <row r="57837" spans="2:8">
      <c r="B57837" s="2" t="s">
        <v>58286</v>
      </c>
      <c r="C57837" s="2">
        <v>32</v>
      </c>
      <c r="D57837" s="2" t="s">
        <v>464</v>
      </c>
      <c r="E57837" s="2"/>
      <c r="F57837" s="2"/>
      <c r="G57837" s="2"/>
      <c r="H57837" s="2"/>
    </row>
    <row r="57838" spans="2:8">
      <c r="B57838" s="2" t="s">
        <v>58287</v>
      </c>
      <c r="C57838" s="2">
        <v>35</v>
      </c>
      <c r="D57838" s="2" t="s">
        <v>464</v>
      </c>
      <c r="E57838" s="2"/>
      <c r="F57838" s="2"/>
      <c r="G57838" s="2"/>
      <c r="H57838" s="2"/>
    </row>
    <row r="57839" spans="2:8">
      <c r="B57839" s="2" t="s">
        <v>58288</v>
      </c>
      <c r="C57839" s="2">
        <v>34</v>
      </c>
      <c r="D57839" s="2" t="s">
        <v>464</v>
      </c>
      <c r="E57839" s="2"/>
      <c r="F57839" s="2"/>
      <c r="G57839" s="2"/>
      <c r="H57839" s="2"/>
    </row>
    <row r="57840" spans="2:8">
      <c r="B57840" s="2" t="s">
        <v>58289</v>
      </c>
      <c r="C57840" s="2">
        <v>32</v>
      </c>
      <c r="D57840" s="2" t="s">
        <v>464</v>
      </c>
      <c r="E57840" s="2"/>
      <c r="F57840" s="2"/>
      <c r="G57840" s="2"/>
      <c r="H57840" s="2"/>
    </row>
    <row r="57841" spans="2:8">
      <c r="B57841" s="2" t="s">
        <v>58290</v>
      </c>
      <c r="C57841" s="2">
        <v>30</v>
      </c>
      <c r="D57841" s="2" t="s">
        <v>464</v>
      </c>
      <c r="E57841" s="2"/>
      <c r="F57841" s="2"/>
      <c r="G57841" s="2"/>
      <c r="H57841" s="2"/>
    </row>
    <row r="57842" spans="2:8">
      <c r="B57842" s="2" t="s">
        <v>58291</v>
      </c>
      <c r="C57842" s="2">
        <v>13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31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32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31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31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32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31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28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33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33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33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32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29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26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24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23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34</v>
      </c>
      <c r="D57859" s="2" t="s">
        <v>464</v>
      </c>
      <c r="E57859" s="2"/>
      <c r="F57859" s="2"/>
      <c r="G57859" s="2"/>
      <c r="H57859" s="2"/>
    </row>
    <row r="57860" spans="2:8">
      <c r="B57860" s="2" t="s">
        <v>58309</v>
      </c>
      <c r="C57860" s="2">
        <v>35</v>
      </c>
      <c r="D57860" s="2" t="s">
        <v>464</v>
      </c>
      <c r="E57860" s="2"/>
      <c r="F57860" s="2"/>
      <c r="G57860" s="2"/>
      <c r="H57860" s="2"/>
    </row>
    <row r="57861" spans="2:8">
      <c r="B57861" s="2" t="s">
        <v>58310</v>
      </c>
      <c r="C57861" s="2">
        <v>35</v>
      </c>
      <c r="D57861" s="2" t="s">
        <v>464</v>
      </c>
      <c r="E57861" s="2"/>
      <c r="F57861" s="2"/>
      <c r="G57861" s="2"/>
      <c r="H57861" s="2"/>
    </row>
    <row r="57862" spans="2:8">
      <c r="B57862" s="2" t="s">
        <v>58311</v>
      </c>
      <c r="C57862" s="2">
        <v>35</v>
      </c>
      <c r="D57862" s="2" t="s">
        <v>464</v>
      </c>
      <c r="E57862" s="2"/>
      <c r="F57862" s="2"/>
      <c r="G57862" s="2"/>
      <c r="H57862" s="2"/>
    </row>
    <row r="57863" spans="2:8">
      <c r="B57863" s="2" t="s">
        <v>58312</v>
      </c>
      <c r="C57863" s="2">
        <v>33</v>
      </c>
      <c r="D57863" s="2" t="s">
        <v>464</v>
      </c>
      <c r="E57863" s="2"/>
      <c r="F57863" s="2"/>
      <c r="G57863" s="2"/>
      <c r="H57863" s="2"/>
    </row>
    <row r="57864" spans="2:8">
      <c r="B57864" s="2" t="s">
        <v>58313</v>
      </c>
      <c r="C57864" s="2">
        <v>9</v>
      </c>
      <c r="D57864" s="2" t="s">
        <v>464</v>
      </c>
      <c r="E57864" s="2"/>
      <c r="F57864" s="2"/>
      <c r="G57864" s="2"/>
      <c r="H57864" s="2"/>
    </row>
    <row r="57865" spans="2:8">
      <c r="B57865" s="2" t="s">
        <v>58314</v>
      </c>
      <c r="C57865" s="2">
        <v>10</v>
      </c>
      <c r="D57865" s="2" t="s">
        <v>464</v>
      </c>
      <c r="E57865" s="2"/>
      <c r="F57865" s="2"/>
      <c r="G57865" s="2"/>
      <c r="H57865" s="2"/>
    </row>
    <row r="57866" spans="2:8">
      <c r="B57866" s="2" t="s">
        <v>58315</v>
      </c>
      <c r="C57866" s="2">
        <v>8</v>
      </c>
      <c r="D57866" s="2" t="s">
        <v>464</v>
      </c>
      <c r="E57866" s="2"/>
      <c r="F57866" s="2"/>
      <c r="G57866" s="2"/>
      <c r="H57866" s="2"/>
    </row>
    <row r="57867" spans="2:8">
      <c r="B57867" s="2" t="s">
        <v>58316</v>
      </c>
      <c r="C57867" s="2">
        <v>18</v>
      </c>
      <c r="D57867" s="2" t="s">
        <v>464</v>
      </c>
      <c r="E57867" s="2"/>
      <c r="F57867" s="2"/>
      <c r="G57867" s="2"/>
      <c r="H57867" s="2"/>
    </row>
    <row r="57868" spans="2:8">
      <c r="B57868" s="2" t="s">
        <v>58317</v>
      </c>
      <c r="C57868" s="2">
        <v>25</v>
      </c>
      <c r="D57868" s="2" t="s">
        <v>464</v>
      </c>
      <c r="E57868" s="2"/>
      <c r="F57868" s="2"/>
      <c r="G57868" s="2"/>
      <c r="H57868" s="2"/>
    </row>
    <row r="57869" spans="2:8">
      <c r="B57869" s="2" t="s">
        <v>58318</v>
      </c>
      <c r="C57869" s="2">
        <v>29</v>
      </c>
      <c r="D57869" s="2" t="s">
        <v>464</v>
      </c>
      <c r="E57869" s="2"/>
      <c r="F57869" s="2"/>
      <c r="G57869" s="2"/>
      <c r="H57869" s="2"/>
    </row>
    <row r="57870" spans="2:8">
      <c r="B57870" s="2" t="s">
        <v>58319</v>
      </c>
      <c r="C57870" s="2">
        <v>33</v>
      </c>
      <c r="D57870" s="2" t="s">
        <v>464</v>
      </c>
      <c r="E57870" s="2"/>
      <c r="F57870" s="2"/>
      <c r="G57870" s="2"/>
      <c r="H57870" s="2"/>
    </row>
    <row r="57871" spans="2:8">
      <c r="B57871" s="2" t="s">
        <v>58320</v>
      </c>
      <c r="C57871" s="2">
        <v>33</v>
      </c>
      <c r="D57871" s="2" t="s">
        <v>464</v>
      </c>
      <c r="E57871" s="2"/>
      <c r="F57871" s="2"/>
      <c r="G57871" s="2"/>
      <c r="H57871" s="2"/>
    </row>
    <row r="57872" spans="2:8">
      <c r="B57872" s="2" t="s">
        <v>58321</v>
      </c>
      <c r="C57872" s="2">
        <v>30</v>
      </c>
      <c r="D57872" s="2" t="s">
        <v>464</v>
      </c>
      <c r="E57872" s="2"/>
      <c r="F57872" s="2"/>
      <c r="G57872" s="2"/>
      <c r="H57872" s="2"/>
    </row>
    <row r="57873" spans="2:8">
      <c r="B57873" s="2" t="s">
        <v>58322</v>
      </c>
      <c r="C57873" s="2">
        <v>27</v>
      </c>
      <c r="D57873" s="2" t="s">
        <v>464</v>
      </c>
      <c r="E57873" s="2"/>
      <c r="F57873" s="2"/>
      <c r="G57873" s="2"/>
      <c r="H57873" s="2"/>
    </row>
    <row r="57874" spans="2:8">
      <c r="B57874" s="2" t="s">
        <v>58323</v>
      </c>
      <c r="C57874" s="2">
        <v>26</v>
      </c>
      <c r="D57874" s="2" t="s">
        <v>464</v>
      </c>
      <c r="E57874" s="2"/>
      <c r="F57874" s="2"/>
      <c r="G57874" s="2"/>
      <c r="H57874" s="2"/>
    </row>
    <row r="57875" spans="2:8">
      <c r="B57875" s="2" t="s">
        <v>58324</v>
      </c>
      <c r="C57875" s="2">
        <v>18</v>
      </c>
      <c r="D57875" s="2" t="s">
        <v>464</v>
      </c>
      <c r="E57875" s="2"/>
      <c r="F57875" s="2"/>
      <c r="G57875" s="2"/>
      <c r="H57875" s="2"/>
    </row>
    <row r="57876" spans="2:8">
      <c r="B57876" s="2" t="s">
        <v>58325</v>
      </c>
      <c r="C57876" s="2">
        <v>20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20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19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19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18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18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18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18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18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18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18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17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16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15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16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37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39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38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39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36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35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29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30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31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30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30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29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28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29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28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27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26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26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25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24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20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17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18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21</v>
      </c>
      <c r="D57914" s="2" t="s">
        <v>464</v>
      </c>
      <c r="E57914" s="2"/>
      <c r="F57914" s="2"/>
      <c r="G57914" s="2"/>
      <c r="H57914" s="2"/>
    </row>
    <row r="57915" spans="2:8">
      <c r="B57915" s="2" t="s">
        <v>58364</v>
      </c>
      <c r="C57915" s="2">
        <v>24</v>
      </c>
      <c r="D57915" s="2" t="s">
        <v>464</v>
      </c>
      <c r="E57915" s="2"/>
      <c r="F57915" s="2"/>
      <c r="G57915" s="2"/>
      <c r="H57915" s="2"/>
    </row>
    <row r="57916" spans="2:8">
      <c r="B57916" s="2" t="s">
        <v>58365</v>
      </c>
      <c r="C57916" s="2">
        <v>27</v>
      </c>
      <c r="D57916" s="2" t="s">
        <v>464</v>
      </c>
      <c r="E57916" s="2"/>
      <c r="F57916" s="2"/>
      <c r="G57916" s="2"/>
      <c r="H57916" s="2"/>
    </row>
    <row r="57917" spans="2:8">
      <c r="B57917" s="2" t="s">
        <v>58366</v>
      </c>
      <c r="C57917" s="2">
        <v>30</v>
      </c>
      <c r="D57917" s="2" t="s">
        <v>464</v>
      </c>
      <c r="E57917" s="2"/>
      <c r="F57917" s="2"/>
      <c r="G57917" s="2"/>
      <c r="H57917" s="2"/>
    </row>
    <row r="57918" spans="2:8">
      <c r="B57918" s="2" t="s">
        <v>58367</v>
      </c>
      <c r="C57918" s="2">
        <v>31</v>
      </c>
      <c r="D57918" s="2" t="s">
        <v>464</v>
      </c>
      <c r="E57918" s="2"/>
      <c r="F57918" s="2"/>
      <c r="G57918" s="2"/>
      <c r="H57918" s="2"/>
    </row>
    <row r="57919" spans="2:8">
      <c r="B57919" s="2" t="s">
        <v>58368</v>
      </c>
      <c r="C57919" s="2">
        <v>30</v>
      </c>
      <c r="D57919" s="2" t="s">
        <v>464</v>
      </c>
      <c r="E57919" s="2"/>
      <c r="F57919" s="2"/>
      <c r="G57919" s="2"/>
      <c r="H57919" s="2"/>
    </row>
    <row r="57920" spans="2:8">
      <c r="B57920" s="2" t="s">
        <v>58369</v>
      </c>
      <c r="C57920" s="2">
        <v>28</v>
      </c>
      <c r="D57920" s="2" t="s">
        <v>464</v>
      </c>
      <c r="E57920" s="2"/>
      <c r="F57920" s="2"/>
      <c r="G57920" s="2"/>
      <c r="H57920" s="2"/>
    </row>
    <row r="57921" spans="2:8">
      <c r="B57921" s="2" t="s">
        <v>58370</v>
      </c>
      <c r="C57921" s="2">
        <v>29</v>
      </c>
      <c r="D57921" s="2" t="s">
        <v>464</v>
      </c>
      <c r="E57921" s="2"/>
      <c r="F57921" s="2"/>
      <c r="G57921" s="2"/>
      <c r="H57921" s="2"/>
    </row>
    <row r="57922" spans="2:8">
      <c r="B57922" s="2" t="s">
        <v>58371</v>
      </c>
      <c r="C57922" s="2">
        <v>25</v>
      </c>
      <c r="D57922" s="2" t="s">
        <v>464</v>
      </c>
      <c r="E57922" s="2"/>
      <c r="F57922" s="2"/>
      <c r="G57922" s="2"/>
      <c r="H57922" s="2"/>
    </row>
    <row r="57923" spans="2:8">
      <c r="B57923" s="2" t="s">
        <v>58372</v>
      </c>
      <c r="C57923" s="2">
        <v>25</v>
      </c>
      <c r="D57923" s="2" t="s">
        <v>464</v>
      </c>
      <c r="E57923" s="2"/>
      <c r="F57923" s="2"/>
      <c r="G57923" s="2"/>
      <c r="H57923" s="2"/>
    </row>
    <row r="57924" spans="2:8">
      <c r="B57924" s="2" t="s">
        <v>58373</v>
      </c>
      <c r="C57924" s="2">
        <v>25</v>
      </c>
      <c r="D57924" s="2" t="s">
        <v>464</v>
      </c>
      <c r="E57924" s="2"/>
      <c r="F57924" s="2"/>
      <c r="G57924" s="2"/>
      <c r="H57924" s="2"/>
    </row>
    <row r="57925" spans="2:8">
      <c r="B57925" s="2" t="s">
        <v>58374</v>
      </c>
      <c r="C57925" s="2">
        <v>30</v>
      </c>
      <c r="D57925" s="2" t="s">
        <v>464</v>
      </c>
      <c r="E57925" s="2"/>
      <c r="F57925" s="2"/>
      <c r="G57925" s="2"/>
      <c r="H57925" s="2"/>
    </row>
    <row r="57926" spans="2:8">
      <c r="B57926" s="2" t="s">
        <v>58375</v>
      </c>
      <c r="C57926" s="2">
        <v>36</v>
      </c>
      <c r="D57926" s="2" t="s">
        <v>464</v>
      </c>
      <c r="E57926" s="2"/>
      <c r="F57926" s="2"/>
      <c r="G57926" s="2"/>
      <c r="H57926" s="2"/>
    </row>
    <row r="57927" spans="2:8">
      <c r="B57927" s="2" t="s">
        <v>58376</v>
      </c>
      <c r="C57927" s="2">
        <v>34</v>
      </c>
      <c r="D57927" s="2" t="s">
        <v>464</v>
      </c>
      <c r="E57927" s="2"/>
      <c r="F57927" s="2"/>
      <c r="G57927" s="2"/>
      <c r="H57927" s="2"/>
    </row>
    <row r="57928" spans="2:8">
      <c r="B57928" s="2" t="s">
        <v>58377</v>
      </c>
      <c r="C57928" s="2">
        <v>19</v>
      </c>
      <c r="D57928" s="2" t="s">
        <v>464</v>
      </c>
      <c r="E57928" s="2"/>
      <c r="F57928" s="2"/>
      <c r="G57928" s="2"/>
      <c r="H57928" s="2"/>
    </row>
    <row r="57929" spans="2:8">
      <c r="B57929" s="2" t="s">
        <v>58378</v>
      </c>
      <c r="C57929" s="2">
        <v>15</v>
      </c>
      <c r="D57929" s="2" t="s">
        <v>464</v>
      </c>
      <c r="E57929" s="2"/>
      <c r="F57929" s="2"/>
      <c r="G57929" s="2"/>
      <c r="H57929" s="2"/>
    </row>
    <row r="57930" spans="2:8">
      <c r="B57930" s="2" t="s">
        <v>58379</v>
      </c>
      <c r="C57930" s="2">
        <v>25</v>
      </c>
      <c r="D57930" s="2" t="s">
        <v>464</v>
      </c>
      <c r="E57930" s="2"/>
      <c r="F57930" s="2"/>
      <c r="G57930" s="2"/>
      <c r="H57930" s="2"/>
    </row>
    <row r="57931" spans="2:8">
      <c r="B57931" s="2" t="s">
        <v>58380</v>
      </c>
      <c r="C57931" s="2">
        <v>30</v>
      </c>
      <c r="D57931" s="2" t="s">
        <v>464</v>
      </c>
      <c r="E57931" s="2"/>
      <c r="F57931" s="2"/>
      <c r="G57931" s="2"/>
      <c r="H57931" s="2"/>
    </row>
    <row r="57932" spans="2:8">
      <c r="B57932" s="2" t="s">
        <v>58381</v>
      </c>
      <c r="C57932" s="2">
        <v>11</v>
      </c>
      <c r="D57932" s="2" t="s">
        <v>464</v>
      </c>
      <c r="E57932" s="2"/>
      <c r="F57932" s="2"/>
      <c r="G57932" s="2"/>
      <c r="H57932" s="2"/>
    </row>
    <row r="57933" spans="2:8">
      <c r="B57933" s="2" t="s">
        <v>58382</v>
      </c>
      <c r="C57933" s="2">
        <v>14</v>
      </c>
      <c r="D57933" s="2" t="s">
        <v>464</v>
      </c>
      <c r="E57933" s="2"/>
      <c r="F57933" s="2"/>
      <c r="G57933" s="2"/>
      <c r="H57933" s="2"/>
    </row>
    <row r="57934" spans="2:8">
      <c r="B57934" s="2" t="s">
        <v>58383</v>
      </c>
      <c r="C57934" s="2">
        <v>17</v>
      </c>
      <c r="D57934" s="2" t="s">
        <v>464</v>
      </c>
      <c r="E57934" s="2"/>
      <c r="F57934" s="2"/>
      <c r="G57934" s="2"/>
      <c r="H57934" s="2"/>
    </row>
    <row r="57935" spans="2:8">
      <c r="B57935" s="2" t="s">
        <v>58384</v>
      </c>
      <c r="C57935" s="2">
        <v>16</v>
      </c>
      <c r="D57935" s="2" t="s">
        <v>464</v>
      </c>
      <c r="E57935" s="2"/>
      <c r="F57935" s="2"/>
      <c r="G57935" s="2"/>
      <c r="H57935" s="2"/>
    </row>
    <row r="57936" spans="2:8">
      <c r="B57936" s="2" t="s">
        <v>58385</v>
      </c>
      <c r="C57936" s="2">
        <v>18</v>
      </c>
      <c r="D57936" s="2" t="s">
        <v>464</v>
      </c>
      <c r="E57936" s="2"/>
      <c r="F57936" s="2"/>
      <c r="G57936" s="2"/>
      <c r="H57936" s="2"/>
    </row>
    <row r="57937" spans="2:8">
      <c r="B57937" s="2" t="s">
        <v>58386</v>
      </c>
      <c r="C57937" s="2">
        <v>22</v>
      </c>
      <c r="D57937" s="2" t="s">
        <v>464</v>
      </c>
      <c r="E57937" s="2"/>
      <c r="F57937" s="2"/>
      <c r="G57937" s="2"/>
      <c r="H57937" s="2"/>
    </row>
    <row r="57938" spans="2:8">
      <c r="B57938" s="2" t="s">
        <v>58387</v>
      </c>
      <c r="C57938" s="2">
        <v>27</v>
      </c>
      <c r="D57938" s="2" t="s">
        <v>464</v>
      </c>
      <c r="E57938" s="2"/>
      <c r="F57938" s="2"/>
      <c r="G57938" s="2"/>
      <c r="H57938" s="2"/>
    </row>
    <row r="57939" spans="2:8">
      <c r="B57939" s="2" t="s">
        <v>58388</v>
      </c>
      <c r="C57939" s="2">
        <v>30</v>
      </c>
      <c r="D57939" s="2" t="s">
        <v>464</v>
      </c>
      <c r="E57939" s="2"/>
      <c r="F57939" s="2"/>
      <c r="G57939" s="2"/>
      <c r="H57939" s="2"/>
    </row>
    <row r="57940" spans="2:8">
      <c r="B57940" s="2" t="s">
        <v>58389</v>
      </c>
      <c r="C57940" s="2">
        <v>32</v>
      </c>
      <c r="D57940" s="2" t="s">
        <v>464</v>
      </c>
      <c r="E57940" s="2"/>
      <c r="F57940" s="2"/>
      <c r="G57940" s="2"/>
      <c r="H57940" s="2"/>
    </row>
    <row r="57941" spans="2:8">
      <c r="B57941" s="2" t="s">
        <v>58390</v>
      </c>
      <c r="C57941" s="2">
        <v>29</v>
      </c>
      <c r="D57941" s="2" t="s">
        <v>464</v>
      </c>
      <c r="E57941" s="2"/>
      <c r="F57941" s="2"/>
      <c r="G57941" s="2"/>
      <c r="H57941" s="2"/>
    </row>
    <row r="57942" spans="2:8">
      <c r="B57942" s="2" t="s">
        <v>58391</v>
      </c>
      <c r="C57942" s="2">
        <v>28</v>
      </c>
      <c r="D57942" s="2" t="s">
        <v>464</v>
      </c>
      <c r="E57942" s="2"/>
      <c r="F57942" s="2"/>
      <c r="G57942" s="2"/>
      <c r="H57942" s="2"/>
    </row>
    <row r="57943" spans="2:8">
      <c r="B57943" s="2" t="s">
        <v>58392</v>
      </c>
      <c r="C57943" s="2">
        <v>25</v>
      </c>
      <c r="D57943" s="2" t="s">
        <v>464</v>
      </c>
      <c r="E57943" s="2"/>
      <c r="F57943" s="2"/>
      <c r="G57943" s="2"/>
      <c r="H57943" s="2"/>
    </row>
    <row r="57944" spans="2:8">
      <c r="B57944" s="2" t="s">
        <v>58393</v>
      </c>
      <c r="C57944" s="2">
        <v>26</v>
      </c>
      <c r="D57944" s="2" t="s">
        <v>464</v>
      </c>
      <c r="E57944" s="2"/>
      <c r="F57944" s="2"/>
      <c r="G57944" s="2"/>
      <c r="H57944" s="2"/>
    </row>
    <row r="57945" spans="2:8">
      <c r="B57945" s="2" t="s">
        <v>58394</v>
      </c>
      <c r="C57945" s="2">
        <v>25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27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24</v>
      </c>
      <c r="D57947" s="2" t="s">
        <v>464</v>
      </c>
      <c r="E57947" s="2"/>
      <c r="F57947" s="2"/>
      <c r="G57947" s="2"/>
      <c r="H57947" s="2"/>
    </row>
    <row r="57948" spans="2:8">
      <c r="B57948" s="2" t="s">
        <v>58397</v>
      </c>
      <c r="C57948" s="2">
        <v>29</v>
      </c>
      <c r="D57948" s="2" t="s">
        <v>464</v>
      </c>
      <c r="E57948" s="2"/>
      <c r="F57948" s="2"/>
      <c r="G57948" s="2"/>
      <c r="H57948" s="2"/>
    </row>
    <row r="57949" spans="2:8">
      <c r="B57949" s="2" t="s">
        <v>58398</v>
      </c>
      <c r="C57949" s="2">
        <v>30</v>
      </c>
      <c r="D57949" s="2" t="s">
        <v>464</v>
      </c>
      <c r="E57949" s="2"/>
      <c r="F57949" s="2"/>
      <c r="G57949" s="2"/>
      <c r="H57949" s="2"/>
    </row>
    <row r="57950" spans="2:8">
      <c r="B57950" s="2" t="s">
        <v>58399</v>
      </c>
      <c r="C57950" s="2">
        <v>29</v>
      </c>
      <c r="D57950" s="2" t="s">
        <v>464</v>
      </c>
      <c r="E57950" s="2"/>
      <c r="F57950" s="2"/>
      <c r="G57950" s="2"/>
      <c r="H57950" s="2"/>
    </row>
    <row r="57951" spans="2:8">
      <c r="B57951" s="2" t="s">
        <v>58400</v>
      </c>
      <c r="C57951" s="2">
        <v>29</v>
      </c>
      <c r="D57951" s="2" t="s">
        <v>464</v>
      </c>
      <c r="E57951" s="2"/>
      <c r="F57951" s="2"/>
      <c r="G57951" s="2"/>
      <c r="H57951" s="2"/>
    </row>
    <row r="57952" spans="2:8">
      <c r="B57952" s="2" t="s">
        <v>58401</v>
      </c>
      <c r="C57952" s="2">
        <v>30</v>
      </c>
      <c r="D57952" s="2" t="s">
        <v>464</v>
      </c>
      <c r="E57952" s="2"/>
      <c r="F57952" s="2"/>
      <c r="G57952" s="2"/>
      <c r="H57952" s="2"/>
    </row>
    <row r="57953" spans="2:8">
      <c r="B57953" s="2" t="s">
        <v>58402</v>
      </c>
      <c r="C57953" s="2">
        <v>29</v>
      </c>
      <c r="D57953" s="2" t="s">
        <v>464</v>
      </c>
      <c r="E57953" s="2"/>
      <c r="F57953" s="2"/>
      <c r="G57953" s="2"/>
      <c r="H57953" s="2"/>
    </row>
    <row r="57954" spans="2:8">
      <c r="B57954" s="2" t="s">
        <v>58403</v>
      </c>
      <c r="C57954" s="2">
        <v>16</v>
      </c>
      <c r="D57954" s="2" t="s">
        <v>464</v>
      </c>
      <c r="E57954" s="2"/>
      <c r="F57954" s="2"/>
      <c r="G57954" s="2"/>
      <c r="H57954" s="2"/>
    </row>
    <row r="57955" spans="2:8">
      <c r="B57955" s="2" t="s">
        <v>58404</v>
      </c>
      <c r="C57955" s="2">
        <v>19</v>
      </c>
      <c r="D57955" s="2" t="s">
        <v>464</v>
      </c>
      <c r="E57955" s="2"/>
      <c r="F57955" s="2"/>
      <c r="G57955" s="2"/>
      <c r="H57955" s="2"/>
    </row>
    <row r="57956" spans="2:8">
      <c r="B57956" s="2" t="s">
        <v>58405</v>
      </c>
      <c r="C57956" s="2">
        <v>21</v>
      </c>
      <c r="D57956" s="2" t="s">
        <v>464</v>
      </c>
      <c r="E57956" s="2"/>
      <c r="F57956" s="2"/>
      <c r="G57956" s="2"/>
      <c r="H57956" s="2"/>
    </row>
    <row r="57957" spans="2:8">
      <c r="B57957" s="2" t="s">
        <v>58406</v>
      </c>
      <c r="C57957" s="2">
        <v>22</v>
      </c>
      <c r="D57957" s="2" t="s">
        <v>464</v>
      </c>
      <c r="E57957" s="2"/>
      <c r="F57957" s="2"/>
      <c r="G57957" s="2"/>
      <c r="H57957" s="2"/>
    </row>
    <row r="57958" spans="2:8">
      <c r="B57958" s="2" t="s">
        <v>58407</v>
      </c>
      <c r="C57958" s="2">
        <v>22</v>
      </c>
      <c r="D57958" s="2" t="s">
        <v>464</v>
      </c>
      <c r="E57958" s="2"/>
      <c r="F57958" s="2"/>
      <c r="G57958" s="2"/>
      <c r="H57958" s="2"/>
    </row>
    <row r="57959" spans="2:8">
      <c r="B57959" s="2" t="s">
        <v>58408</v>
      </c>
      <c r="C57959" s="2">
        <v>22</v>
      </c>
      <c r="D57959" s="2" t="s">
        <v>464</v>
      </c>
      <c r="E57959" s="2"/>
      <c r="F57959" s="2"/>
      <c r="G57959" s="2"/>
      <c r="H57959" s="2"/>
    </row>
    <row r="57960" spans="2:8">
      <c r="B57960" s="2" t="s">
        <v>58409</v>
      </c>
      <c r="C57960" s="2">
        <v>22</v>
      </c>
      <c r="D57960" s="2" t="s">
        <v>464</v>
      </c>
      <c r="E57960" s="2"/>
      <c r="F57960" s="2"/>
      <c r="G57960" s="2"/>
      <c r="H57960" s="2"/>
    </row>
    <row r="57961" spans="2:8">
      <c r="B57961" s="2" t="s">
        <v>58410</v>
      </c>
      <c r="C57961" s="2">
        <v>22</v>
      </c>
      <c r="D57961" s="2" t="s">
        <v>464</v>
      </c>
      <c r="E57961" s="2"/>
      <c r="F57961" s="2"/>
      <c r="G57961" s="2"/>
      <c r="H57961" s="2"/>
    </row>
    <row r="57962" spans="2:8">
      <c r="B57962" s="2" t="s">
        <v>58411</v>
      </c>
      <c r="C57962" s="2">
        <v>22</v>
      </c>
      <c r="D57962" s="2" t="s">
        <v>464</v>
      </c>
      <c r="E57962" s="2"/>
      <c r="F57962" s="2"/>
      <c r="G57962" s="2"/>
      <c r="H57962" s="2"/>
    </row>
    <row r="57963" spans="2:8">
      <c r="B57963" s="2" t="s">
        <v>58412</v>
      </c>
      <c r="C57963" s="2">
        <v>21</v>
      </c>
      <c r="D57963" s="2" t="s">
        <v>464</v>
      </c>
      <c r="E57963" s="2"/>
      <c r="F57963" s="2"/>
      <c r="G57963" s="2"/>
      <c r="H57963" s="2"/>
    </row>
    <row r="57964" spans="2:8">
      <c r="B57964" s="2" t="s">
        <v>58413</v>
      </c>
      <c r="C57964" s="2">
        <v>20</v>
      </c>
      <c r="D57964" s="2" t="s">
        <v>464</v>
      </c>
      <c r="E57964" s="2"/>
      <c r="F57964" s="2"/>
      <c r="G57964" s="2"/>
      <c r="H57964" s="2"/>
    </row>
    <row r="57965" spans="2:8">
      <c r="B57965" s="2" t="s">
        <v>58414</v>
      </c>
      <c r="C57965" s="2">
        <v>20</v>
      </c>
      <c r="D57965" s="2" t="s">
        <v>464</v>
      </c>
      <c r="E57965" s="2"/>
      <c r="F57965" s="2"/>
      <c r="G57965" s="2"/>
      <c r="H57965" s="2"/>
    </row>
    <row r="57966" spans="2:8">
      <c r="B57966" s="2" t="s">
        <v>58415</v>
      </c>
      <c r="C57966" s="2">
        <v>25</v>
      </c>
      <c r="D57966" s="2" t="s">
        <v>464</v>
      </c>
      <c r="E57966" s="2"/>
      <c r="F57966" s="2"/>
      <c r="G57966" s="2"/>
      <c r="H57966" s="2"/>
    </row>
    <row r="57967" spans="2:8">
      <c r="B57967" s="2" t="s">
        <v>58416</v>
      </c>
      <c r="C57967" s="2">
        <v>26</v>
      </c>
      <c r="D57967" s="2" t="s">
        <v>464</v>
      </c>
      <c r="E57967" s="2"/>
      <c r="F57967" s="2"/>
      <c r="G57967" s="2"/>
      <c r="H57967" s="2"/>
    </row>
    <row r="57968" spans="2:8">
      <c r="B57968" s="2" t="s">
        <v>58417</v>
      </c>
      <c r="C57968" s="2">
        <v>28</v>
      </c>
      <c r="D57968" s="2" t="s">
        <v>464</v>
      </c>
      <c r="E57968" s="2"/>
      <c r="F57968" s="2"/>
      <c r="G57968" s="2"/>
      <c r="H57968" s="2"/>
    </row>
    <row r="57969" spans="2:8">
      <c r="B57969" s="2" t="s">
        <v>58418</v>
      </c>
      <c r="C57969" s="2">
        <v>27</v>
      </c>
      <c r="D57969" s="2" t="s">
        <v>464</v>
      </c>
      <c r="E57969" s="2"/>
      <c r="F57969" s="2"/>
      <c r="G57969" s="2"/>
      <c r="H57969" s="2"/>
    </row>
    <row r="57970" spans="2:8">
      <c r="B57970" s="2" t="s">
        <v>58419</v>
      </c>
      <c r="C57970" s="2">
        <v>27</v>
      </c>
      <c r="D57970" s="2" t="s">
        <v>464</v>
      </c>
      <c r="E57970" s="2"/>
      <c r="F57970" s="2"/>
      <c r="G57970" s="2"/>
      <c r="H57970" s="2"/>
    </row>
    <row r="57971" spans="2:8">
      <c r="B57971" s="2" t="s">
        <v>58420</v>
      </c>
      <c r="C57971" s="2">
        <v>27</v>
      </c>
      <c r="D57971" s="2" t="s">
        <v>464</v>
      </c>
      <c r="E57971" s="2"/>
      <c r="F57971" s="2"/>
      <c r="G57971" s="2"/>
      <c r="H57971" s="2"/>
    </row>
    <row r="57972" spans="2:8">
      <c r="B57972" s="2" t="s">
        <v>58421</v>
      </c>
      <c r="C57972" s="2">
        <v>26</v>
      </c>
      <c r="D57972" s="2" t="s">
        <v>464</v>
      </c>
      <c r="E57972" s="2"/>
      <c r="F57972" s="2"/>
      <c r="G57972" s="2"/>
      <c r="H57972" s="2"/>
    </row>
    <row r="57973" spans="2:8">
      <c r="B57973" s="2" t="s">
        <v>58422</v>
      </c>
      <c r="C57973" s="2">
        <v>17</v>
      </c>
      <c r="D57973" s="2" t="s">
        <v>464</v>
      </c>
      <c r="E57973" s="2"/>
      <c r="F57973" s="2"/>
      <c r="G57973" s="2"/>
      <c r="H57973" s="2"/>
    </row>
    <row r="57974" spans="2:8">
      <c r="B57974" s="2" t="s">
        <v>58423</v>
      </c>
      <c r="C57974" s="2">
        <v>21</v>
      </c>
      <c r="D57974" s="2" t="s">
        <v>464</v>
      </c>
      <c r="E57974" s="2"/>
      <c r="F57974" s="2"/>
      <c r="G57974" s="2"/>
      <c r="H57974" s="2"/>
    </row>
    <row r="57975" spans="2:8">
      <c r="B57975" s="2" t="s">
        <v>58424</v>
      </c>
      <c r="C57975" s="2">
        <v>24</v>
      </c>
      <c r="D57975" s="2" t="s">
        <v>464</v>
      </c>
      <c r="E57975" s="2"/>
      <c r="F57975" s="2"/>
      <c r="G57975" s="2"/>
      <c r="H57975" s="2"/>
    </row>
    <row r="57976" spans="2:8">
      <c r="B57976" s="2" t="s">
        <v>58425</v>
      </c>
      <c r="C57976" s="2">
        <v>25</v>
      </c>
      <c r="D57976" s="2" t="s">
        <v>464</v>
      </c>
      <c r="E57976" s="2"/>
      <c r="F57976" s="2"/>
      <c r="G57976" s="2"/>
      <c r="H57976" s="2"/>
    </row>
    <row r="57977" spans="2:8">
      <c r="B57977" s="2" t="s">
        <v>58426</v>
      </c>
      <c r="C57977" s="2">
        <v>25</v>
      </c>
      <c r="D57977" s="2" t="s">
        <v>464</v>
      </c>
      <c r="E57977" s="2"/>
      <c r="F57977" s="2"/>
      <c r="G57977" s="2"/>
      <c r="H57977" s="2"/>
    </row>
    <row r="57978" spans="2:8">
      <c r="B57978" s="2" t="s">
        <v>58427</v>
      </c>
      <c r="C57978" s="2">
        <v>26</v>
      </c>
      <c r="D57978" s="2" t="s">
        <v>464</v>
      </c>
      <c r="E57978" s="2"/>
      <c r="F57978" s="2"/>
      <c r="G57978" s="2"/>
      <c r="H57978" s="2"/>
    </row>
    <row r="57979" spans="2:8">
      <c r="B57979" s="2" t="s">
        <v>58428</v>
      </c>
      <c r="C57979" s="2">
        <v>27</v>
      </c>
      <c r="D57979" s="2" t="s">
        <v>464</v>
      </c>
      <c r="E57979" s="2"/>
      <c r="F57979" s="2"/>
      <c r="G57979" s="2"/>
      <c r="H57979" s="2"/>
    </row>
    <row r="57980" spans="2:8">
      <c r="B57980" s="2" t="s">
        <v>58429</v>
      </c>
      <c r="C57980" s="2">
        <v>28</v>
      </c>
      <c r="D57980" s="2" t="s">
        <v>464</v>
      </c>
      <c r="E57980" s="2"/>
      <c r="F57980" s="2"/>
      <c r="G57980" s="2"/>
      <c r="H57980" s="2"/>
    </row>
    <row r="57981" spans="2:8">
      <c r="B57981" s="2" t="s">
        <v>58430</v>
      </c>
      <c r="C57981" s="2">
        <v>28</v>
      </c>
      <c r="D57981" s="2" t="s">
        <v>464</v>
      </c>
      <c r="E57981" s="2"/>
      <c r="F57981" s="2"/>
      <c r="G57981" s="2"/>
      <c r="H57981" s="2"/>
    </row>
    <row r="57982" spans="2:8">
      <c r="B57982" s="2" t="s">
        <v>58431</v>
      </c>
      <c r="C57982" s="2">
        <v>27</v>
      </c>
      <c r="D57982" s="2" t="s">
        <v>464</v>
      </c>
      <c r="E57982" s="2"/>
      <c r="F57982" s="2"/>
      <c r="G57982" s="2"/>
      <c r="H57982" s="2"/>
    </row>
    <row r="57983" spans="2:8">
      <c r="B57983" s="2" t="s">
        <v>58432</v>
      </c>
      <c r="C57983" s="2">
        <v>23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17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23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27</v>
      </c>
      <c r="D57986" s="2" t="s">
        <v>464</v>
      </c>
      <c r="E57986" s="2"/>
      <c r="F57986" s="2"/>
      <c r="G57986" s="2"/>
      <c r="H57986" s="2"/>
    </row>
    <row r="57987" spans="2:8">
      <c r="B57987" s="2" t="s">
        <v>58436</v>
      </c>
      <c r="C57987" s="2">
        <v>31</v>
      </c>
      <c r="D57987" s="2" t="s">
        <v>464</v>
      </c>
      <c r="E57987" s="2"/>
      <c r="F57987" s="2"/>
      <c r="G57987" s="2"/>
      <c r="H57987" s="2"/>
    </row>
    <row r="57988" spans="2:8">
      <c r="B57988" s="2" t="s">
        <v>58437</v>
      </c>
      <c r="C57988" s="2">
        <v>36</v>
      </c>
      <c r="D57988" s="2" t="s">
        <v>464</v>
      </c>
      <c r="E57988" s="2"/>
      <c r="F57988" s="2"/>
      <c r="G57988" s="2"/>
      <c r="H57988" s="2"/>
    </row>
    <row r="57989" spans="2:8">
      <c r="B57989" s="2" t="s">
        <v>58438</v>
      </c>
      <c r="C57989" s="2">
        <v>38</v>
      </c>
      <c r="D57989" s="2" t="s">
        <v>464</v>
      </c>
      <c r="E57989" s="2"/>
      <c r="F57989" s="2"/>
      <c r="G57989" s="2"/>
      <c r="H57989" s="2"/>
    </row>
    <row r="57990" spans="2:8">
      <c r="B57990" s="2" t="s">
        <v>58439</v>
      </c>
      <c r="C57990" s="2">
        <v>37</v>
      </c>
      <c r="D57990" s="2" t="s">
        <v>464</v>
      </c>
      <c r="E57990" s="2"/>
      <c r="F57990" s="2"/>
      <c r="G57990" s="2"/>
      <c r="H57990" s="2"/>
    </row>
    <row r="57991" spans="2:8">
      <c r="B57991" s="2" t="s">
        <v>58440</v>
      </c>
      <c r="C57991" s="2">
        <v>34</v>
      </c>
      <c r="D57991" s="2" t="s">
        <v>464</v>
      </c>
      <c r="E57991" s="2"/>
      <c r="F57991" s="2"/>
      <c r="G57991" s="2"/>
      <c r="H57991" s="2"/>
    </row>
    <row r="57992" spans="2:8">
      <c r="B57992" s="2" t="s">
        <v>58441</v>
      </c>
      <c r="C57992" s="2">
        <v>33</v>
      </c>
      <c r="D57992" s="2" t="s">
        <v>464</v>
      </c>
      <c r="E57992" s="2"/>
      <c r="F57992" s="2"/>
      <c r="G57992" s="2"/>
      <c r="H57992" s="2"/>
    </row>
    <row r="57993" spans="2:8">
      <c r="B57993" s="2" t="s">
        <v>58442</v>
      </c>
      <c r="C57993" s="2">
        <v>29</v>
      </c>
      <c r="D57993" s="2" t="s">
        <v>464</v>
      </c>
      <c r="E57993" s="2"/>
      <c r="F57993" s="2"/>
      <c r="G57993" s="2"/>
      <c r="H57993" s="2"/>
    </row>
    <row r="57994" spans="2:8">
      <c r="B57994" s="2" t="s">
        <v>58443</v>
      </c>
      <c r="C57994" s="2">
        <v>34</v>
      </c>
      <c r="D57994" s="2" t="s">
        <v>464</v>
      </c>
      <c r="E57994" s="2"/>
      <c r="F57994" s="2"/>
      <c r="G57994" s="2"/>
      <c r="H57994" s="2"/>
    </row>
    <row r="57995" spans="2:8">
      <c r="B57995" s="2" t="s">
        <v>58444</v>
      </c>
      <c r="C57995" s="2">
        <v>35</v>
      </c>
      <c r="D57995" s="2" t="s">
        <v>464</v>
      </c>
      <c r="E57995" s="2"/>
      <c r="F57995" s="2"/>
      <c r="G57995" s="2"/>
      <c r="H57995" s="2"/>
    </row>
    <row r="57996" spans="2:8">
      <c r="B57996" s="2" t="s">
        <v>58445</v>
      </c>
      <c r="C57996" s="2">
        <v>37</v>
      </c>
      <c r="D57996" s="2" t="s">
        <v>464</v>
      </c>
      <c r="E57996" s="2"/>
      <c r="F57996" s="2"/>
      <c r="G57996" s="2"/>
      <c r="H57996" s="2"/>
    </row>
    <row r="57997" spans="2:8">
      <c r="B57997" s="2" t="s">
        <v>58446</v>
      </c>
      <c r="C57997" s="2">
        <v>27</v>
      </c>
      <c r="D57997" s="2" t="s">
        <v>464</v>
      </c>
      <c r="E57997" s="2"/>
      <c r="F57997" s="2"/>
      <c r="G57997" s="2"/>
      <c r="H57997" s="2"/>
    </row>
    <row r="57998" spans="2:8">
      <c r="B57998" s="2" t="s">
        <v>58447</v>
      </c>
      <c r="C57998" s="2">
        <v>24</v>
      </c>
      <c r="D57998" s="2" t="s">
        <v>464</v>
      </c>
      <c r="E57998" s="2"/>
      <c r="F57998" s="2"/>
      <c r="G57998" s="2"/>
      <c r="H57998" s="2"/>
    </row>
    <row r="57999" spans="2:8">
      <c r="B57999" s="2" t="s">
        <v>58448</v>
      </c>
      <c r="C57999" s="2">
        <v>26</v>
      </c>
      <c r="D57999" s="2" t="s">
        <v>464</v>
      </c>
      <c r="E57999" s="2"/>
      <c r="F57999" s="2"/>
      <c r="G57999" s="2"/>
      <c r="H57999" s="2"/>
    </row>
    <row r="58000" spans="2:8">
      <c r="B58000" s="2" t="s">
        <v>58449</v>
      </c>
      <c r="C58000" s="2">
        <v>26</v>
      </c>
      <c r="D58000" s="2" t="s">
        <v>464</v>
      </c>
      <c r="E58000" s="2"/>
      <c r="F58000" s="2"/>
      <c r="G58000" s="2"/>
      <c r="H58000" s="2"/>
    </row>
    <row r="58001" spans="2:8">
      <c r="B58001" s="2" t="s">
        <v>58450</v>
      </c>
      <c r="C58001" s="2">
        <v>27</v>
      </c>
      <c r="D58001" s="2" t="s">
        <v>464</v>
      </c>
      <c r="E58001" s="2"/>
      <c r="F58001" s="2"/>
      <c r="G58001" s="2"/>
      <c r="H58001" s="2"/>
    </row>
    <row r="58002" spans="2:8">
      <c r="B58002" s="2" t="s">
        <v>58451</v>
      </c>
      <c r="C58002" s="2">
        <v>28</v>
      </c>
      <c r="D58002" s="2" t="s">
        <v>464</v>
      </c>
      <c r="E58002" s="2"/>
      <c r="F58002" s="2"/>
      <c r="G58002" s="2"/>
      <c r="H58002" s="2"/>
    </row>
    <row r="58003" spans="2:8">
      <c r="B58003" s="2" t="s">
        <v>58452</v>
      </c>
      <c r="C58003" s="2">
        <v>7</v>
      </c>
      <c r="D58003" s="2" t="s">
        <v>464</v>
      </c>
      <c r="E58003" s="2"/>
      <c r="F58003" s="2"/>
      <c r="G58003" s="2"/>
      <c r="H58003" s="2"/>
    </row>
    <row r="58004" spans="2:8">
      <c r="B58004" s="2" t="s">
        <v>58453</v>
      </c>
      <c r="C58004" s="2">
        <v>7</v>
      </c>
      <c r="D58004" s="2" t="s">
        <v>464</v>
      </c>
      <c r="E58004" s="2"/>
      <c r="F58004" s="2"/>
      <c r="G58004" s="2"/>
      <c r="H58004" s="2"/>
    </row>
    <row r="58005" spans="2:8">
      <c r="B58005" s="2" t="s">
        <v>58454</v>
      </c>
      <c r="C58005" s="2">
        <v>7</v>
      </c>
      <c r="D58005" s="2" t="s">
        <v>464</v>
      </c>
      <c r="E58005" s="2"/>
      <c r="F58005" s="2"/>
      <c r="G58005" s="2"/>
      <c r="H58005" s="2"/>
    </row>
    <row r="58006" spans="2:8">
      <c r="B58006" s="2" t="s">
        <v>58455</v>
      </c>
      <c r="C58006" s="2">
        <v>7</v>
      </c>
      <c r="D58006" s="2" t="s">
        <v>464</v>
      </c>
      <c r="E58006" s="2"/>
      <c r="F58006" s="2"/>
      <c r="G58006" s="2"/>
      <c r="H58006" s="2"/>
    </row>
    <row r="58007" spans="2:8">
      <c r="B58007" s="2" t="s">
        <v>58456</v>
      </c>
      <c r="C58007" s="2">
        <v>27</v>
      </c>
      <c r="D58007" s="2" t="s">
        <v>464</v>
      </c>
      <c r="E58007" s="2"/>
      <c r="F58007" s="2"/>
      <c r="G58007" s="2"/>
      <c r="H58007" s="2"/>
    </row>
    <row r="58008" spans="2:8">
      <c r="B58008" s="2" t="s">
        <v>58457</v>
      </c>
      <c r="C58008" s="2">
        <v>31</v>
      </c>
      <c r="D58008" s="2" t="s">
        <v>464</v>
      </c>
      <c r="E58008" s="2"/>
      <c r="F58008" s="2"/>
      <c r="G58008" s="2"/>
      <c r="H58008" s="2"/>
    </row>
    <row r="58009" spans="2:8">
      <c r="B58009" s="2" t="s">
        <v>58458</v>
      </c>
      <c r="C58009" s="2">
        <v>35</v>
      </c>
      <c r="D58009" s="2" t="s">
        <v>464</v>
      </c>
      <c r="E58009" s="2"/>
      <c r="F58009" s="2"/>
      <c r="G58009" s="2"/>
      <c r="H58009" s="2"/>
    </row>
    <row r="58010" spans="2:8">
      <c r="B58010" s="2" t="s">
        <v>58459</v>
      </c>
      <c r="C58010" s="2">
        <v>38</v>
      </c>
      <c r="D58010" s="2" t="s">
        <v>464</v>
      </c>
      <c r="E58010" s="2"/>
      <c r="F58010" s="2"/>
      <c r="G58010" s="2"/>
      <c r="H58010" s="2"/>
    </row>
    <row r="58011" spans="2:8">
      <c r="B58011" s="2" t="s">
        <v>58460</v>
      </c>
      <c r="C58011" s="2">
        <v>34</v>
      </c>
      <c r="D58011" s="2" t="s">
        <v>464</v>
      </c>
      <c r="E58011" s="2"/>
      <c r="F58011" s="2"/>
      <c r="G58011" s="2"/>
      <c r="H58011" s="2"/>
    </row>
    <row r="58012" spans="2:8">
      <c r="B58012" s="2" t="s">
        <v>58461</v>
      </c>
      <c r="C58012" s="2">
        <v>30</v>
      </c>
      <c r="D58012" s="2" t="s">
        <v>464</v>
      </c>
      <c r="E58012" s="2"/>
      <c r="F58012" s="2"/>
      <c r="G58012" s="2"/>
      <c r="H58012" s="2"/>
    </row>
    <row r="58013" spans="2:8">
      <c r="B58013" s="2" t="s">
        <v>58462</v>
      </c>
      <c r="C58013" s="2">
        <v>23</v>
      </c>
      <c r="D58013" s="2" t="s">
        <v>464</v>
      </c>
      <c r="E58013" s="2"/>
      <c r="F58013" s="2"/>
      <c r="G58013" s="2"/>
      <c r="H58013" s="2"/>
    </row>
    <row r="58014" spans="2:8">
      <c r="B58014" s="2" t="s">
        <v>58463</v>
      </c>
      <c r="C58014" s="2">
        <v>14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15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17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19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24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29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32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9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18</v>
      </c>
      <c r="D58022" s="2" t="s">
        <v>464</v>
      </c>
      <c r="E58022" s="2"/>
      <c r="F58022" s="2"/>
      <c r="G58022" s="2"/>
      <c r="H58022" s="2"/>
    </row>
    <row r="58023" spans="2:8">
      <c r="B58023" s="2" t="s">
        <v>58472</v>
      </c>
      <c r="C58023" s="2">
        <v>19</v>
      </c>
      <c r="D58023" s="2" t="s">
        <v>464</v>
      </c>
      <c r="E58023" s="2"/>
      <c r="F58023" s="2"/>
      <c r="G58023" s="2"/>
      <c r="H58023" s="2"/>
    </row>
    <row r="58024" spans="2:8">
      <c r="B58024" s="2" t="s">
        <v>58473</v>
      </c>
      <c r="C58024" s="2">
        <v>22</v>
      </c>
      <c r="D58024" s="2" t="s">
        <v>464</v>
      </c>
      <c r="E58024" s="2"/>
      <c r="F58024" s="2"/>
      <c r="G58024" s="2"/>
      <c r="H58024" s="2"/>
    </row>
    <row r="58025" spans="2:8">
      <c r="B58025" s="2" t="s">
        <v>58474</v>
      </c>
      <c r="C58025" s="2">
        <v>25</v>
      </c>
      <c r="D58025" s="2" t="s">
        <v>464</v>
      </c>
      <c r="E58025" s="2"/>
      <c r="F58025" s="2"/>
      <c r="G58025" s="2"/>
      <c r="H58025" s="2"/>
    </row>
    <row r="58026" spans="2:8">
      <c r="B58026" s="2" t="s">
        <v>58475</v>
      </c>
      <c r="C58026" s="2">
        <v>27</v>
      </c>
      <c r="D58026" s="2" t="s">
        <v>464</v>
      </c>
      <c r="E58026" s="2"/>
      <c r="F58026" s="2"/>
      <c r="G58026" s="2"/>
      <c r="H58026" s="2"/>
    </row>
    <row r="58027" spans="2:8">
      <c r="B58027" s="2" t="s">
        <v>58476</v>
      </c>
      <c r="C58027" s="2">
        <v>28</v>
      </c>
      <c r="D58027" s="2" t="s">
        <v>464</v>
      </c>
      <c r="E58027" s="2"/>
      <c r="F58027" s="2"/>
      <c r="G58027" s="2"/>
      <c r="H58027" s="2"/>
    </row>
    <row r="58028" spans="2:8">
      <c r="B58028" s="2" t="s">
        <v>58477</v>
      </c>
      <c r="C58028" s="2">
        <v>26</v>
      </c>
      <c r="D58028" s="2" t="s">
        <v>464</v>
      </c>
      <c r="E58028" s="2"/>
      <c r="F58028" s="2"/>
      <c r="G58028" s="2"/>
      <c r="H58028" s="2"/>
    </row>
    <row r="58029" spans="2:8">
      <c r="B58029" s="2" t="s">
        <v>58478</v>
      </c>
      <c r="C58029" s="2">
        <v>28</v>
      </c>
      <c r="D58029" s="2" t="s">
        <v>464</v>
      </c>
      <c r="E58029" s="2"/>
      <c r="F58029" s="2"/>
      <c r="G58029" s="2"/>
      <c r="H58029" s="2"/>
    </row>
    <row r="58030" spans="2:8">
      <c r="B58030" s="2" t="s">
        <v>58479</v>
      </c>
      <c r="C58030" s="2">
        <v>30</v>
      </c>
      <c r="D58030" s="2" t="s">
        <v>464</v>
      </c>
      <c r="E58030" s="2"/>
      <c r="F58030" s="2"/>
      <c r="G58030" s="2"/>
      <c r="H58030" s="2"/>
    </row>
    <row r="58031" spans="2:8">
      <c r="B58031" s="2" t="s">
        <v>58480</v>
      </c>
      <c r="C58031" s="2">
        <v>28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30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29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23</v>
      </c>
      <c r="D58034" s="2" t="s">
        <v>464</v>
      </c>
      <c r="E58034" s="2"/>
      <c r="F58034" s="2"/>
      <c r="G58034" s="2"/>
      <c r="H58034" s="2"/>
    </row>
    <row r="58035" spans="2:8">
      <c r="B58035" s="2" t="s">
        <v>58484</v>
      </c>
      <c r="C58035" s="2">
        <v>16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18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18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58487</v>
      </c>
      <c r="C58038" s="2">
        <v>19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19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19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19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18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17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18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19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19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16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35</v>
      </c>
      <c r="D58048" s="2" t="s">
        <v>464</v>
      </c>
      <c r="E58048" s="2"/>
      <c r="F58048" s="2"/>
      <c r="G58048" s="2"/>
      <c r="H58048" s="2"/>
    </row>
    <row r="58049" spans="2:8">
      <c r="B58049" s="2" t="s">
        <v>58498</v>
      </c>
      <c r="C58049" s="2">
        <v>39</v>
      </c>
      <c r="D58049" s="2" t="s">
        <v>464</v>
      </c>
      <c r="E58049" s="2"/>
      <c r="F58049" s="2"/>
      <c r="G58049" s="2"/>
      <c r="H58049" s="2"/>
    </row>
    <row r="58050" spans="2:8">
      <c r="B58050" s="2" t="s">
        <v>58499</v>
      </c>
      <c r="C58050" s="2">
        <v>41</v>
      </c>
      <c r="D58050" s="2" t="s">
        <v>464</v>
      </c>
      <c r="E58050" s="2"/>
      <c r="F58050" s="2"/>
      <c r="G58050" s="2"/>
      <c r="H58050" s="2"/>
    </row>
    <row r="58051" spans="2:8">
      <c r="B58051" s="2" t="s">
        <v>58500</v>
      </c>
      <c r="C58051" s="2">
        <v>39</v>
      </c>
      <c r="D58051" s="2" t="s">
        <v>464</v>
      </c>
      <c r="E58051" s="2"/>
      <c r="F58051" s="2"/>
      <c r="G58051" s="2"/>
      <c r="H58051" s="2"/>
    </row>
    <row r="58052" spans="2:8">
      <c r="B58052" s="2" t="s">
        <v>58501</v>
      </c>
      <c r="C58052" s="2">
        <v>24</v>
      </c>
      <c r="D58052" s="2" t="s">
        <v>464</v>
      </c>
      <c r="E58052" s="2"/>
      <c r="F58052" s="2"/>
      <c r="G58052" s="2"/>
      <c r="H58052" s="2"/>
    </row>
    <row r="58053" spans="2:8">
      <c r="B58053" s="2" t="s">
        <v>58502</v>
      </c>
      <c r="C58053" s="2">
        <v>27</v>
      </c>
      <c r="D58053" s="2" t="s">
        <v>464</v>
      </c>
      <c r="E58053" s="2"/>
      <c r="F58053" s="2"/>
      <c r="G58053" s="2"/>
      <c r="H58053" s="2"/>
    </row>
    <row r="58054" spans="2:8">
      <c r="B58054" s="2" t="s">
        <v>58503</v>
      </c>
      <c r="C58054" s="2">
        <v>30</v>
      </c>
      <c r="D58054" s="2" t="s">
        <v>464</v>
      </c>
      <c r="E58054" s="2"/>
      <c r="F58054" s="2"/>
      <c r="G58054" s="2"/>
      <c r="H58054" s="2"/>
    </row>
    <row r="58055" spans="2:8">
      <c r="B58055" s="2" t="s">
        <v>58504</v>
      </c>
      <c r="C58055" s="2">
        <v>30</v>
      </c>
      <c r="D58055" s="2" t="s">
        <v>464</v>
      </c>
      <c r="E58055" s="2"/>
      <c r="F58055" s="2"/>
      <c r="G58055" s="2"/>
      <c r="H58055" s="2"/>
    </row>
    <row r="58056" spans="2:8">
      <c r="B58056" s="2" t="s">
        <v>58505</v>
      </c>
      <c r="C58056" s="2">
        <v>29</v>
      </c>
      <c r="D58056" s="2" t="s">
        <v>464</v>
      </c>
      <c r="E58056" s="2"/>
      <c r="F58056" s="2"/>
      <c r="G58056" s="2"/>
      <c r="H58056" s="2"/>
    </row>
    <row r="58057" spans="2:8">
      <c r="B58057" s="2" t="s">
        <v>58506</v>
      </c>
      <c r="C58057" s="2">
        <v>28</v>
      </c>
      <c r="D58057" s="2" t="s">
        <v>464</v>
      </c>
      <c r="E58057" s="2"/>
      <c r="F58057" s="2"/>
      <c r="G58057" s="2"/>
      <c r="H58057" s="2"/>
    </row>
    <row r="58058" spans="2:8">
      <c r="B58058" s="2" t="s">
        <v>58507</v>
      </c>
      <c r="C58058" s="2">
        <v>27</v>
      </c>
      <c r="D58058" s="2" t="s">
        <v>464</v>
      </c>
      <c r="E58058" s="2"/>
      <c r="F58058" s="2"/>
      <c r="G58058" s="2"/>
      <c r="H58058" s="2"/>
    </row>
    <row r="58059" spans="2:8">
      <c r="B58059" s="2" t="s">
        <v>58508</v>
      </c>
      <c r="C58059" s="2">
        <v>27</v>
      </c>
      <c r="D58059" s="2" t="s">
        <v>464</v>
      </c>
      <c r="E58059" s="2"/>
      <c r="F58059" s="2"/>
      <c r="G58059" s="2"/>
      <c r="H58059" s="2"/>
    </row>
    <row r="58060" spans="2:8">
      <c r="B58060" s="2" t="s">
        <v>58509</v>
      </c>
      <c r="C58060" s="2">
        <v>38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39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40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38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35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31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30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28</v>
      </c>
      <c r="D58067" s="2" t="s">
        <v>464</v>
      </c>
      <c r="E58067" s="2"/>
      <c r="F58067" s="2"/>
      <c r="G58067" s="2"/>
      <c r="H58067" s="2"/>
    </row>
    <row r="58068" spans="2:8">
      <c r="B58068" s="2" t="s">
        <v>58517</v>
      </c>
      <c r="C58068" s="2">
        <v>32</v>
      </c>
      <c r="D58068" s="2" t="s">
        <v>464</v>
      </c>
      <c r="E58068" s="2"/>
      <c r="F58068" s="2"/>
      <c r="G58068" s="2"/>
      <c r="H58068" s="2"/>
    </row>
    <row r="58069" spans="2:8">
      <c r="B58069" s="2" t="s">
        <v>58518</v>
      </c>
      <c r="C58069" s="2">
        <v>35</v>
      </c>
      <c r="D58069" s="2" t="s">
        <v>464</v>
      </c>
      <c r="E58069" s="2"/>
      <c r="F58069" s="2"/>
      <c r="G58069" s="2"/>
      <c r="H58069" s="2"/>
    </row>
    <row r="58070" spans="2:8">
      <c r="B58070" s="2" t="s">
        <v>58519</v>
      </c>
      <c r="C58070" s="2">
        <v>35</v>
      </c>
      <c r="D58070" s="2" t="s">
        <v>464</v>
      </c>
      <c r="E58070" s="2"/>
      <c r="F58070" s="2"/>
      <c r="G58070" s="2"/>
      <c r="H58070" s="2"/>
    </row>
    <row r="58071" spans="2:8">
      <c r="B58071" s="2" t="s">
        <v>58520</v>
      </c>
      <c r="C58071" s="2">
        <v>36</v>
      </c>
      <c r="D58071" s="2" t="s">
        <v>464</v>
      </c>
      <c r="E58071" s="2"/>
      <c r="F58071" s="2"/>
      <c r="G58071" s="2"/>
      <c r="H58071" s="2"/>
    </row>
    <row r="58072" spans="2:8">
      <c r="B58072" s="2" t="s">
        <v>58521</v>
      </c>
      <c r="C58072" s="2">
        <v>36</v>
      </c>
      <c r="D58072" s="2" t="s">
        <v>464</v>
      </c>
      <c r="E58072" s="2"/>
      <c r="F58072" s="2"/>
      <c r="G58072" s="2"/>
      <c r="H58072" s="2"/>
    </row>
    <row r="58073" spans="2:8">
      <c r="B58073" s="2" t="s">
        <v>58522</v>
      </c>
      <c r="C58073" s="2">
        <v>36</v>
      </c>
      <c r="D58073" s="2" t="s">
        <v>464</v>
      </c>
      <c r="E58073" s="2"/>
      <c r="F58073" s="2"/>
      <c r="G58073" s="2"/>
      <c r="H58073" s="2"/>
    </row>
    <row r="58074" spans="2:8">
      <c r="B58074" s="2" t="s">
        <v>58523</v>
      </c>
      <c r="C58074" s="2">
        <v>16</v>
      </c>
      <c r="D58074" s="2" t="s">
        <v>464</v>
      </c>
      <c r="E58074" s="2"/>
      <c r="F58074" s="2"/>
      <c r="G58074" s="2"/>
      <c r="H58074" s="2"/>
    </row>
    <row r="58075" spans="2:8">
      <c r="B58075" s="2" t="s">
        <v>58524</v>
      </c>
      <c r="C58075" s="2">
        <v>17</v>
      </c>
      <c r="D58075" s="2" t="s">
        <v>464</v>
      </c>
      <c r="E58075" s="2"/>
      <c r="F58075" s="2"/>
      <c r="G58075" s="2"/>
      <c r="H58075" s="2"/>
    </row>
    <row r="58076" spans="2:8">
      <c r="B58076" s="2" t="s">
        <v>58525</v>
      </c>
      <c r="C58076" s="2">
        <v>17</v>
      </c>
      <c r="D58076" s="2" t="s">
        <v>464</v>
      </c>
      <c r="E58076" s="2"/>
      <c r="F58076" s="2"/>
      <c r="G58076" s="2"/>
      <c r="H58076" s="2"/>
    </row>
    <row r="58077" spans="2:8">
      <c r="B58077" s="2" t="s">
        <v>58526</v>
      </c>
      <c r="C58077" s="2">
        <v>16</v>
      </c>
      <c r="D58077" s="2" t="s">
        <v>464</v>
      </c>
      <c r="E58077" s="2"/>
      <c r="F58077" s="2"/>
      <c r="G58077" s="2"/>
      <c r="H58077" s="2"/>
    </row>
    <row r="58078" spans="2:8">
      <c r="B58078" s="2" t="s">
        <v>58527</v>
      </c>
      <c r="C58078" s="2">
        <v>15</v>
      </c>
      <c r="D58078" s="2" t="s">
        <v>464</v>
      </c>
      <c r="E58078" s="2"/>
      <c r="F58078" s="2"/>
      <c r="G58078" s="2"/>
      <c r="H58078" s="2"/>
    </row>
    <row r="58079" spans="2:8">
      <c r="B58079" s="2" t="s">
        <v>58528</v>
      </c>
      <c r="C58079" s="2">
        <v>15</v>
      </c>
      <c r="D58079" s="2" t="s">
        <v>464</v>
      </c>
      <c r="E58079" s="2"/>
      <c r="F58079" s="2"/>
      <c r="G58079" s="2"/>
      <c r="H58079" s="2"/>
    </row>
    <row r="58080" spans="2:8">
      <c r="B58080" s="2" t="s">
        <v>58529</v>
      </c>
      <c r="C58080" s="2">
        <v>24</v>
      </c>
      <c r="D58080" s="2" t="s">
        <v>464</v>
      </c>
      <c r="E58080" s="2"/>
      <c r="F58080" s="2"/>
      <c r="G58080" s="2"/>
      <c r="H58080" s="2"/>
    </row>
    <row r="58081" spans="2:8">
      <c r="B58081" s="2" t="s">
        <v>58530</v>
      </c>
      <c r="C58081" s="2">
        <v>25</v>
      </c>
      <c r="D58081" s="2" t="s">
        <v>464</v>
      </c>
      <c r="E58081" s="2"/>
      <c r="F58081" s="2"/>
      <c r="G58081" s="2"/>
      <c r="H58081" s="2"/>
    </row>
    <row r="58082" spans="2:8">
      <c r="B58082" s="2" t="s">
        <v>58531</v>
      </c>
      <c r="C58082" s="2">
        <v>26</v>
      </c>
      <c r="D58082" s="2" t="s">
        <v>464</v>
      </c>
      <c r="E58082" s="2"/>
      <c r="F58082" s="2"/>
      <c r="G58082" s="2"/>
      <c r="H58082" s="2"/>
    </row>
    <row r="58083" spans="2:8">
      <c r="B58083" s="2" t="s">
        <v>58532</v>
      </c>
      <c r="C58083" s="2">
        <v>26</v>
      </c>
      <c r="D58083" s="2" t="s">
        <v>464</v>
      </c>
      <c r="E58083" s="2"/>
      <c r="F58083" s="2"/>
      <c r="G58083" s="2"/>
      <c r="H58083" s="2"/>
    </row>
    <row r="58084" spans="2:8">
      <c r="B58084" s="2" t="s">
        <v>58533</v>
      </c>
      <c r="C58084" s="2">
        <v>26</v>
      </c>
      <c r="D58084" s="2" t="s">
        <v>464</v>
      </c>
      <c r="E58084" s="2"/>
      <c r="F58084" s="2"/>
      <c r="G58084" s="2"/>
      <c r="H58084" s="2"/>
    </row>
    <row r="58085" spans="2:8">
      <c r="B58085" s="2" t="s">
        <v>58534</v>
      </c>
      <c r="C58085" s="2">
        <v>26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27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27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27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28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26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28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14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5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8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12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13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26</v>
      </c>
      <c r="D58097" s="2" t="s">
        <v>464</v>
      </c>
      <c r="E58097" s="2"/>
      <c r="F58097" s="2"/>
      <c r="G58097" s="2"/>
      <c r="H58097" s="2"/>
    </row>
    <row r="58098" spans="2:8">
      <c r="B58098" s="2" t="s">
        <v>58547</v>
      </c>
      <c r="C58098" s="2">
        <v>26</v>
      </c>
      <c r="D58098" s="2" t="s">
        <v>464</v>
      </c>
      <c r="E58098" s="2"/>
      <c r="F58098" s="2"/>
      <c r="G58098" s="2"/>
      <c r="H58098" s="2"/>
    </row>
    <row r="58099" spans="2:8">
      <c r="B58099" s="2" t="s">
        <v>58548</v>
      </c>
      <c r="C58099" s="2">
        <v>26</v>
      </c>
      <c r="D58099" s="2" t="s">
        <v>464</v>
      </c>
      <c r="E58099" s="2"/>
      <c r="F58099" s="2"/>
      <c r="G58099" s="2"/>
      <c r="H58099" s="2"/>
    </row>
    <row r="58100" spans="2:8">
      <c r="B58100" s="2" t="s">
        <v>58549</v>
      </c>
      <c r="C58100" s="2">
        <v>25</v>
      </c>
      <c r="D58100" s="2" t="s">
        <v>464</v>
      </c>
      <c r="E58100" s="2"/>
      <c r="F58100" s="2"/>
      <c r="G58100" s="2"/>
      <c r="H58100" s="2"/>
    </row>
    <row r="58101" spans="2:8">
      <c r="B58101" s="2" t="s">
        <v>58550</v>
      </c>
      <c r="C58101" s="2">
        <v>24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24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25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26</v>
      </c>
      <c r="D58104" s="2" t="s">
        <v>464</v>
      </c>
      <c r="E58104" s="2"/>
      <c r="F58104" s="2"/>
      <c r="G58104" s="2"/>
      <c r="H58104" s="2"/>
    </row>
    <row r="58105" spans="2:8">
      <c r="B58105" s="2" t="s">
        <v>58554</v>
      </c>
      <c r="C58105" s="2">
        <v>31</v>
      </c>
      <c r="D58105" s="2" t="s">
        <v>464</v>
      </c>
      <c r="E58105" s="2"/>
      <c r="F58105" s="2"/>
      <c r="G58105" s="2"/>
      <c r="H58105" s="2"/>
    </row>
    <row r="58106" spans="2:8">
      <c r="B58106" s="2" t="s">
        <v>58555</v>
      </c>
      <c r="C58106" s="2">
        <v>32</v>
      </c>
      <c r="D58106" s="2" t="s">
        <v>464</v>
      </c>
      <c r="E58106" s="2"/>
      <c r="F58106" s="2"/>
      <c r="G58106" s="2"/>
      <c r="H58106" s="2"/>
    </row>
    <row r="58107" spans="2:8">
      <c r="B58107" s="2" t="s">
        <v>58556</v>
      </c>
      <c r="C58107" s="2">
        <v>30</v>
      </c>
      <c r="D58107" s="2" t="s">
        <v>464</v>
      </c>
      <c r="E58107" s="2"/>
      <c r="F58107" s="2"/>
      <c r="G58107" s="2"/>
      <c r="H58107" s="2"/>
    </row>
    <row r="58108" spans="2:8">
      <c r="B58108" s="2" t="s">
        <v>58557</v>
      </c>
      <c r="C58108" s="2">
        <v>27</v>
      </c>
      <c r="D58108" s="2" t="s">
        <v>464</v>
      </c>
      <c r="E58108" s="2"/>
      <c r="F58108" s="2"/>
      <c r="G58108" s="2"/>
      <c r="H58108" s="2"/>
    </row>
    <row r="58109" spans="2:8">
      <c r="B58109" s="2" t="s">
        <v>58558</v>
      </c>
      <c r="C58109" s="2">
        <v>27</v>
      </c>
      <c r="D58109" s="2" t="s">
        <v>464</v>
      </c>
      <c r="E58109" s="2"/>
      <c r="F58109" s="2"/>
      <c r="G58109" s="2"/>
      <c r="H58109" s="2"/>
    </row>
    <row r="58110" spans="2:8">
      <c r="B58110" s="2" t="s">
        <v>58559</v>
      </c>
      <c r="C58110" s="2">
        <v>24</v>
      </c>
      <c r="D58110" s="2" t="s">
        <v>464</v>
      </c>
      <c r="E58110" s="2"/>
      <c r="F58110" s="2"/>
      <c r="G58110" s="2"/>
      <c r="H58110" s="2"/>
    </row>
    <row r="58111" spans="2:8">
      <c r="B58111" s="2" t="s">
        <v>58560</v>
      </c>
      <c r="C58111" s="2">
        <v>18</v>
      </c>
      <c r="D58111" s="2" t="s">
        <v>464</v>
      </c>
      <c r="E58111" s="2"/>
      <c r="F58111" s="2"/>
      <c r="G58111" s="2"/>
      <c r="H58111" s="2"/>
    </row>
    <row r="58112" spans="2:8">
      <c r="B58112" s="2" t="s">
        <v>58561</v>
      </c>
      <c r="C58112" s="2">
        <v>24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25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26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27</v>
      </c>
      <c r="D58115" s="2" t="s">
        <v>464</v>
      </c>
      <c r="E58115" s="2"/>
      <c r="F58115" s="2"/>
      <c r="G58115" s="2"/>
      <c r="H58115" s="2"/>
    </row>
    <row r="58116" spans="2:8">
      <c r="B58116" s="2" t="s">
        <v>58565</v>
      </c>
      <c r="C58116" s="2">
        <v>29</v>
      </c>
      <c r="D58116" s="2" t="s">
        <v>464</v>
      </c>
      <c r="E58116" s="2"/>
      <c r="F58116" s="2"/>
      <c r="G58116" s="2"/>
      <c r="H58116" s="2"/>
    </row>
    <row r="58117" spans="2:8">
      <c r="B58117" s="2" t="s">
        <v>58566</v>
      </c>
      <c r="C58117" s="2">
        <v>30</v>
      </c>
      <c r="D58117" s="2" t="s">
        <v>464</v>
      </c>
      <c r="E58117" s="2"/>
      <c r="F58117" s="2"/>
      <c r="G58117" s="2"/>
      <c r="H58117" s="2"/>
    </row>
    <row r="58118" spans="2:8">
      <c r="B58118" s="2" t="s">
        <v>58567</v>
      </c>
      <c r="C58118" s="2">
        <v>29</v>
      </c>
      <c r="D58118" s="2" t="s">
        <v>464</v>
      </c>
      <c r="E58118" s="2"/>
      <c r="F58118" s="2"/>
      <c r="G58118" s="2"/>
      <c r="H58118" s="2"/>
    </row>
    <row r="58119" spans="2:8">
      <c r="B58119" s="2" t="s">
        <v>58568</v>
      </c>
      <c r="C58119" s="2">
        <v>31</v>
      </c>
      <c r="D58119" s="2" t="s">
        <v>464</v>
      </c>
      <c r="E58119" s="2"/>
      <c r="F58119" s="2"/>
      <c r="G58119" s="2"/>
      <c r="H58119" s="2"/>
    </row>
    <row r="58120" spans="2:8">
      <c r="B58120" s="2" t="s">
        <v>58569</v>
      </c>
      <c r="C58120" s="2">
        <v>31</v>
      </c>
      <c r="D58120" s="2" t="s">
        <v>464</v>
      </c>
      <c r="E58120" s="2"/>
      <c r="F58120" s="2"/>
      <c r="G58120" s="2"/>
      <c r="H58120" s="2"/>
    </row>
    <row r="58121" spans="2:8">
      <c r="B58121" s="2" t="s">
        <v>58570</v>
      </c>
      <c r="C58121" s="2">
        <v>30</v>
      </c>
      <c r="D58121" s="2" t="s">
        <v>464</v>
      </c>
      <c r="E58121" s="2"/>
      <c r="F58121" s="2"/>
      <c r="G58121" s="2"/>
      <c r="H58121" s="2"/>
    </row>
    <row r="58122" spans="2:8">
      <c r="B58122" s="2" t="s">
        <v>58571</v>
      </c>
      <c r="C58122" s="2">
        <v>17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19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19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19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19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19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23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18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18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17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17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17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11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42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43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42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38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34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29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28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32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32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33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33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32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31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28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28</v>
      </c>
      <c r="D58149" s="2" t="s">
        <v>464</v>
      </c>
      <c r="E58149" s="2"/>
      <c r="F58149" s="2"/>
      <c r="G58149" s="2"/>
      <c r="H58149" s="2"/>
    </row>
    <row r="58150" spans="2:8">
      <c r="B58150" s="2" t="s">
        <v>58599</v>
      </c>
      <c r="C58150" s="2">
        <v>32</v>
      </c>
      <c r="D58150" s="2" t="s">
        <v>464</v>
      </c>
      <c r="E58150" s="2"/>
      <c r="F58150" s="2"/>
      <c r="G58150" s="2"/>
      <c r="H58150" s="2"/>
    </row>
    <row r="58151" spans="2:8">
      <c r="B58151" s="2" t="s">
        <v>58600</v>
      </c>
      <c r="C58151" s="2">
        <v>34</v>
      </c>
      <c r="D58151" s="2" t="s">
        <v>464</v>
      </c>
      <c r="E58151" s="2"/>
      <c r="F58151" s="2"/>
      <c r="G58151" s="2"/>
      <c r="H58151" s="2"/>
    </row>
    <row r="58152" spans="2:8">
      <c r="B58152" s="2" t="s">
        <v>58601</v>
      </c>
      <c r="C58152" s="2">
        <v>35</v>
      </c>
      <c r="D58152" s="2" t="s">
        <v>464</v>
      </c>
      <c r="E58152" s="2"/>
      <c r="F58152" s="2"/>
      <c r="G58152" s="2"/>
      <c r="H58152" s="2"/>
    </row>
    <row r="58153" spans="2:8">
      <c r="B58153" s="2" t="s">
        <v>58602</v>
      </c>
      <c r="C58153" s="2">
        <v>35</v>
      </c>
      <c r="D58153" s="2" t="s">
        <v>464</v>
      </c>
      <c r="E58153" s="2"/>
      <c r="F58153" s="2"/>
      <c r="G58153" s="2"/>
      <c r="H58153" s="2"/>
    </row>
    <row r="58154" spans="2:8">
      <c r="B58154" s="2" t="s">
        <v>58603</v>
      </c>
      <c r="C58154" s="2">
        <v>36</v>
      </c>
      <c r="D58154" s="2" t="s">
        <v>464</v>
      </c>
      <c r="E58154" s="2"/>
      <c r="F58154" s="2"/>
      <c r="G58154" s="2"/>
      <c r="H58154" s="2"/>
    </row>
    <row r="58155" spans="2:8">
      <c r="B58155" s="2" t="s">
        <v>58604</v>
      </c>
      <c r="C58155" s="2">
        <v>35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37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35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31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21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37</v>
      </c>
      <c r="D58160" s="2" t="s">
        <v>464</v>
      </c>
      <c r="E58160" s="2"/>
      <c r="F58160" s="2"/>
      <c r="G58160" s="2"/>
      <c r="H58160" s="2"/>
    </row>
    <row r="58161" spans="2:8">
      <c r="B58161" s="2" t="s">
        <v>58610</v>
      </c>
      <c r="C58161" s="2">
        <v>39</v>
      </c>
      <c r="D58161" s="2" t="s">
        <v>464</v>
      </c>
      <c r="E58161" s="2"/>
      <c r="F58161" s="2"/>
      <c r="G58161" s="2"/>
      <c r="H58161" s="2"/>
    </row>
    <row r="58162" spans="2:8">
      <c r="B58162" s="2" t="s">
        <v>58611</v>
      </c>
      <c r="C58162" s="2">
        <v>33</v>
      </c>
      <c r="D58162" s="2" t="s">
        <v>464</v>
      </c>
      <c r="E58162" s="2"/>
      <c r="F58162" s="2"/>
      <c r="G58162" s="2"/>
      <c r="H58162" s="2"/>
    </row>
    <row r="58163" spans="2:8">
      <c r="B58163" s="2" t="s">
        <v>58612</v>
      </c>
      <c r="C58163" s="2">
        <v>34</v>
      </c>
      <c r="D58163" s="2" t="s">
        <v>464</v>
      </c>
      <c r="E58163" s="2"/>
      <c r="F58163" s="2"/>
      <c r="G58163" s="2"/>
      <c r="H58163" s="2"/>
    </row>
    <row r="58164" spans="2:8">
      <c r="B58164" s="2" t="s">
        <v>58613</v>
      </c>
      <c r="C58164" s="2">
        <v>29</v>
      </c>
      <c r="D58164" s="2" t="s">
        <v>464</v>
      </c>
      <c r="E58164" s="2"/>
      <c r="F58164" s="2"/>
      <c r="G58164" s="2"/>
      <c r="H58164" s="2"/>
    </row>
    <row r="58165" spans="2:8">
      <c r="B58165" s="2" t="s">
        <v>58614</v>
      </c>
      <c r="C58165" s="2">
        <v>30</v>
      </c>
      <c r="D58165" s="2" t="s">
        <v>464</v>
      </c>
      <c r="E58165" s="2"/>
      <c r="F58165" s="2"/>
      <c r="G58165" s="2"/>
      <c r="H58165" s="2"/>
    </row>
    <row r="58166" spans="2:8">
      <c r="B58166" s="2" t="s">
        <v>58615</v>
      </c>
      <c r="C58166" s="2">
        <v>31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17</v>
      </c>
      <c r="D58167" s="2" t="s">
        <v>464</v>
      </c>
      <c r="E58167" s="2"/>
      <c r="F58167" s="2"/>
      <c r="G58167" s="2"/>
      <c r="H58167" s="2"/>
    </row>
    <row r="58168" spans="2:8">
      <c r="B58168" s="2" t="s">
        <v>58617</v>
      </c>
      <c r="C58168" s="2">
        <v>19</v>
      </c>
      <c r="D58168" s="2" t="s">
        <v>464</v>
      </c>
      <c r="E58168" s="2"/>
      <c r="F58168" s="2"/>
      <c r="G58168" s="2"/>
      <c r="H58168" s="2"/>
    </row>
    <row r="58169" spans="2:8">
      <c r="B58169" s="2" t="s">
        <v>58618</v>
      </c>
      <c r="C58169" s="2">
        <v>22</v>
      </c>
      <c r="D58169" s="2" t="s">
        <v>464</v>
      </c>
      <c r="E58169" s="2"/>
      <c r="F58169" s="2"/>
      <c r="G58169" s="2"/>
      <c r="H58169" s="2"/>
    </row>
    <row r="58170" spans="2:8">
      <c r="B58170" s="2" t="s">
        <v>58619</v>
      </c>
      <c r="C58170" s="2">
        <v>24</v>
      </c>
      <c r="D58170" s="2" t="s">
        <v>464</v>
      </c>
      <c r="E58170" s="2"/>
      <c r="F58170" s="2"/>
      <c r="G58170" s="2"/>
      <c r="H58170" s="2"/>
    </row>
    <row r="58171" spans="2:8">
      <c r="B58171" s="2" t="s">
        <v>58620</v>
      </c>
      <c r="C58171" s="2">
        <v>23</v>
      </c>
      <c r="D58171" s="2" t="s">
        <v>464</v>
      </c>
      <c r="E58171" s="2"/>
      <c r="F58171" s="2"/>
      <c r="G58171" s="2"/>
      <c r="H58171" s="2"/>
    </row>
    <row r="58172" spans="2:8">
      <c r="B58172" s="2" t="s">
        <v>58621</v>
      </c>
      <c r="C58172" s="2">
        <v>25</v>
      </c>
      <c r="D58172" s="2" t="s">
        <v>464</v>
      </c>
      <c r="E58172" s="2"/>
      <c r="F58172" s="2"/>
      <c r="G58172" s="2"/>
      <c r="H58172" s="2"/>
    </row>
    <row r="58173" spans="2:8">
      <c r="B58173" s="2" t="s">
        <v>58622</v>
      </c>
      <c r="C58173" s="2">
        <v>26</v>
      </c>
      <c r="D58173" s="2" t="s">
        <v>464</v>
      </c>
      <c r="E58173" s="2"/>
      <c r="F58173" s="2"/>
      <c r="G58173" s="2"/>
      <c r="H58173" s="2"/>
    </row>
    <row r="58174" spans="2:8">
      <c r="B58174" s="2" t="s">
        <v>58623</v>
      </c>
      <c r="C58174" s="2">
        <v>27</v>
      </c>
      <c r="D58174" s="2" t="s">
        <v>464</v>
      </c>
      <c r="E58174" s="2"/>
      <c r="F58174" s="2"/>
      <c r="G58174" s="2"/>
      <c r="H58174" s="2"/>
    </row>
    <row r="58175" spans="2:8">
      <c r="B58175" s="2" t="s">
        <v>58624</v>
      </c>
      <c r="C58175" s="2">
        <v>26</v>
      </c>
      <c r="D58175" s="2" t="s">
        <v>464</v>
      </c>
      <c r="E58175" s="2"/>
      <c r="F58175" s="2"/>
      <c r="G58175" s="2"/>
      <c r="H58175" s="2"/>
    </row>
    <row r="58176" spans="2:8">
      <c r="B58176" s="2" t="s">
        <v>58625</v>
      </c>
      <c r="C58176" s="2">
        <v>26</v>
      </c>
      <c r="D58176" s="2" t="s">
        <v>464</v>
      </c>
      <c r="E58176" s="2"/>
      <c r="F58176" s="2"/>
      <c r="G58176" s="2"/>
      <c r="H58176" s="2"/>
    </row>
    <row r="58177" spans="2:8">
      <c r="B58177" s="2" t="s">
        <v>58626</v>
      </c>
      <c r="C58177" s="2">
        <v>24</v>
      </c>
      <c r="D58177" s="2" t="s">
        <v>464</v>
      </c>
      <c r="E58177" s="2"/>
      <c r="F58177" s="2"/>
      <c r="G58177" s="2"/>
      <c r="H58177" s="2"/>
    </row>
    <row r="58178" spans="2:8">
      <c r="B58178" s="2" t="s">
        <v>58627</v>
      </c>
      <c r="C58178" s="2">
        <v>21</v>
      </c>
      <c r="D58178" s="2" t="s">
        <v>464</v>
      </c>
      <c r="E58178" s="2"/>
      <c r="F58178" s="2"/>
      <c r="G58178" s="2"/>
      <c r="H58178" s="2"/>
    </row>
    <row r="58179" spans="2:8">
      <c r="B58179" s="2" t="s">
        <v>58628</v>
      </c>
      <c r="C58179" s="2">
        <v>21</v>
      </c>
      <c r="D58179" s="2" t="s">
        <v>464</v>
      </c>
      <c r="E58179" s="2"/>
      <c r="F58179" s="2"/>
      <c r="G58179" s="2"/>
      <c r="H58179" s="2"/>
    </row>
    <row r="58180" spans="2:8">
      <c r="B58180" s="2" t="s">
        <v>58629</v>
      </c>
      <c r="C58180" s="2">
        <v>26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25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14</v>
      </c>
      <c r="D58182" s="2" t="s">
        <v>464</v>
      </c>
      <c r="E58182" s="2"/>
      <c r="F58182" s="2"/>
      <c r="G58182" s="2"/>
      <c r="H58182" s="2"/>
    </row>
    <row r="58183" spans="2:8">
      <c r="B58183" s="2" t="s">
        <v>58632</v>
      </c>
      <c r="C58183" s="2">
        <v>16</v>
      </c>
      <c r="D58183" s="2" t="s">
        <v>464</v>
      </c>
      <c r="E58183" s="2"/>
      <c r="F58183" s="2"/>
      <c r="G58183" s="2"/>
      <c r="H58183" s="2"/>
    </row>
    <row r="58184" spans="2:8">
      <c r="B58184" s="2" t="s">
        <v>58633</v>
      </c>
      <c r="C58184" s="2">
        <v>15</v>
      </c>
      <c r="D58184" s="2" t="s">
        <v>464</v>
      </c>
      <c r="E58184" s="2"/>
      <c r="F58184" s="2"/>
      <c r="G58184" s="2"/>
      <c r="H58184" s="2"/>
    </row>
    <row r="58185" spans="2:8">
      <c r="B58185" s="2" t="s">
        <v>58634</v>
      </c>
      <c r="C58185" s="2">
        <v>15</v>
      </c>
      <c r="D58185" s="2" t="s">
        <v>464</v>
      </c>
      <c r="E58185" s="2"/>
      <c r="F58185" s="2"/>
      <c r="G58185" s="2"/>
      <c r="H58185" s="2"/>
    </row>
    <row r="58186" spans="2:8">
      <c r="B58186" s="2" t="s">
        <v>58635</v>
      </c>
      <c r="C58186" s="2">
        <v>15</v>
      </c>
      <c r="D58186" s="2" t="s">
        <v>464</v>
      </c>
      <c r="E58186" s="2"/>
      <c r="F58186" s="2"/>
      <c r="G58186" s="2"/>
      <c r="H58186" s="2"/>
    </row>
    <row r="58187" spans="2:8">
      <c r="B58187" s="2" t="s">
        <v>58636</v>
      </c>
      <c r="C58187" s="2">
        <v>15</v>
      </c>
      <c r="D58187" s="2" t="s">
        <v>464</v>
      </c>
      <c r="E58187" s="2"/>
      <c r="F58187" s="2"/>
      <c r="G58187" s="2"/>
      <c r="H58187" s="2"/>
    </row>
    <row r="58188" spans="2:8">
      <c r="B58188" s="2" t="s">
        <v>58637</v>
      </c>
      <c r="C58188" s="2">
        <v>15</v>
      </c>
      <c r="D58188" s="2" t="s">
        <v>464</v>
      </c>
      <c r="E58188" s="2"/>
      <c r="F58188" s="2"/>
      <c r="G58188" s="2"/>
      <c r="H58188" s="2"/>
    </row>
    <row r="58189" spans="2:8">
      <c r="B58189" s="2" t="s">
        <v>58638</v>
      </c>
      <c r="C58189" s="2">
        <v>15</v>
      </c>
      <c r="D58189" s="2" t="s">
        <v>464</v>
      </c>
      <c r="E58189" s="2"/>
      <c r="F58189" s="2"/>
      <c r="G58189" s="2"/>
      <c r="H58189" s="2"/>
    </row>
    <row r="58190" spans="2:8">
      <c r="B58190" s="2" t="s">
        <v>58639</v>
      </c>
      <c r="C58190" s="2">
        <v>14</v>
      </c>
      <c r="D58190" s="2" t="s">
        <v>464</v>
      </c>
      <c r="E58190" s="2"/>
      <c r="F58190" s="2"/>
      <c r="G58190" s="2"/>
      <c r="H58190" s="2"/>
    </row>
    <row r="58191" spans="2:8">
      <c r="B58191" s="2" t="s">
        <v>58640</v>
      </c>
      <c r="C58191" s="2">
        <v>15</v>
      </c>
      <c r="D58191" s="2" t="s">
        <v>464</v>
      </c>
      <c r="E58191" s="2"/>
      <c r="F58191" s="2"/>
      <c r="G58191" s="2"/>
      <c r="H58191" s="2"/>
    </row>
    <row r="58192" spans="2:8">
      <c r="B58192" s="2" t="s">
        <v>58641</v>
      </c>
      <c r="C58192" s="2">
        <v>15</v>
      </c>
      <c r="D58192" s="2" t="s">
        <v>464</v>
      </c>
      <c r="E58192" s="2"/>
      <c r="F58192" s="2"/>
      <c r="G58192" s="2"/>
      <c r="H58192" s="2"/>
    </row>
    <row r="58193" spans="2:8">
      <c r="B58193" s="2" t="s">
        <v>58642</v>
      </c>
      <c r="C58193" s="2">
        <v>14</v>
      </c>
      <c r="D58193" s="2" t="s">
        <v>464</v>
      </c>
      <c r="E58193" s="2"/>
      <c r="F58193" s="2"/>
      <c r="G58193" s="2"/>
      <c r="H58193" s="2"/>
    </row>
    <row r="58194" spans="2:8">
      <c r="B58194" s="2" t="s">
        <v>58643</v>
      </c>
      <c r="C58194" s="2">
        <v>14</v>
      </c>
      <c r="D58194" s="2" t="s">
        <v>464</v>
      </c>
      <c r="E58194" s="2"/>
      <c r="F58194" s="2"/>
      <c r="G58194" s="2"/>
      <c r="H58194" s="2"/>
    </row>
    <row r="58195" spans="2:8">
      <c r="B58195" s="2" t="s">
        <v>58644</v>
      </c>
      <c r="C58195" s="2">
        <v>13</v>
      </c>
      <c r="D58195" s="2" t="s">
        <v>464</v>
      </c>
      <c r="E58195" s="2"/>
      <c r="F58195" s="2"/>
      <c r="G58195" s="2"/>
      <c r="H58195" s="2"/>
    </row>
    <row r="58196" spans="2:8">
      <c r="B58196" s="2" t="s">
        <v>58645</v>
      </c>
      <c r="C58196" s="2">
        <v>13</v>
      </c>
      <c r="D58196" s="2" t="s">
        <v>464</v>
      </c>
      <c r="E58196" s="2"/>
      <c r="F58196" s="2"/>
      <c r="G58196" s="2"/>
      <c r="H58196" s="2"/>
    </row>
    <row r="58197" spans="2:8">
      <c r="B58197" s="2" t="s">
        <v>58646</v>
      </c>
      <c r="C58197" s="2">
        <v>12</v>
      </c>
      <c r="D58197" s="2" t="s">
        <v>464</v>
      </c>
      <c r="E58197" s="2"/>
      <c r="F58197" s="2"/>
      <c r="G58197" s="2"/>
      <c r="H58197" s="2"/>
    </row>
    <row r="58198" spans="2:8">
      <c r="B58198" s="2" t="s">
        <v>58647</v>
      </c>
      <c r="C58198" s="2">
        <v>20</v>
      </c>
      <c r="D58198" s="2" t="s">
        <v>464</v>
      </c>
      <c r="E58198" s="2"/>
      <c r="F58198" s="2"/>
      <c r="G58198" s="2"/>
      <c r="H58198" s="2"/>
    </row>
    <row r="58199" spans="2:8">
      <c r="B58199" s="2" t="s">
        <v>58648</v>
      </c>
      <c r="C58199" s="2">
        <v>22</v>
      </c>
      <c r="D58199" s="2" t="s">
        <v>464</v>
      </c>
      <c r="E58199" s="2"/>
      <c r="F58199" s="2"/>
      <c r="G58199" s="2"/>
      <c r="H58199" s="2"/>
    </row>
    <row r="58200" spans="2:8">
      <c r="B58200" s="2" t="s">
        <v>58649</v>
      </c>
      <c r="C58200" s="2">
        <v>26</v>
      </c>
      <c r="D58200" s="2" t="s">
        <v>464</v>
      </c>
      <c r="E58200" s="2"/>
      <c r="F58200" s="2"/>
      <c r="G58200" s="2"/>
      <c r="H58200" s="2"/>
    </row>
    <row r="58201" spans="2:8">
      <c r="B58201" s="2" t="s">
        <v>58650</v>
      </c>
      <c r="C58201" s="2">
        <v>28</v>
      </c>
      <c r="D58201" s="2" t="s">
        <v>464</v>
      </c>
      <c r="E58201" s="2"/>
      <c r="F58201" s="2"/>
      <c r="G58201" s="2"/>
      <c r="H58201" s="2"/>
    </row>
    <row r="58202" spans="2:8">
      <c r="B58202" s="2" t="s">
        <v>58651</v>
      </c>
      <c r="C58202" s="2">
        <v>31</v>
      </c>
      <c r="D58202" s="2" t="s">
        <v>464</v>
      </c>
      <c r="E58202" s="2"/>
      <c r="F58202" s="2"/>
      <c r="G58202" s="2"/>
      <c r="H58202" s="2"/>
    </row>
    <row r="58203" spans="2:8">
      <c r="B58203" s="2" t="s">
        <v>58652</v>
      </c>
      <c r="C58203" s="2">
        <v>30</v>
      </c>
      <c r="D58203" s="2" t="s">
        <v>464</v>
      </c>
      <c r="E58203" s="2"/>
      <c r="F58203" s="2"/>
      <c r="G58203" s="2"/>
      <c r="H58203" s="2"/>
    </row>
    <row r="58204" spans="2:8">
      <c r="B58204" s="2" t="s">
        <v>58653</v>
      </c>
      <c r="C58204" s="2">
        <v>29</v>
      </c>
      <c r="D58204" s="2" t="s">
        <v>464</v>
      </c>
      <c r="E58204" s="2"/>
      <c r="F58204" s="2"/>
      <c r="G58204" s="2"/>
      <c r="H58204" s="2"/>
    </row>
    <row r="58205" spans="2:8">
      <c r="B58205" s="2" t="s">
        <v>58654</v>
      </c>
      <c r="C58205" s="2">
        <v>29</v>
      </c>
      <c r="D58205" s="2" t="s">
        <v>464</v>
      </c>
      <c r="E58205" s="2"/>
      <c r="F58205" s="2"/>
      <c r="G58205" s="2"/>
      <c r="H58205" s="2"/>
    </row>
    <row r="58206" spans="2:8">
      <c r="B58206" s="2" t="s">
        <v>58655</v>
      </c>
      <c r="C58206" s="2">
        <v>29</v>
      </c>
      <c r="D58206" s="2" t="s">
        <v>464</v>
      </c>
      <c r="E58206" s="2"/>
      <c r="F58206" s="2"/>
      <c r="G58206" s="2"/>
      <c r="H58206" s="2"/>
    </row>
    <row r="58207" spans="2:8">
      <c r="B58207" s="2" t="s">
        <v>58656</v>
      </c>
      <c r="C58207" s="2">
        <v>27</v>
      </c>
      <c r="D58207" s="2" t="s">
        <v>464</v>
      </c>
      <c r="E58207" s="2"/>
      <c r="F58207" s="2"/>
      <c r="G58207" s="2"/>
      <c r="H58207" s="2"/>
    </row>
    <row r="58208" spans="2:8">
      <c r="B58208" s="2" t="s">
        <v>58657</v>
      </c>
      <c r="C58208" s="2">
        <v>15</v>
      </c>
      <c r="D58208" s="2" t="s">
        <v>464</v>
      </c>
      <c r="E58208" s="2"/>
      <c r="F58208" s="2"/>
      <c r="G58208" s="2"/>
      <c r="H58208" s="2"/>
    </row>
    <row r="58209" spans="2:8">
      <c r="B58209" s="2" t="s">
        <v>58658</v>
      </c>
      <c r="C58209" s="2">
        <v>20</v>
      </c>
      <c r="D58209" s="2" t="s">
        <v>464</v>
      </c>
      <c r="E58209" s="2"/>
      <c r="F58209" s="2"/>
      <c r="G58209" s="2"/>
      <c r="H58209" s="2"/>
    </row>
    <row r="58210" spans="2:8">
      <c r="B58210" s="2" t="s">
        <v>58659</v>
      </c>
      <c r="C58210" s="2">
        <v>23</v>
      </c>
      <c r="D58210" s="2" t="s">
        <v>464</v>
      </c>
      <c r="E58210" s="2"/>
      <c r="F58210" s="2"/>
      <c r="G58210" s="2"/>
      <c r="H58210" s="2"/>
    </row>
    <row r="58211" spans="2:8">
      <c r="B58211" s="2" t="s">
        <v>58660</v>
      </c>
      <c r="C58211" s="2">
        <v>25</v>
      </c>
      <c r="D58211" s="2" t="s">
        <v>464</v>
      </c>
      <c r="E58211" s="2"/>
      <c r="F58211" s="2"/>
      <c r="G58211" s="2"/>
      <c r="H58211" s="2"/>
    </row>
    <row r="58212" spans="2:8">
      <c r="B58212" s="2" t="s">
        <v>58661</v>
      </c>
      <c r="C58212" s="2">
        <v>28</v>
      </c>
      <c r="D58212" s="2" t="s">
        <v>464</v>
      </c>
      <c r="E58212" s="2"/>
      <c r="F58212" s="2"/>
      <c r="G58212" s="2"/>
      <c r="H58212" s="2"/>
    </row>
    <row r="58213" spans="2:8">
      <c r="B58213" s="2" t="s">
        <v>58662</v>
      </c>
      <c r="C58213" s="2">
        <v>26</v>
      </c>
      <c r="D58213" s="2" t="s">
        <v>464</v>
      </c>
      <c r="E58213" s="2"/>
      <c r="F58213" s="2"/>
      <c r="G58213" s="2"/>
      <c r="H58213" s="2"/>
    </row>
    <row r="58214" spans="2:8">
      <c r="B58214" s="2" t="s">
        <v>58663</v>
      </c>
      <c r="C58214" s="2">
        <v>28</v>
      </c>
      <c r="D58214" s="2" t="s">
        <v>464</v>
      </c>
      <c r="E58214" s="2"/>
      <c r="F58214" s="2"/>
      <c r="G58214" s="2"/>
      <c r="H58214" s="2"/>
    </row>
    <row r="58215" spans="2:8">
      <c r="B58215" s="2" t="s">
        <v>58664</v>
      </c>
      <c r="C58215" s="2">
        <v>29</v>
      </c>
      <c r="D58215" s="2" t="s">
        <v>464</v>
      </c>
      <c r="E58215" s="2"/>
      <c r="F58215" s="2"/>
      <c r="G58215" s="2"/>
      <c r="H58215" s="2"/>
    </row>
    <row r="58216" spans="2:8">
      <c r="B58216" s="2" t="s">
        <v>58665</v>
      </c>
      <c r="C58216" s="2">
        <v>28</v>
      </c>
      <c r="D58216" s="2" t="s">
        <v>464</v>
      </c>
      <c r="E58216" s="2"/>
      <c r="F58216" s="2"/>
      <c r="G58216" s="2"/>
      <c r="H58216" s="2"/>
    </row>
    <row r="58217" spans="2:8">
      <c r="B58217" s="2" t="s">
        <v>58666</v>
      </c>
      <c r="C58217" s="2">
        <v>27</v>
      </c>
      <c r="D58217" s="2" t="s">
        <v>464</v>
      </c>
      <c r="E58217" s="2"/>
      <c r="F58217" s="2"/>
      <c r="G58217" s="2"/>
      <c r="H58217" s="2"/>
    </row>
    <row r="58218" spans="2:8">
      <c r="B58218" s="2" t="s">
        <v>58667</v>
      </c>
      <c r="C58218" s="2">
        <v>18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30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31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32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31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31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31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29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6</v>
      </c>
      <c r="D58226" s="2" t="s">
        <v>464</v>
      </c>
      <c r="E58226" s="2"/>
      <c r="F58226" s="2"/>
      <c r="G58226" s="2"/>
      <c r="H58226" s="2"/>
    </row>
    <row r="58227" spans="2:8">
      <c r="B58227" s="2" t="s">
        <v>58676</v>
      </c>
      <c r="C58227" s="2">
        <v>13</v>
      </c>
      <c r="D58227" s="2" t="s">
        <v>464</v>
      </c>
      <c r="E58227" s="2"/>
      <c r="F58227" s="2"/>
      <c r="G58227" s="2"/>
      <c r="H58227" s="2"/>
    </row>
    <row r="58228" spans="2:8">
      <c r="B58228" s="2" t="s">
        <v>58677</v>
      </c>
      <c r="C58228" s="2">
        <v>30</v>
      </c>
      <c r="D58228" s="2" t="s">
        <v>464</v>
      </c>
      <c r="E58228" s="2"/>
      <c r="F58228" s="2"/>
      <c r="G58228" s="2"/>
      <c r="H58228" s="2"/>
    </row>
    <row r="58229" spans="2:8">
      <c r="B58229" s="2" t="s">
        <v>58678</v>
      </c>
      <c r="C58229" s="2">
        <v>34</v>
      </c>
      <c r="D58229" s="2" t="s">
        <v>464</v>
      </c>
      <c r="E58229" s="2"/>
      <c r="F58229" s="2"/>
      <c r="G58229" s="2"/>
      <c r="H58229" s="2"/>
    </row>
    <row r="58230" spans="2:8">
      <c r="B58230" s="2" t="s">
        <v>58679</v>
      </c>
      <c r="C58230" s="2">
        <v>36</v>
      </c>
      <c r="D58230" s="2" t="s">
        <v>464</v>
      </c>
      <c r="E58230" s="2"/>
      <c r="F58230" s="2"/>
      <c r="G58230" s="2"/>
      <c r="H58230" s="2"/>
    </row>
    <row r="58231" spans="2:8">
      <c r="B58231" s="2" t="s">
        <v>58680</v>
      </c>
      <c r="C58231" s="2">
        <v>34</v>
      </c>
      <c r="D58231" s="2" t="s">
        <v>464</v>
      </c>
      <c r="E58231" s="2"/>
      <c r="F58231" s="2"/>
      <c r="G58231" s="2"/>
      <c r="H58231" s="2"/>
    </row>
    <row r="58232" spans="2:8">
      <c r="B58232" s="2" t="s">
        <v>58681</v>
      </c>
      <c r="C58232" s="2">
        <v>36</v>
      </c>
      <c r="D58232" s="2" t="s">
        <v>464</v>
      </c>
      <c r="E58232" s="2"/>
      <c r="F58232" s="2"/>
      <c r="G58232" s="2"/>
      <c r="H58232" s="2"/>
    </row>
    <row r="58233" spans="2:8">
      <c r="B58233" s="2" t="s">
        <v>58682</v>
      </c>
      <c r="C58233" s="2">
        <v>36</v>
      </c>
      <c r="D58233" s="2" t="s">
        <v>464</v>
      </c>
      <c r="E58233" s="2"/>
      <c r="F58233" s="2"/>
      <c r="G58233" s="2"/>
      <c r="H58233" s="2"/>
    </row>
    <row r="58234" spans="2:8">
      <c r="B58234" s="2" t="s">
        <v>58683</v>
      </c>
      <c r="C58234" s="2">
        <v>12</v>
      </c>
      <c r="D58234" s="2" t="s">
        <v>464</v>
      </c>
      <c r="E58234" s="2"/>
      <c r="F58234" s="2"/>
      <c r="G58234" s="2"/>
      <c r="H58234" s="2"/>
    </row>
    <row r="58235" spans="2:8">
      <c r="B58235" s="2" t="s">
        <v>58684</v>
      </c>
      <c r="C58235" s="2">
        <v>12</v>
      </c>
      <c r="D58235" s="2" t="s">
        <v>464</v>
      </c>
      <c r="E58235" s="2"/>
      <c r="F58235" s="2"/>
      <c r="G58235" s="2"/>
      <c r="H58235" s="2"/>
    </row>
    <row r="58236" spans="2:8">
      <c r="B58236" s="2" t="s">
        <v>58685</v>
      </c>
      <c r="C58236" s="2">
        <v>11</v>
      </c>
      <c r="D58236" s="2" t="s">
        <v>464</v>
      </c>
      <c r="E58236" s="2"/>
      <c r="F58236" s="2"/>
      <c r="G58236" s="2"/>
      <c r="H58236" s="2"/>
    </row>
    <row r="58237" spans="2:8">
      <c r="B58237" s="2" t="s">
        <v>58686</v>
      </c>
      <c r="C58237" s="2">
        <v>11</v>
      </c>
      <c r="D58237" s="2" t="s">
        <v>464</v>
      </c>
      <c r="E58237" s="2"/>
      <c r="F58237" s="2"/>
      <c r="G58237" s="2"/>
      <c r="H58237" s="2"/>
    </row>
    <row r="58238" spans="2:8">
      <c r="B58238" s="2" t="s">
        <v>58687</v>
      </c>
      <c r="C58238" s="2">
        <v>10</v>
      </c>
      <c r="D58238" s="2" t="s">
        <v>464</v>
      </c>
      <c r="E58238" s="2"/>
      <c r="F58238" s="2"/>
      <c r="G58238" s="2"/>
      <c r="H58238" s="2"/>
    </row>
    <row r="58239" spans="2:8">
      <c r="B58239" s="2" t="s">
        <v>58688</v>
      </c>
      <c r="C58239" s="2">
        <v>40</v>
      </c>
      <c r="D58239" s="2" t="s">
        <v>464</v>
      </c>
      <c r="E58239" s="2"/>
      <c r="F58239" s="2"/>
      <c r="G58239" s="2"/>
      <c r="H58239" s="2"/>
    </row>
    <row r="58240" spans="2:8">
      <c r="B58240" s="2" t="s">
        <v>58689</v>
      </c>
      <c r="C58240" s="2">
        <v>44</v>
      </c>
      <c r="D58240" s="2" t="s">
        <v>464</v>
      </c>
      <c r="E58240" s="2"/>
      <c r="F58240" s="2"/>
      <c r="G58240" s="2"/>
      <c r="H58240" s="2"/>
    </row>
    <row r="58241" spans="2:8">
      <c r="B58241" s="2" t="s">
        <v>58690</v>
      </c>
      <c r="C58241" s="2">
        <v>50</v>
      </c>
      <c r="D58241" s="2" t="s">
        <v>464</v>
      </c>
      <c r="E58241" s="2"/>
      <c r="F58241" s="2"/>
      <c r="G58241" s="2"/>
      <c r="H58241" s="2"/>
    </row>
    <row r="58242" spans="2:8">
      <c r="B58242" s="2" t="s">
        <v>58691</v>
      </c>
      <c r="C58242" s="2">
        <v>49</v>
      </c>
      <c r="D58242" s="2" t="s">
        <v>464</v>
      </c>
      <c r="E58242" s="2"/>
      <c r="F58242" s="2"/>
      <c r="G58242" s="2"/>
      <c r="H58242" s="2"/>
    </row>
    <row r="58243" spans="2:8">
      <c r="B58243" s="2" t="s">
        <v>58692</v>
      </c>
      <c r="C58243" s="2">
        <v>48</v>
      </c>
      <c r="D58243" s="2" t="s">
        <v>464</v>
      </c>
      <c r="E58243" s="2"/>
      <c r="F58243" s="2"/>
      <c r="G58243" s="2"/>
      <c r="H58243" s="2"/>
    </row>
    <row r="58244" spans="2:8">
      <c r="B58244" s="2" t="s">
        <v>58693</v>
      </c>
      <c r="C58244" s="2">
        <v>24</v>
      </c>
      <c r="D58244" s="2" t="s">
        <v>464</v>
      </c>
      <c r="E58244" s="2"/>
      <c r="F58244" s="2"/>
      <c r="G58244" s="2"/>
      <c r="H58244" s="2"/>
    </row>
    <row r="58245" spans="2:8">
      <c r="B58245" s="2" t="s">
        <v>58694</v>
      </c>
      <c r="C58245" s="2">
        <v>28</v>
      </c>
      <c r="D58245" s="2" t="s">
        <v>464</v>
      </c>
      <c r="E58245" s="2"/>
      <c r="F58245" s="2"/>
      <c r="G58245" s="2"/>
      <c r="H58245" s="2"/>
    </row>
    <row r="58246" spans="2:8">
      <c r="B58246" s="2" t="s">
        <v>58695</v>
      </c>
      <c r="C58246" s="2">
        <v>27</v>
      </c>
      <c r="D58246" s="2" t="s">
        <v>464</v>
      </c>
      <c r="E58246" s="2"/>
      <c r="F58246" s="2"/>
      <c r="G58246" s="2"/>
      <c r="H58246" s="2"/>
    </row>
    <row r="58247" spans="2:8">
      <c r="B58247" s="2" t="s">
        <v>58696</v>
      </c>
      <c r="C58247" s="2">
        <v>26</v>
      </c>
      <c r="D58247" s="2" t="s">
        <v>464</v>
      </c>
      <c r="E58247" s="2"/>
      <c r="F58247" s="2"/>
      <c r="G58247" s="2"/>
      <c r="H58247" s="2"/>
    </row>
    <row r="58248" spans="2:8">
      <c r="B58248" s="2" t="s">
        <v>58697</v>
      </c>
      <c r="C58248" s="2">
        <v>24</v>
      </c>
      <c r="D58248" s="2" t="s">
        <v>464</v>
      </c>
      <c r="E58248" s="2"/>
      <c r="F58248" s="2"/>
      <c r="G58248" s="2"/>
      <c r="H58248" s="2"/>
    </row>
    <row r="58249" spans="2:8">
      <c r="B58249" s="2" t="s">
        <v>58698</v>
      </c>
      <c r="C58249" s="2">
        <v>25</v>
      </c>
      <c r="D58249" s="2" t="s">
        <v>464</v>
      </c>
      <c r="E58249" s="2"/>
      <c r="F58249" s="2"/>
      <c r="G58249" s="2"/>
      <c r="H58249" s="2"/>
    </row>
    <row r="58250" spans="2:8">
      <c r="B58250" s="2" t="s">
        <v>58699</v>
      </c>
      <c r="C58250" s="2">
        <v>24</v>
      </c>
      <c r="D58250" s="2" t="s">
        <v>464</v>
      </c>
      <c r="E58250" s="2"/>
      <c r="F58250" s="2"/>
      <c r="G58250" s="2"/>
      <c r="H58250" s="2"/>
    </row>
    <row r="58251" spans="2:8">
      <c r="B58251" s="2" t="s">
        <v>58700</v>
      </c>
      <c r="C58251" s="2">
        <v>22</v>
      </c>
      <c r="D58251" s="2" t="s">
        <v>464</v>
      </c>
      <c r="E58251" s="2"/>
      <c r="F58251" s="2"/>
      <c r="G58251" s="2"/>
      <c r="H58251" s="2"/>
    </row>
    <row r="58252" spans="2:8">
      <c r="B58252" s="2" t="s">
        <v>58701</v>
      </c>
      <c r="C58252" s="2">
        <v>28</v>
      </c>
      <c r="D58252" s="2" t="s">
        <v>464</v>
      </c>
      <c r="E58252" s="2"/>
      <c r="F58252" s="2"/>
      <c r="G58252" s="2"/>
      <c r="H58252" s="2"/>
    </row>
    <row r="58253" spans="2:8">
      <c r="B58253" s="2" t="s">
        <v>58702</v>
      </c>
      <c r="C58253" s="2">
        <v>31</v>
      </c>
      <c r="D58253" s="2" t="s">
        <v>464</v>
      </c>
      <c r="E58253" s="2"/>
      <c r="F58253" s="2"/>
      <c r="G58253" s="2"/>
      <c r="H58253" s="2"/>
    </row>
    <row r="58254" spans="2:8">
      <c r="B58254" s="2" t="s">
        <v>58703</v>
      </c>
      <c r="C58254" s="2">
        <v>31</v>
      </c>
      <c r="D58254" s="2" t="s">
        <v>464</v>
      </c>
      <c r="E58254" s="2"/>
      <c r="F58254" s="2"/>
      <c r="G58254" s="2"/>
      <c r="H58254" s="2"/>
    </row>
    <row r="58255" spans="2:8">
      <c r="B58255" s="2" t="s">
        <v>58704</v>
      </c>
      <c r="C58255" s="2">
        <v>30</v>
      </c>
      <c r="D58255" s="2" t="s">
        <v>464</v>
      </c>
      <c r="E58255" s="2"/>
      <c r="F58255" s="2"/>
      <c r="G58255" s="2"/>
      <c r="H58255" s="2"/>
    </row>
    <row r="58256" spans="2:8">
      <c r="B58256" s="2" t="s">
        <v>58705</v>
      </c>
      <c r="C58256" s="2">
        <v>26</v>
      </c>
      <c r="D58256" s="2" t="s">
        <v>464</v>
      </c>
      <c r="E58256" s="2"/>
      <c r="F58256" s="2"/>
      <c r="G58256" s="2"/>
      <c r="H58256" s="2"/>
    </row>
    <row r="58257" spans="2:8">
      <c r="B58257" s="2" t="s">
        <v>58706</v>
      </c>
      <c r="C58257" s="2">
        <v>27</v>
      </c>
      <c r="D58257" s="2" t="s">
        <v>464</v>
      </c>
      <c r="E58257" s="2"/>
      <c r="F58257" s="2"/>
      <c r="G58257" s="2"/>
      <c r="H58257" s="2"/>
    </row>
    <row r="58258" spans="2:8">
      <c r="B58258" s="2" t="s">
        <v>58707</v>
      </c>
      <c r="C58258" s="2">
        <v>28</v>
      </c>
      <c r="D58258" s="2" t="s">
        <v>464</v>
      </c>
      <c r="E58258" s="2"/>
      <c r="F58258" s="2"/>
      <c r="G58258" s="2"/>
      <c r="H58258" s="2"/>
    </row>
    <row r="58259" spans="2:8">
      <c r="B58259" s="2" t="s">
        <v>58708</v>
      </c>
      <c r="C58259" s="2">
        <v>35</v>
      </c>
      <c r="D58259" s="2" t="s">
        <v>464</v>
      </c>
      <c r="E58259" s="2"/>
      <c r="F58259" s="2"/>
      <c r="G58259" s="2"/>
      <c r="H58259" s="2"/>
    </row>
    <row r="58260" spans="2:8">
      <c r="B58260" s="2" t="s">
        <v>58709</v>
      </c>
      <c r="C58260" s="2">
        <v>39</v>
      </c>
      <c r="D58260" s="2" t="s">
        <v>464</v>
      </c>
      <c r="E58260" s="2"/>
      <c r="F58260" s="2"/>
      <c r="G58260" s="2"/>
      <c r="H58260" s="2"/>
    </row>
    <row r="58261" spans="2:8">
      <c r="B58261" s="2" t="s">
        <v>58710</v>
      </c>
      <c r="C58261" s="2">
        <v>35</v>
      </c>
      <c r="D58261" s="2" t="s">
        <v>464</v>
      </c>
      <c r="E58261" s="2"/>
      <c r="F58261" s="2"/>
      <c r="G58261" s="2"/>
      <c r="H58261" s="2"/>
    </row>
    <row r="58262" spans="2:8">
      <c r="B58262" s="2" t="s">
        <v>58711</v>
      </c>
      <c r="C58262" s="2">
        <v>37</v>
      </c>
      <c r="D58262" s="2" t="s">
        <v>464</v>
      </c>
      <c r="E58262" s="2"/>
      <c r="F58262" s="2"/>
      <c r="G58262" s="2"/>
      <c r="H58262" s="2"/>
    </row>
    <row r="58263" spans="2:8">
      <c r="B58263" s="2" t="s">
        <v>58712</v>
      </c>
      <c r="C58263" s="2">
        <v>37</v>
      </c>
      <c r="D58263" s="2" t="s">
        <v>464</v>
      </c>
      <c r="E58263" s="2"/>
      <c r="F58263" s="2"/>
      <c r="G58263" s="2"/>
      <c r="H58263" s="2"/>
    </row>
    <row r="58264" spans="2:8">
      <c r="B58264" s="2" t="s">
        <v>58713</v>
      </c>
      <c r="C58264" s="2">
        <v>31</v>
      </c>
      <c r="D58264" s="2" t="s">
        <v>464</v>
      </c>
      <c r="E58264" s="2"/>
      <c r="F58264" s="2"/>
      <c r="G58264" s="2"/>
      <c r="H58264" s="2"/>
    </row>
    <row r="58265" spans="2:8">
      <c r="B58265" s="2" t="s">
        <v>58714</v>
      </c>
      <c r="C58265" s="2">
        <v>34</v>
      </c>
      <c r="D58265" s="2" t="s">
        <v>464</v>
      </c>
      <c r="E58265" s="2"/>
      <c r="F58265" s="2"/>
      <c r="G58265" s="2"/>
      <c r="H58265" s="2"/>
    </row>
    <row r="58266" spans="2:8">
      <c r="B58266" s="2" t="s">
        <v>58715</v>
      </c>
      <c r="C58266" s="2">
        <v>33</v>
      </c>
      <c r="D58266" s="2" t="s">
        <v>464</v>
      </c>
      <c r="E58266" s="2"/>
      <c r="F58266" s="2"/>
      <c r="G58266" s="2"/>
      <c r="H58266" s="2"/>
    </row>
    <row r="58267" spans="2:8">
      <c r="B58267" s="2" t="s">
        <v>58716</v>
      </c>
      <c r="C58267" s="2">
        <v>28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30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31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32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32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30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27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25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24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26</v>
      </c>
      <c r="D58276" s="2" t="s">
        <v>464</v>
      </c>
      <c r="E58276" s="2"/>
      <c r="F58276" s="2"/>
      <c r="G58276" s="2"/>
      <c r="H58276" s="2"/>
    </row>
    <row r="58277" spans="2:8">
      <c r="B58277" s="2" t="s">
        <v>58726</v>
      </c>
      <c r="C58277" s="2">
        <v>31</v>
      </c>
      <c r="D58277" s="2" t="s">
        <v>464</v>
      </c>
      <c r="E58277" s="2"/>
      <c r="F58277" s="2"/>
      <c r="G58277" s="2"/>
      <c r="H58277" s="2"/>
    </row>
    <row r="58278" spans="2:8">
      <c r="B58278" s="2" t="s">
        <v>58727</v>
      </c>
      <c r="C58278" s="2">
        <v>36</v>
      </c>
      <c r="D58278" s="2" t="s">
        <v>464</v>
      </c>
      <c r="E58278" s="2"/>
      <c r="F58278" s="2"/>
      <c r="G58278" s="2"/>
      <c r="H58278" s="2"/>
    </row>
    <row r="58279" spans="2:8">
      <c r="B58279" s="2" t="s">
        <v>58728</v>
      </c>
      <c r="C58279" s="2">
        <v>38</v>
      </c>
      <c r="D58279" s="2" t="s">
        <v>464</v>
      </c>
      <c r="E58279" s="2"/>
      <c r="F58279" s="2"/>
      <c r="G58279" s="2"/>
      <c r="H58279" s="2"/>
    </row>
    <row r="58280" spans="2:8">
      <c r="B58280" s="2" t="s">
        <v>58729</v>
      </c>
      <c r="C58280" s="2">
        <v>37</v>
      </c>
      <c r="D58280" s="2" t="s">
        <v>464</v>
      </c>
      <c r="E58280" s="2"/>
      <c r="F58280" s="2"/>
      <c r="G58280" s="2"/>
      <c r="H58280" s="2"/>
    </row>
    <row r="58281" spans="2:8">
      <c r="B58281" s="2" t="s">
        <v>58730</v>
      </c>
      <c r="C58281" s="2">
        <v>37</v>
      </c>
      <c r="D58281" s="2" t="s">
        <v>464</v>
      </c>
      <c r="E58281" s="2"/>
      <c r="F58281" s="2"/>
      <c r="G58281" s="2"/>
      <c r="H58281" s="2"/>
    </row>
    <row r="58282" spans="2:8">
      <c r="B58282" s="2" t="s">
        <v>58731</v>
      </c>
      <c r="C58282" s="2">
        <v>26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24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22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22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21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24</v>
      </c>
      <c r="D58287" s="2" t="s">
        <v>464</v>
      </c>
      <c r="E58287" s="2"/>
      <c r="F58287" s="2"/>
      <c r="G58287" s="2"/>
      <c r="H58287" s="2"/>
    </row>
    <row r="58288" spans="2:8">
      <c r="B58288" s="2" t="s">
        <v>58737</v>
      </c>
      <c r="C58288" s="2">
        <v>31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30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28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28</v>
      </c>
      <c r="D58291" s="2" t="s">
        <v>464</v>
      </c>
      <c r="E58291" s="2"/>
      <c r="F58291" s="2"/>
      <c r="G58291" s="2"/>
      <c r="H58291" s="2"/>
    </row>
    <row r="58292" spans="2:8">
      <c r="B58292" s="2" t="s">
        <v>58741</v>
      </c>
      <c r="C58292" s="2">
        <v>27</v>
      </c>
      <c r="D58292" s="2" t="s">
        <v>464</v>
      </c>
      <c r="E58292" s="2"/>
      <c r="F58292" s="2"/>
      <c r="G58292" s="2"/>
      <c r="H58292" s="2"/>
    </row>
    <row r="58293" spans="2:8">
      <c r="B58293" s="2" t="s">
        <v>58742</v>
      </c>
      <c r="C58293" s="2">
        <v>23</v>
      </c>
      <c r="D58293" s="2" t="s">
        <v>464</v>
      </c>
      <c r="E58293" s="2"/>
      <c r="F58293" s="2"/>
      <c r="G58293" s="2"/>
      <c r="H58293" s="2"/>
    </row>
    <row r="58294" spans="2:8">
      <c r="B58294" s="2" t="s">
        <v>58743</v>
      </c>
      <c r="C58294" s="2">
        <v>21</v>
      </c>
      <c r="D58294" s="2" t="s">
        <v>464</v>
      </c>
      <c r="E58294" s="2"/>
      <c r="F58294" s="2"/>
      <c r="G58294" s="2"/>
      <c r="H58294" s="2"/>
    </row>
    <row r="58295" spans="2:8">
      <c r="B58295" s="2" t="s">
        <v>58744</v>
      </c>
      <c r="C58295" s="2">
        <v>14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14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15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15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15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15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15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15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15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15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15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15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14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14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26</v>
      </c>
      <c r="D58309" s="2" t="s">
        <v>464</v>
      </c>
      <c r="E58309" s="2"/>
      <c r="F58309" s="2"/>
      <c r="G58309" s="2"/>
      <c r="H58309" s="2"/>
    </row>
    <row r="58310" spans="2:8">
      <c r="B58310" s="2" t="s">
        <v>58759</v>
      </c>
      <c r="C58310" s="2">
        <v>29</v>
      </c>
      <c r="D58310" s="2" t="s">
        <v>464</v>
      </c>
      <c r="E58310" s="2"/>
      <c r="F58310" s="2"/>
      <c r="G58310" s="2"/>
      <c r="H58310" s="2"/>
    </row>
    <row r="58311" spans="2:8">
      <c r="B58311" s="2" t="s">
        <v>58760</v>
      </c>
      <c r="C58311" s="2">
        <v>28</v>
      </c>
      <c r="D58311" s="2" t="s">
        <v>464</v>
      </c>
      <c r="E58311" s="2"/>
      <c r="F58311" s="2"/>
      <c r="G58311" s="2"/>
      <c r="H58311" s="2"/>
    </row>
    <row r="58312" spans="2:8">
      <c r="B58312" s="2" t="s">
        <v>58761</v>
      </c>
      <c r="C58312" s="2">
        <v>29</v>
      </c>
      <c r="D58312" s="2" t="s">
        <v>464</v>
      </c>
      <c r="E58312" s="2"/>
      <c r="F58312" s="2"/>
      <c r="G58312" s="2"/>
      <c r="H58312" s="2"/>
    </row>
    <row r="58313" spans="2:8">
      <c r="B58313" s="2" t="s">
        <v>58762</v>
      </c>
      <c r="C58313" s="2">
        <v>28</v>
      </c>
      <c r="D58313" s="2" t="s">
        <v>464</v>
      </c>
      <c r="E58313" s="2"/>
      <c r="F58313" s="2"/>
      <c r="G58313" s="2"/>
      <c r="H58313" s="2"/>
    </row>
    <row r="58314" spans="2:8">
      <c r="B58314" s="2" t="s">
        <v>58763</v>
      </c>
      <c r="C58314" s="2">
        <v>10</v>
      </c>
      <c r="D58314" s="2" t="s">
        <v>464</v>
      </c>
      <c r="E58314" s="2"/>
      <c r="F58314" s="2"/>
      <c r="G58314" s="2"/>
      <c r="H58314" s="2"/>
    </row>
    <row r="58315" spans="2:8">
      <c r="B58315" s="2" t="s">
        <v>58764</v>
      </c>
      <c r="C58315" s="2">
        <v>10</v>
      </c>
      <c r="D58315" s="2" t="s">
        <v>464</v>
      </c>
      <c r="E58315" s="2"/>
      <c r="F58315" s="2"/>
      <c r="G58315" s="2"/>
      <c r="H58315" s="2"/>
    </row>
    <row r="58316" spans="2:8">
      <c r="B58316" s="2" t="s">
        <v>58765</v>
      </c>
      <c r="C58316" s="2">
        <v>10</v>
      </c>
      <c r="D58316" s="2" t="s">
        <v>464</v>
      </c>
      <c r="E58316" s="2"/>
      <c r="F58316" s="2"/>
      <c r="G58316" s="2"/>
      <c r="H58316" s="2"/>
    </row>
    <row r="58317" spans="2:8">
      <c r="B58317" s="2" t="s">
        <v>58766</v>
      </c>
      <c r="C58317" s="2">
        <v>10</v>
      </c>
      <c r="D58317" s="2" t="s">
        <v>464</v>
      </c>
      <c r="E58317" s="2"/>
      <c r="F58317" s="2"/>
      <c r="G58317" s="2"/>
      <c r="H58317" s="2"/>
    </row>
    <row r="58318" spans="2:8">
      <c r="B58318" s="2" t="s">
        <v>58767</v>
      </c>
      <c r="C58318" s="2">
        <v>35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35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35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35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27</v>
      </c>
      <c r="D58322" s="2" t="s">
        <v>464</v>
      </c>
      <c r="E58322" s="2"/>
      <c r="F58322" s="2"/>
      <c r="G58322" s="2"/>
      <c r="H58322" s="2"/>
    </row>
    <row r="58323" spans="2:8">
      <c r="B58323" s="2" t="s">
        <v>58772</v>
      </c>
      <c r="C58323" s="2">
        <v>27</v>
      </c>
      <c r="D58323" s="2" t="s">
        <v>464</v>
      </c>
      <c r="E58323" s="2"/>
      <c r="F58323" s="2"/>
      <c r="G58323" s="2"/>
      <c r="H58323" s="2"/>
    </row>
    <row r="58324" spans="2:8">
      <c r="B58324" s="2" t="s">
        <v>58773</v>
      </c>
      <c r="C58324" s="2">
        <v>26</v>
      </c>
      <c r="D58324" s="2" t="s">
        <v>464</v>
      </c>
      <c r="E58324" s="2"/>
      <c r="F58324" s="2"/>
      <c r="G58324" s="2"/>
      <c r="H58324" s="2"/>
    </row>
    <row r="58325" spans="2:8">
      <c r="B58325" s="2" t="s">
        <v>58774</v>
      </c>
      <c r="C58325" s="2">
        <v>26</v>
      </c>
      <c r="D58325" s="2" t="s">
        <v>464</v>
      </c>
      <c r="E58325" s="2"/>
      <c r="F58325" s="2"/>
      <c r="G58325" s="2"/>
      <c r="H58325" s="2"/>
    </row>
    <row r="58326" spans="2:8">
      <c r="B58326" s="2" t="s">
        <v>58775</v>
      </c>
      <c r="C58326" s="2">
        <v>20</v>
      </c>
      <c r="D58326" s="2" t="s">
        <v>464</v>
      </c>
      <c r="E58326" s="2"/>
      <c r="F58326" s="2"/>
      <c r="G58326" s="2"/>
      <c r="H58326" s="2"/>
    </row>
    <row r="58327" spans="2:8">
      <c r="B58327" s="2" t="s">
        <v>58776</v>
      </c>
      <c r="C58327" s="2">
        <v>25</v>
      </c>
      <c r="D58327" s="2" t="s">
        <v>464</v>
      </c>
      <c r="E58327" s="2"/>
      <c r="F58327" s="2"/>
      <c r="G58327" s="2"/>
      <c r="H58327" s="2"/>
    </row>
    <row r="58328" spans="2:8">
      <c r="B58328" s="2" t="s">
        <v>58777</v>
      </c>
      <c r="C58328" s="2">
        <v>35</v>
      </c>
      <c r="D58328" s="2" t="s">
        <v>464</v>
      </c>
      <c r="E58328" s="2"/>
      <c r="F58328" s="2"/>
      <c r="G58328" s="2"/>
      <c r="H58328" s="2"/>
    </row>
    <row r="58329" spans="2:8">
      <c r="B58329" s="2" t="s">
        <v>58778</v>
      </c>
      <c r="C58329" s="2">
        <v>31</v>
      </c>
      <c r="D58329" s="2" t="s">
        <v>464</v>
      </c>
      <c r="E58329" s="2"/>
      <c r="F58329" s="2"/>
      <c r="G58329" s="2"/>
      <c r="H58329" s="2"/>
    </row>
    <row r="58330" spans="2:8">
      <c r="B58330" s="2" t="s">
        <v>58779</v>
      </c>
      <c r="C58330" s="2">
        <v>31</v>
      </c>
      <c r="D58330" s="2" t="s">
        <v>464</v>
      </c>
      <c r="E58330" s="2"/>
      <c r="F58330" s="2"/>
      <c r="G58330" s="2"/>
      <c r="H58330" s="2"/>
    </row>
    <row r="58331" spans="2:8">
      <c r="B58331" s="2" t="s">
        <v>58780</v>
      </c>
      <c r="C58331" s="2">
        <v>29</v>
      </c>
      <c r="D58331" s="2" t="s">
        <v>464</v>
      </c>
      <c r="E58331" s="2"/>
      <c r="F58331" s="2"/>
      <c r="G58331" s="2"/>
      <c r="H58331" s="2"/>
    </row>
    <row r="58332" spans="2:8">
      <c r="B58332" s="2" t="s">
        <v>58781</v>
      </c>
      <c r="C58332" s="2">
        <v>28</v>
      </c>
      <c r="D58332" s="2" t="s">
        <v>464</v>
      </c>
      <c r="E58332" s="2"/>
      <c r="F58332" s="2"/>
      <c r="G58332" s="2"/>
      <c r="H58332" s="2"/>
    </row>
    <row r="58333" spans="2:8">
      <c r="B58333" s="2" t="s">
        <v>58782</v>
      </c>
      <c r="C58333" s="2">
        <v>28</v>
      </c>
      <c r="D58333" s="2" t="s">
        <v>464</v>
      </c>
      <c r="E58333" s="2"/>
      <c r="F58333" s="2"/>
      <c r="G58333" s="2"/>
      <c r="H58333" s="2"/>
    </row>
    <row r="58334" spans="2:8">
      <c r="B58334" s="2" t="s">
        <v>58783</v>
      </c>
      <c r="C58334" s="2">
        <v>33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36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37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38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35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31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25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22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23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22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29</v>
      </c>
      <c r="D58344" s="2" t="s">
        <v>464</v>
      </c>
      <c r="E58344" s="2"/>
      <c r="F58344" s="2"/>
      <c r="G58344" s="2"/>
      <c r="H58344" s="2"/>
    </row>
    <row r="58345" spans="2:8">
      <c r="B58345" s="2" t="s">
        <v>58794</v>
      </c>
      <c r="C58345" s="2">
        <v>32</v>
      </c>
      <c r="D58345" s="2" t="s">
        <v>464</v>
      </c>
      <c r="E58345" s="2"/>
      <c r="F58345" s="2"/>
      <c r="G58345" s="2"/>
      <c r="H58345" s="2"/>
    </row>
    <row r="58346" spans="2:8">
      <c r="B58346" s="2" t="s">
        <v>58795</v>
      </c>
      <c r="C58346" s="2">
        <v>34</v>
      </c>
      <c r="D58346" s="2" t="s">
        <v>464</v>
      </c>
      <c r="E58346" s="2"/>
      <c r="F58346" s="2"/>
      <c r="G58346" s="2"/>
      <c r="H58346" s="2"/>
    </row>
    <row r="58347" spans="2:8">
      <c r="B58347" s="2" t="s">
        <v>58796</v>
      </c>
      <c r="C58347" s="2">
        <v>30</v>
      </c>
      <c r="D58347" s="2" t="s">
        <v>464</v>
      </c>
      <c r="E58347" s="2"/>
      <c r="F58347" s="2"/>
      <c r="G58347" s="2"/>
      <c r="H58347" s="2"/>
    </row>
    <row r="58348" spans="2:8">
      <c r="B58348" s="2" t="s">
        <v>58797</v>
      </c>
      <c r="C58348" s="2">
        <v>33</v>
      </c>
      <c r="D58348" s="2" t="s">
        <v>464</v>
      </c>
      <c r="E58348" s="2"/>
      <c r="F58348" s="2"/>
      <c r="G58348" s="2"/>
      <c r="H58348" s="2"/>
    </row>
    <row r="58349" spans="2:8">
      <c r="B58349" s="2" t="s">
        <v>58798</v>
      </c>
      <c r="C58349" s="2">
        <v>30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27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21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29</v>
      </c>
      <c r="D58352" s="2" t="s">
        <v>464</v>
      </c>
      <c r="E58352" s="2"/>
      <c r="F58352" s="2"/>
      <c r="G58352" s="2"/>
      <c r="H58352" s="2"/>
    </row>
    <row r="58353" spans="2:8">
      <c r="B58353" s="2" t="s">
        <v>58802</v>
      </c>
      <c r="C58353" s="2">
        <v>28</v>
      </c>
      <c r="D58353" s="2" t="s">
        <v>464</v>
      </c>
      <c r="E58353" s="2"/>
      <c r="F58353" s="2"/>
      <c r="G58353" s="2"/>
      <c r="H58353" s="2"/>
    </row>
    <row r="58354" spans="2:8">
      <c r="B58354" s="2" t="s">
        <v>58803</v>
      </c>
      <c r="C58354" s="2">
        <v>29</v>
      </c>
      <c r="D58354" s="2" t="s">
        <v>464</v>
      </c>
      <c r="E58354" s="2"/>
      <c r="F58354" s="2"/>
      <c r="G58354" s="2"/>
      <c r="H58354" s="2"/>
    </row>
    <row r="58355" spans="2:8">
      <c r="B58355" s="2" t="s">
        <v>58804</v>
      </c>
      <c r="C58355" s="2">
        <v>28</v>
      </c>
      <c r="D58355" s="2" t="s">
        <v>464</v>
      </c>
      <c r="E58355" s="2"/>
      <c r="F58355" s="2"/>
      <c r="G58355" s="2"/>
      <c r="H58355" s="2"/>
    </row>
    <row r="58356" spans="2:8">
      <c r="B58356" s="2" t="s">
        <v>58805</v>
      </c>
      <c r="C58356" s="2">
        <v>26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27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25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24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24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24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23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22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20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20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19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19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19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21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28</v>
      </c>
      <c r="D58370" s="2" t="s">
        <v>464</v>
      </c>
      <c r="E58370" s="2"/>
      <c r="F58370" s="2"/>
      <c r="G58370" s="2"/>
      <c r="H58370" s="2"/>
    </row>
    <row r="58371" spans="2:8">
      <c r="B58371" s="2" t="s">
        <v>58820</v>
      </c>
      <c r="C58371" s="2">
        <v>27</v>
      </c>
      <c r="D58371" s="2" t="s">
        <v>464</v>
      </c>
      <c r="E58371" s="2"/>
      <c r="F58371" s="2"/>
      <c r="G58371" s="2"/>
      <c r="H58371" s="2"/>
    </row>
    <row r="58372" spans="2:8">
      <c r="B58372" s="2" t="s">
        <v>58821</v>
      </c>
      <c r="C58372" s="2">
        <v>27</v>
      </c>
      <c r="D58372" s="2" t="s">
        <v>464</v>
      </c>
      <c r="E58372" s="2"/>
      <c r="F58372" s="2"/>
      <c r="G58372" s="2"/>
      <c r="H58372" s="2"/>
    </row>
    <row r="58373" spans="2:8">
      <c r="B58373" s="2" t="s">
        <v>58822</v>
      </c>
      <c r="C58373" s="2">
        <v>29</v>
      </c>
      <c r="D58373" s="2" t="s">
        <v>464</v>
      </c>
      <c r="E58373" s="2"/>
      <c r="F58373" s="2"/>
      <c r="G58373" s="2"/>
      <c r="H58373" s="2"/>
    </row>
    <row r="58374" spans="2:8">
      <c r="B58374" s="2" t="s">
        <v>58823</v>
      </c>
      <c r="C58374" s="2">
        <v>29</v>
      </c>
      <c r="D58374" s="2" t="s">
        <v>464</v>
      </c>
      <c r="E58374" s="2"/>
      <c r="F58374" s="2"/>
      <c r="G58374" s="2"/>
      <c r="H58374" s="2"/>
    </row>
    <row r="58375" spans="2:8">
      <c r="B58375" s="2" t="s">
        <v>58824</v>
      </c>
      <c r="C58375" s="2">
        <v>27</v>
      </c>
      <c r="D58375" s="2" t="s">
        <v>464</v>
      </c>
      <c r="E58375" s="2"/>
      <c r="F58375" s="2"/>
      <c r="G58375" s="2"/>
      <c r="H58375" s="2"/>
    </row>
    <row r="58376" spans="2:8">
      <c r="B58376" s="2" t="s">
        <v>58825</v>
      </c>
      <c r="C58376" s="2">
        <v>26</v>
      </c>
      <c r="D58376" s="2" t="s">
        <v>464</v>
      </c>
      <c r="E58376" s="2"/>
      <c r="F58376" s="2"/>
      <c r="G58376" s="2"/>
      <c r="H58376" s="2"/>
    </row>
    <row r="58377" spans="2:8">
      <c r="B58377" s="2" t="s">
        <v>58826</v>
      </c>
      <c r="C58377" s="2">
        <v>26</v>
      </c>
      <c r="D58377" s="2" t="s">
        <v>464</v>
      </c>
      <c r="E58377" s="2"/>
      <c r="F58377" s="2"/>
      <c r="G58377" s="2"/>
      <c r="H58377" s="2"/>
    </row>
    <row r="58378" spans="2:8">
      <c r="B58378" s="2" t="s">
        <v>58827</v>
      </c>
      <c r="C58378" s="2">
        <v>27</v>
      </c>
      <c r="D58378" s="2" t="s">
        <v>464</v>
      </c>
      <c r="E58378" s="2"/>
      <c r="F58378" s="2"/>
      <c r="G58378" s="2"/>
      <c r="H58378" s="2"/>
    </row>
    <row r="58379" spans="2:8">
      <c r="B58379" s="2" t="s">
        <v>58828</v>
      </c>
      <c r="C58379" s="2">
        <v>28</v>
      </c>
      <c r="D58379" s="2" t="s">
        <v>464</v>
      </c>
      <c r="E58379" s="2"/>
      <c r="F58379" s="2"/>
      <c r="G58379" s="2"/>
      <c r="H58379" s="2"/>
    </row>
    <row r="58380" spans="2:8">
      <c r="B58380" s="2" t="s">
        <v>58829</v>
      </c>
      <c r="C58380" s="2">
        <v>28</v>
      </c>
      <c r="D58380" s="2" t="s">
        <v>464</v>
      </c>
      <c r="E58380" s="2"/>
      <c r="F58380" s="2"/>
      <c r="G58380" s="2"/>
      <c r="H58380" s="2"/>
    </row>
    <row r="58381" spans="2:8">
      <c r="B58381" s="2" t="s">
        <v>58830</v>
      </c>
      <c r="C58381" s="2">
        <v>24</v>
      </c>
      <c r="D58381" s="2" t="s">
        <v>464</v>
      </c>
      <c r="E58381" s="2"/>
      <c r="F58381" s="2"/>
      <c r="G58381" s="2"/>
      <c r="H58381" s="2"/>
    </row>
    <row r="58382" spans="2:8">
      <c r="B58382" s="2" t="s">
        <v>58831</v>
      </c>
      <c r="C58382" s="2">
        <v>25</v>
      </c>
      <c r="D58382" s="2" t="s">
        <v>464</v>
      </c>
      <c r="E58382" s="2"/>
      <c r="F58382" s="2"/>
      <c r="G58382" s="2"/>
      <c r="H58382" s="2"/>
    </row>
    <row r="58383" spans="2:8">
      <c r="B58383" s="2" t="s">
        <v>58832</v>
      </c>
      <c r="C58383" s="2">
        <v>29</v>
      </c>
      <c r="D58383" s="2" t="s">
        <v>464</v>
      </c>
      <c r="E58383" s="2"/>
      <c r="F58383" s="2"/>
      <c r="G58383" s="2"/>
      <c r="H58383" s="2"/>
    </row>
    <row r="58384" spans="2:8">
      <c r="B58384" s="2" t="s">
        <v>58833</v>
      </c>
      <c r="C58384" s="2">
        <v>33</v>
      </c>
      <c r="D58384" s="2" t="s">
        <v>464</v>
      </c>
      <c r="E58384" s="2"/>
      <c r="F58384" s="2"/>
      <c r="G58384" s="2"/>
      <c r="H58384" s="2"/>
    </row>
    <row r="58385" spans="2:8">
      <c r="B58385" s="2" t="s">
        <v>58834</v>
      </c>
      <c r="C58385" s="2">
        <v>35</v>
      </c>
      <c r="D58385" s="2" t="s">
        <v>464</v>
      </c>
      <c r="E58385" s="2"/>
      <c r="F58385" s="2"/>
      <c r="G58385" s="2"/>
      <c r="H58385" s="2"/>
    </row>
    <row r="58386" spans="2:8">
      <c r="B58386" s="2" t="s">
        <v>58835</v>
      </c>
      <c r="C58386" s="2">
        <v>36</v>
      </c>
      <c r="D58386" s="2" t="s">
        <v>464</v>
      </c>
      <c r="E58386" s="2"/>
      <c r="F58386" s="2"/>
      <c r="G58386" s="2"/>
      <c r="H58386" s="2"/>
    </row>
    <row r="58387" spans="2:8">
      <c r="B58387" s="2" t="s">
        <v>58836</v>
      </c>
      <c r="C58387" s="2">
        <v>36</v>
      </c>
      <c r="D58387" s="2" t="s">
        <v>464</v>
      </c>
      <c r="E58387" s="2"/>
      <c r="F58387" s="2"/>
      <c r="G58387" s="2"/>
      <c r="H58387" s="2"/>
    </row>
    <row r="58388" spans="2:8">
      <c r="B58388" s="2" t="s">
        <v>58837</v>
      </c>
      <c r="C58388" s="2">
        <v>33</v>
      </c>
      <c r="D58388" s="2" t="s">
        <v>464</v>
      </c>
      <c r="E58388" s="2"/>
      <c r="F58388" s="2"/>
      <c r="G58388" s="2"/>
      <c r="H58388" s="2"/>
    </row>
    <row r="58389" spans="2:8">
      <c r="B58389" s="2" t="s">
        <v>58838</v>
      </c>
      <c r="C58389" s="2">
        <v>31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27</v>
      </c>
      <c r="D58390" s="2" t="s">
        <v>464</v>
      </c>
      <c r="E58390" s="2"/>
      <c r="F58390" s="2"/>
      <c r="G58390" s="2"/>
      <c r="H58390" s="2"/>
    </row>
    <row r="58391" spans="2:8">
      <c r="B58391" s="2" t="s">
        <v>58840</v>
      </c>
      <c r="C58391" s="2">
        <v>31</v>
      </c>
      <c r="D58391" s="2" t="s">
        <v>464</v>
      </c>
      <c r="E58391" s="2"/>
      <c r="F58391" s="2"/>
      <c r="G58391" s="2"/>
      <c r="H58391" s="2"/>
    </row>
    <row r="58392" spans="2:8">
      <c r="B58392" s="2" t="s">
        <v>58841</v>
      </c>
      <c r="C58392" s="2">
        <v>32</v>
      </c>
      <c r="D58392" s="2" t="s">
        <v>464</v>
      </c>
      <c r="E58392" s="2"/>
      <c r="F58392" s="2"/>
      <c r="G58392" s="2"/>
      <c r="H58392" s="2"/>
    </row>
    <row r="58393" spans="2:8">
      <c r="B58393" s="2" t="s">
        <v>58842</v>
      </c>
      <c r="C58393" s="2">
        <v>31</v>
      </c>
      <c r="D58393" s="2" t="s">
        <v>464</v>
      </c>
      <c r="E58393" s="2"/>
      <c r="F58393" s="2"/>
      <c r="G58393" s="2"/>
      <c r="H58393" s="2"/>
    </row>
    <row r="58394" spans="2:8">
      <c r="B58394" s="2" t="s">
        <v>58843</v>
      </c>
      <c r="C58394" s="2">
        <v>27</v>
      </c>
      <c r="D58394" s="2" t="s">
        <v>464</v>
      </c>
      <c r="E58394" s="2"/>
      <c r="F58394" s="2"/>
      <c r="G58394" s="2"/>
      <c r="H58394" s="2"/>
    </row>
    <row r="58395" spans="2:8">
      <c r="B58395" s="2" t="s">
        <v>58844</v>
      </c>
      <c r="C58395" s="2">
        <v>19</v>
      </c>
      <c r="D58395" s="2" t="s">
        <v>464</v>
      </c>
      <c r="E58395" s="2"/>
      <c r="F58395" s="2"/>
      <c r="G58395" s="2"/>
      <c r="H58395" s="2"/>
    </row>
    <row r="58396" spans="2:8">
      <c r="B58396" s="2" t="s">
        <v>58845</v>
      </c>
      <c r="C58396" s="2">
        <v>16</v>
      </c>
      <c r="D58396" s="2" t="s">
        <v>464</v>
      </c>
      <c r="E58396" s="2"/>
      <c r="F58396" s="2"/>
      <c r="G58396" s="2"/>
      <c r="H58396" s="2"/>
    </row>
    <row r="58397" spans="2:8">
      <c r="B58397" s="2" t="s">
        <v>58846</v>
      </c>
      <c r="C58397" s="2">
        <v>15</v>
      </c>
      <c r="D58397" s="2" t="s">
        <v>464</v>
      </c>
      <c r="E58397" s="2"/>
      <c r="F58397" s="2"/>
      <c r="G58397" s="2"/>
      <c r="H58397" s="2"/>
    </row>
    <row r="58398" spans="2:8">
      <c r="B58398" s="2" t="s">
        <v>58847</v>
      </c>
      <c r="C58398" s="2">
        <v>19</v>
      </c>
      <c r="D58398" s="2" t="s">
        <v>464</v>
      </c>
      <c r="E58398" s="2"/>
      <c r="F58398" s="2"/>
      <c r="G58398" s="2"/>
      <c r="H58398" s="2"/>
    </row>
    <row r="58399" spans="2:8">
      <c r="B58399" s="2" t="s">
        <v>58848</v>
      </c>
      <c r="C58399" s="2">
        <v>29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29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29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28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27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24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23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37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38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37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35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33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30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33</v>
      </c>
      <c r="D58412" s="2" t="s">
        <v>464</v>
      </c>
      <c r="E58412" s="2"/>
      <c r="F58412" s="2"/>
      <c r="G58412" s="2"/>
      <c r="H58412" s="2"/>
    </row>
    <row r="58413" spans="2:8">
      <c r="B58413" s="2" t="s">
        <v>58862</v>
      </c>
      <c r="C58413" s="2">
        <v>33</v>
      </c>
      <c r="D58413" s="2" t="s">
        <v>464</v>
      </c>
      <c r="E58413" s="2"/>
      <c r="F58413" s="2"/>
      <c r="G58413" s="2"/>
      <c r="H58413" s="2"/>
    </row>
    <row r="58414" spans="2:8">
      <c r="B58414" s="2" t="s">
        <v>58863</v>
      </c>
      <c r="C58414" s="2">
        <v>29</v>
      </c>
      <c r="D58414" s="2" t="s">
        <v>464</v>
      </c>
      <c r="E58414" s="2"/>
      <c r="F58414" s="2"/>
      <c r="G58414" s="2"/>
      <c r="H58414" s="2"/>
    </row>
    <row r="58415" spans="2:8">
      <c r="B58415" s="2" t="s">
        <v>58864</v>
      </c>
      <c r="C58415" s="2">
        <v>25</v>
      </c>
      <c r="D58415" s="2" t="s">
        <v>464</v>
      </c>
      <c r="E58415" s="2"/>
      <c r="F58415" s="2"/>
      <c r="G58415" s="2"/>
      <c r="H58415" s="2"/>
    </row>
    <row r="58416" spans="2:8">
      <c r="B58416" s="2" t="s">
        <v>58865</v>
      </c>
      <c r="C58416" s="2">
        <v>18</v>
      </c>
      <c r="D58416" s="2" t="s">
        <v>464</v>
      </c>
      <c r="E58416" s="2"/>
      <c r="F58416" s="2"/>
      <c r="G58416" s="2"/>
      <c r="H58416" s="2"/>
    </row>
    <row r="58417" spans="2:8">
      <c r="B58417" s="2" t="s">
        <v>58866</v>
      </c>
      <c r="C58417" s="2">
        <v>21</v>
      </c>
      <c r="D58417" s="2" t="s">
        <v>464</v>
      </c>
      <c r="E58417" s="2"/>
      <c r="F58417" s="2"/>
      <c r="G58417" s="2"/>
      <c r="H58417" s="2"/>
    </row>
    <row r="58418" spans="2:8">
      <c r="B58418" s="2" t="s">
        <v>58867</v>
      </c>
      <c r="C58418" s="2">
        <v>22</v>
      </c>
      <c r="D58418" s="2" t="s">
        <v>464</v>
      </c>
      <c r="E58418" s="2"/>
      <c r="F58418" s="2"/>
      <c r="G58418" s="2"/>
      <c r="H58418" s="2"/>
    </row>
    <row r="58419" spans="2:8">
      <c r="B58419" s="2" t="s">
        <v>58868</v>
      </c>
      <c r="C58419" s="2">
        <v>23</v>
      </c>
      <c r="D58419" s="2" t="s">
        <v>464</v>
      </c>
      <c r="E58419" s="2"/>
      <c r="F58419" s="2"/>
      <c r="G58419" s="2"/>
      <c r="H58419" s="2"/>
    </row>
    <row r="58420" spans="2:8">
      <c r="B58420" s="2" t="s">
        <v>58869</v>
      </c>
      <c r="C58420" s="2">
        <v>24</v>
      </c>
      <c r="D58420" s="2" t="s">
        <v>464</v>
      </c>
      <c r="E58420" s="2"/>
      <c r="F58420" s="2"/>
      <c r="G58420" s="2"/>
      <c r="H58420" s="2"/>
    </row>
    <row r="58421" spans="2:8">
      <c r="B58421" s="2" t="s">
        <v>58870</v>
      </c>
      <c r="C58421" s="2">
        <v>25</v>
      </c>
      <c r="D58421" s="2" t="s">
        <v>464</v>
      </c>
      <c r="E58421" s="2"/>
      <c r="F58421" s="2"/>
      <c r="G58421" s="2"/>
      <c r="H58421" s="2"/>
    </row>
    <row r="58422" spans="2:8">
      <c r="B58422" s="2" t="s">
        <v>58871</v>
      </c>
      <c r="C58422" s="2">
        <v>26</v>
      </c>
      <c r="D58422" s="2" t="s">
        <v>464</v>
      </c>
      <c r="E58422" s="2"/>
      <c r="F58422" s="2"/>
      <c r="G58422" s="2"/>
      <c r="H58422" s="2"/>
    </row>
    <row r="58423" spans="2:8">
      <c r="B58423" s="2" t="s">
        <v>58872</v>
      </c>
      <c r="C58423" s="2">
        <v>26</v>
      </c>
      <c r="D58423" s="2" t="s">
        <v>464</v>
      </c>
      <c r="E58423" s="2"/>
      <c r="F58423" s="2"/>
      <c r="G58423" s="2"/>
      <c r="H58423" s="2"/>
    </row>
    <row r="58424" spans="2:8">
      <c r="B58424" s="2" t="s">
        <v>58873</v>
      </c>
      <c r="C58424" s="2">
        <v>24</v>
      </c>
      <c r="D58424" s="2" t="s">
        <v>464</v>
      </c>
      <c r="E58424" s="2"/>
      <c r="F58424" s="2"/>
      <c r="G58424" s="2"/>
      <c r="H58424" s="2"/>
    </row>
    <row r="58425" spans="2:8">
      <c r="B58425" s="2" t="s">
        <v>58874</v>
      </c>
      <c r="C58425" s="2">
        <v>22</v>
      </c>
      <c r="D58425" s="2" t="s">
        <v>464</v>
      </c>
      <c r="E58425" s="2"/>
      <c r="F58425" s="2"/>
      <c r="G58425" s="2"/>
      <c r="H58425" s="2"/>
    </row>
    <row r="58426" spans="2:8">
      <c r="B58426" s="2" t="s">
        <v>58875</v>
      </c>
      <c r="C58426" s="2">
        <v>26</v>
      </c>
      <c r="D58426" s="2" t="s">
        <v>464</v>
      </c>
      <c r="E58426" s="2"/>
      <c r="F58426" s="2"/>
      <c r="G58426" s="2"/>
      <c r="H58426" s="2"/>
    </row>
    <row r="58427" spans="2:8">
      <c r="B58427" s="2" t="s">
        <v>58876</v>
      </c>
      <c r="C58427" s="2">
        <v>29</v>
      </c>
      <c r="D58427" s="2" t="s">
        <v>464</v>
      </c>
      <c r="E58427" s="2"/>
      <c r="F58427" s="2"/>
      <c r="G58427" s="2"/>
      <c r="H58427" s="2"/>
    </row>
    <row r="58428" spans="2:8">
      <c r="B58428" s="2" t="s">
        <v>58877</v>
      </c>
      <c r="C58428" s="2">
        <v>28</v>
      </c>
      <c r="D58428" s="2" t="s">
        <v>464</v>
      </c>
      <c r="E58428" s="2"/>
      <c r="F58428" s="2"/>
      <c r="G58428" s="2"/>
      <c r="H58428" s="2"/>
    </row>
    <row r="58429" spans="2:8">
      <c r="B58429" s="2" t="s">
        <v>58878</v>
      </c>
      <c r="C58429" s="2">
        <v>31</v>
      </c>
      <c r="D58429" s="2" t="s">
        <v>464</v>
      </c>
      <c r="E58429" s="2"/>
      <c r="F58429" s="2"/>
      <c r="G58429" s="2"/>
      <c r="H58429" s="2"/>
    </row>
    <row r="58430" spans="2:8">
      <c r="B58430" s="2" t="s">
        <v>58879</v>
      </c>
      <c r="C58430" s="2">
        <v>30</v>
      </c>
      <c r="D58430" s="2" t="s">
        <v>464</v>
      </c>
      <c r="E58430" s="2"/>
      <c r="F58430" s="2"/>
      <c r="G58430" s="2"/>
      <c r="H58430" s="2"/>
    </row>
    <row r="58431" spans="2:8">
      <c r="B58431" s="2" t="s">
        <v>58880</v>
      </c>
      <c r="C58431" s="2">
        <v>29</v>
      </c>
      <c r="D58431" s="2" t="s">
        <v>464</v>
      </c>
      <c r="E58431" s="2"/>
      <c r="F58431" s="2"/>
      <c r="G58431" s="2"/>
      <c r="H58431" s="2"/>
    </row>
    <row r="58432" spans="2:8">
      <c r="B58432" s="2" t="s">
        <v>58881</v>
      </c>
      <c r="C58432" s="2">
        <v>28</v>
      </c>
      <c r="D58432" s="2" t="s">
        <v>464</v>
      </c>
      <c r="E58432" s="2"/>
      <c r="F58432" s="2"/>
      <c r="G58432" s="2"/>
      <c r="H58432" s="2"/>
    </row>
    <row r="58433" spans="2:8">
      <c r="B58433" s="2" t="s">
        <v>58882</v>
      </c>
      <c r="C58433" s="2">
        <v>27</v>
      </c>
      <c r="D58433" s="2" t="s">
        <v>464</v>
      </c>
      <c r="E58433" s="2"/>
      <c r="F58433" s="2"/>
      <c r="G58433" s="2"/>
      <c r="H58433" s="2"/>
    </row>
    <row r="58434" spans="2:8">
      <c r="B58434" s="2" t="s">
        <v>58883</v>
      </c>
      <c r="C58434" s="2">
        <v>27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28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29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30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30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30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29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28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21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20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18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19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19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19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18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18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12</v>
      </c>
      <c r="D58450" s="2" t="s">
        <v>464</v>
      </c>
      <c r="E58450" s="2"/>
      <c r="F58450" s="2"/>
      <c r="G58450" s="2"/>
      <c r="H58450" s="2"/>
    </row>
    <row r="58451" spans="2:8">
      <c r="B58451" s="2" t="s">
        <v>58900</v>
      </c>
      <c r="C58451" s="2">
        <v>9</v>
      </c>
      <c r="D58451" s="2" t="s">
        <v>464</v>
      </c>
      <c r="E58451" s="2"/>
      <c r="F58451" s="2"/>
      <c r="G58451" s="2"/>
      <c r="H58451" s="2"/>
    </row>
    <row r="58452" spans="2:8">
      <c r="B58452" s="2" t="s">
        <v>58901</v>
      </c>
      <c r="C58452" s="2">
        <v>20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18</v>
      </c>
      <c r="D58453" s="2" t="s">
        <v>464</v>
      </c>
      <c r="E58453" s="2"/>
      <c r="F58453" s="2"/>
      <c r="G58453" s="2"/>
      <c r="H58453" s="2"/>
    </row>
    <row r="58454" spans="2:8">
      <c r="B58454" s="2" t="s">
        <v>58903</v>
      </c>
      <c r="C58454" s="2">
        <v>10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8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6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8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9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9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9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11</v>
      </c>
      <c r="D58461" s="2" t="s">
        <v>464</v>
      </c>
      <c r="E58461" s="2"/>
      <c r="F58461" s="2"/>
      <c r="G58461" s="2"/>
      <c r="H58461" s="2"/>
    </row>
    <row r="58462" spans="2:8">
      <c r="B58462" s="2" t="s">
        <v>58911</v>
      </c>
      <c r="C58462" s="2">
        <v>14</v>
      </c>
      <c r="D58462" s="2" t="s">
        <v>464</v>
      </c>
      <c r="E58462" s="2"/>
      <c r="F58462" s="2"/>
      <c r="G58462" s="2"/>
      <c r="H58462" s="2"/>
    </row>
    <row r="58463" spans="2:8">
      <c r="B58463" s="2" t="s">
        <v>58912</v>
      </c>
      <c r="C58463" s="2">
        <v>17</v>
      </c>
      <c r="D58463" s="2" t="s">
        <v>464</v>
      </c>
      <c r="E58463" s="2"/>
      <c r="F58463" s="2"/>
      <c r="G58463" s="2"/>
      <c r="H58463" s="2"/>
    </row>
    <row r="58464" spans="2:8">
      <c r="B58464" s="2" t="s">
        <v>58913</v>
      </c>
      <c r="C58464" s="2">
        <v>21</v>
      </c>
      <c r="D58464" s="2" t="s">
        <v>464</v>
      </c>
      <c r="E58464" s="2"/>
      <c r="F58464" s="2"/>
      <c r="G58464" s="2"/>
      <c r="H58464" s="2"/>
    </row>
    <row r="58465" spans="2:8">
      <c r="B58465" s="2" t="s">
        <v>58914</v>
      </c>
      <c r="C58465" s="2">
        <v>25</v>
      </c>
      <c r="D58465" s="2" t="s">
        <v>464</v>
      </c>
      <c r="E58465" s="2"/>
      <c r="F58465" s="2"/>
      <c r="G58465" s="2"/>
      <c r="H58465" s="2"/>
    </row>
    <row r="58466" spans="2:8">
      <c r="B58466" s="2" t="s">
        <v>58915</v>
      </c>
      <c r="C58466" s="2">
        <v>29</v>
      </c>
      <c r="D58466" s="2" t="s">
        <v>464</v>
      </c>
      <c r="E58466" s="2"/>
      <c r="F58466" s="2"/>
      <c r="G58466" s="2"/>
      <c r="H58466" s="2"/>
    </row>
    <row r="58467" spans="2:8">
      <c r="B58467" s="2" t="s">
        <v>58916</v>
      </c>
      <c r="C58467" s="2">
        <v>32</v>
      </c>
      <c r="D58467" s="2" t="s">
        <v>464</v>
      </c>
      <c r="E58467" s="2"/>
      <c r="F58467" s="2"/>
      <c r="G58467" s="2"/>
      <c r="H58467" s="2"/>
    </row>
    <row r="58468" spans="2:8">
      <c r="B58468" s="2" t="s">
        <v>58917</v>
      </c>
      <c r="C58468" s="2">
        <v>34</v>
      </c>
      <c r="D58468" s="2" t="s">
        <v>464</v>
      </c>
      <c r="E58468" s="2"/>
      <c r="F58468" s="2"/>
      <c r="G58468" s="2"/>
      <c r="H58468" s="2"/>
    </row>
    <row r="58469" spans="2:8">
      <c r="B58469" s="2" t="s">
        <v>58918</v>
      </c>
      <c r="C58469" s="2">
        <v>34</v>
      </c>
      <c r="D58469" s="2" t="s">
        <v>464</v>
      </c>
      <c r="E58469" s="2"/>
      <c r="F58469" s="2"/>
      <c r="G58469" s="2"/>
      <c r="H58469" s="2"/>
    </row>
    <row r="58470" spans="2:8">
      <c r="B58470" s="2" t="s">
        <v>58919</v>
      </c>
      <c r="C58470" s="2">
        <v>34</v>
      </c>
      <c r="D58470" s="2" t="s">
        <v>464</v>
      </c>
      <c r="E58470" s="2"/>
      <c r="F58470" s="2"/>
      <c r="G58470" s="2"/>
      <c r="H58470" s="2"/>
    </row>
    <row r="58471" spans="2:8">
      <c r="B58471" s="2" t="s">
        <v>58920</v>
      </c>
      <c r="C58471" s="2">
        <v>33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10</v>
      </c>
      <c r="D58472" s="2" t="s">
        <v>464</v>
      </c>
      <c r="E58472" s="2"/>
      <c r="F58472" s="2"/>
      <c r="G58472" s="2"/>
      <c r="H58472" s="2"/>
    </row>
    <row r="58473" spans="2:8">
      <c r="B58473" s="2" t="s">
        <v>58922</v>
      </c>
      <c r="C58473" s="2">
        <v>34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35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35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33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20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12</v>
      </c>
      <c r="D58478" s="2" t="s">
        <v>464</v>
      </c>
      <c r="E58478" s="2"/>
      <c r="F58478" s="2"/>
      <c r="G58478" s="2"/>
      <c r="H58478" s="2"/>
    </row>
    <row r="58479" spans="2:8">
      <c r="B58479" s="2" t="s">
        <v>58928</v>
      </c>
      <c r="C58479" s="2">
        <v>11</v>
      </c>
      <c r="D58479" s="2" t="s">
        <v>464</v>
      </c>
      <c r="E58479" s="2"/>
      <c r="F58479" s="2"/>
      <c r="G58479" s="2"/>
      <c r="H58479" s="2"/>
    </row>
    <row r="58480" spans="2:8">
      <c r="B58480" s="2" t="s">
        <v>58929</v>
      </c>
      <c r="C58480" s="2">
        <v>11</v>
      </c>
      <c r="D58480" s="2" t="s">
        <v>464</v>
      </c>
      <c r="E58480" s="2"/>
      <c r="F58480" s="2"/>
      <c r="G58480" s="2"/>
      <c r="H58480" s="2"/>
    </row>
    <row r="58481" spans="2:8">
      <c r="B58481" s="2" t="s">
        <v>58930</v>
      </c>
      <c r="C58481" s="2">
        <v>11</v>
      </c>
      <c r="D58481" s="2" t="s">
        <v>464</v>
      </c>
      <c r="E58481" s="2"/>
      <c r="F58481" s="2"/>
      <c r="G58481" s="2"/>
      <c r="H58481" s="2"/>
    </row>
    <row r="58482" spans="2:8">
      <c r="B58482" s="2" t="s">
        <v>58931</v>
      </c>
      <c r="C58482" s="2">
        <v>26</v>
      </c>
      <c r="D58482" s="2" t="s">
        <v>464</v>
      </c>
      <c r="E58482" s="2"/>
      <c r="F58482" s="2"/>
      <c r="G58482" s="2"/>
      <c r="H58482" s="2"/>
    </row>
    <row r="58483" spans="2:8">
      <c r="B58483" s="2" t="s">
        <v>58932</v>
      </c>
      <c r="C58483" s="2">
        <v>29</v>
      </c>
      <c r="D58483" s="2" t="s">
        <v>464</v>
      </c>
      <c r="E58483" s="2"/>
      <c r="F58483" s="2"/>
      <c r="G58483" s="2"/>
      <c r="H58483" s="2"/>
    </row>
    <row r="58484" spans="2:8">
      <c r="B58484" s="2" t="s">
        <v>58933</v>
      </c>
      <c r="C58484" s="2">
        <v>32</v>
      </c>
      <c r="D58484" s="2" t="s">
        <v>464</v>
      </c>
      <c r="E58484" s="2"/>
      <c r="F58484" s="2"/>
      <c r="G58484" s="2"/>
      <c r="H58484" s="2"/>
    </row>
    <row r="58485" spans="2:8">
      <c r="B58485" s="2" t="s">
        <v>58934</v>
      </c>
      <c r="C58485" s="2">
        <v>31</v>
      </c>
      <c r="D58485" s="2" t="s">
        <v>464</v>
      </c>
      <c r="E58485" s="2"/>
      <c r="F58485" s="2"/>
      <c r="G58485" s="2"/>
      <c r="H58485" s="2"/>
    </row>
    <row r="58486" spans="2:8">
      <c r="B58486" s="2" t="s">
        <v>58935</v>
      </c>
      <c r="C58486" s="2">
        <v>31</v>
      </c>
      <c r="D58486" s="2" t="s">
        <v>464</v>
      </c>
      <c r="E58486" s="2"/>
      <c r="F58486" s="2"/>
      <c r="G58486" s="2"/>
      <c r="H58486" s="2"/>
    </row>
    <row r="58487" spans="2:8">
      <c r="B58487" s="2" t="s">
        <v>58936</v>
      </c>
      <c r="C58487" s="2">
        <v>35</v>
      </c>
      <c r="D58487" s="2" t="s">
        <v>464</v>
      </c>
      <c r="E58487" s="2"/>
      <c r="F58487" s="2"/>
      <c r="G58487" s="2"/>
      <c r="H58487" s="2"/>
    </row>
    <row r="58488" spans="2:8">
      <c r="B58488" s="2" t="s">
        <v>58937</v>
      </c>
      <c r="C58488" s="2">
        <v>35</v>
      </c>
      <c r="D58488" s="2" t="s">
        <v>464</v>
      </c>
      <c r="E58488" s="2"/>
      <c r="F58488" s="2"/>
      <c r="G58488" s="2"/>
      <c r="H58488" s="2"/>
    </row>
    <row r="58489" spans="2:8">
      <c r="B58489" s="2" t="s">
        <v>58938</v>
      </c>
      <c r="C58489" s="2">
        <v>40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41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40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39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37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33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32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10</v>
      </c>
      <c r="D58496" s="2" t="s">
        <v>464</v>
      </c>
      <c r="E58496" s="2"/>
      <c r="F58496" s="2"/>
      <c r="G58496" s="2"/>
      <c r="H58496" s="2"/>
    </row>
    <row r="58497" spans="2:8">
      <c r="B58497" s="2" t="s">
        <v>58946</v>
      </c>
      <c r="C58497" s="2">
        <v>11</v>
      </c>
      <c r="D58497" s="2" t="s">
        <v>464</v>
      </c>
      <c r="E58497" s="2"/>
      <c r="F58497" s="2"/>
      <c r="G58497" s="2"/>
      <c r="H58497" s="2"/>
    </row>
    <row r="58498" spans="2:8">
      <c r="B58498" s="2" t="s">
        <v>58947</v>
      </c>
      <c r="C58498" s="2">
        <v>23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25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27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28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30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30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28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24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20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18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18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18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21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23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23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23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23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23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58965</v>
      </c>
      <c r="C58516" s="2">
        <v>23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58966</v>
      </c>
      <c r="C58517" s="2">
        <v>23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58967</v>
      </c>
      <c r="C58518" s="2">
        <v>22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21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58969</v>
      </c>
      <c r="C58520" s="2">
        <v>18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17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19</v>
      </c>
      <c r="D58522" s="2" t="s">
        <v>464</v>
      </c>
      <c r="E58522" s="2"/>
      <c r="F58522" s="2"/>
      <c r="G58522" s="2"/>
      <c r="H58522" s="2"/>
    </row>
    <row r="58523" spans="2:8">
      <c r="B58523" s="2" t="s">
        <v>58972</v>
      </c>
      <c r="C58523" s="2">
        <v>22</v>
      </c>
      <c r="D58523" s="2" t="s">
        <v>464</v>
      </c>
      <c r="E58523" s="2"/>
      <c r="F58523" s="2"/>
      <c r="G58523" s="2"/>
      <c r="H58523" s="2"/>
    </row>
    <row r="58524" spans="2:8">
      <c r="B58524" s="2" t="s">
        <v>58973</v>
      </c>
      <c r="C58524" s="2">
        <v>26</v>
      </c>
      <c r="D58524" s="2" t="s">
        <v>464</v>
      </c>
      <c r="E58524" s="2"/>
      <c r="F58524" s="2"/>
      <c r="G58524" s="2"/>
      <c r="H58524" s="2"/>
    </row>
    <row r="58525" spans="2:8">
      <c r="B58525" s="2" t="s">
        <v>58974</v>
      </c>
      <c r="C58525" s="2">
        <v>30</v>
      </c>
      <c r="D58525" s="2" t="s">
        <v>464</v>
      </c>
      <c r="E58525" s="2"/>
      <c r="F58525" s="2"/>
      <c r="G58525" s="2"/>
      <c r="H58525" s="2"/>
    </row>
    <row r="58526" spans="2:8">
      <c r="B58526" s="2" t="s">
        <v>58975</v>
      </c>
      <c r="C58526" s="2">
        <v>27</v>
      </c>
      <c r="D58526" s="2" t="s">
        <v>464</v>
      </c>
      <c r="E58526" s="2"/>
      <c r="F58526" s="2"/>
      <c r="G58526" s="2"/>
      <c r="H58526" s="2"/>
    </row>
    <row r="58527" spans="2:8">
      <c r="B58527" s="2" t="s">
        <v>58976</v>
      </c>
      <c r="C58527" s="2">
        <v>28</v>
      </c>
      <c r="D58527" s="2" t="s">
        <v>464</v>
      </c>
      <c r="E58527" s="2"/>
      <c r="F58527" s="2"/>
      <c r="G58527" s="2"/>
      <c r="H58527" s="2"/>
    </row>
    <row r="58528" spans="2:8">
      <c r="B58528" s="2" t="s">
        <v>58977</v>
      </c>
      <c r="C58528" s="2">
        <v>28</v>
      </c>
      <c r="D58528" s="2" t="s">
        <v>464</v>
      </c>
      <c r="E58528" s="2"/>
      <c r="F58528" s="2"/>
      <c r="G58528" s="2"/>
      <c r="H58528" s="2"/>
    </row>
    <row r="58529" spans="2:8">
      <c r="B58529" s="2" t="s">
        <v>58978</v>
      </c>
      <c r="C58529" s="2">
        <v>27</v>
      </c>
      <c r="D58529" s="2" t="s">
        <v>464</v>
      </c>
      <c r="E58529" s="2"/>
      <c r="F58529" s="2"/>
      <c r="G58529" s="2"/>
      <c r="H58529" s="2"/>
    </row>
    <row r="58530" spans="2:8">
      <c r="B58530" s="2" t="s">
        <v>58979</v>
      </c>
      <c r="C58530" s="2">
        <v>11</v>
      </c>
      <c r="D58530" s="2" t="s">
        <v>464</v>
      </c>
      <c r="E58530" s="2"/>
      <c r="F58530" s="2"/>
      <c r="G58530" s="2"/>
      <c r="H58530" s="2"/>
    </row>
    <row r="58531" spans="2:8">
      <c r="B58531" s="2" t="s">
        <v>58980</v>
      </c>
      <c r="C58531" s="2">
        <v>11</v>
      </c>
      <c r="D58531" s="2" t="s">
        <v>464</v>
      </c>
      <c r="E58531" s="2"/>
      <c r="F58531" s="2"/>
      <c r="G58531" s="2"/>
      <c r="H58531" s="2"/>
    </row>
    <row r="58532" spans="2:8">
      <c r="B58532" s="2" t="s">
        <v>58981</v>
      </c>
      <c r="C58532" s="2">
        <v>11</v>
      </c>
      <c r="D58532" s="2" t="s">
        <v>464</v>
      </c>
      <c r="E58532" s="2"/>
      <c r="F58532" s="2"/>
      <c r="G58532" s="2"/>
      <c r="H58532" s="2"/>
    </row>
    <row r="58533" spans="2:8">
      <c r="B58533" s="2" t="s">
        <v>58982</v>
      </c>
      <c r="C58533" s="2">
        <v>11</v>
      </c>
      <c r="D58533" s="2" t="s">
        <v>464</v>
      </c>
      <c r="E58533" s="2"/>
      <c r="F58533" s="2"/>
      <c r="G58533" s="2"/>
      <c r="H58533" s="2"/>
    </row>
    <row r="58534" spans="2:8">
      <c r="B58534" s="2" t="s">
        <v>58983</v>
      </c>
      <c r="C58534" s="2">
        <v>11</v>
      </c>
      <c r="D58534" s="2" t="s">
        <v>464</v>
      </c>
      <c r="E58534" s="2"/>
      <c r="F58534" s="2"/>
      <c r="G58534" s="2"/>
      <c r="H58534" s="2"/>
    </row>
    <row r="58535" spans="2:8">
      <c r="B58535" s="2" t="s">
        <v>58984</v>
      </c>
      <c r="C58535" s="2">
        <v>12</v>
      </c>
      <c r="D58535" s="2" t="s">
        <v>464</v>
      </c>
      <c r="E58535" s="2"/>
      <c r="F58535" s="2"/>
      <c r="G58535" s="2"/>
      <c r="H58535" s="2"/>
    </row>
    <row r="58536" spans="2:8">
      <c r="B58536" s="2" t="s">
        <v>58985</v>
      </c>
      <c r="C58536" s="2">
        <v>13</v>
      </c>
      <c r="D58536" s="2" t="s">
        <v>464</v>
      </c>
      <c r="E58536" s="2"/>
      <c r="F58536" s="2"/>
      <c r="G58536" s="2"/>
      <c r="H58536" s="2"/>
    </row>
    <row r="58537" spans="2:8">
      <c r="B58537" s="2" t="s">
        <v>58986</v>
      </c>
      <c r="C58537" s="2">
        <v>13</v>
      </c>
      <c r="D58537" s="2" t="s">
        <v>464</v>
      </c>
      <c r="E58537" s="2"/>
      <c r="F58537" s="2"/>
      <c r="G58537" s="2"/>
      <c r="H58537" s="2"/>
    </row>
    <row r="58538" spans="2:8">
      <c r="B58538" s="2" t="s">
        <v>58987</v>
      </c>
      <c r="C58538" s="2">
        <v>13</v>
      </c>
      <c r="D58538" s="2" t="s">
        <v>464</v>
      </c>
      <c r="E58538" s="2"/>
      <c r="F58538" s="2"/>
      <c r="G58538" s="2"/>
      <c r="H58538" s="2"/>
    </row>
    <row r="58539" spans="2:8">
      <c r="B58539" s="2" t="s">
        <v>58988</v>
      </c>
      <c r="C58539" s="2">
        <v>13</v>
      </c>
      <c r="D58539" s="2" t="s">
        <v>464</v>
      </c>
      <c r="E58539" s="2"/>
      <c r="F58539" s="2"/>
      <c r="G58539" s="2"/>
      <c r="H58539" s="2"/>
    </row>
    <row r="58540" spans="2:8">
      <c r="B58540" s="2" t="s">
        <v>58989</v>
      </c>
      <c r="C58540" s="2">
        <v>12</v>
      </c>
      <c r="D58540" s="2" t="s">
        <v>464</v>
      </c>
      <c r="E58540" s="2"/>
      <c r="F58540" s="2"/>
      <c r="G58540" s="2"/>
      <c r="H58540" s="2"/>
    </row>
    <row r="58541" spans="2:8">
      <c r="B58541" s="2" t="s">
        <v>58990</v>
      </c>
      <c r="C58541" s="2">
        <v>12</v>
      </c>
      <c r="D58541" s="2" t="s">
        <v>464</v>
      </c>
      <c r="E58541" s="2"/>
      <c r="F58541" s="2"/>
      <c r="G58541" s="2"/>
      <c r="H58541" s="2"/>
    </row>
    <row r="58542" spans="2:8">
      <c r="B58542" s="2" t="s">
        <v>58991</v>
      </c>
      <c r="C58542" s="2">
        <v>24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24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24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24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25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24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23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23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20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16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16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18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31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32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32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32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32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31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28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23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23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28</v>
      </c>
      <c r="D58564" s="2" t="s">
        <v>464</v>
      </c>
      <c r="E58564" s="2"/>
      <c r="F58564" s="2"/>
      <c r="G58564" s="2"/>
      <c r="H58564" s="2"/>
    </row>
    <row r="58565" spans="2:8">
      <c r="B58565" s="2" t="s">
        <v>59014</v>
      </c>
      <c r="C58565" s="2">
        <v>27</v>
      </c>
      <c r="D58565" s="2" t="s">
        <v>464</v>
      </c>
      <c r="E58565" s="2"/>
      <c r="F58565" s="2"/>
      <c r="G58565" s="2"/>
      <c r="H58565" s="2"/>
    </row>
    <row r="58566" spans="2:8">
      <c r="B58566" s="2" t="s">
        <v>59015</v>
      </c>
      <c r="C58566" s="2">
        <v>28</v>
      </c>
      <c r="D58566" s="2" t="s">
        <v>464</v>
      </c>
      <c r="E58566" s="2"/>
      <c r="F58566" s="2"/>
      <c r="G58566" s="2"/>
      <c r="H58566" s="2"/>
    </row>
    <row r="58567" spans="2:8">
      <c r="B58567" s="2" t="s">
        <v>59016</v>
      </c>
      <c r="C58567" s="2">
        <v>29</v>
      </c>
      <c r="D58567" s="2" t="s">
        <v>464</v>
      </c>
      <c r="E58567" s="2"/>
      <c r="F58567" s="2"/>
      <c r="G58567" s="2"/>
      <c r="H58567" s="2"/>
    </row>
    <row r="58568" spans="2:8">
      <c r="B58568" s="2" t="s">
        <v>59017</v>
      </c>
      <c r="C58568" s="2">
        <v>32</v>
      </c>
      <c r="D58568" s="2" t="s">
        <v>464</v>
      </c>
      <c r="E58568" s="2"/>
      <c r="F58568" s="2"/>
      <c r="G58568" s="2"/>
      <c r="H58568" s="2"/>
    </row>
    <row r="58569" spans="2:8">
      <c r="B58569" s="2" t="s">
        <v>59018</v>
      </c>
      <c r="C58569" s="2">
        <v>33</v>
      </c>
      <c r="D58569" s="2" t="s">
        <v>464</v>
      </c>
      <c r="E58569" s="2"/>
      <c r="F58569" s="2"/>
      <c r="G58569" s="2"/>
      <c r="H58569" s="2"/>
    </row>
    <row r="58570" spans="2:8">
      <c r="B58570" s="2" t="s">
        <v>59019</v>
      </c>
      <c r="C58570" s="2">
        <v>33</v>
      </c>
      <c r="D58570" s="2" t="s">
        <v>464</v>
      </c>
      <c r="E58570" s="2"/>
      <c r="F58570" s="2"/>
      <c r="G58570" s="2"/>
      <c r="H58570" s="2"/>
    </row>
    <row r="58571" spans="2:8">
      <c r="B58571" s="2" t="s">
        <v>59020</v>
      </c>
      <c r="C58571" s="2">
        <v>27</v>
      </c>
      <c r="D58571" s="2" t="s">
        <v>464</v>
      </c>
      <c r="E58571" s="2"/>
      <c r="F58571" s="2"/>
      <c r="G58571" s="2"/>
      <c r="H58571" s="2"/>
    </row>
    <row r="58572" spans="2:8">
      <c r="B58572" s="2" t="s">
        <v>59021</v>
      </c>
      <c r="C58572" s="2">
        <v>31</v>
      </c>
      <c r="D58572" s="2" t="s">
        <v>464</v>
      </c>
      <c r="E58572" s="2"/>
      <c r="F58572" s="2"/>
      <c r="G58572" s="2"/>
      <c r="H58572" s="2"/>
    </row>
    <row r="58573" spans="2:8">
      <c r="B58573" s="2" t="s">
        <v>59022</v>
      </c>
      <c r="C58573" s="2">
        <v>32</v>
      </c>
      <c r="D58573" s="2" t="s">
        <v>464</v>
      </c>
      <c r="E58573" s="2"/>
      <c r="F58573" s="2"/>
      <c r="G58573" s="2"/>
      <c r="H58573" s="2"/>
    </row>
    <row r="58574" spans="2:8">
      <c r="B58574" s="2" t="s">
        <v>59023</v>
      </c>
      <c r="C58574" s="2">
        <v>31</v>
      </c>
      <c r="D58574" s="2" t="s">
        <v>464</v>
      </c>
      <c r="E58574" s="2"/>
      <c r="F58574" s="2"/>
      <c r="G58574" s="2"/>
      <c r="H58574" s="2"/>
    </row>
    <row r="58575" spans="2:8">
      <c r="B58575" s="2" t="s">
        <v>59024</v>
      </c>
      <c r="C58575" s="2">
        <v>30</v>
      </c>
      <c r="D58575" s="2" t="s">
        <v>464</v>
      </c>
      <c r="E58575" s="2"/>
      <c r="F58575" s="2"/>
      <c r="G58575" s="2"/>
      <c r="H58575" s="2"/>
    </row>
    <row r="58576" spans="2:8">
      <c r="B58576" s="2" t="s">
        <v>59025</v>
      </c>
      <c r="C58576" s="2">
        <v>30</v>
      </c>
      <c r="D58576" s="2" t="s">
        <v>464</v>
      </c>
      <c r="E58576" s="2"/>
      <c r="F58576" s="2"/>
      <c r="G58576" s="2"/>
      <c r="H58576" s="2"/>
    </row>
    <row r="58577" spans="2:8">
      <c r="B58577" s="2" t="s">
        <v>59026</v>
      </c>
      <c r="C58577" s="2">
        <v>28</v>
      </c>
      <c r="D58577" s="2" t="s">
        <v>464</v>
      </c>
      <c r="E58577" s="2"/>
      <c r="F58577" s="2"/>
      <c r="G58577" s="2"/>
      <c r="H58577" s="2"/>
    </row>
    <row r="58578" spans="2:8">
      <c r="B58578" s="2" t="s">
        <v>59027</v>
      </c>
      <c r="C58578" s="2">
        <v>30</v>
      </c>
      <c r="D58578" s="2" t="s">
        <v>464</v>
      </c>
      <c r="E58578" s="2"/>
      <c r="F58578" s="2"/>
      <c r="G58578" s="2"/>
      <c r="H58578" s="2"/>
    </row>
    <row r="58579" spans="2:8">
      <c r="B58579" s="2" t="s">
        <v>59028</v>
      </c>
      <c r="C58579" s="2">
        <v>32</v>
      </c>
      <c r="D58579" s="2" t="s">
        <v>464</v>
      </c>
      <c r="E58579" s="2"/>
      <c r="F58579" s="2"/>
      <c r="G58579" s="2"/>
      <c r="H58579" s="2"/>
    </row>
    <row r="58580" spans="2:8">
      <c r="B58580" s="2" t="s">
        <v>59029</v>
      </c>
      <c r="C58580" s="2">
        <v>33</v>
      </c>
      <c r="D58580" s="2" t="s">
        <v>464</v>
      </c>
      <c r="E58580" s="2"/>
      <c r="F58580" s="2"/>
      <c r="G58580" s="2"/>
      <c r="H58580" s="2"/>
    </row>
    <row r="58581" spans="2:8">
      <c r="B58581" s="2" t="s">
        <v>59030</v>
      </c>
      <c r="C58581" s="2">
        <v>34</v>
      </c>
      <c r="D58581" s="2" t="s">
        <v>464</v>
      </c>
      <c r="E58581" s="2"/>
      <c r="F58581" s="2"/>
      <c r="G58581" s="2"/>
      <c r="H58581" s="2"/>
    </row>
    <row r="58582" spans="2:8">
      <c r="B58582" s="2" t="s">
        <v>59031</v>
      </c>
      <c r="C58582" s="2">
        <v>33</v>
      </c>
      <c r="D58582" s="2" t="s">
        <v>464</v>
      </c>
      <c r="E58582" s="2"/>
      <c r="F58582" s="2"/>
      <c r="G58582" s="2"/>
      <c r="H58582" s="2"/>
    </row>
    <row r="58583" spans="2:8">
      <c r="B58583" s="2" t="s">
        <v>59032</v>
      </c>
      <c r="C58583" s="2">
        <v>33</v>
      </c>
      <c r="D58583" s="2" t="s">
        <v>464</v>
      </c>
      <c r="E58583" s="2"/>
      <c r="F58583" s="2"/>
      <c r="G58583" s="2"/>
      <c r="H58583" s="2"/>
    </row>
    <row r="58584" spans="2:8">
      <c r="B58584" s="2" t="s">
        <v>59033</v>
      </c>
      <c r="C58584" s="2">
        <v>32</v>
      </c>
      <c r="D58584" s="2" t="s">
        <v>464</v>
      </c>
      <c r="E58584" s="2"/>
      <c r="F58584" s="2"/>
      <c r="G58584" s="2"/>
      <c r="H58584" s="2"/>
    </row>
    <row r="58585" spans="2:8">
      <c r="B58585" s="2" t="s">
        <v>59034</v>
      </c>
      <c r="C58585" s="2">
        <v>23</v>
      </c>
      <c r="D58585" s="2" t="s">
        <v>464</v>
      </c>
      <c r="E58585" s="2"/>
      <c r="F58585" s="2"/>
      <c r="G58585" s="2"/>
      <c r="H58585" s="2"/>
    </row>
    <row r="58586" spans="2:8">
      <c r="B58586" s="2" t="s">
        <v>59035</v>
      </c>
      <c r="C58586" s="2">
        <v>33</v>
      </c>
      <c r="D58586" s="2" t="s">
        <v>464</v>
      </c>
      <c r="E58586" s="2"/>
      <c r="F58586" s="2"/>
      <c r="G58586" s="2"/>
      <c r="H58586" s="2"/>
    </row>
    <row r="58587" spans="2:8">
      <c r="B58587" s="2" t="s">
        <v>59036</v>
      </c>
      <c r="C58587" s="2">
        <v>33</v>
      </c>
      <c r="D58587" s="2" t="s">
        <v>464</v>
      </c>
      <c r="E58587" s="2"/>
      <c r="F58587" s="2"/>
      <c r="G58587" s="2"/>
      <c r="H58587" s="2"/>
    </row>
    <row r="58588" spans="2:8">
      <c r="B58588" s="2" t="s">
        <v>59037</v>
      </c>
      <c r="C58588" s="2">
        <v>33</v>
      </c>
      <c r="D58588" s="2" t="s">
        <v>464</v>
      </c>
      <c r="E58588" s="2"/>
      <c r="F58588" s="2"/>
      <c r="G58588" s="2"/>
      <c r="H58588" s="2"/>
    </row>
    <row r="58589" spans="2:8">
      <c r="B58589" s="2" t="s">
        <v>59038</v>
      </c>
      <c r="C58589" s="2">
        <v>34</v>
      </c>
      <c r="D58589" s="2" t="s">
        <v>464</v>
      </c>
      <c r="E58589" s="2"/>
      <c r="F58589" s="2"/>
      <c r="G58589" s="2"/>
      <c r="H58589" s="2"/>
    </row>
    <row r="58590" spans="2:8">
      <c r="B58590" s="2" t="s">
        <v>59039</v>
      </c>
      <c r="C58590" s="2">
        <v>32</v>
      </c>
      <c r="D58590" s="2" t="s">
        <v>464</v>
      </c>
      <c r="E58590" s="2"/>
      <c r="F58590" s="2"/>
      <c r="G58590" s="2"/>
      <c r="H58590" s="2"/>
    </row>
    <row r="58591" spans="2:8">
      <c r="B58591" s="2" t="s">
        <v>59040</v>
      </c>
      <c r="C58591" s="2">
        <v>17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16</v>
      </c>
      <c r="D58592" s="2" t="s">
        <v>464</v>
      </c>
      <c r="E58592" s="2"/>
      <c r="F58592" s="2"/>
      <c r="G58592" s="2"/>
      <c r="H58592" s="2"/>
    </row>
    <row r="58593" spans="2:8">
      <c r="B58593" s="2" t="s">
        <v>59042</v>
      </c>
      <c r="C58593" s="2">
        <v>29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28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27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26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27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27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28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21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20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14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16</v>
      </c>
      <c r="D58603" s="2" t="s">
        <v>464</v>
      </c>
      <c r="E58603" s="2"/>
      <c r="F58603" s="2"/>
      <c r="G58603" s="2"/>
      <c r="H58603" s="2"/>
    </row>
    <row r="58604" spans="2:8">
      <c r="B58604" s="2" t="s">
        <v>59053</v>
      </c>
      <c r="C58604" s="2">
        <v>24</v>
      </c>
      <c r="D58604" s="2" t="s">
        <v>464</v>
      </c>
      <c r="E58604" s="2"/>
      <c r="F58604" s="2"/>
      <c r="G58604" s="2"/>
      <c r="H58604" s="2"/>
    </row>
    <row r="58605" spans="2:8">
      <c r="B58605" s="2" t="s">
        <v>59054</v>
      </c>
      <c r="C58605" s="2">
        <v>25</v>
      </c>
      <c r="D58605" s="2" t="s">
        <v>464</v>
      </c>
      <c r="E58605" s="2"/>
      <c r="F58605" s="2"/>
      <c r="G58605" s="2"/>
      <c r="H58605" s="2"/>
    </row>
    <row r="58606" spans="2:8">
      <c r="B58606" s="2" t="s">
        <v>59055</v>
      </c>
      <c r="C58606" s="2">
        <v>27</v>
      </c>
      <c r="D58606" s="2" t="s">
        <v>464</v>
      </c>
      <c r="E58606" s="2"/>
      <c r="F58606" s="2"/>
      <c r="G58606" s="2"/>
      <c r="H58606" s="2"/>
    </row>
    <row r="58607" spans="2:8">
      <c r="B58607" s="2" t="s">
        <v>59056</v>
      </c>
      <c r="C58607" s="2">
        <v>27</v>
      </c>
      <c r="D58607" s="2" t="s">
        <v>464</v>
      </c>
      <c r="E58607" s="2"/>
      <c r="F58607" s="2"/>
      <c r="G58607" s="2"/>
      <c r="H58607" s="2"/>
    </row>
    <row r="58608" spans="2:8">
      <c r="B58608" s="2" t="s">
        <v>59057</v>
      </c>
      <c r="C58608" s="2">
        <v>27</v>
      </c>
      <c r="D58608" s="2" t="s">
        <v>464</v>
      </c>
      <c r="E58608" s="2"/>
      <c r="F58608" s="2"/>
      <c r="G58608" s="2"/>
      <c r="H58608" s="2"/>
    </row>
    <row r="58609" spans="2:8">
      <c r="B58609" s="2" t="s">
        <v>59058</v>
      </c>
      <c r="C58609" s="2">
        <v>28</v>
      </c>
      <c r="D58609" s="2" t="s">
        <v>464</v>
      </c>
      <c r="E58609" s="2"/>
      <c r="F58609" s="2"/>
      <c r="G58609" s="2"/>
      <c r="H58609" s="2"/>
    </row>
    <row r="58610" spans="2:8">
      <c r="B58610" s="2" t="s">
        <v>59059</v>
      </c>
      <c r="C58610" s="2">
        <v>28</v>
      </c>
      <c r="D58610" s="2" t="s">
        <v>464</v>
      </c>
      <c r="E58610" s="2"/>
      <c r="F58610" s="2"/>
      <c r="G58610" s="2"/>
      <c r="H58610" s="2"/>
    </row>
    <row r="58611" spans="2:8">
      <c r="B58611" s="2" t="s">
        <v>59060</v>
      </c>
      <c r="C58611" s="2">
        <v>27</v>
      </c>
      <c r="D58611" s="2" t="s">
        <v>464</v>
      </c>
      <c r="E58611" s="2"/>
      <c r="F58611" s="2"/>
      <c r="G58611" s="2"/>
      <c r="H58611" s="2"/>
    </row>
    <row r="58612" spans="2:8">
      <c r="B58612" s="2" t="s">
        <v>59061</v>
      </c>
      <c r="C58612" s="2">
        <v>23</v>
      </c>
      <c r="D58612" s="2" t="s">
        <v>464</v>
      </c>
      <c r="E58612" s="2"/>
      <c r="F58612" s="2"/>
      <c r="G58612" s="2"/>
      <c r="H58612" s="2"/>
    </row>
    <row r="58613" spans="2:8">
      <c r="B58613" s="2" t="s">
        <v>59062</v>
      </c>
      <c r="C58613" s="2">
        <v>28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35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37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37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36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32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27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26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19</v>
      </c>
      <c r="D58621" s="2" t="s">
        <v>464</v>
      </c>
      <c r="E58621" s="2"/>
      <c r="F58621" s="2"/>
      <c r="G58621" s="2"/>
      <c r="H58621" s="2"/>
    </row>
    <row r="58622" spans="2:8">
      <c r="B58622" s="2" t="s">
        <v>59071</v>
      </c>
      <c r="C58622" s="2">
        <v>20</v>
      </c>
      <c r="D58622" s="2" t="s">
        <v>464</v>
      </c>
      <c r="E58622" s="2"/>
      <c r="F58622" s="2"/>
      <c r="G58622" s="2"/>
      <c r="H58622" s="2"/>
    </row>
    <row r="58623" spans="2:8">
      <c r="B58623" s="2" t="s">
        <v>59072</v>
      </c>
      <c r="C58623" s="2">
        <v>25</v>
      </c>
      <c r="D58623" s="2" t="s">
        <v>464</v>
      </c>
      <c r="E58623" s="2"/>
      <c r="F58623" s="2"/>
      <c r="G58623" s="2"/>
      <c r="H58623" s="2"/>
    </row>
    <row r="58624" spans="2:8">
      <c r="B58624" s="2" t="s">
        <v>59073</v>
      </c>
      <c r="C58624" s="2">
        <v>27</v>
      </c>
      <c r="D58624" s="2" t="s">
        <v>464</v>
      </c>
      <c r="E58624" s="2"/>
      <c r="F58624" s="2"/>
      <c r="G58624" s="2"/>
      <c r="H58624" s="2"/>
    </row>
    <row r="58625" spans="2:8">
      <c r="B58625" s="2" t="s">
        <v>59074</v>
      </c>
      <c r="C58625" s="2">
        <v>29</v>
      </c>
      <c r="D58625" s="2" t="s">
        <v>464</v>
      </c>
      <c r="E58625" s="2"/>
      <c r="F58625" s="2"/>
      <c r="G58625" s="2"/>
      <c r="H58625" s="2"/>
    </row>
    <row r="58626" spans="2:8">
      <c r="B58626" s="2" t="s">
        <v>59075</v>
      </c>
      <c r="C58626" s="2">
        <v>29</v>
      </c>
      <c r="D58626" s="2" t="s">
        <v>464</v>
      </c>
      <c r="E58626" s="2"/>
      <c r="F58626" s="2"/>
      <c r="G58626" s="2"/>
      <c r="H58626" s="2"/>
    </row>
    <row r="58627" spans="2:8">
      <c r="B58627" s="2" t="s">
        <v>59076</v>
      </c>
      <c r="C58627" s="2">
        <v>29</v>
      </c>
      <c r="D58627" s="2" t="s">
        <v>464</v>
      </c>
      <c r="E58627" s="2"/>
      <c r="F58627" s="2"/>
      <c r="G58627" s="2"/>
      <c r="H58627" s="2"/>
    </row>
    <row r="58628" spans="2:8">
      <c r="B58628" s="2" t="s">
        <v>59077</v>
      </c>
      <c r="C58628" s="2">
        <v>29</v>
      </c>
      <c r="D58628" s="2" t="s">
        <v>464</v>
      </c>
      <c r="E58628" s="2"/>
      <c r="F58628" s="2"/>
      <c r="G58628" s="2"/>
      <c r="H58628" s="2"/>
    </row>
    <row r="58629" spans="2:8">
      <c r="B58629" s="2" t="s">
        <v>59078</v>
      </c>
      <c r="C58629" s="2">
        <v>27</v>
      </c>
      <c r="D58629" s="2" t="s">
        <v>464</v>
      </c>
      <c r="E58629" s="2"/>
      <c r="F58629" s="2"/>
      <c r="G58629" s="2"/>
      <c r="H58629" s="2"/>
    </row>
    <row r="58630" spans="2:8">
      <c r="B58630" s="2" t="s">
        <v>59079</v>
      </c>
      <c r="C58630" s="2">
        <v>26</v>
      </c>
      <c r="D58630" s="2" t="s">
        <v>464</v>
      </c>
      <c r="E58630" s="2"/>
      <c r="F58630" s="2"/>
      <c r="G58630" s="2"/>
      <c r="H58630" s="2"/>
    </row>
    <row r="58631" spans="2:8">
      <c r="B58631" s="2" t="s">
        <v>59080</v>
      </c>
      <c r="C58631" s="2">
        <v>11</v>
      </c>
      <c r="D58631" s="2" t="s">
        <v>464</v>
      </c>
      <c r="E58631" s="2"/>
      <c r="F58631" s="2"/>
      <c r="G58631" s="2"/>
      <c r="H58631" s="2"/>
    </row>
    <row r="58632" spans="2:8">
      <c r="B58632" s="2" t="s">
        <v>59081</v>
      </c>
      <c r="C58632" s="2">
        <v>31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31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31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31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31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31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26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24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16</v>
      </c>
      <c r="D58640" s="2" t="s">
        <v>464</v>
      </c>
      <c r="E58640" s="2"/>
      <c r="F58640" s="2"/>
      <c r="G58640" s="2"/>
      <c r="H58640" s="2"/>
    </row>
    <row r="58641" spans="2:8">
      <c r="B58641" s="2" t="s">
        <v>59090</v>
      </c>
      <c r="C58641" s="2">
        <v>19</v>
      </c>
      <c r="D58641" s="2" t="s">
        <v>464</v>
      </c>
      <c r="E58641" s="2"/>
      <c r="F58641" s="2"/>
      <c r="G58641" s="2"/>
      <c r="H58641" s="2"/>
    </row>
    <row r="58642" spans="2:8">
      <c r="B58642" s="2" t="s">
        <v>59091</v>
      </c>
      <c r="C58642" s="2">
        <v>20</v>
      </c>
      <c r="D58642" s="2" t="s">
        <v>464</v>
      </c>
      <c r="E58642" s="2"/>
      <c r="F58642" s="2"/>
      <c r="G58642" s="2"/>
      <c r="H58642" s="2"/>
    </row>
    <row r="58643" spans="2:8">
      <c r="B58643" s="2" t="s">
        <v>59092</v>
      </c>
      <c r="C58643" s="2">
        <v>21</v>
      </c>
      <c r="D58643" s="2" t="s">
        <v>464</v>
      </c>
      <c r="E58643" s="2"/>
      <c r="F58643" s="2"/>
      <c r="G58643" s="2"/>
      <c r="H58643" s="2"/>
    </row>
    <row r="58644" spans="2:8">
      <c r="B58644" s="2" t="s">
        <v>59093</v>
      </c>
      <c r="C58644" s="2">
        <v>23</v>
      </c>
      <c r="D58644" s="2" t="s">
        <v>464</v>
      </c>
      <c r="E58644" s="2"/>
      <c r="F58644" s="2"/>
      <c r="G58644" s="2"/>
      <c r="H58644" s="2"/>
    </row>
    <row r="58645" spans="2:8">
      <c r="B58645" s="2" t="s">
        <v>59094</v>
      </c>
      <c r="C58645" s="2">
        <v>26</v>
      </c>
      <c r="D58645" s="2" t="s">
        <v>464</v>
      </c>
      <c r="E58645" s="2"/>
      <c r="F58645" s="2"/>
      <c r="G58645" s="2"/>
      <c r="H58645" s="2"/>
    </row>
    <row r="58646" spans="2:8">
      <c r="B58646" s="2" t="s">
        <v>59095</v>
      </c>
      <c r="C58646" s="2">
        <v>26</v>
      </c>
      <c r="D58646" s="2" t="s">
        <v>464</v>
      </c>
      <c r="E58646" s="2"/>
      <c r="F58646" s="2"/>
      <c r="G58646" s="2"/>
      <c r="H58646" s="2"/>
    </row>
    <row r="58647" spans="2:8">
      <c r="B58647" s="2" t="s">
        <v>59096</v>
      </c>
      <c r="C58647" s="2">
        <v>27</v>
      </c>
      <c r="D58647" s="2" t="s">
        <v>464</v>
      </c>
      <c r="E58647" s="2"/>
      <c r="F58647" s="2"/>
      <c r="G58647" s="2"/>
      <c r="H58647" s="2"/>
    </row>
    <row r="58648" spans="2:8">
      <c r="B58648" s="2" t="s">
        <v>59097</v>
      </c>
      <c r="C58648" s="2">
        <v>26</v>
      </c>
      <c r="D58648" s="2" t="s">
        <v>464</v>
      </c>
      <c r="E58648" s="2"/>
      <c r="F58648" s="2"/>
      <c r="G58648" s="2"/>
      <c r="H58648" s="2"/>
    </row>
    <row r="58649" spans="2:8">
      <c r="B58649" s="2" t="s">
        <v>59098</v>
      </c>
      <c r="C58649" s="2">
        <v>26</v>
      </c>
      <c r="D58649" s="2" t="s">
        <v>464</v>
      </c>
      <c r="E58649" s="2"/>
      <c r="F58649" s="2"/>
      <c r="G58649" s="2"/>
      <c r="H58649" s="2"/>
    </row>
    <row r="58650" spans="2:8">
      <c r="B58650" s="2" t="s">
        <v>59099</v>
      </c>
      <c r="C58650" s="2">
        <v>18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16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25</v>
      </c>
      <c r="D58652" s="2" t="s">
        <v>464</v>
      </c>
      <c r="E58652" s="2"/>
      <c r="F58652" s="2"/>
      <c r="G58652" s="2"/>
      <c r="H58652" s="2"/>
    </row>
    <row r="58653" spans="2:8">
      <c r="B58653" s="2" t="s">
        <v>59102</v>
      </c>
      <c r="C58653" s="2">
        <v>30</v>
      </c>
      <c r="D58653" s="2" t="s">
        <v>464</v>
      </c>
      <c r="E58653" s="2"/>
      <c r="F58653" s="2"/>
      <c r="G58653" s="2"/>
      <c r="H58653" s="2"/>
    </row>
    <row r="58654" spans="2:8">
      <c r="B58654" s="2" t="s">
        <v>59103</v>
      </c>
      <c r="C58654" s="2">
        <v>37</v>
      </c>
      <c r="D58654" s="2" t="s">
        <v>464</v>
      </c>
      <c r="E58654" s="2"/>
      <c r="F58654" s="2"/>
      <c r="G58654" s="2"/>
      <c r="H58654" s="2"/>
    </row>
    <row r="58655" spans="2:8">
      <c r="B58655" s="2" t="s">
        <v>59104</v>
      </c>
      <c r="C58655" s="2">
        <v>39</v>
      </c>
      <c r="D58655" s="2" t="s">
        <v>464</v>
      </c>
      <c r="E58655" s="2"/>
      <c r="F58655" s="2"/>
      <c r="G58655" s="2"/>
      <c r="H58655" s="2"/>
    </row>
    <row r="58656" spans="2:8">
      <c r="B58656" s="2" t="s">
        <v>59105</v>
      </c>
      <c r="C58656" s="2">
        <v>38</v>
      </c>
      <c r="D58656" s="2" t="s">
        <v>464</v>
      </c>
      <c r="E58656" s="2"/>
      <c r="F58656" s="2"/>
      <c r="G58656" s="2"/>
      <c r="H58656" s="2"/>
    </row>
    <row r="58657" spans="2:8">
      <c r="B58657" s="2" t="s">
        <v>59106</v>
      </c>
      <c r="C58657" s="2">
        <v>40</v>
      </c>
      <c r="D58657" s="2" t="s">
        <v>464</v>
      </c>
      <c r="E58657" s="2"/>
      <c r="F58657" s="2"/>
      <c r="G58657" s="2"/>
      <c r="H58657" s="2"/>
    </row>
    <row r="58658" spans="2:8">
      <c r="B58658" s="2" t="s">
        <v>59107</v>
      </c>
      <c r="C58658" s="2">
        <v>40</v>
      </c>
      <c r="D58658" s="2" t="s">
        <v>464</v>
      </c>
      <c r="E58658" s="2"/>
      <c r="F58658" s="2"/>
      <c r="G58658" s="2"/>
      <c r="H58658" s="2"/>
    </row>
    <row r="58659" spans="2:8">
      <c r="B58659" s="2" t="s">
        <v>59108</v>
      </c>
      <c r="C58659" s="2">
        <v>27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29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28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28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28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27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26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24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22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22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22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7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28</v>
      </c>
      <c r="D58671" s="2" t="s">
        <v>464</v>
      </c>
      <c r="E58671" s="2"/>
      <c r="F58671" s="2"/>
      <c r="G58671" s="2"/>
      <c r="H58671" s="2"/>
    </row>
    <row r="58672" spans="2:8">
      <c r="B58672" s="2" t="s">
        <v>59121</v>
      </c>
      <c r="C58672" s="2">
        <v>32</v>
      </c>
      <c r="D58672" s="2" t="s">
        <v>464</v>
      </c>
      <c r="E58672" s="2"/>
      <c r="F58672" s="2"/>
      <c r="G58672" s="2"/>
      <c r="H58672" s="2"/>
    </row>
    <row r="58673" spans="2:8">
      <c r="B58673" s="2" t="s">
        <v>59122</v>
      </c>
      <c r="C58673" s="2">
        <v>33</v>
      </c>
      <c r="D58673" s="2" t="s">
        <v>464</v>
      </c>
      <c r="E58673" s="2"/>
      <c r="F58673" s="2"/>
      <c r="G58673" s="2"/>
      <c r="H58673" s="2"/>
    </row>
    <row r="58674" spans="2:8">
      <c r="B58674" s="2" t="s">
        <v>59123</v>
      </c>
      <c r="C58674" s="2">
        <v>32</v>
      </c>
      <c r="D58674" s="2" t="s">
        <v>464</v>
      </c>
      <c r="E58674" s="2"/>
      <c r="F58674" s="2"/>
      <c r="G58674" s="2"/>
      <c r="H58674" s="2"/>
    </row>
    <row r="58675" spans="2:8">
      <c r="B58675" s="2" t="s">
        <v>59124</v>
      </c>
      <c r="C58675" s="2">
        <v>33</v>
      </c>
      <c r="D58675" s="2" t="s">
        <v>464</v>
      </c>
      <c r="E58675" s="2"/>
      <c r="F58675" s="2"/>
      <c r="G58675" s="2"/>
      <c r="H58675" s="2"/>
    </row>
    <row r="58676" spans="2:8">
      <c r="B58676" s="2" t="s">
        <v>59125</v>
      </c>
      <c r="C58676" s="2">
        <v>32</v>
      </c>
      <c r="D58676" s="2" t="s">
        <v>464</v>
      </c>
      <c r="E58676" s="2"/>
      <c r="F58676" s="2"/>
      <c r="G58676" s="2"/>
      <c r="H58676" s="2"/>
    </row>
    <row r="58677" spans="2:8">
      <c r="B58677" s="2" t="s">
        <v>59126</v>
      </c>
      <c r="C58677" s="2">
        <v>30</v>
      </c>
      <c r="D58677" s="2" t="s">
        <v>464</v>
      </c>
      <c r="E58677" s="2"/>
      <c r="F58677" s="2"/>
      <c r="G58677" s="2"/>
      <c r="H58677" s="2"/>
    </row>
    <row r="58678" spans="2:8">
      <c r="B58678" s="2" t="s">
        <v>59127</v>
      </c>
      <c r="C58678" s="2">
        <v>29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27</v>
      </c>
      <c r="D58679" s="2" t="s">
        <v>464</v>
      </c>
      <c r="E58679" s="2"/>
      <c r="F58679" s="2"/>
      <c r="G58679" s="2"/>
      <c r="H58679" s="2"/>
    </row>
    <row r="58680" spans="2:8">
      <c r="B58680" s="2" t="s">
        <v>59129</v>
      </c>
      <c r="C58680" s="2">
        <v>34</v>
      </c>
      <c r="D58680" s="2" t="s">
        <v>464</v>
      </c>
      <c r="E58680" s="2"/>
      <c r="F58680" s="2"/>
      <c r="G58680" s="2"/>
      <c r="H58680" s="2"/>
    </row>
    <row r="58681" spans="2:8">
      <c r="B58681" s="2" t="s">
        <v>59130</v>
      </c>
      <c r="C58681" s="2">
        <v>32</v>
      </c>
      <c r="D58681" s="2" t="s">
        <v>464</v>
      </c>
      <c r="E58681" s="2"/>
      <c r="F58681" s="2"/>
      <c r="G58681" s="2"/>
      <c r="H58681" s="2"/>
    </row>
    <row r="58682" spans="2:8">
      <c r="B58682" s="2" t="s">
        <v>59131</v>
      </c>
      <c r="C58682" s="2">
        <v>29</v>
      </c>
      <c r="D58682" s="2" t="s">
        <v>464</v>
      </c>
      <c r="E58682" s="2"/>
      <c r="F58682" s="2"/>
      <c r="G58682" s="2"/>
      <c r="H58682" s="2"/>
    </row>
    <row r="58683" spans="2:8">
      <c r="B58683" s="2" t="s">
        <v>59132</v>
      </c>
      <c r="C58683" s="2">
        <v>29</v>
      </c>
      <c r="D58683" s="2" t="s">
        <v>464</v>
      </c>
      <c r="E58683" s="2"/>
      <c r="F58683" s="2"/>
      <c r="G58683" s="2"/>
      <c r="H58683" s="2"/>
    </row>
    <row r="58684" spans="2:8">
      <c r="B58684" s="2" t="s">
        <v>59133</v>
      </c>
      <c r="C58684" s="2">
        <v>29</v>
      </c>
      <c r="D58684" s="2" t="s">
        <v>464</v>
      </c>
      <c r="E58684" s="2"/>
      <c r="F58684" s="2"/>
      <c r="G58684" s="2"/>
      <c r="H58684" s="2"/>
    </row>
    <row r="58685" spans="2:8">
      <c r="B58685" s="2" t="s">
        <v>59134</v>
      </c>
      <c r="C58685" s="2">
        <v>31</v>
      </c>
      <c r="D58685" s="2" t="s">
        <v>464</v>
      </c>
      <c r="E58685" s="2"/>
      <c r="F58685" s="2"/>
      <c r="G58685" s="2"/>
      <c r="H58685" s="2"/>
    </row>
    <row r="58686" spans="2:8">
      <c r="B58686" s="2" t="s">
        <v>59135</v>
      </c>
      <c r="C58686" s="2">
        <v>27</v>
      </c>
      <c r="D58686" s="2" t="s">
        <v>464</v>
      </c>
      <c r="E58686" s="2"/>
      <c r="F58686" s="2"/>
      <c r="G58686" s="2"/>
      <c r="H58686" s="2"/>
    </row>
    <row r="58687" spans="2:8">
      <c r="B58687" s="2" t="s">
        <v>59136</v>
      </c>
      <c r="C58687" s="2">
        <v>29</v>
      </c>
      <c r="D58687" s="2" t="s">
        <v>464</v>
      </c>
      <c r="E58687" s="2"/>
      <c r="F58687" s="2"/>
      <c r="G58687" s="2"/>
      <c r="H58687" s="2"/>
    </row>
    <row r="58688" spans="2:8">
      <c r="B58688" s="2" t="s">
        <v>59137</v>
      </c>
      <c r="C58688" s="2">
        <v>33</v>
      </c>
      <c r="D58688" s="2" t="s">
        <v>464</v>
      </c>
      <c r="E58688" s="2"/>
      <c r="F58688" s="2"/>
      <c r="G58688" s="2"/>
      <c r="H58688" s="2"/>
    </row>
    <row r="58689" spans="2:8">
      <c r="B58689" s="2" t="s">
        <v>59138</v>
      </c>
      <c r="C58689" s="2">
        <v>32</v>
      </c>
      <c r="D58689" s="2" t="s">
        <v>464</v>
      </c>
      <c r="E58689" s="2"/>
      <c r="F58689" s="2"/>
      <c r="G58689" s="2"/>
      <c r="H58689" s="2"/>
    </row>
    <row r="58690" spans="2:8">
      <c r="B58690" s="2" t="s">
        <v>59139</v>
      </c>
      <c r="C58690" s="2">
        <v>29</v>
      </c>
      <c r="D58690" s="2" t="s">
        <v>464</v>
      </c>
      <c r="E58690" s="2"/>
      <c r="F58690" s="2"/>
      <c r="G58690" s="2"/>
      <c r="H58690" s="2"/>
    </row>
    <row r="58691" spans="2:8">
      <c r="B58691" s="2" t="s">
        <v>59140</v>
      </c>
      <c r="C58691" s="2">
        <v>25</v>
      </c>
      <c r="D58691" s="2" t="s">
        <v>464</v>
      </c>
      <c r="E58691" s="2"/>
      <c r="F58691" s="2"/>
      <c r="G58691" s="2"/>
      <c r="H58691" s="2"/>
    </row>
    <row r="58692" spans="2:8">
      <c r="B58692" s="2" t="s">
        <v>59141</v>
      </c>
      <c r="C58692" s="2">
        <v>25</v>
      </c>
      <c r="D58692" s="2" t="s">
        <v>464</v>
      </c>
      <c r="E58692" s="2"/>
      <c r="F58692" s="2"/>
      <c r="G58692" s="2"/>
      <c r="H58692" s="2"/>
    </row>
    <row r="58693" spans="2:8">
      <c r="B58693" s="2" t="s">
        <v>59142</v>
      </c>
      <c r="C58693" s="2">
        <v>23</v>
      </c>
      <c r="D58693" s="2" t="s">
        <v>464</v>
      </c>
      <c r="E58693" s="2"/>
      <c r="F58693" s="2"/>
      <c r="G58693" s="2"/>
      <c r="H58693" s="2"/>
    </row>
    <row r="58694" spans="2:8">
      <c r="B58694" s="2" t="s">
        <v>59143</v>
      </c>
      <c r="C58694" s="2">
        <v>19</v>
      </c>
      <c r="D58694" s="2" t="s">
        <v>464</v>
      </c>
      <c r="E58694" s="2"/>
      <c r="F58694" s="2"/>
      <c r="G58694" s="2"/>
      <c r="H58694" s="2"/>
    </row>
    <row r="58695" spans="2:8">
      <c r="B58695" s="2" t="s">
        <v>59144</v>
      </c>
      <c r="C58695" s="2">
        <v>15</v>
      </c>
      <c r="D58695" s="2" t="s">
        <v>464</v>
      </c>
      <c r="E58695" s="2"/>
      <c r="F58695" s="2"/>
      <c r="G58695" s="2"/>
      <c r="H58695" s="2"/>
    </row>
    <row r="58696" spans="2:8">
      <c r="B58696" s="2" t="s">
        <v>59145</v>
      </c>
      <c r="C58696" s="2">
        <v>38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40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38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36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29</v>
      </c>
      <c r="D58700" s="2" t="s">
        <v>464</v>
      </c>
      <c r="E58700" s="2"/>
      <c r="F58700" s="2"/>
      <c r="G58700" s="2"/>
      <c r="H58700" s="2"/>
    </row>
    <row r="58701" spans="2:8">
      <c r="B58701" s="2" t="s">
        <v>59150</v>
      </c>
      <c r="C58701" s="2">
        <v>29</v>
      </c>
      <c r="D58701" s="2" t="s">
        <v>464</v>
      </c>
      <c r="E58701" s="2"/>
      <c r="F58701" s="2"/>
      <c r="G58701" s="2"/>
      <c r="H58701" s="2"/>
    </row>
    <row r="58702" spans="2:8">
      <c r="B58702" s="2" t="s">
        <v>59151</v>
      </c>
      <c r="C58702" s="2">
        <v>32</v>
      </c>
      <c r="D58702" s="2" t="s">
        <v>464</v>
      </c>
      <c r="E58702" s="2"/>
      <c r="F58702" s="2"/>
      <c r="G58702" s="2"/>
      <c r="H58702" s="2"/>
    </row>
    <row r="58703" spans="2:8">
      <c r="B58703" s="2" t="s">
        <v>59152</v>
      </c>
      <c r="C58703" s="2">
        <v>33</v>
      </c>
      <c r="D58703" s="2" t="s">
        <v>464</v>
      </c>
      <c r="E58703" s="2"/>
      <c r="F58703" s="2"/>
      <c r="G58703" s="2"/>
      <c r="H58703" s="2"/>
    </row>
    <row r="58704" spans="2:8">
      <c r="B58704" s="2" t="s">
        <v>59153</v>
      </c>
      <c r="C58704" s="2">
        <v>31</v>
      </c>
      <c r="D58704" s="2" t="s">
        <v>464</v>
      </c>
      <c r="E58704" s="2"/>
      <c r="F58704" s="2"/>
      <c r="G58704" s="2"/>
      <c r="H58704" s="2"/>
    </row>
    <row r="58705" spans="2:8">
      <c r="B58705" s="2" t="s">
        <v>59154</v>
      </c>
      <c r="C58705" s="2">
        <v>30</v>
      </c>
      <c r="D58705" s="2" t="s">
        <v>464</v>
      </c>
      <c r="E58705" s="2"/>
      <c r="F58705" s="2"/>
      <c r="G58705" s="2"/>
      <c r="H58705" s="2"/>
    </row>
    <row r="58706" spans="2:8">
      <c r="B58706" s="2" t="s">
        <v>59155</v>
      </c>
      <c r="C58706" s="2">
        <v>26</v>
      </c>
      <c r="D58706" s="2" t="s">
        <v>464</v>
      </c>
      <c r="E58706" s="2"/>
      <c r="F58706" s="2"/>
      <c r="G58706" s="2"/>
      <c r="H58706" s="2"/>
    </row>
    <row r="58707" spans="2:8">
      <c r="B58707" s="2" t="s">
        <v>59156</v>
      </c>
      <c r="C58707" s="2">
        <v>34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35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33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28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24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23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40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18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20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21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21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23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25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23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22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29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30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31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32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32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31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30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29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29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28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28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26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22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21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19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19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22</v>
      </c>
      <c r="D58738" s="2" t="s">
        <v>464</v>
      </c>
      <c r="E58738" s="2"/>
      <c r="F58738" s="2"/>
      <c r="G58738" s="2"/>
      <c r="H58738" s="2"/>
    </row>
    <row r="58739" spans="2:8">
      <c r="B58739" s="2" t="s">
        <v>59188</v>
      </c>
      <c r="C58739" s="2">
        <v>29</v>
      </c>
      <c r="D58739" s="2" t="s">
        <v>464</v>
      </c>
      <c r="E58739" s="2"/>
      <c r="F58739" s="2"/>
      <c r="G58739" s="2"/>
      <c r="H58739" s="2"/>
    </row>
    <row r="58740" spans="2:8">
      <c r="B58740" s="2" t="s">
        <v>59189</v>
      </c>
      <c r="C58740" s="2">
        <v>34</v>
      </c>
      <c r="D58740" s="2" t="s">
        <v>464</v>
      </c>
      <c r="E58740" s="2"/>
      <c r="F58740" s="2"/>
      <c r="G58740" s="2"/>
      <c r="H58740" s="2"/>
    </row>
    <row r="58741" spans="2:8">
      <c r="B58741" s="2" t="s">
        <v>59190</v>
      </c>
      <c r="C58741" s="2">
        <v>33</v>
      </c>
      <c r="D58741" s="2" t="s">
        <v>464</v>
      </c>
      <c r="E58741" s="2"/>
      <c r="F58741" s="2"/>
      <c r="G58741" s="2"/>
      <c r="H58741" s="2"/>
    </row>
    <row r="58742" spans="2:8">
      <c r="B58742" s="2" t="s">
        <v>59191</v>
      </c>
      <c r="C58742" s="2">
        <v>30</v>
      </c>
      <c r="D58742" s="2" t="s">
        <v>464</v>
      </c>
      <c r="E58742" s="2"/>
      <c r="F58742" s="2"/>
      <c r="G58742" s="2"/>
      <c r="H58742" s="2"/>
    </row>
    <row r="58743" spans="2:8">
      <c r="B58743" s="2" t="s">
        <v>59192</v>
      </c>
      <c r="C58743" s="2">
        <v>30</v>
      </c>
      <c r="D58743" s="2" t="s">
        <v>464</v>
      </c>
      <c r="E58743" s="2"/>
      <c r="F58743" s="2"/>
      <c r="G58743" s="2"/>
      <c r="H58743" s="2"/>
    </row>
    <row r="58744" spans="2:8">
      <c r="B58744" s="2" t="s">
        <v>59193</v>
      </c>
      <c r="C58744" s="2">
        <v>30</v>
      </c>
      <c r="D58744" s="2" t="s">
        <v>464</v>
      </c>
      <c r="E58744" s="2"/>
      <c r="F58744" s="2"/>
      <c r="G58744" s="2"/>
      <c r="H58744" s="2"/>
    </row>
    <row r="58745" spans="2:8">
      <c r="B58745" s="2" t="s">
        <v>59194</v>
      </c>
      <c r="C58745" s="2">
        <v>24</v>
      </c>
      <c r="D58745" s="2" t="s">
        <v>464</v>
      </c>
      <c r="E58745" s="2"/>
      <c r="F58745" s="2"/>
      <c r="G58745" s="2"/>
      <c r="H58745" s="2"/>
    </row>
    <row r="58746" spans="2:8">
      <c r="B58746" s="2" t="s">
        <v>59195</v>
      </c>
      <c r="C58746" s="2">
        <v>28</v>
      </c>
      <c r="D58746" s="2" t="s">
        <v>464</v>
      </c>
      <c r="E58746" s="2"/>
      <c r="F58746" s="2"/>
      <c r="G58746" s="2"/>
      <c r="H58746" s="2"/>
    </row>
    <row r="58747" spans="2:8">
      <c r="B58747" s="2" t="s">
        <v>59196</v>
      </c>
      <c r="C58747" s="2">
        <v>31</v>
      </c>
      <c r="D58747" s="2" t="s">
        <v>464</v>
      </c>
      <c r="E58747" s="2"/>
      <c r="F58747" s="2"/>
      <c r="G58747" s="2"/>
      <c r="H58747" s="2"/>
    </row>
    <row r="58748" spans="2:8">
      <c r="B58748" s="2" t="s">
        <v>59197</v>
      </c>
      <c r="C58748" s="2">
        <v>35</v>
      </c>
      <c r="D58748" s="2" t="s">
        <v>464</v>
      </c>
      <c r="E58748" s="2"/>
      <c r="F58748" s="2"/>
      <c r="G58748" s="2"/>
      <c r="H58748" s="2"/>
    </row>
    <row r="58749" spans="2:8">
      <c r="B58749" s="2" t="s">
        <v>59198</v>
      </c>
      <c r="C58749" s="2">
        <v>35</v>
      </c>
      <c r="D58749" s="2" t="s">
        <v>464</v>
      </c>
      <c r="E58749" s="2"/>
      <c r="F58749" s="2"/>
      <c r="G58749" s="2"/>
      <c r="H58749" s="2"/>
    </row>
    <row r="58750" spans="2:8">
      <c r="B58750" s="2" t="s">
        <v>59199</v>
      </c>
      <c r="C58750" s="2">
        <v>34</v>
      </c>
      <c r="D58750" s="2" t="s">
        <v>464</v>
      </c>
      <c r="E58750" s="2"/>
      <c r="F58750" s="2"/>
      <c r="G58750" s="2"/>
      <c r="H58750" s="2"/>
    </row>
    <row r="58751" spans="2:8">
      <c r="B58751" s="2" t="s">
        <v>59200</v>
      </c>
      <c r="C58751" s="2">
        <v>32</v>
      </c>
      <c r="D58751" s="2" t="s">
        <v>464</v>
      </c>
      <c r="E58751" s="2"/>
      <c r="F58751" s="2"/>
      <c r="G58751" s="2"/>
      <c r="H58751" s="2"/>
    </row>
    <row r="58752" spans="2:8">
      <c r="B58752" s="2" t="s">
        <v>59201</v>
      </c>
      <c r="C58752" s="2">
        <v>31</v>
      </c>
      <c r="D58752" s="2" t="s">
        <v>464</v>
      </c>
      <c r="E58752" s="2"/>
      <c r="F58752" s="2"/>
      <c r="G58752" s="2"/>
      <c r="H58752" s="2"/>
    </row>
    <row r="58753" spans="2:8">
      <c r="B58753" s="2" t="s">
        <v>59202</v>
      </c>
      <c r="C58753" s="2">
        <v>18</v>
      </c>
      <c r="D58753" s="2" t="s">
        <v>464</v>
      </c>
      <c r="E58753" s="2"/>
      <c r="F58753" s="2"/>
      <c r="G58753" s="2"/>
      <c r="H58753" s="2"/>
    </row>
    <row r="58754" spans="2:8">
      <c r="B58754" s="2" t="s">
        <v>59203</v>
      </c>
      <c r="C58754" s="2">
        <v>24</v>
      </c>
      <c r="D58754" s="2" t="s">
        <v>464</v>
      </c>
      <c r="E58754" s="2"/>
      <c r="F58754" s="2"/>
      <c r="G58754" s="2"/>
      <c r="H58754" s="2"/>
    </row>
    <row r="58755" spans="2:8">
      <c r="B58755" s="2" t="s">
        <v>59204</v>
      </c>
      <c r="C58755" s="2">
        <v>29</v>
      </c>
      <c r="D58755" s="2" t="s">
        <v>464</v>
      </c>
      <c r="E58755" s="2"/>
      <c r="F58755" s="2"/>
      <c r="G58755" s="2"/>
      <c r="H58755" s="2"/>
    </row>
    <row r="58756" spans="2:8">
      <c r="B58756" s="2" t="s">
        <v>59205</v>
      </c>
      <c r="C58756" s="2">
        <v>29</v>
      </c>
      <c r="D58756" s="2" t="s">
        <v>464</v>
      </c>
      <c r="E58756" s="2"/>
      <c r="F58756" s="2"/>
      <c r="G58756" s="2"/>
      <c r="H58756" s="2"/>
    </row>
    <row r="58757" spans="2:8">
      <c r="B58757" s="2" t="s">
        <v>59206</v>
      </c>
      <c r="C58757" s="2">
        <v>29</v>
      </c>
      <c r="D58757" s="2" t="s">
        <v>464</v>
      </c>
      <c r="E58757" s="2"/>
      <c r="F58757" s="2"/>
      <c r="G58757" s="2"/>
      <c r="H58757" s="2"/>
    </row>
    <row r="58758" spans="2:8">
      <c r="B58758" s="2" t="s">
        <v>59207</v>
      </c>
      <c r="C58758" s="2">
        <v>27</v>
      </c>
      <c r="D58758" s="2" t="s">
        <v>464</v>
      </c>
      <c r="E58758" s="2"/>
      <c r="F58758" s="2"/>
      <c r="G58758" s="2"/>
      <c r="H58758" s="2"/>
    </row>
    <row r="58759" spans="2:8">
      <c r="B58759" s="2" t="s">
        <v>59208</v>
      </c>
      <c r="C58759" s="2">
        <v>26</v>
      </c>
      <c r="D58759" s="2" t="s">
        <v>464</v>
      </c>
      <c r="E58759" s="2"/>
      <c r="F58759" s="2"/>
      <c r="G58759" s="2"/>
      <c r="H58759" s="2"/>
    </row>
    <row r="58760" spans="2:8">
      <c r="B58760" s="2" t="s">
        <v>59209</v>
      </c>
      <c r="C58760" s="2">
        <v>25</v>
      </c>
      <c r="D58760" s="2" t="s">
        <v>464</v>
      </c>
      <c r="E58760" s="2"/>
      <c r="F58760" s="2"/>
      <c r="G58760" s="2"/>
      <c r="H58760" s="2"/>
    </row>
    <row r="58761" spans="2:8">
      <c r="B58761" s="2" t="s">
        <v>59210</v>
      </c>
      <c r="C58761" s="2">
        <v>24</v>
      </c>
      <c r="D58761" s="2" t="s">
        <v>464</v>
      </c>
      <c r="E58761" s="2"/>
      <c r="F58761" s="2"/>
      <c r="G58761" s="2"/>
      <c r="H58761" s="2"/>
    </row>
    <row r="58762" spans="2:8">
      <c r="B58762" s="2" t="s">
        <v>59211</v>
      </c>
      <c r="C58762" s="2">
        <v>23</v>
      </c>
      <c r="D58762" s="2" t="s">
        <v>464</v>
      </c>
      <c r="E58762" s="2"/>
      <c r="F58762" s="2"/>
      <c r="G58762" s="2"/>
      <c r="H58762" s="2"/>
    </row>
    <row r="58763" spans="2:8">
      <c r="B58763" s="2" t="s">
        <v>59212</v>
      </c>
      <c r="C58763" s="2">
        <v>16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26</v>
      </c>
      <c r="D58764" s="2" t="s">
        <v>464</v>
      </c>
      <c r="E58764" s="2"/>
      <c r="F58764" s="2"/>
      <c r="G58764" s="2"/>
      <c r="H58764" s="2"/>
    </row>
    <row r="58765" spans="2:8">
      <c r="B58765" s="2" t="s">
        <v>59214</v>
      </c>
      <c r="C58765" s="2">
        <v>30</v>
      </c>
      <c r="D58765" s="2" t="s">
        <v>464</v>
      </c>
      <c r="E58765" s="2"/>
      <c r="F58765" s="2"/>
      <c r="G58765" s="2"/>
      <c r="H58765" s="2"/>
    </row>
    <row r="58766" spans="2:8">
      <c r="B58766" s="2" t="s">
        <v>59215</v>
      </c>
      <c r="C58766" s="2">
        <v>35</v>
      </c>
      <c r="D58766" s="2" t="s">
        <v>464</v>
      </c>
      <c r="E58766" s="2"/>
      <c r="F58766" s="2"/>
      <c r="G58766" s="2"/>
      <c r="H58766" s="2"/>
    </row>
    <row r="58767" spans="2:8">
      <c r="B58767" s="2" t="s">
        <v>59216</v>
      </c>
      <c r="C58767" s="2">
        <v>35</v>
      </c>
      <c r="D58767" s="2" t="s">
        <v>464</v>
      </c>
      <c r="E58767" s="2"/>
      <c r="F58767" s="2"/>
      <c r="G58767" s="2"/>
      <c r="H58767" s="2"/>
    </row>
    <row r="58768" spans="2:8">
      <c r="B58768" s="2" t="s">
        <v>59217</v>
      </c>
      <c r="C58768" s="2">
        <v>35</v>
      </c>
      <c r="D58768" s="2" t="s">
        <v>464</v>
      </c>
      <c r="E58768" s="2"/>
      <c r="F58768" s="2"/>
      <c r="G58768" s="2"/>
      <c r="H58768" s="2"/>
    </row>
    <row r="58769" spans="2:8">
      <c r="B58769" s="2" t="s">
        <v>59218</v>
      </c>
      <c r="C58769" s="2">
        <v>34</v>
      </c>
      <c r="D58769" s="2" t="s">
        <v>464</v>
      </c>
      <c r="E58769" s="2"/>
      <c r="F58769" s="2"/>
      <c r="G58769" s="2"/>
      <c r="H58769" s="2"/>
    </row>
    <row r="58770" spans="2:8">
      <c r="B58770" s="2" t="s">
        <v>59219</v>
      </c>
      <c r="C58770" s="2">
        <v>33</v>
      </c>
      <c r="D58770" s="2" t="s">
        <v>464</v>
      </c>
      <c r="E58770" s="2"/>
      <c r="F58770" s="2"/>
      <c r="G58770" s="2"/>
      <c r="H58770" s="2"/>
    </row>
    <row r="58771" spans="2:8">
      <c r="B58771" s="2" t="s">
        <v>59220</v>
      </c>
      <c r="C58771" s="2">
        <v>23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23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20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18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19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20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22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25</v>
      </c>
      <c r="D58778" s="2" t="s">
        <v>464</v>
      </c>
      <c r="E58778" s="2"/>
      <c r="F58778" s="2"/>
      <c r="G58778" s="2"/>
      <c r="H58778" s="2"/>
    </row>
    <row r="58779" spans="2:8">
      <c r="B58779" s="2" t="s">
        <v>59228</v>
      </c>
      <c r="C58779" s="2">
        <v>24</v>
      </c>
      <c r="D58779" s="2" t="s">
        <v>464</v>
      </c>
      <c r="E58779" s="2"/>
      <c r="F58779" s="2"/>
      <c r="G58779" s="2"/>
      <c r="H58779" s="2"/>
    </row>
    <row r="58780" spans="2:8">
      <c r="B58780" s="2" t="s">
        <v>59229</v>
      </c>
      <c r="C58780" s="2">
        <v>23</v>
      </c>
      <c r="D58780" s="2" t="s">
        <v>464</v>
      </c>
      <c r="E58780" s="2"/>
      <c r="F58780" s="2"/>
      <c r="G58780" s="2"/>
      <c r="H58780" s="2"/>
    </row>
    <row r="58781" spans="2:8">
      <c r="B58781" s="2" t="s">
        <v>59230</v>
      </c>
      <c r="C58781" s="2">
        <v>22</v>
      </c>
      <c r="D58781" s="2" t="s">
        <v>464</v>
      </c>
      <c r="E58781" s="2"/>
      <c r="F58781" s="2"/>
      <c r="G58781" s="2"/>
      <c r="H58781" s="2"/>
    </row>
    <row r="58782" spans="2:8">
      <c r="B58782" s="2" t="s">
        <v>59231</v>
      </c>
      <c r="C58782" s="2">
        <v>17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17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59233</v>
      </c>
      <c r="C58784" s="2">
        <v>13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59234</v>
      </c>
      <c r="C58785" s="2">
        <v>22</v>
      </c>
      <c r="D58785" s="2" t="s">
        <v>464</v>
      </c>
      <c r="E58785" s="2"/>
      <c r="F58785" s="2"/>
      <c r="G58785" s="2"/>
      <c r="H58785" s="2"/>
    </row>
    <row r="58786" spans="2:8">
      <c r="B58786" s="2" t="s">
        <v>59235</v>
      </c>
      <c r="C58786" s="2">
        <v>27</v>
      </c>
      <c r="D58786" s="2" t="s">
        <v>464</v>
      </c>
      <c r="E58786" s="2"/>
      <c r="F58786" s="2"/>
      <c r="G58786" s="2"/>
      <c r="H58786" s="2"/>
    </row>
    <row r="58787" spans="2:8">
      <c r="B58787" s="2" t="s">
        <v>59236</v>
      </c>
      <c r="C58787" s="2">
        <v>31</v>
      </c>
      <c r="D58787" s="2" t="s">
        <v>464</v>
      </c>
      <c r="E58787" s="2"/>
      <c r="F58787" s="2"/>
      <c r="G58787" s="2"/>
      <c r="H58787" s="2"/>
    </row>
    <row r="58788" spans="2:8">
      <c r="B58788" s="2" t="s">
        <v>59237</v>
      </c>
      <c r="C58788" s="2">
        <v>32</v>
      </c>
      <c r="D58788" s="2" t="s">
        <v>464</v>
      </c>
      <c r="E58788" s="2"/>
      <c r="F58788" s="2"/>
      <c r="G58788" s="2"/>
      <c r="H58788" s="2"/>
    </row>
    <row r="58789" spans="2:8">
      <c r="B58789" s="2" t="s">
        <v>59238</v>
      </c>
      <c r="C58789" s="2">
        <v>32</v>
      </c>
      <c r="D58789" s="2" t="s">
        <v>464</v>
      </c>
      <c r="E58789" s="2"/>
      <c r="F58789" s="2"/>
      <c r="G58789" s="2"/>
      <c r="H58789" s="2"/>
    </row>
    <row r="58790" spans="2:8">
      <c r="B58790" s="2" t="s">
        <v>59239</v>
      </c>
      <c r="C58790" s="2">
        <v>32</v>
      </c>
      <c r="D58790" s="2" t="s">
        <v>464</v>
      </c>
      <c r="E58790" s="2"/>
      <c r="F58790" s="2"/>
      <c r="G58790" s="2"/>
      <c r="H58790" s="2"/>
    </row>
    <row r="58791" spans="2:8">
      <c r="B58791" s="2" t="s">
        <v>59240</v>
      </c>
      <c r="C58791" s="2">
        <v>30</v>
      </c>
      <c r="D58791" s="2" t="s">
        <v>464</v>
      </c>
      <c r="E58791" s="2"/>
      <c r="F58791" s="2"/>
      <c r="G58791" s="2"/>
      <c r="H58791" s="2"/>
    </row>
    <row r="58792" spans="2:8">
      <c r="B58792" s="2" t="s">
        <v>59241</v>
      </c>
      <c r="C58792" s="2">
        <v>26</v>
      </c>
      <c r="D58792" s="2" t="s">
        <v>464</v>
      </c>
      <c r="E58792" s="2"/>
      <c r="F58792" s="2"/>
      <c r="G58792" s="2"/>
      <c r="H58792" s="2"/>
    </row>
    <row r="58793" spans="2:8">
      <c r="B58793" s="2" t="s">
        <v>59242</v>
      </c>
      <c r="C58793" s="2">
        <v>28</v>
      </c>
      <c r="D58793" s="2" t="s">
        <v>464</v>
      </c>
      <c r="E58793" s="2"/>
      <c r="F58793" s="2"/>
      <c r="G58793" s="2"/>
      <c r="H58793" s="2"/>
    </row>
    <row r="58794" spans="2:8">
      <c r="B58794" s="2" t="s">
        <v>59243</v>
      </c>
      <c r="C58794" s="2">
        <v>28</v>
      </c>
      <c r="D58794" s="2" t="s">
        <v>464</v>
      </c>
      <c r="E58794" s="2"/>
      <c r="F58794" s="2"/>
      <c r="G58794" s="2"/>
      <c r="H58794" s="2"/>
    </row>
    <row r="58795" spans="2:8">
      <c r="B58795" s="2" t="s">
        <v>59244</v>
      </c>
      <c r="C58795" s="2">
        <v>27</v>
      </c>
      <c r="D58795" s="2" t="s">
        <v>464</v>
      </c>
      <c r="E58795" s="2"/>
      <c r="F58795" s="2"/>
      <c r="G58795" s="2"/>
      <c r="H58795" s="2"/>
    </row>
    <row r="58796" spans="2:8">
      <c r="B58796" s="2" t="s">
        <v>59245</v>
      </c>
      <c r="C58796" s="2">
        <v>27</v>
      </c>
      <c r="D58796" s="2" t="s">
        <v>464</v>
      </c>
      <c r="E58796" s="2"/>
      <c r="F58796" s="2"/>
      <c r="G58796" s="2"/>
      <c r="H58796" s="2"/>
    </row>
    <row r="58797" spans="2:8">
      <c r="B58797" s="2" t="s">
        <v>59246</v>
      </c>
      <c r="C58797" s="2">
        <v>27</v>
      </c>
      <c r="D58797" s="2" t="s">
        <v>464</v>
      </c>
      <c r="E58797" s="2"/>
      <c r="F58797" s="2"/>
      <c r="G58797" s="2"/>
      <c r="H58797" s="2"/>
    </row>
    <row r="58798" spans="2:8">
      <c r="B58798" s="2" t="s">
        <v>59247</v>
      </c>
      <c r="C58798" s="2">
        <v>26</v>
      </c>
      <c r="D58798" s="2" t="s">
        <v>464</v>
      </c>
      <c r="E58798" s="2"/>
      <c r="F58798" s="2"/>
      <c r="G58798" s="2"/>
      <c r="H58798" s="2"/>
    </row>
    <row r="58799" spans="2:8">
      <c r="B58799" s="2" t="s">
        <v>59248</v>
      </c>
      <c r="C58799" s="2">
        <v>24</v>
      </c>
      <c r="D58799" s="2" t="s">
        <v>464</v>
      </c>
      <c r="E58799" s="2"/>
      <c r="F58799" s="2"/>
      <c r="G58799" s="2"/>
      <c r="H58799" s="2"/>
    </row>
    <row r="58800" spans="2:8">
      <c r="B58800" s="2" t="s">
        <v>59249</v>
      </c>
      <c r="C58800" s="2">
        <v>24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11</v>
      </c>
      <c r="D58801" s="2" t="s">
        <v>464</v>
      </c>
      <c r="E58801" s="2"/>
      <c r="F58801" s="2"/>
      <c r="G58801" s="2"/>
      <c r="H58801" s="2"/>
    </row>
    <row r="58802" spans="2:8">
      <c r="B58802" s="2" t="s">
        <v>59251</v>
      </c>
      <c r="C58802" s="2">
        <v>11</v>
      </c>
      <c r="D58802" s="2" t="s">
        <v>464</v>
      </c>
      <c r="E58802" s="2"/>
      <c r="F58802" s="2"/>
      <c r="G58802" s="2"/>
      <c r="H58802" s="2"/>
    </row>
    <row r="58803" spans="2:8">
      <c r="B58803" s="2" t="s">
        <v>59252</v>
      </c>
      <c r="C58803" s="2">
        <v>11</v>
      </c>
      <c r="D58803" s="2" t="s">
        <v>464</v>
      </c>
      <c r="E58803" s="2"/>
      <c r="F58803" s="2"/>
      <c r="G58803" s="2"/>
      <c r="H58803" s="2"/>
    </row>
    <row r="58804" spans="2:8">
      <c r="B58804" s="2" t="s">
        <v>59253</v>
      </c>
      <c r="C58804" s="2">
        <v>11</v>
      </c>
      <c r="D58804" s="2" t="s">
        <v>464</v>
      </c>
      <c r="E58804" s="2"/>
      <c r="F58804" s="2"/>
      <c r="G58804" s="2"/>
      <c r="H58804" s="2"/>
    </row>
    <row r="58805" spans="2:8">
      <c r="B58805" s="2" t="s">
        <v>59254</v>
      </c>
      <c r="C58805" s="2">
        <v>11</v>
      </c>
      <c r="D58805" s="2" t="s">
        <v>464</v>
      </c>
      <c r="E58805" s="2"/>
      <c r="F58805" s="2"/>
      <c r="G58805" s="2"/>
      <c r="H58805" s="2"/>
    </row>
    <row r="58806" spans="2:8">
      <c r="B58806" s="2" t="s">
        <v>59255</v>
      </c>
      <c r="C58806" s="2">
        <v>13</v>
      </c>
      <c r="D58806" s="2" t="s">
        <v>464</v>
      </c>
      <c r="E58806" s="2"/>
      <c r="F58806" s="2"/>
      <c r="G58806" s="2"/>
      <c r="H58806" s="2"/>
    </row>
    <row r="58807" spans="2:8">
      <c r="B58807" s="2" t="s">
        <v>59256</v>
      </c>
      <c r="C58807" s="2">
        <v>14</v>
      </c>
      <c r="D58807" s="2" t="s">
        <v>464</v>
      </c>
      <c r="E58807" s="2"/>
      <c r="F58807" s="2"/>
      <c r="G58807" s="2"/>
      <c r="H58807" s="2"/>
    </row>
    <row r="58808" spans="2:8">
      <c r="B58808" s="2" t="s">
        <v>59257</v>
      </c>
      <c r="C58808" s="2">
        <v>14</v>
      </c>
      <c r="D58808" s="2" t="s">
        <v>464</v>
      </c>
      <c r="E58808" s="2"/>
      <c r="F58808" s="2"/>
      <c r="G58808" s="2"/>
      <c r="H58808" s="2"/>
    </row>
    <row r="58809" spans="2:8">
      <c r="B58809" s="2" t="s">
        <v>59258</v>
      </c>
      <c r="C58809" s="2">
        <v>14</v>
      </c>
      <c r="D58809" s="2" t="s">
        <v>464</v>
      </c>
      <c r="E58809" s="2"/>
      <c r="F58809" s="2"/>
      <c r="G58809" s="2"/>
      <c r="H58809" s="2"/>
    </row>
    <row r="58810" spans="2:8">
      <c r="B58810" s="2" t="s">
        <v>59259</v>
      </c>
      <c r="C58810" s="2">
        <v>38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38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37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35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30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59264</v>
      </c>
      <c r="C58815" s="2">
        <v>25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24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25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26</v>
      </c>
      <c r="D58818" s="2" t="s">
        <v>464</v>
      </c>
      <c r="E58818" s="2"/>
      <c r="F58818" s="2"/>
      <c r="G58818" s="2"/>
      <c r="H58818" s="2"/>
    </row>
    <row r="58819" spans="2:8">
      <c r="B58819" s="2" t="s">
        <v>59268</v>
      </c>
      <c r="C58819" s="2">
        <v>31</v>
      </c>
      <c r="D58819" s="2" t="s">
        <v>464</v>
      </c>
      <c r="E58819" s="2"/>
      <c r="F58819" s="2"/>
      <c r="G58819" s="2"/>
      <c r="H58819" s="2"/>
    </row>
    <row r="58820" spans="2:8">
      <c r="B58820" s="2" t="s">
        <v>59269</v>
      </c>
      <c r="C58820" s="2">
        <v>32</v>
      </c>
      <c r="D58820" s="2" t="s">
        <v>464</v>
      </c>
      <c r="E58820" s="2"/>
      <c r="F58820" s="2"/>
      <c r="G58820" s="2"/>
      <c r="H58820" s="2"/>
    </row>
    <row r="58821" spans="2:8">
      <c r="B58821" s="2" t="s">
        <v>59270</v>
      </c>
      <c r="C58821" s="2">
        <v>30</v>
      </c>
      <c r="D58821" s="2" t="s">
        <v>464</v>
      </c>
      <c r="E58821" s="2"/>
      <c r="F58821" s="2"/>
      <c r="G58821" s="2"/>
      <c r="H58821" s="2"/>
    </row>
    <row r="58822" spans="2:8">
      <c r="B58822" s="2" t="s">
        <v>59271</v>
      </c>
      <c r="C58822" s="2">
        <v>29</v>
      </c>
      <c r="D58822" s="2" t="s">
        <v>464</v>
      </c>
      <c r="E58822" s="2"/>
      <c r="F58822" s="2"/>
      <c r="G58822" s="2"/>
      <c r="H58822" s="2"/>
    </row>
    <row r="58823" spans="2:8">
      <c r="B58823" s="2" t="s">
        <v>59272</v>
      </c>
      <c r="C58823" s="2">
        <v>28</v>
      </c>
      <c r="D58823" s="2" t="s">
        <v>464</v>
      </c>
      <c r="E58823" s="2"/>
      <c r="F58823" s="2"/>
      <c r="G58823" s="2"/>
      <c r="H58823" s="2"/>
    </row>
    <row r="58824" spans="2:8">
      <c r="B58824" s="2" t="s">
        <v>59273</v>
      </c>
      <c r="C58824" s="2">
        <v>28</v>
      </c>
      <c r="D58824" s="2" t="s">
        <v>464</v>
      </c>
      <c r="E58824" s="2"/>
      <c r="F58824" s="2"/>
      <c r="G58824" s="2"/>
      <c r="H58824" s="2"/>
    </row>
    <row r="58825" spans="2:8">
      <c r="B58825" s="2" t="s">
        <v>59274</v>
      </c>
      <c r="C58825" s="2">
        <v>28</v>
      </c>
      <c r="D58825" s="2" t="s">
        <v>464</v>
      </c>
      <c r="E58825" s="2"/>
      <c r="F58825" s="2"/>
      <c r="G58825" s="2"/>
      <c r="H58825" s="2"/>
    </row>
    <row r="58826" spans="2:8">
      <c r="B58826" s="2" t="s">
        <v>59275</v>
      </c>
      <c r="C58826" s="2">
        <v>30</v>
      </c>
      <c r="D58826" s="2" t="s">
        <v>464</v>
      </c>
      <c r="E58826" s="2"/>
      <c r="F58826" s="2"/>
      <c r="G58826" s="2"/>
      <c r="H58826" s="2"/>
    </row>
    <row r="58827" spans="2:8">
      <c r="B58827" s="2" t="s">
        <v>59276</v>
      </c>
      <c r="C58827" s="2">
        <v>30</v>
      </c>
      <c r="D58827" s="2" t="s">
        <v>464</v>
      </c>
      <c r="E58827" s="2"/>
      <c r="F58827" s="2"/>
      <c r="G58827" s="2"/>
      <c r="H58827" s="2"/>
    </row>
    <row r="58828" spans="2:8">
      <c r="B58828" s="2" t="s">
        <v>59277</v>
      </c>
      <c r="C58828" s="2">
        <v>30</v>
      </c>
      <c r="D58828" s="2" t="s">
        <v>464</v>
      </c>
      <c r="E58828" s="2"/>
      <c r="F58828" s="2"/>
      <c r="G58828" s="2"/>
      <c r="H58828" s="2"/>
    </row>
    <row r="58829" spans="2:8">
      <c r="B58829" s="2" t="s">
        <v>59278</v>
      </c>
      <c r="C58829" s="2">
        <v>32</v>
      </c>
      <c r="D58829" s="2" t="s">
        <v>464</v>
      </c>
      <c r="E58829" s="2"/>
      <c r="F58829" s="2"/>
      <c r="G58829" s="2"/>
      <c r="H58829" s="2"/>
    </row>
    <row r="58830" spans="2:8">
      <c r="B58830" s="2" t="s">
        <v>59279</v>
      </c>
      <c r="C58830" s="2">
        <v>29</v>
      </c>
      <c r="D58830" s="2" t="s">
        <v>464</v>
      </c>
      <c r="E58830" s="2"/>
      <c r="F58830" s="2"/>
      <c r="G58830" s="2"/>
      <c r="H58830" s="2"/>
    </row>
    <row r="58831" spans="2:8">
      <c r="B58831" s="2" t="s">
        <v>59280</v>
      </c>
      <c r="C58831" s="2">
        <v>28</v>
      </c>
      <c r="D58831" s="2" t="s">
        <v>464</v>
      </c>
      <c r="E58831" s="2"/>
      <c r="F58831" s="2"/>
      <c r="G58831" s="2"/>
      <c r="H58831" s="2"/>
    </row>
    <row r="58832" spans="2:8">
      <c r="B58832" s="2" t="s">
        <v>59281</v>
      </c>
      <c r="C58832" s="2">
        <v>21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21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21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17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10</v>
      </c>
      <c r="D58836" s="2" t="s">
        <v>464</v>
      </c>
      <c r="E58836" s="2"/>
      <c r="F58836" s="2"/>
      <c r="G58836" s="2"/>
      <c r="H58836" s="2"/>
    </row>
    <row r="58837" spans="2:8">
      <c r="B58837" s="2" t="s">
        <v>59286</v>
      </c>
      <c r="C58837" s="2">
        <v>28</v>
      </c>
      <c r="D58837" s="2" t="s">
        <v>464</v>
      </c>
      <c r="E58837" s="2"/>
      <c r="F58837" s="2"/>
      <c r="G58837" s="2"/>
      <c r="H58837" s="2"/>
    </row>
    <row r="58838" spans="2:8">
      <c r="B58838" s="2" t="s">
        <v>59287</v>
      </c>
      <c r="C58838" s="2">
        <v>29</v>
      </c>
      <c r="D58838" s="2" t="s">
        <v>464</v>
      </c>
      <c r="E58838" s="2"/>
      <c r="F58838" s="2"/>
      <c r="G58838" s="2"/>
      <c r="H58838" s="2"/>
    </row>
    <row r="58839" spans="2:8">
      <c r="B58839" s="2" t="s">
        <v>59288</v>
      </c>
      <c r="C58839" s="2">
        <v>26</v>
      </c>
      <c r="D58839" s="2" t="s">
        <v>464</v>
      </c>
      <c r="E58839" s="2"/>
      <c r="F58839" s="2"/>
      <c r="G58839" s="2"/>
      <c r="H58839" s="2"/>
    </row>
    <row r="58840" spans="2:8">
      <c r="B58840" s="2" t="s">
        <v>59289</v>
      </c>
      <c r="C58840" s="2">
        <v>27</v>
      </c>
      <c r="D58840" s="2" t="s">
        <v>464</v>
      </c>
      <c r="E58840" s="2"/>
      <c r="F58840" s="2"/>
      <c r="G58840" s="2"/>
      <c r="H58840" s="2"/>
    </row>
    <row r="58841" spans="2:8">
      <c r="B58841" s="2" t="s">
        <v>59290</v>
      </c>
      <c r="C58841" s="2">
        <v>27</v>
      </c>
      <c r="D58841" s="2" t="s">
        <v>464</v>
      </c>
      <c r="E58841" s="2"/>
      <c r="F58841" s="2"/>
      <c r="G58841" s="2"/>
      <c r="H58841" s="2"/>
    </row>
    <row r="58842" spans="2:8">
      <c r="B58842" s="2" t="s">
        <v>59291</v>
      </c>
      <c r="C58842" s="2">
        <v>27</v>
      </c>
      <c r="D58842" s="2" t="s">
        <v>464</v>
      </c>
      <c r="E58842" s="2"/>
      <c r="F58842" s="2"/>
      <c r="G58842" s="2"/>
      <c r="H58842" s="2"/>
    </row>
    <row r="58843" spans="2:8">
      <c r="B58843" s="2" t="s">
        <v>59292</v>
      </c>
      <c r="C58843" s="2">
        <v>17</v>
      </c>
      <c r="D58843" s="2" t="s">
        <v>464</v>
      </c>
      <c r="E58843" s="2"/>
      <c r="F58843" s="2"/>
      <c r="G58843" s="2"/>
      <c r="H58843" s="2"/>
    </row>
    <row r="58844" spans="2:8">
      <c r="B58844" s="2" t="s">
        <v>59293</v>
      </c>
      <c r="C58844" s="2">
        <v>20</v>
      </c>
      <c r="D58844" s="2" t="s">
        <v>464</v>
      </c>
      <c r="E58844" s="2"/>
      <c r="F58844" s="2"/>
      <c r="G58844" s="2"/>
      <c r="H58844" s="2"/>
    </row>
    <row r="58845" spans="2:8">
      <c r="B58845" s="2" t="s">
        <v>59294</v>
      </c>
      <c r="C58845" s="2">
        <v>21</v>
      </c>
      <c r="D58845" s="2" t="s">
        <v>464</v>
      </c>
      <c r="E58845" s="2"/>
      <c r="F58845" s="2"/>
      <c r="G58845" s="2"/>
      <c r="H58845" s="2"/>
    </row>
    <row r="58846" spans="2:8">
      <c r="B58846" s="2" t="s">
        <v>59295</v>
      </c>
      <c r="C58846" s="2">
        <v>20</v>
      </c>
      <c r="D58846" s="2" t="s">
        <v>464</v>
      </c>
      <c r="E58846" s="2"/>
      <c r="F58846" s="2"/>
      <c r="G58846" s="2"/>
      <c r="H58846" s="2"/>
    </row>
    <row r="58847" spans="2:8">
      <c r="B58847" s="2" t="s">
        <v>59296</v>
      </c>
      <c r="C58847" s="2">
        <v>20</v>
      </c>
      <c r="D58847" s="2" t="s">
        <v>464</v>
      </c>
      <c r="E58847" s="2"/>
      <c r="F58847" s="2"/>
      <c r="G58847" s="2"/>
      <c r="H58847" s="2"/>
    </row>
    <row r="58848" spans="2:8">
      <c r="B58848" s="2" t="s">
        <v>59297</v>
      </c>
      <c r="C58848" s="2">
        <v>20</v>
      </c>
      <c r="D58848" s="2" t="s">
        <v>464</v>
      </c>
      <c r="E58848" s="2"/>
      <c r="F58848" s="2"/>
      <c r="G58848" s="2"/>
      <c r="H58848" s="2"/>
    </row>
    <row r="58849" spans="2:8">
      <c r="B58849" s="2" t="s">
        <v>59298</v>
      </c>
      <c r="C58849" s="2">
        <v>19</v>
      </c>
      <c r="D58849" s="2" t="s">
        <v>464</v>
      </c>
      <c r="E58849" s="2"/>
      <c r="F58849" s="2"/>
      <c r="G58849" s="2"/>
      <c r="H58849" s="2"/>
    </row>
    <row r="58850" spans="2:8">
      <c r="B58850" s="2" t="s">
        <v>59299</v>
      </c>
      <c r="C58850" s="2">
        <v>20</v>
      </c>
      <c r="D58850" s="2" t="s">
        <v>464</v>
      </c>
      <c r="E58850" s="2"/>
      <c r="F58850" s="2"/>
      <c r="G58850" s="2"/>
      <c r="H58850" s="2"/>
    </row>
    <row r="58851" spans="2:8">
      <c r="B58851" s="2" t="s">
        <v>59300</v>
      </c>
      <c r="C58851" s="2">
        <v>20</v>
      </c>
      <c r="D58851" s="2" t="s">
        <v>464</v>
      </c>
      <c r="E58851" s="2"/>
      <c r="F58851" s="2"/>
      <c r="G58851" s="2"/>
      <c r="H58851" s="2"/>
    </row>
    <row r="58852" spans="2:8">
      <c r="B58852" s="2" t="s">
        <v>59301</v>
      </c>
      <c r="C58852" s="2">
        <v>21</v>
      </c>
      <c r="D58852" s="2" t="s">
        <v>464</v>
      </c>
      <c r="E58852" s="2"/>
      <c r="F58852" s="2"/>
      <c r="G58852" s="2"/>
      <c r="H58852" s="2"/>
    </row>
    <row r="58853" spans="2:8">
      <c r="B58853" s="2" t="s">
        <v>59302</v>
      </c>
      <c r="C58853" s="2">
        <v>20</v>
      </c>
      <c r="D58853" s="2" t="s">
        <v>464</v>
      </c>
      <c r="E58853" s="2"/>
      <c r="F58853" s="2"/>
      <c r="G58853" s="2"/>
      <c r="H58853" s="2"/>
    </row>
    <row r="58854" spans="2:8">
      <c r="B58854" s="2" t="s">
        <v>59303</v>
      </c>
      <c r="C58854" s="2">
        <v>20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22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21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23</v>
      </c>
      <c r="D58857" s="2" t="s">
        <v>464</v>
      </c>
      <c r="E58857" s="2"/>
      <c r="F58857" s="2"/>
      <c r="G58857" s="2"/>
      <c r="H58857" s="2"/>
    </row>
    <row r="58858" spans="2:8">
      <c r="B58858" s="2" t="s">
        <v>59307</v>
      </c>
      <c r="C58858" s="2">
        <v>30</v>
      </c>
      <c r="D58858" s="2" t="s">
        <v>464</v>
      </c>
      <c r="E58858" s="2"/>
      <c r="F58858" s="2"/>
      <c r="G58858" s="2"/>
      <c r="H58858" s="2"/>
    </row>
    <row r="58859" spans="2:8">
      <c r="B58859" s="2" t="s">
        <v>59308</v>
      </c>
      <c r="C58859" s="2">
        <v>33</v>
      </c>
      <c r="D58859" s="2" t="s">
        <v>464</v>
      </c>
      <c r="E58859" s="2"/>
      <c r="F58859" s="2"/>
      <c r="G58859" s="2"/>
      <c r="H58859" s="2"/>
    </row>
    <row r="58860" spans="2:8">
      <c r="B58860" s="2" t="s">
        <v>59309</v>
      </c>
      <c r="C58860" s="2">
        <v>32</v>
      </c>
      <c r="D58860" s="2" t="s">
        <v>464</v>
      </c>
      <c r="E58860" s="2"/>
      <c r="F58860" s="2"/>
      <c r="G58860" s="2"/>
      <c r="H58860" s="2"/>
    </row>
    <row r="58861" spans="2:8">
      <c r="B58861" s="2" t="s">
        <v>59310</v>
      </c>
      <c r="C58861" s="2">
        <v>32</v>
      </c>
      <c r="D58861" s="2" t="s">
        <v>464</v>
      </c>
      <c r="E58861" s="2"/>
      <c r="F58861" s="2"/>
      <c r="G58861" s="2"/>
      <c r="H58861" s="2"/>
    </row>
    <row r="58862" spans="2:8">
      <c r="B58862" s="2" t="s">
        <v>59311</v>
      </c>
      <c r="C58862" s="2">
        <v>30</v>
      </c>
      <c r="D58862" s="2" t="s">
        <v>464</v>
      </c>
      <c r="E58862" s="2"/>
      <c r="F58862" s="2"/>
      <c r="G58862" s="2"/>
      <c r="H58862" s="2"/>
    </row>
    <row r="58863" spans="2:8">
      <c r="B58863" s="2" t="s">
        <v>59312</v>
      </c>
      <c r="C58863" s="2">
        <v>28</v>
      </c>
      <c r="D58863" s="2" t="s">
        <v>464</v>
      </c>
      <c r="E58863" s="2"/>
      <c r="F58863" s="2"/>
      <c r="G58863" s="2"/>
      <c r="H58863" s="2"/>
    </row>
    <row r="58864" spans="2:8">
      <c r="B58864" s="2" t="s">
        <v>59313</v>
      </c>
      <c r="C58864" s="2">
        <v>20</v>
      </c>
      <c r="D58864" s="2" t="s">
        <v>464</v>
      </c>
      <c r="E58864" s="2"/>
      <c r="F58864" s="2"/>
      <c r="G58864" s="2"/>
      <c r="H58864" s="2"/>
    </row>
    <row r="58865" spans="2:8">
      <c r="B58865" s="2" t="s">
        <v>59314</v>
      </c>
      <c r="C58865" s="2">
        <v>26</v>
      </c>
      <c r="D58865" s="2" t="s">
        <v>464</v>
      </c>
      <c r="E58865" s="2"/>
      <c r="F58865" s="2"/>
      <c r="G58865" s="2"/>
      <c r="H58865" s="2"/>
    </row>
    <row r="58866" spans="2:8">
      <c r="B58866" s="2" t="s">
        <v>59315</v>
      </c>
      <c r="C58866" s="2">
        <v>30</v>
      </c>
      <c r="D58866" s="2" t="s">
        <v>464</v>
      </c>
      <c r="E58866" s="2"/>
      <c r="F58866" s="2"/>
      <c r="G58866" s="2"/>
      <c r="H58866" s="2"/>
    </row>
    <row r="58867" spans="2:8">
      <c r="B58867" s="2" t="s">
        <v>59316</v>
      </c>
      <c r="C58867" s="2">
        <v>28</v>
      </c>
      <c r="D58867" s="2" t="s">
        <v>464</v>
      </c>
      <c r="E58867" s="2"/>
      <c r="F58867" s="2"/>
      <c r="G58867" s="2"/>
      <c r="H58867" s="2"/>
    </row>
    <row r="58868" spans="2:8">
      <c r="B58868" s="2" t="s">
        <v>59317</v>
      </c>
      <c r="C58868" s="2">
        <v>27</v>
      </c>
      <c r="D58868" s="2" t="s">
        <v>464</v>
      </c>
      <c r="E58868" s="2"/>
      <c r="F58868" s="2"/>
      <c r="G58868" s="2"/>
      <c r="H58868" s="2"/>
    </row>
    <row r="58869" spans="2:8">
      <c r="B58869" s="2" t="s">
        <v>59318</v>
      </c>
      <c r="C58869" s="2">
        <v>27</v>
      </c>
      <c r="D58869" s="2" t="s">
        <v>464</v>
      </c>
      <c r="E58869" s="2"/>
      <c r="F58869" s="2"/>
      <c r="G58869" s="2"/>
      <c r="H58869" s="2"/>
    </row>
    <row r="58870" spans="2:8">
      <c r="B58870" s="2" t="s">
        <v>59319</v>
      </c>
      <c r="C58870" s="2">
        <v>27</v>
      </c>
      <c r="D58870" s="2" t="s">
        <v>464</v>
      </c>
      <c r="E58870" s="2"/>
      <c r="F58870" s="2"/>
      <c r="G58870" s="2"/>
      <c r="H58870" s="2"/>
    </row>
    <row r="58871" spans="2:8">
      <c r="B58871" s="2" t="s">
        <v>59320</v>
      </c>
      <c r="C58871" s="2">
        <v>26</v>
      </c>
      <c r="D58871" s="2" t="s">
        <v>464</v>
      </c>
      <c r="E58871" s="2"/>
      <c r="F58871" s="2"/>
      <c r="G58871" s="2"/>
      <c r="H58871" s="2"/>
    </row>
    <row r="58872" spans="2:8">
      <c r="B58872" s="2" t="s">
        <v>59321</v>
      </c>
      <c r="C58872" s="2">
        <v>25</v>
      </c>
      <c r="D58872" s="2" t="s">
        <v>464</v>
      </c>
      <c r="E58872" s="2"/>
      <c r="F58872" s="2"/>
      <c r="G58872" s="2"/>
      <c r="H58872" s="2"/>
    </row>
    <row r="58873" spans="2:8">
      <c r="B58873" s="2" t="s">
        <v>59322</v>
      </c>
      <c r="C58873" s="2">
        <v>24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24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34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36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37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37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37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33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26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25</v>
      </c>
      <c r="D58882" s="2" t="s">
        <v>464</v>
      </c>
      <c r="E58882" s="2"/>
      <c r="F58882" s="2"/>
      <c r="G58882" s="2"/>
      <c r="H58882" s="2"/>
    </row>
    <row r="58883" spans="2:8">
      <c r="B58883" s="2" t="s">
        <v>59332</v>
      </c>
      <c r="C58883" s="2">
        <v>31</v>
      </c>
      <c r="D58883" s="2" t="s">
        <v>464</v>
      </c>
      <c r="E58883" s="2"/>
      <c r="F58883" s="2"/>
      <c r="G58883" s="2"/>
      <c r="H58883" s="2"/>
    </row>
    <row r="58884" spans="2:8">
      <c r="B58884" s="2" t="s">
        <v>59333</v>
      </c>
      <c r="C58884" s="2">
        <v>35</v>
      </c>
      <c r="D58884" s="2" t="s">
        <v>464</v>
      </c>
      <c r="E58884" s="2"/>
      <c r="F58884" s="2"/>
      <c r="G58884" s="2"/>
      <c r="H58884" s="2"/>
    </row>
    <row r="58885" spans="2:8">
      <c r="B58885" s="2" t="s">
        <v>59334</v>
      </c>
      <c r="C58885" s="2">
        <v>39</v>
      </c>
      <c r="D58885" s="2" t="s">
        <v>464</v>
      </c>
      <c r="E58885" s="2"/>
      <c r="F58885" s="2"/>
      <c r="G58885" s="2"/>
      <c r="H58885" s="2"/>
    </row>
    <row r="58886" spans="2:8">
      <c r="B58886" s="2" t="s">
        <v>59335</v>
      </c>
      <c r="C58886" s="2">
        <v>41</v>
      </c>
      <c r="D58886" s="2" t="s">
        <v>464</v>
      </c>
      <c r="E58886" s="2"/>
      <c r="F58886" s="2"/>
      <c r="G58886" s="2"/>
      <c r="H58886" s="2"/>
    </row>
    <row r="58887" spans="2:8">
      <c r="B58887" s="2" t="s">
        <v>59336</v>
      </c>
      <c r="C58887" s="2">
        <v>35</v>
      </c>
      <c r="D58887" s="2" t="s">
        <v>464</v>
      </c>
      <c r="E58887" s="2"/>
      <c r="F58887" s="2"/>
      <c r="G58887" s="2"/>
      <c r="H58887" s="2"/>
    </row>
    <row r="58888" spans="2:8">
      <c r="B58888" s="2" t="s">
        <v>59337</v>
      </c>
      <c r="C58888" s="2">
        <v>27</v>
      </c>
      <c r="D58888" s="2" t="s">
        <v>464</v>
      </c>
      <c r="E58888" s="2"/>
      <c r="F58888" s="2"/>
      <c r="G58888" s="2"/>
      <c r="H58888" s="2"/>
    </row>
    <row r="58889" spans="2:8">
      <c r="B58889" s="2" t="s">
        <v>59338</v>
      </c>
      <c r="C58889" s="2">
        <v>31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35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34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23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20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22</v>
      </c>
      <c r="D58894" s="2" t="s">
        <v>464</v>
      </c>
      <c r="E58894" s="2"/>
      <c r="F58894" s="2"/>
      <c r="G58894" s="2"/>
      <c r="H58894" s="2"/>
    </row>
    <row r="58895" spans="2:8">
      <c r="B58895" s="2" t="s">
        <v>59344</v>
      </c>
      <c r="C58895" s="2">
        <v>29</v>
      </c>
      <c r="D58895" s="2" t="s">
        <v>464</v>
      </c>
      <c r="E58895" s="2"/>
      <c r="F58895" s="2"/>
      <c r="G58895" s="2"/>
      <c r="H58895" s="2"/>
    </row>
    <row r="58896" spans="2:8">
      <c r="B58896" s="2" t="s">
        <v>59345</v>
      </c>
      <c r="C58896" s="2">
        <v>35</v>
      </c>
      <c r="D58896" s="2" t="s">
        <v>464</v>
      </c>
      <c r="E58896" s="2"/>
      <c r="F58896" s="2"/>
      <c r="G58896" s="2"/>
      <c r="H58896" s="2"/>
    </row>
    <row r="58897" spans="2:8">
      <c r="B58897" s="2" t="s">
        <v>59346</v>
      </c>
      <c r="C58897" s="2">
        <v>35</v>
      </c>
      <c r="D58897" s="2" t="s">
        <v>464</v>
      </c>
      <c r="E58897" s="2"/>
      <c r="F58897" s="2"/>
      <c r="G58897" s="2"/>
      <c r="H58897" s="2"/>
    </row>
    <row r="58898" spans="2:8">
      <c r="B58898" s="2" t="s">
        <v>59347</v>
      </c>
      <c r="C58898" s="2">
        <v>34</v>
      </c>
      <c r="D58898" s="2" t="s">
        <v>464</v>
      </c>
      <c r="E58898" s="2"/>
      <c r="F58898" s="2"/>
      <c r="G58898" s="2"/>
      <c r="H58898" s="2"/>
    </row>
    <row r="58899" spans="2:8">
      <c r="B58899" s="2" t="s">
        <v>59348</v>
      </c>
      <c r="C58899" s="2">
        <v>32</v>
      </c>
      <c r="D58899" s="2" t="s">
        <v>464</v>
      </c>
      <c r="E58899" s="2"/>
      <c r="F58899" s="2"/>
      <c r="G58899" s="2"/>
      <c r="H58899" s="2"/>
    </row>
    <row r="58900" spans="2:8">
      <c r="B58900" s="2" t="s">
        <v>59349</v>
      </c>
      <c r="C58900" s="2">
        <v>29</v>
      </c>
      <c r="D58900" s="2" t="s">
        <v>464</v>
      </c>
      <c r="E58900" s="2"/>
      <c r="F58900" s="2"/>
      <c r="G58900" s="2"/>
      <c r="H58900" s="2"/>
    </row>
    <row r="58901" spans="2:8">
      <c r="B58901" s="2" t="s">
        <v>59350</v>
      </c>
      <c r="C58901" s="2">
        <v>31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32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32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31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28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27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20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12</v>
      </c>
      <c r="D58908" s="2" t="s">
        <v>464</v>
      </c>
      <c r="E58908" s="2"/>
      <c r="F58908" s="2"/>
      <c r="G58908" s="2"/>
      <c r="H58908" s="2"/>
    </row>
    <row r="58909" spans="2:8">
      <c r="B58909" s="2" t="s">
        <v>59358</v>
      </c>
      <c r="C58909" s="2">
        <v>11</v>
      </c>
      <c r="D58909" s="2" t="s">
        <v>464</v>
      </c>
      <c r="E58909" s="2"/>
      <c r="F58909" s="2"/>
      <c r="G58909" s="2"/>
      <c r="H58909" s="2"/>
    </row>
    <row r="58910" spans="2:8">
      <c r="B58910" s="2" t="s">
        <v>59359</v>
      </c>
      <c r="C58910" s="2">
        <v>15</v>
      </c>
      <c r="D58910" s="2" t="s">
        <v>464</v>
      </c>
      <c r="E58910" s="2"/>
      <c r="F58910" s="2"/>
      <c r="G58910" s="2"/>
      <c r="H58910" s="2"/>
    </row>
    <row r="58911" spans="2:8">
      <c r="B58911" s="2" t="s">
        <v>59360</v>
      </c>
      <c r="C58911" s="2">
        <v>20</v>
      </c>
      <c r="D58911" s="2" t="s">
        <v>464</v>
      </c>
      <c r="E58911" s="2"/>
      <c r="F58911" s="2"/>
      <c r="G58911" s="2"/>
      <c r="H58911" s="2"/>
    </row>
    <row r="58912" spans="2:8">
      <c r="B58912" s="2" t="s">
        <v>59361</v>
      </c>
      <c r="C58912" s="2">
        <v>19</v>
      </c>
      <c r="D58912" s="2" t="s">
        <v>464</v>
      </c>
      <c r="E58912" s="2"/>
      <c r="F58912" s="2"/>
      <c r="G58912" s="2"/>
      <c r="H58912" s="2"/>
    </row>
    <row r="58913" spans="2:8">
      <c r="B58913" s="2" t="s">
        <v>59362</v>
      </c>
      <c r="C58913" s="2">
        <v>22</v>
      </c>
      <c r="D58913" s="2" t="s">
        <v>464</v>
      </c>
      <c r="E58913" s="2"/>
      <c r="F58913" s="2"/>
      <c r="G58913" s="2"/>
      <c r="H58913" s="2"/>
    </row>
    <row r="58914" spans="2:8">
      <c r="B58914" s="2" t="s">
        <v>59363</v>
      </c>
      <c r="C58914" s="2">
        <v>25</v>
      </c>
      <c r="D58914" s="2" t="s">
        <v>464</v>
      </c>
      <c r="E58914" s="2"/>
      <c r="F58914" s="2"/>
      <c r="G58914" s="2"/>
      <c r="H58914" s="2"/>
    </row>
    <row r="58915" spans="2:8">
      <c r="B58915" s="2" t="s">
        <v>59364</v>
      </c>
      <c r="C58915" s="2">
        <v>29</v>
      </c>
      <c r="D58915" s="2" t="s">
        <v>464</v>
      </c>
      <c r="E58915" s="2"/>
      <c r="F58915" s="2"/>
      <c r="G58915" s="2"/>
      <c r="H58915" s="2"/>
    </row>
    <row r="58916" spans="2:8">
      <c r="B58916" s="2" t="s">
        <v>59365</v>
      </c>
      <c r="C58916" s="2">
        <v>32</v>
      </c>
      <c r="D58916" s="2" t="s">
        <v>464</v>
      </c>
      <c r="E58916" s="2"/>
      <c r="F58916" s="2"/>
      <c r="G58916" s="2"/>
      <c r="H58916" s="2"/>
    </row>
    <row r="58917" spans="2:8">
      <c r="B58917" s="2" t="s">
        <v>59366</v>
      </c>
      <c r="C58917" s="2">
        <v>32</v>
      </c>
      <c r="D58917" s="2" t="s">
        <v>464</v>
      </c>
      <c r="E58917" s="2"/>
      <c r="F58917" s="2"/>
      <c r="G58917" s="2"/>
      <c r="H58917" s="2"/>
    </row>
    <row r="58918" spans="2:8">
      <c r="B58918" s="2" t="s">
        <v>59367</v>
      </c>
      <c r="C58918" s="2">
        <v>27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28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26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22</v>
      </c>
      <c r="D58921" s="2" t="s">
        <v>464</v>
      </c>
      <c r="E58921" s="2"/>
      <c r="F58921" s="2"/>
      <c r="G58921" s="2"/>
      <c r="H58921" s="2"/>
    </row>
    <row r="58922" spans="2:8">
      <c r="B58922" s="2" t="s">
        <v>59371</v>
      </c>
      <c r="C58922" s="2">
        <v>27</v>
      </c>
      <c r="D58922" s="2" t="s">
        <v>464</v>
      </c>
      <c r="E58922" s="2"/>
      <c r="F58922" s="2"/>
      <c r="G58922" s="2"/>
      <c r="H58922" s="2"/>
    </row>
    <row r="58923" spans="2:8">
      <c r="B58923" s="2" t="s">
        <v>59372</v>
      </c>
      <c r="C58923" s="2">
        <v>28</v>
      </c>
      <c r="D58923" s="2" t="s">
        <v>464</v>
      </c>
      <c r="E58923" s="2"/>
      <c r="F58923" s="2"/>
      <c r="G58923" s="2"/>
      <c r="H58923" s="2"/>
    </row>
    <row r="58924" spans="2:8">
      <c r="B58924" s="2" t="s">
        <v>59373</v>
      </c>
      <c r="C58924" s="2">
        <v>28</v>
      </c>
      <c r="D58924" s="2" t="s">
        <v>464</v>
      </c>
      <c r="E58924" s="2"/>
      <c r="F58924" s="2"/>
      <c r="G58924" s="2"/>
      <c r="H58924" s="2"/>
    </row>
    <row r="58925" spans="2:8">
      <c r="B58925" s="2" t="s">
        <v>59374</v>
      </c>
      <c r="C58925" s="2">
        <v>26</v>
      </c>
      <c r="D58925" s="2" t="s">
        <v>464</v>
      </c>
      <c r="E58925" s="2"/>
      <c r="F58925" s="2"/>
      <c r="G58925" s="2"/>
      <c r="H58925" s="2"/>
    </row>
    <row r="58926" spans="2:8">
      <c r="B58926" s="2" t="s">
        <v>59375</v>
      </c>
      <c r="C58926" s="2">
        <v>36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35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32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29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31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32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33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33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33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32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28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26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26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25</v>
      </c>
      <c r="D58939" s="2" t="s">
        <v>464</v>
      </c>
      <c r="E58939" s="2"/>
      <c r="F58939" s="2"/>
      <c r="G58939" s="2"/>
      <c r="H58939" s="2"/>
    </row>
    <row r="58940" spans="2:8">
      <c r="B58940" s="2" t="s">
        <v>59389</v>
      </c>
      <c r="C58940" s="2">
        <v>25</v>
      </c>
      <c r="D58940" s="2" t="s">
        <v>464</v>
      </c>
      <c r="E58940" s="2"/>
      <c r="F58940" s="2"/>
      <c r="G58940" s="2"/>
      <c r="H58940" s="2"/>
    </row>
    <row r="58941" spans="2:8">
      <c r="B58941" s="2" t="s">
        <v>59390</v>
      </c>
      <c r="C58941" s="2">
        <v>25</v>
      </c>
      <c r="D58941" s="2" t="s">
        <v>464</v>
      </c>
      <c r="E58941" s="2"/>
      <c r="F58941" s="2"/>
      <c r="G58941" s="2"/>
      <c r="H58941" s="2"/>
    </row>
    <row r="58942" spans="2:8">
      <c r="B58942" s="2" t="s">
        <v>59391</v>
      </c>
      <c r="C58942" s="2">
        <v>26</v>
      </c>
      <c r="D58942" s="2" t="s">
        <v>464</v>
      </c>
      <c r="E58942" s="2"/>
      <c r="F58942" s="2"/>
      <c r="G58942" s="2"/>
      <c r="H58942" s="2"/>
    </row>
    <row r="58943" spans="2:8">
      <c r="B58943" s="2" t="s">
        <v>59392</v>
      </c>
      <c r="C58943" s="2">
        <v>26</v>
      </c>
      <c r="D58943" s="2" t="s">
        <v>464</v>
      </c>
      <c r="E58943" s="2"/>
      <c r="F58943" s="2"/>
      <c r="G58943" s="2"/>
      <c r="H58943" s="2"/>
    </row>
    <row r="58944" spans="2:8">
      <c r="B58944" s="2" t="s">
        <v>59393</v>
      </c>
      <c r="C58944" s="2">
        <v>25</v>
      </c>
      <c r="D58944" s="2" t="s">
        <v>464</v>
      </c>
      <c r="E58944" s="2"/>
      <c r="F58944" s="2"/>
      <c r="G58944" s="2"/>
      <c r="H58944" s="2"/>
    </row>
    <row r="58945" spans="2:8">
      <c r="B58945" s="2" t="s">
        <v>59394</v>
      </c>
      <c r="C58945" s="2">
        <v>25</v>
      </c>
      <c r="D58945" s="2" t="s">
        <v>464</v>
      </c>
      <c r="E58945" s="2"/>
      <c r="F58945" s="2"/>
      <c r="G58945" s="2"/>
      <c r="H58945" s="2"/>
    </row>
    <row r="58946" spans="2:8">
      <c r="B58946" s="2" t="s">
        <v>59395</v>
      </c>
      <c r="C58946" s="2">
        <v>22</v>
      </c>
      <c r="D58946" s="2" t="s">
        <v>464</v>
      </c>
      <c r="E58946" s="2"/>
      <c r="F58946" s="2"/>
      <c r="G58946" s="2"/>
      <c r="H58946" s="2"/>
    </row>
    <row r="58947" spans="2:8">
      <c r="B58947" s="2" t="s">
        <v>59396</v>
      </c>
      <c r="C58947" s="2">
        <v>5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23</v>
      </c>
      <c r="D58948" s="2" t="s">
        <v>464</v>
      </c>
      <c r="E58948" s="2"/>
      <c r="F58948" s="2"/>
      <c r="G58948" s="2"/>
      <c r="H58948" s="2"/>
    </row>
    <row r="58949" spans="2:8">
      <c r="B58949" s="2" t="s">
        <v>59398</v>
      </c>
      <c r="C58949" s="2">
        <v>26</v>
      </c>
      <c r="D58949" s="2" t="s">
        <v>464</v>
      </c>
      <c r="E58949" s="2"/>
      <c r="F58949" s="2"/>
      <c r="G58949" s="2"/>
      <c r="H58949" s="2"/>
    </row>
    <row r="58950" spans="2:8">
      <c r="B58950" s="2" t="s">
        <v>59399</v>
      </c>
      <c r="C58950" s="2">
        <v>30</v>
      </c>
      <c r="D58950" s="2" t="s">
        <v>464</v>
      </c>
      <c r="E58950" s="2"/>
      <c r="F58950" s="2"/>
      <c r="G58950" s="2"/>
      <c r="H58950" s="2"/>
    </row>
    <row r="58951" spans="2:8">
      <c r="B58951" s="2" t="s">
        <v>59400</v>
      </c>
      <c r="C58951" s="2">
        <v>31</v>
      </c>
      <c r="D58951" s="2" t="s">
        <v>464</v>
      </c>
      <c r="E58951" s="2"/>
      <c r="F58951" s="2"/>
      <c r="G58951" s="2"/>
      <c r="H58951" s="2"/>
    </row>
    <row r="58952" spans="2:8">
      <c r="B58952" s="2" t="s">
        <v>59401</v>
      </c>
      <c r="C58952" s="2">
        <v>31</v>
      </c>
      <c r="D58952" s="2" t="s">
        <v>464</v>
      </c>
      <c r="E58952" s="2"/>
      <c r="F58952" s="2"/>
      <c r="G58952" s="2"/>
      <c r="H58952" s="2"/>
    </row>
    <row r="58953" spans="2:8">
      <c r="B58953" s="2" t="s">
        <v>59402</v>
      </c>
      <c r="C58953" s="2">
        <v>30</v>
      </c>
      <c r="D58953" s="2" t="s">
        <v>464</v>
      </c>
      <c r="E58953" s="2"/>
      <c r="F58953" s="2"/>
      <c r="G58953" s="2"/>
      <c r="H58953" s="2"/>
    </row>
    <row r="58954" spans="2:8">
      <c r="B58954" s="2" t="s">
        <v>59403</v>
      </c>
      <c r="C58954" s="2">
        <v>28</v>
      </c>
      <c r="D58954" s="2" t="s">
        <v>464</v>
      </c>
      <c r="E58954" s="2"/>
      <c r="F58954" s="2"/>
      <c r="G58954" s="2"/>
      <c r="H58954" s="2"/>
    </row>
    <row r="58955" spans="2:8">
      <c r="B58955" s="2" t="s">
        <v>59404</v>
      </c>
      <c r="C58955" s="2">
        <v>27</v>
      </c>
      <c r="D58955" s="2" t="s">
        <v>464</v>
      </c>
      <c r="E58955" s="2"/>
      <c r="F58955" s="2"/>
      <c r="G58955" s="2"/>
      <c r="H58955" s="2"/>
    </row>
    <row r="58956" spans="2:8">
      <c r="B58956" s="2" t="s">
        <v>59405</v>
      </c>
      <c r="C58956" s="2">
        <v>25</v>
      </c>
      <c r="D58956" s="2" t="s">
        <v>464</v>
      </c>
      <c r="E58956" s="2"/>
      <c r="F58956" s="2"/>
      <c r="G58956" s="2"/>
      <c r="H58956" s="2"/>
    </row>
    <row r="58957" spans="2:8">
      <c r="B58957" s="2" t="s">
        <v>59406</v>
      </c>
      <c r="C58957" s="2">
        <v>27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27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59408</v>
      </c>
      <c r="C58959" s="2">
        <v>28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29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29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20</v>
      </c>
      <c r="D58962" s="2" t="s">
        <v>464</v>
      </c>
      <c r="E58962" s="2"/>
      <c r="F58962" s="2"/>
      <c r="G58962" s="2"/>
      <c r="H58962" s="2"/>
    </row>
    <row r="58963" spans="2:8">
      <c r="B58963" s="2" t="s">
        <v>59412</v>
      </c>
      <c r="C58963" s="2">
        <v>23</v>
      </c>
      <c r="D58963" s="2" t="s">
        <v>464</v>
      </c>
      <c r="E58963" s="2"/>
      <c r="F58963" s="2"/>
      <c r="G58963" s="2"/>
      <c r="H58963" s="2"/>
    </row>
    <row r="58964" spans="2:8">
      <c r="B58964" s="2" t="s">
        <v>59413</v>
      </c>
      <c r="C58964" s="2">
        <v>28</v>
      </c>
      <c r="D58964" s="2" t="s">
        <v>464</v>
      </c>
      <c r="E58964" s="2"/>
      <c r="F58964" s="2"/>
      <c r="G58964" s="2"/>
      <c r="H58964" s="2"/>
    </row>
    <row r="58965" spans="2:8">
      <c r="B58965" s="2" t="s">
        <v>59414</v>
      </c>
      <c r="C58965" s="2">
        <v>29</v>
      </c>
      <c r="D58965" s="2" t="s">
        <v>464</v>
      </c>
      <c r="E58965" s="2"/>
      <c r="F58965" s="2"/>
      <c r="G58965" s="2"/>
      <c r="H58965" s="2"/>
    </row>
    <row r="58966" spans="2:8">
      <c r="B58966" s="2" t="s">
        <v>59415</v>
      </c>
      <c r="C58966" s="2">
        <v>29</v>
      </c>
      <c r="D58966" s="2" t="s">
        <v>464</v>
      </c>
      <c r="E58966" s="2"/>
      <c r="F58966" s="2"/>
      <c r="G58966" s="2"/>
      <c r="H58966" s="2"/>
    </row>
    <row r="58967" spans="2:8">
      <c r="B58967" s="2" t="s">
        <v>59416</v>
      </c>
      <c r="C58967" s="2">
        <v>28</v>
      </c>
      <c r="D58967" s="2" t="s">
        <v>464</v>
      </c>
      <c r="E58967" s="2"/>
      <c r="F58967" s="2"/>
      <c r="G58967" s="2"/>
      <c r="H58967" s="2"/>
    </row>
    <row r="58968" spans="2:8">
      <c r="B58968" s="2" t="s">
        <v>59417</v>
      </c>
      <c r="C58968" s="2">
        <v>29</v>
      </c>
      <c r="D58968" s="2" t="s">
        <v>464</v>
      </c>
      <c r="E58968" s="2"/>
      <c r="F58968" s="2"/>
      <c r="G58968" s="2"/>
      <c r="H58968" s="2"/>
    </row>
    <row r="58969" spans="2:8">
      <c r="B58969" s="2" t="s">
        <v>59418</v>
      </c>
      <c r="C58969" s="2">
        <v>30</v>
      </c>
      <c r="D58969" s="2" t="s">
        <v>464</v>
      </c>
      <c r="E58969" s="2"/>
      <c r="F58969" s="2"/>
      <c r="G58969" s="2"/>
      <c r="H58969" s="2"/>
    </row>
    <row r="58970" spans="2:8">
      <c r="B58970" s="2" t="s">
        <v>59419</v>
      </c>
      <c r="C58970" s="2">
        <v>28</v>
      </c>
      <c r="D58970" s="2" t="s">
        <v>464</v>
      </c>
      <c r="E58970" s="2"/>
      <c r="F58970" s="2"/>
      <c r="G58970" s="2"/>
      <c r="H58970" s="2"/>
    </row>
    <row r="58971" spans="2:8">
      <c r="B58971" s="2" t="s">
        <v>59420</v>
      </c>
      <c r="C58971" s="2">
        <v>28</v>
      </c>
      <c r="D58971" s="2" t="s">
        <v>464</v>
      </c>
      <c r="E58971" s="2"/>
      <c r="F58971" s="2"/>
      <c r="G58971" s="2"/>
      <c r="H58971" s="2"/>
    </row>
    <row r="58972" spans="2:8">
      <c r="B58972" s="2" t="s">
        <v>59421</v>
      </c>
      <c r="C58972" s="2">
        <v>31</v>
      </c>
      <c r="D58972" s="2" t="s">
        <v>464</v>
      </c>
      <c r="E58972" s="2"/>
      <c r="F58972" s="2"/>
      <c r="G58972" s="2"/>
      <c r="H58972" s="2"/>
    </row>
    <row r="58973" spans="2:8">
      <c r="B58973" s="2" t="s">
        <v>59422</v>
      </c>
      <c r="C58973" s="2">
        <v>34</v>
      </c>
      <c r="D58973" s="2" t="s">
        <v>464</v>
      </c>
      <c r="E58973" s="2"/>
      <c r="F58973" s="2"/>
      <c r="G58973" s="2"/>
      <c r="H58973" s="2"/>
    </row>
    <row r="58974" spans="2:8">
      <c r="B58974" s="2" t="s">
        <v>59423</v>
      </c>
      <c r="C58974" s="2">
        <v>33</v>
      </c>
      <c r="D58974" s="2" t="s">
        <v>464</v>
      </c>
      <c r="E58974" s="2"/>
      <c r="F58974" s="2"/>
      <c r="G58974" s="2"/>
      <c r="H58974" s="2"/>
    </row>
    <row r="58975" spans="2:8">
      <c r="B58975" s="2" t="s">
        <v>59424</v>
      </c>
      <c r="C58975" s="2">
        <v>34</v>
      </c>
      <c r="D58975" s="2" t="s">
        <v>464</v>
      </c>
      <c r="E58975" s="2"/>
      <c r="F58975" s="2"/>
      <c r="G58975" s="2"/>
      <c r="H58975" s="2"/>
    </row>
    <row r="58976" spans="2:8">
      <c r="B58976" s="2" t="s">
        <v>59425</v>
      </c>
      <c r="C58976" s="2">
        <v>34</v>
      </c>
      <c r="D58976" s="2" t="s">
        <v>464</v>
      </c>
      <c r="E58976" s="2"/>
      <c r="F58976" s="2"/>
      <c r="G58976" s="2"/>
      <c r="H58976" s="2"/>
    </row>
    <row r="58977" spans="2:8">
      <c r="B58977" s="2" t="s">
        <v>59426</v>
      </c>
      <c r="C58977" s="2">
        <v>33</v>
      </c>
      <c r="D58977" s="2" t="s">
        <v>464</v>
      </c>
      <c r="E58977" s="2"/>
      <c r="F58977" s="2"/>
      <c r="G58977" s="2"/>
      <c r="H58977" s="2"/>
    </row>
    <row r="58978" spans="2:8">
      <c r="B58978" s="2" t="s">
        <v>59427</v>
      </c>
      <c r="C58978" s="2">
        <v>29</v>
      </c>
      <c r="D58978" s="2" t="s">
        <v>464</v>
      </c>
      <c r="E58978" s="2"/>
      <c r="F58978" s="2"/>
      <c r="G58978" s="2"/>
      <c r="H58978" s="2"/>
    </row>
    <row r="58979" spans="2:8">
      <c r="B58979" s="2" t="s">
        <v>59428</v>
      </c>
      <c r="C58979" s="2">
        <v>35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39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39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39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36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28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22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21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35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36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35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59439</v>
      </c>
      <c r="C58990" s="2">
        <v>35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34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31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27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31</v>
      </c>
      <c r="D58994" s="2" t="s">
        <v>464</v>
      </c>
      <c r="E58994" s="2"/>
      <c r="F58994" s="2"/>
      <c r="G58994" s="2"/>
      <c r="H58994" s="2"/>
    </row>
    <row r="58995" spans="2:8">
      <c r="B58995" s="2" t="s">
        <v>59444</v>
      </c>
      <c r="C58995" s="2">
        <v>29</v>
      </c>
      <c r="D58995" s="2" t="s">
        <v>464</v>
      </c>
      <c r="E58995" s="2"/>
      <c r="F58995" s="2"/>
      <c r="G58995" s="2"/>
      <c r="H58995" s="2"/>
    </row>
    <row r="58996" spans="2:8">
      <c r="B58996" s="2" t="s">
        <v>59445</v>
      </c>
      <c r="C58996" s="2">
        <v>27</v>
      </c>
      <c r="D58996" s="2" t="s">
        <v>464</v>
      </c>
      <c r="E58996" s="2"/>
      <c r="F58996" s="2"/>
      <c r="G58996" s="2"/>
      <c r="H58996" s="2"/>
    </row>
    <row r="58997" spans="2:8">
      <c r="B58997" s="2" t="s">
        <v>59446</v>
      </c>
      <c r="C58997" s="2">
        <v>27</v>
      </c>
      <c r="D58997" s="2" t="s">
        <v>464</v>
      </c>
      <c r="E58997" s="2"/>
      <c r="F58997" s="2"/>
      <c r="G58997" s="2"/>
      <c r="H58997" s="2"/>
    </row>
    <row r="58998" spans="2:8">
      <c r="B58998" s="2" t="s">
        <v>59447</v>
      </c>
      <c r="C58998" s="2">
        <v>27</v>
      </c>
      <c r="D58998" s="2" t="s">
        <v>464</v>
      </c>
      <c r="E58998" s="2"/>
      <c r="F58998" s="2"/>
      <c r="G58998" s="2"/>
      <c r="H58998" s="2"/>
    </row>
    <row r="58999" spans="2:8">
      <c r="B58999" s="2" t="s">
        <v>59448</v>
      </c>
      <c r="C58999" s="2">
        <v>22</v>
      </c>
      <c r="D58999" s="2" t="s">
        <v>464</v>
      </c>
      <c r="E58999" s="2"/>
      <c r="F58999" s="2"/>
      <c r="G58999" s="2"/>
      <c r="H58999" s="2"/>
    </row>
    <row r="59000" spans="2:8">
      <c r="B59000" s="2" t="s">
        <v>59449</v>
      </c>
      <c r="C59000" s="2">
        <v>23</v>
      </c>
      <c r="D59000" s="2" t="s">
        <v>464</v>
      </c>
      <c r="E59000" s="2"/>
      <c r="F59000" s="2"/>
      <c r="G59000" s="2"/>
      <c r="H59000" s="2"/>
    </row>
    <row r="59001" spans="2:8">
      <c r="B59001" s="2" t="s">
        <v>59450</v>
      </c>
      <c r="C59001" s="2">
        <v>24</v>
      </c>
      <c r="D59001" s="2" t="s">
        <v>464</v>
      </c>
      <c r="E59001" s="2"/>
      <c r="F59001" s="2"/>
      <c r="G59001" s="2"/>
      <c r="H59001" s="2"/>
    </row>
    <row r="59002" spans="2:8">
      <c r="B59002" s="2" t="s">
        <v>59451</v>
      </c>
      <c r="C59002" s="2">
        <v>25</v>
      </c>
      <c r="D59002" s="2" t="s">
        <v>464</v>
      </c>
      <c r="E59002" s="2"/>
      <c r="F59002" s="2"/>
      <c r="G59002" s="2"/>
      <c r="H59002" s="2"/>
    </row>
    <row r="59003" spans="2:8">
      <c r="B59003" s="2" t="s">
        <v>59452</v>
      </c>
      <c r="C59003" s="2">
        <v>23</v>
      </c>
      <c r="D59003" s="2" t="s">
        <v>464</v>
      </c>
      <c r="E59003" s="2"/>
      <c r="F59003" s="2"/>
      <c r="G59003" s="2"/>
      <c r="H59003" s="2"/>
    </row>
    <row r="59004" spans="2:8">
      <c r="B59004" s="2" t="s">
        <v>59453</v>
      </c>
      <c r="C59004" s="2">
        <v>27</v>
      </c>
      <c r="D59004" s="2" t="s">
        <v>464</v>
      </c>
      <c r="E59004" s="2"/>
      <c r="F59004" s="2"/>
      <c r="G59004" s="2"/>
      <c r="H59004" s="2"/>
    </row>
    <row r="59005" spans="2:8">
      <c r="B59005" s="2" t="s">
        <v>59454</v>
      </c>
      <c r="C59005" s="2">
        <v>30</v>
      </c>
      <c r="D59005" s="2" t="s">
        <v>464</v>
      </c>
      <c r="E59005" s="2"/>
      <c r="F59005" s="2"/>
      <c r="G59005" s="2"/>
      <c r="H59005" s="2"/>
    </row>
    <row r="59006" spans="2:8">
      <c r="B59006" s="2" t="s">
        <v>59455</v>
      </c>
      <c r="C59006" s="2">
        <v>25</v>
      </c>
      <c r="D59006" s="2" t="s">
        <v>464</v>
      </c>
      <c r="E59006" s="2"/>
      <c r="F59006" s="2"/>
      <c r="G59006" s="2"/>
      <c r="H59006" s="2"/>
    </row>
    <row r="59007" spans="2:8">
      <c r="B59007" s="2" t="s">
        <v>59456</v>
      </c>
      <c r="C59007" s="2">
        <v>25</v>
      </c>
      <c r="D59007" s="2" t="s">
        <v>464</v>
      </c>
      <c r="E59007" s="2"/>
      <c r="F59007" s="2"/>
      <c r="G59007" s="2"/>
      <c r="H59007" s="2"/>
    </row>
    <row r="59008" spans="2:8">
      <c r="B59008" s="2" t="s">
        <v>59457</v>
      </c>
      <c r="C59008" s="2">
        <v>31</v>
      </c>
      <c r="D59008" s="2" t="s">
        <v>464</v>
      </c>
      <c r="E59008" s="2"/>
      <c r="F59008" s="2"/>
      <c r="G59008" s="2"/>
      <c r="H59008" s="2"/>
    </row>
    <row r="59009" spans="2:8">
      <c r="B59009" s="2" t="s">
        <v>59458</v>
      </c>
      <c r="C59009" s="2">
        <v>29</v>
      </c>
      <c r="D59009" s="2" t="s">
        <v>464</v>
      </c>
      <c r="E59009" s="2"/>
      <c r="F59009" s="2"/>
      <c r="G59009" s="2"/>
      <c r="H59009" s="2"/>
    </row>
    <row r="59010" spans="2:8">
      <c r="B59010" s="2" t="s">
        <v>59459</v>
      </c>
      <c r="C59010" s="2">
        <v>40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41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41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39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35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30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22</v>
      </c>
      <c r="D59016" s="2" t="s">
        <v>464</v>
      </c>
      <c r="E59016" s="2"/>
      <c r="F59016" s="2"/>
      <c r="G59016" s="2"/>
      <c r="H59016" s="2"/>
    </row>
    <row r="59017" spans="2:8">
      <c r="B59017" s="2" t="s">
        <v>59466</v>
      </c>
      <c r="C59017" s="2">
        <v>26</v>
      </c>
      <c r="D59017" s="2" t="s">
        <v>464</v>
      </c>
      <c r="E59017" s="2"/>
      <c r="F59017" s="2"/>
      <c r="G59017" s="2"/>
      <c r="H59017" s="2"/>
    </row>
    <row r="59018" spans="2:8">
      <c r="B59018" s="2" t="s">
        <v>59467</v>
      </c>
      <c r="C59018" s="2">
        <v>29</v>
      </c>
      <c r="D59018" s="2" t="s">
        <v>464</v>
      </c>
      <c r="E59018" s="2"/>
      <c r="F59018" s="2"/>
      <c r="G59018" s="2"/>
      <c r="H59018" s="2"/>
    </row>
    <row r="59019" spans="2:8">
      <c r="B59019" s="2" t="s">
        <v>59468</v>
      </c>
      <c r="C59019" s="2">
        <v>31</v>
      </c>
      <c r="D59019" s="2" t="s">
        <v>464</v>
      </c>
      <c r="E59019" s="2"/>
      <c r="F59019" s="2"/>
      <c r="G59019" s="2"/>
      <c r="H59019" s="2"/>
    </row>
    <row r="59020" spans="2:8">
      <c r="B59020" s="2" t="s">
        <v>59469</v>
      </c>
      <c r="C59020" s="2">
        <v>32</v>
      </c>
      <c r="D59020" s="2" t="s">
        <v>464</v>
      </c>
      <c r="E59020" s="2"/>
      <c r="F59020" s="2"/>
      <c r="G59020" s="2"/>
      <c r="H59020" s="2"/>
    </row>
    <row r="59021" spans="2:8">
      <c r="B59021" s="2" t="s">
        <v>59470</v>
      </c>
      <c r="C59021" s="2">
        <v>27</v>
      </c>
      <c r="D59021" s="2" t="s">
        <v>464</v>
      </c>
      <c r="E59021" s="2"/>
      <c r="F59021" s="2"/>
      <c r="G59021" s="2"/>
      <c r="H59021" s="2"/>
    </row>
    <row r="59022" spans="2:8">
      <c r="B59022" s="2" t="s">
        <v>59471</v>
      </c>
      <c r="C59022" s="2">
        <v>25</v>
      </c>
      <c r="D59022" s="2" t="s">
        <v>464</v>
      </c>
      <c r="E59022" s="2"/>
      <c r="F59022" s="2"/>
      <c r="G59022" s="2"/>
      <c r="H59022" s="2"/>
    </row>
    <row r="59023" spans="2:8">
      <c r="B59023" s="2" t="s">
        <v>59472</v>
      </c>
      <c r="C59023" s="2">
        <v>35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31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31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31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31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31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30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29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27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23</v>
      </c>
      <c r="D59032" s="2" t="s">
        <v>464</v>
      </c>
      <c r="E59032" s="2"/>
      <c r="F59032" s="2"/>
      <c r="G59032" s="2"/>
      <c r="H59032" s="2"/>
    </row>
    <row r="59033" spans="2:8">
      <c r="B59033" s="2" t="s">
        <v>59482</v>
      </c>
      <c r="C59033" s="2">
        <v>30</v>
      </c>
      <c r="D59033" s="2" t="s">
        <v>464</v>
      </c>
      <c r="E59033" s="2"/>
      <c r="F59033" s="2"/>
      <c r="G59033" s="2"/>
      <c r="H59033" s="2"/>
    </row>
    <row r="59034" spans="2:8">
      <c r="B59034" s="2" t="s">
        <v>59483</v>
      </c>
      <c r="C59034" s="2">
        <v>32</v>
      </c>
      <c r="D59034" s="2" t="s">
        <v>464</v>
      </c>
      <c r="E59034" s="2"/>
      <c r="F59034" s="2"/>
      <c r="G59034" s="2"/>
      <c r="H59034" s="2"/>
    </row>
    <row r="59035" spans="2:8">
      <c r="B59035" s="2" t="s">
        <v>59484</v>
      </c>
      <c r="C59035" s="2">
        <v>31</v>
      </c>
      <c r="D59035" s="2" t="s">
        <v>464</v>
      </c>
      <c r="E59035" s="2"/>
      <c r="F59035" s="2"/>
      <c r="G59035" s="2"/>
      <c r="H59035" s="2"/>
    </row>
    <row r="59036" spans="2:8">
      <c r="B59036" s="2" t="s">
        <v>59485</v>
      </c>
      <c r="C59036" s="2">
        <v>29</v>
      </c>
      <c r="D59036" s="2" t="s">
        <v>464</v>
      </c>
      <c r="E59036" s="2"/>
      <c r="F59036" s="2"/>
      <c r="G59036" s="2"/>
      <c r="H59036" s="2"/>
    </row>
    <row r="59037" spans="2:8">
      <c r="B59037" s="2" t="s">
        <v>59486</v>
      </c>
      <c r="C59037" s="2">
        <v>29</v>
      </c>
      <c r="D59037" s="2" t="s">
        <v>464</v>
      </c>
      <c r="E59037" s="2"/>
      <c r="F59037" s="2"/>
      <c r="G59037" s="2"/>
      <c r="H59037" s="2"/>
    </row>
    <row r="59038" spans="2:8">
      <c r="B59038" s="2" t="s">
        <v>59487</v>
      </c>
      <c r="C59038" s="2">
        <v>28</v>
      </c>
      <c r="D59038" s="2" t="s">
        <v>464</v>
      </c>
      <c r="E59038" s="2"/>
      <c r="F59038" s="2"/>
      <c r="G59038" s="2"/>
      <c r="H59038" s="2"/>
    </row>
    <row r="59039" spans="2:8">
      <c r="B59039" s="2" t="s">
        <v>59488</v>
      </c>
      <c r="C59039" s="2">
        <v>15</v>
      </c>
      <c r="D59039" s="2" t="s">
        <v>464</v>
      </c>
      <c r="E59039" s="2"/>
      <c r="F59039" s="2"/>
      <c r="G59039" s="2"/>
      <c r="H59039" s="2"/>
    </row>
    <row r="59040" spans="2:8">
      <c r="B59040" s="2" t="s">
        <v>59489</v>
      </c>
      <c r="C59040" s="2">
        <v>17</v>
      </c>
      <c r="D59040" s="2" t="s">
        <v>464</v>
      </c>
      <c r="E59040" s="2"/>
      <c r="F59040" s="2"/>
      <c r="G59040" s="2"/>
      <c r="H59040" s="2"/>
    </row>
    <row r="59041" spans="2:8">
      <c r="B59041" s="2" t="s">
        <v>59490</v>
      </c>
      <c r="C59041" s="2">
        <v>19</v>
      </c>
      <c r="D59041" s="2" t="s">
        <v>464</v>
      </c>
      <c r="E59041" s="2"/>
      <c r="F59041" s="2"/>
      <c r="G59041" s="2"/>
      <c r="H59041" s="2"/>
    </row>
    <row r="59042" spans="2:8">
      <c r="B59042" s="2" t="s">
        <v>59491</v>
      </c>
      <c r="C59042" s="2">
        <v>20</v>
      </c>
      <c r="D59042" s="2" t="s">
        <v>464</v>
      </c>
      <c r="E59042" s="2"/>
      <c r="F59042" s="2"/>
      <c r="G59042" s="2"/>
      <c r="H59042" s="2"/>
    </row>
    <row r="59043" spans="2:8">
      <c r="B59043" s="2" t="s">
        <v>59492</v>
      </c>
      <c r="C59043" s="2">
        <v>21</v>
      </c>
      <c r="D59043" s="2" t="s">
        <v>464</v>
      </c>
      <c r="E59043" s="2"/>
      <c r="F59043" s="2"/>
      <c r="G59043" s="2"/>
      <c r="H59043" s="2"/>
    </row>
    <row r="59044" spans="2:8">
      <c r="B59044" s="2" t="s">
        <v>59493</v>
      </c>
      <c r="C59044" s="2">
        <v>19</v>
      </c>
      <c r="D59044" s="2" t="s">
        <v>464</v>
      </c>
      <c r="E59044" s="2"/>
      <c r="F59044" s="2"/>
      <c r="G59044" s="2"/>
      <c r="H59044" s="2"/>
    </row>
    <row r="59045" spans="2:8">
      <c r="B59045" s="2" t="s">
        <v>59494</v>
      </c>
      <c r="C59045" s="2">
        <v>17</v>
      </c>
      <c r="D59045" s="2" t="s">
        <v>464</v>
      </c>
      <c r="E59045" s="2"/>
      <c r="F59045" s="2"/>
      <c r="G59045" s="2"/>
      <c r="H59045" s="2"/>
    </row>
    <row r="59046" spans="2:8">
      <c r="B59046" s="2" t="s">
        <v>59495</v>
      </c>
      <c r="C59046" s="2">
        <v>19</v>
      </c>
      <c r="D59046" s="2" t="s">
        <v>464</v>
      </c>
      <c r="E59046" s="2"/>
      <c r="F59046" s="2"/>
      <c r="G59046" s="2"/>
      <c r="H59046" s="2"/>
    </row>
    <row r="59047" spans="2:8">
      <c r="B59047" s="2" t="s">
        <v>59496</v>
      </c>
      <c r="C59047" s="2">
        <v>23</v>
      </c>
      <c r="D59047" s="2" t="s">
        <v>464</v>
      </c>
      <c r="E59047" s="2"/>
      <c r="F59047" s="2"/>
      <c r="G59047" s="2"/>
      <c r="H59047" s="2"/>
    </row>
    <row r="59048" spans="2:8">
      <c r="B59048" s="2" t="s">
        <v>59497</v>
      </c>
      <c r="C59048" s="2">
        <v>25</v>
      </c>
      <c r="D59048" s="2" t="s">
        <v>464</v>
      </c>
      <c r="E59048" s="2"/>
      <c r="F59048" s="2"/>
      <c r="G59048" s="2"/>
      <c r="H59048" s="2"/>
    </row>
    <row r="59049" spans="2:8">
      <c r="B59049" s="2" t="s">
        <v>59498</v>
      </c>
      <c r="C59049" s="2">
        <v>26</v>
      </c>
      <c r="D59049" s="2" t="s">
        <v>464</v>
      </c>
      <c r="E59049" s="2"/>
      <c r="F59049" s="2"/>
      <c r="G59049" s="2"/>
      <c r="H59049" s="2"/>
    </row>
    <row r="59050" spans="2:8">
      <c r="B59050" s="2" t="s">
        <v>59499</v>
      </c>
      <c r="C59050" s="2">
        <v>31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32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32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32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32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31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28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25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22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24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27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23</v>
      </c>
      <c r="D59061" s="2" t="s">
        <v>464</v>
      </c>
      <c r="E59061" s="2"/>
      <c r="F59061" s="2"/>
      <c r="G59061" s="2"/>
      <c r="H59061" s="2"/>
    </row>
    <row r="59062" spans="2:8">
      <c r="B59062" s="2" t="s">
        <v>59511</v>
      </c>
      <c r="C59062" s="2">
        <v>26</v>
      </c>
      <c r="D59062" s="2" t="s">
        <v>464</v>
      </c>
      <c r="E59062" s="2"/>
      <c r="F59062" s="2"/>
      <c r="G59062" s="2"/>
      <c r="H59062" s="2"/>
    </row>
    <row r="59063" spans="2:8">
      <c r="B59063" s="2" t="s">
        <v>59512</v>
      </c>
      <c r="C59063" s="2">
        <v>29</v>
      </c>
      <c r="D59063" s="2" t="s">
        <v>464</v>
      </c>
      <c r="E59063" s="2"/>
      <c r="F59063" s="2"/>
      <c r="G59063" s="2"/>
      <c r="H59063" s="2"/>
    </row>
    <row r="59064" spans="2:8">
      <c r="B59064" s="2" t="s">
        <v>59513</v>
      </c>
      <c r="C59064" s="2">
        <v>30</v>
      </c>
      <c r="D59064" s="2" t="s">
        <v>464</v>
      </c>
      <c r="E59064" s="2"/>
      <c r="F59064" s="2"/>
      <c r="G59064" s="2"/>
      <c r="H59064" s="2"/>
    </row>
    <row r="59065" spans="2:8">
      <c r="B59065" s="2" t="s">
        <v>59514</v>
      </c>
      <c r="C59065" s="2">
        <v>31</v>
      </c>
      <c r="D59065" s="2" t="s">
        <v>464</v>
      </c>
      <c r="E59065" s="2"/>
      <c r="F59065" s="2"/>
      <c r="G59065" s="2"/>
      <c r="H59065" s="2"/>
    </row>
    <row r="59066" spans="2:8">
      <c r="B59066" s="2" t="s">
        <v>59515</v>
      </c>
      <c r="C59066" s="2">
        <v>30</v>
      </c>
      <c r="D59066" s="2" t="s">
        <v>464</v>
      </c>
      <c r="E59066" s="2"/>
      <c r="F59066" s="2"/>
      <c r="G59066" s="2"/>
      <c r="H59066" s="2"/>
    </row>
    <row r="59067" spans="2:8">
      <c r="B59067" s="2" t="s">
        <v>59516</v>
      </c>
      <c r="C59067" s="2">
        <v>30</v>
      </c>
      <c r="D59067" s="2" t="s">
        <v>464</v>
      </c>
      <c r="E59067" s="2"/>
      <c r="F59067" s="2"/>
      <c r="G59067" s="2"/>
      <c r="H59067" s="2"/>
    </row>
    <row r="59068" spans="2:8">
      <c r="B59068" s="2" t="s">
        <v>59517</v>
      </c>
      <c r="C59068" s="2">
        <v>30</v>
      </c>
      <c r="D59068" s="2" t="s">
        <v>464</v>
      </c>
      <c r="E59068" s="2"/>
      <c r="F59068" s="2"/>
      <c r="G59068" s="2"/>
      <c r="H59068" s="2"/>
    </row>
    <row r="59069" spans="2:8">
      <c r="B59069" s="2" t="s">
        <v>59518</v>
      </c>
      <c r="C59069" s="2">
        <v>21</v>
      </c>
      <c r="D59069" s="2" t="s">
        <v>464</v>
      </c>
      <c r="E59069" s="2"/>
      <c r="F59069" s="2"/>
      <c r="G59069" s="2"/>
      <c r="H59069" s="2"/>
    </row>
    <row r="59070" spans="2:8">
      <c r="B59070" s="2" t="s">
        <v>59519</v>
      </c>
      <c r="C59070" s="2">
        <v>23</v>
      </c>
      <c r="D59070" s="2" t="s">
        <v>464</v>
      </c>
      <c r="E59070" s="2"/>
      <c r="F59070" s="2"/>
      <c r="G59070" s="2"/>
      <c r="H59070" s="2"/>
    </row>
    <row r="59071" spans="2:8">
      <c r="B59071" s="2" t="s">
        <v>59520</v>
      </c>
      <c r="C59071" s="2">
        <v>28</v>
      </c>
      <c r="D59071" s="2" t="s">
        <v>464</v>
      </c>
      <c r="E59071" s="2"/>
      <c r="F59071" s="2"/>
      <c r="G59071" s="2"/>
      <c r="H59071" s="2"/>
    </row>
    <row r="59072" spans="2:8">
      <c r="B59072" s="2" t="s">
        <v>59521</v>
      </c>
      <c r="C59072" s="2">
        <v>29</v>
      </c>
      <c r="D59072" s="2" t="s">
        <v>464</v>
      </c>
      <c r="E59072" s="2"/>
      <c r="F59072" s="2"/>
      <c r="G59072" s="2"/>
      <c r="H59072" s="2"/>
    </row>
    <row r="59073" spans="2:8">
      <c r="B59073" s="2" t="s">
        <v>59522</v>
      </c>
      <c r="C59073" s="2">
        <v>30</v>
      </c>
      <c r="D59073" s="2" t="s">
        <v>464</v>
      </c>
      <c r="E59073" s="2"/>
      <c r="F59073" s="2"/>
      <c r="G59073" s="2"/>
      <c r="H59073" s="2"/>
    </row>
    <row r="59074" spans="2:8">
      <c r="B59074" s="2" t="s">
        <v>59523</v>
      </c>
      <c r="C59074" s="2">
        <v>30</v>
      </c>
      <c r="D59074" s="2" t="s">
        <v>464</v>
      </c>
      <c r="E59074" s="2"/>
      <c r="F59074" s="2"/>
      <c r="G59074" s="2"/>
      <c r="H59074" s="2"/>
    </row>
    <row r="59075" spans="2:8">
      <c r="B59075" s="2" t="s">
        <v>59524</v>
      </c>
      <c r="C59075" s="2">
        <v>30</v>
      </c>
      <c r="D59075" s="2" t="s">
        <v>464</v>
      </c>
      <c r="E59075" s="2"/>
      <c r="F59075" s="2"/>
      <c r="G59075" s="2"/>
      <c r="H59075" s="2"/>
    </row>
    <row r="59076" spans="2:8">
      <c r="B59076" s="2" t="s">
        <v>59525</v>
      </c>
      <c r="C59076" s="2">
        <v>29</v>
      </c>
      <c r="D59076" s="2" t="s">
        <v>464</v>
      </c>
      <c r="E59076" s="2"/>
      <c r="F59076" s="2"/>
      <c r="G59076" s="2"/>
      <c r="H59076" s="2"/>
    </row>
    <row r="59077" spans="2:8">
      <c r="B59077" s="2" t="s">
        <v>59526</v>
      </c>
      <c r="C59077" s="2">
        <v>29</v>
      </c>
      <c r="D59077" s="2" t="s">
        <v>464</v>
      </c>
      <c r="E59077" s="2"/>
      <c r="F59077" s="2"/>
      <c r="G59077" s="2"/>
      <c r="H59077" s="2"/>
    </row>
    <row r="59078" spans="2:8">
      <c r="B59078" s="2" t="s">
        <v>59527</v>
      </c>
      <c r="C59078" s="2">
        <v>17</v>
      </c>
      <c r="D59078" s="2" t="s">
        <v>464</v>
      </c>
      <c r="E59078" s="2"/>
      <c r="F59078" s="2"/>
      <c r="G59078" s="2"/>
      <c r="H59078" s="2"/>
    </row>
    <row r="59079" spans="2:8">
      <c r="B59079" s="2" t="s">
        <v>59528</v>
      </c>
      <c r="C59079" s="2">
        <v>27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28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29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26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29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30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30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29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21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21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22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20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22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22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18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20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15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15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15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15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15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14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14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17</v>
      </c>
      <c r="D59102" s="2" t="s">
        <v>464</v>
      </c>
      <c r="E59102" s="2"/>
      <c r="F59102" s="2"/>
      <c r="G59102" s="2"/>
      <c r="H59102" s="2"/>
    </row>
    <row r="59103" spans="2:8">
      <c r="B59103" s="2" t="s">
        <v>59552</v>
      </c>
      <c r="C59103" s="2">
        <v>12</v>
      </c>
      <c r="D59103" s="2" t="s">
        <v>464</v>
      </c>
      <c r="E59103" s="2"/>
      <c r="F59103" s="2"/>
      <c r="G59103" s="2"/>
      <c r="H59103" s="2"/>
    </row>
    <row r="59104" spans="2:8">
      <c r="B59104" s="2" t="s">
        <v>59553</v>
      </c>
      <c r="C59104" s="2">
        <v>23</v>
      </c>
      <c r="D59104" s="2" t="s">
        <v>464</v>
      </c>
      <c r="E59104" s="2"/>
      <c r="F59104" s="2"/>
      <c r="G59104" s="2"/>
      <c r="H59104" s="2"/>
    </row>
    <row r="59105" spans="2:8">
      <c r="B59105" s="2" t="s">
        <v>59554</v>
      </c>
      <c r="C59105" s="2">
        <v>28</v>
      </c>
      <c r="D59105" s="2" t="s">
        <v>464</v>
      </c>
      <c r="E59105" s="2"/>
      <c r="F59105" s="2"/>
      <c r="G59105" s="2"/>
      <c r="H59105" s="2"/>
    </row>
    <row r="59106" spans="2:8">
      <c r="B59106" s="2" t="s">
        <v>59555</v>
      </c>
      <c r="C59106" s="2">
        <v>31</v>
      </c>
      <c r="D59106" s="2" t="s">
        <v>464</v>
      </c>
      <c r="E59106" s="2"/>
      <c r="F59106" s="2"/>
      <c r="G59106" s="2"/>
      <c r="H59106" s="2"/>
    </row>
    <row r="59107" spans="2:8">
      <c r="B59107" s="2" t="s">
        <v>59556</v>
      </c>
      <c r="C59107" s="2">
        <v>31</v>
      </c>
      <c r="D59107" s="2" t="s">
        <v>464</v>
      </c>
      <c r="E59107" s="2"/>
      <c r="F59107" s="2"/>
      <c r="G59107" s="2"/>
      <c r="H59107" s="2"/>
    </row>
    <row r="59108" spans="2:8">
      <c r="B59108" s="2" t="s">
        <v>59557</v>
      </c>
      <c r="C59108" s="2">
        <v>29</v>
      </c>
      <c r="D59108" s="2" t="s">
        <v>464</v>
      </c>
      <c r="E59108" s="2"/>
      <c r="F59108" s="2"/>
      <c r="G59108" s="2"/>
      <c r="H59108" s="2"/>
    </row>
    <row r="59109" spans="2:8">
      <c r="B59109" s="2" t="s">
        <v>59558</v>
      </c>
      <c r="C59109" s="2">
        <v>29</v>
      </c>
      <c r="D59109" s="2" t="s">
        <v>464</v>
      </c>
      <c r="E59109" s="2"/>
      <c r="F59109" s="2"/>
      <c r="G59109" s="2"/>
      <c r="H59109" s="2"/>
    </row>
    <row r="59110" spans="2:8">
      <c r="B59110" s="2" t="s">
        <v>59559</v>
      </c>
      <c r="C59110" s="2">
        <v>29</v>
      </c>
      <c r="D59110" s="2" t="s">
        <v>464</v>
      </c>
      <c r="E59110" s="2"/>
      <c r="F59110" s="2"/>
      <c r="G59110" s="2"/>
      <c r="H59110" s="2"/>
    </row>
    <row r="59111" spans="2:8">
      <c r="B59111" s="2" t="s">
        <v>59560</v>
      </c>
      <c r="C59111" s="2">
        <v>13</v>
      </c>
      <c r="D59111" s="2" t="s">
        <v>464</v>
      </c>
      <c r="E59111" s="2"/>
      <c r="F59111" s="2"/>
      <c r="G59111" s="2"/>
      <c r="H59111" s="2"/>
    </row>
    <row r="59112" spans="2:8">
      <c r="B59112" s="2" t="s">
        <v>59561</v>
      </c>
      <c r="C59112" s="2">
        <v>13</v>
      </c>
      <c r="D59112" s="2" t="s">
        <v>464</v>
      </c>
      <c r="E59112" s="2"/>
      <c r="F59112" s="2"/>
      <c r="G59112" s="2"/>
      <c r="H59112" s="2"/>
    </row>
    <row r="59113" spans="2:8">
      <c r="B59113" s="2" t="s">
        <v>59562</v>
      </c>
      <c r="C59113" s="2">
        <v>13</v>
      </c>
      <c r="D59113" s="2" t="s">
        <v>464</v>
      </c>
      <c r="E59113" s="2"/>
      <c r="F59113" s="2"/>
      <c r="G59113" s="2"/>
      <c r="H59113" s="2"/>
    </row>
    <row r="59114" spans="2:8">
      <c r="B59114" s="2" t="s">
        <v>59563</v>
      </c>
      <c r="C59114" s="2">
        <v>13</v>
      </c>
      <c r="D59114" s="2" t="s">
        <v>464</v>
      </c>
      <c r="E59114" s="2"/>
      <c r="F59114" s="2"/>
      <c r="G59114" s="2"/>
      <c r="H59114" s="2"/>
    </row>
    <row r="59115" spans="2:8">
      <c r="B59115" s="2" t="s">
        <v>59564</v>
      </c>
      <c r="C59115" s="2">
        <v>13</v>
      </c>
      <c r="D59115" s="2" t="s">
        <v>464</v>
      </c>
      <c r="E59115" s="2"/>
      <c r="F59115" s="2"/>
      <c r="G59115" s="2"/>
      <c r="H59115" s="2"/>
    </row>
    <row r="59116" spans="2:8">
      <c r="B59116" s="2" t="s">
        <v>59565</v>
      </c>
      <c r="C59116" s="2">
        <v>13</v>
      </c>
      <c r="D59116" s="2" t="s">
        <v>464</v>
      </c>
      <c r="E59116" s="2"/>
      <c r="F59116" s="2"/>
      <c r="G59116" s="2"/>
      <c r="H59116" s="2"/>
    </row>
    <row r="59117" spans="2:8">
      <c r="B59117" s="2" t="s">
        <v>59566</v>
      </c>
      <c r="C59117" s="2">
        <v>18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19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19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20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19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19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19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19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20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21</v>
      </c>
      <c r="D59126" s="2" t="s">
        <v>464</v>
      </c>
      <c r="E59126" s="2"/>
      <c r="F59126" s="2"/>
      <c r="G59126" s="2"/>
      <c r="H59126" s="2"/>
    </row>
    <row r="59127" spans="2:8">
      <c r="B59127" s="2" t="s">
        <v>59576</v>
      </c>
      <c r="C59127" s="2">
        <v>25</v>
      </c>
      <c r="D59127" s="2" t="s">
        <v>464</v>
      </c>
      <c r="E59127" s="2"/>
      <c r="F59127" s="2"/>
      <c r="G59127" s="2"/>
      <c r="H59127" s="2"/>
    </row>
    <row r="59128" spans="2:8">
      <c r="B59128" s="2" t="s">
        <v>59577</v>
      </c>
      <c r="C59128" s="2">
        <v>27</v>
      </c>
      <c r="D59128" s="2" t="s">
        <v>464</v>
      </c>
      <c r="E59128" s="2"/>
      <c r="F59128" s="2"/>
      <c r="G59128" s="2"/>
      <c r="H59128" s="2"/>
    </row>
    <row r="59129" spans="2:8">
      <c r="B59129" s="2" t="s">
        <v>59578</v>
      </c>
      <c r="C59129" s="2">
        <v>30</v>
      </c>
      <c r="D59129" s="2" t="s">
        <v>464</v>
      </c>
      <c r="E59129" s="2"/>
      <c r="F59129" s="2"/>
      <c r="G59129" s="2"/>
      <c r="H59129" s="2"/>
    </row>
    <row r="59130" spans="2:8">
      <c r="B59130" s="2" t="s">
        <v>59579</v>
      </c>
      <c r="C59130" s="2">
        <v>30</v>
      </c>
      <c r="D59130" s="2" t="s">
        <v>464</v>
      </c>
      <c r="E59130" s="2"/>
      <c r="F59130" s="2"/>
      <c r="G59130" s="2"/>
      <c r="H59130" s="2"/>
    </row>
    <row r="59131" spans="2:8">
      <c r="B59131" s="2" t="s">
        <v>59580</v>
      </c>
      <c r="C59131" s="2">
        <v>28</v>
      </c>
      <c r="D59131" s="2" t="s">
        <v>464</v>
      </c>
      <c r="E59131" s="2"/>
      <c r="F59131" s="2"/>
      <c r="G59131" s="2"/>
      <c r="H59131" s="2"/>
    </row>
    <row r="59132" spans="2:8">
      <c r="B59132" s="2" t="s">
        <v>59581</v>
      </c>
      <c r="C59132" s="2">
        <v>27</v>
      </c>
      <c r="D59132" s="2" t="s">
        <v>464</v>
      </c>
      <c r="E59132" s="2"/>
      <c r="F59132" s="2"/>
      <c r="G59132" s="2"/>
      <c r="H59132" s="2"/>
    </row>
    <row r="59133" spans="2:8">
      <c r="B59133" s="2" t="s">
        <v>59582</v>
      </c>
      <c r="C59133" s="2">
        <v>26</v>
      </c>
      <c r="D59133" s="2" t="s">
        <v>464</v>
      </c>
      <c r="E59133" s="2"/>
      <c r="F59133" s="2"/>
      <c r="G59133" s="2"/>
      <c r="H59133" s="2"/>
    </row>
    <row r="59134" spans="2:8">
      <c r="B59134" s="2" t="s">
        <v>59583</v>
      </c>
      <c r="C59134" s="2">
        <v>24</v>
      </c>
      <c r="D59134" s="2" t="s">
        <v>464</v>
      </c>
      <c r="E59134" s="2"/>
      <c r="F59134" s="2"/>
      <c r="G59134" s="2"/>
      <c r="H59134" s="2"/>
    </row>
    <row r="59135" spans="2:8">
      <c r="B59135" s="2" t="s">
        <v>59584</v>
      </c>
      <c r="C59135" s="2">
        <v>22</v>
      </c>
      <c r="D59135" s="2" t="s">
        <v>464</v>
      </c>
      <c r="E59135" s="2"/>
      <c r="F59135" s="2"/>
      <c r="G59135" s="2"/>
      <c r="H59135" s="2"/>
    </row>
    <row r="59136" spans="2:8">
      <c r="B59136" s="2" t="s">
        <v>59585</v>
      </c>
      <c r="C59136" s="2">
        <v>24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25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25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24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59589</v>
      </c>
      <c r="C59140" s="2">
        <v>24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59590</v>
      </c>
      <c r="C59141" s="2">
        <v>23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23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23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22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21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21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16</v>
      </c>
      <c r="D59147" s="2" t="s">
        <v>464</v>
      </c>
      <c r="E59147" s="2"/>
      <c r="F59147" s="2"/>
      <c r="G59147" s="2"/>
      <c r="H59147" s="2"/>
    </row>
    <row r="59148" spans="2:8">
      <c r="B59148" s="2" t="s">
        <v>59597</v>
      </c>
      <c r="C59148" s="2">
        <v>19</v>
      </c>
      <c r="D59148" s="2" t="s">
        <v>464</v>
      </c>
      <c r="E59148" s="2"/>
      <c r="F59148" s="2"/>
      <c r="G59148" s="2"/>
      <c r="H59148" s="2"/>
    </row>
    <row r="59149" spans="2:8">
      <c r="B59149" s="2" t="s">
        <v>59598</v>
      </c>
      <c r="C59149" s="2">
        <v>21</v>
      </c>
      <c r="D59149" s="2" t="s">
        <v>464</v>
      </c>
      <c r="E59149" s="2"/>
      <c r="F59149" s="2"/>
      <c r="G59149" s="2"/>
      <c r="H59149" s="2"/>
    </row>
    <row r="59150" spans="2:8">
      <c r="B59150" s="2" t="s">
        <v>59599</v>
      </c>
      <c r="C59150" s="2">
        <v>34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31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30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24</v>
      </c>
      <c r="D59153" s="2" t="s">
        <v>464</v>
      </c>
      <c r="E59153" s="2"/>
      <c r="F59153" s="2"/>
      <c r="G59153" s="2"/>
      <c r="H59153" s="2"/>
    </row>
    <row r="59154" spans="2:8">
      <c r="B59154" s="2" t="s">
        <v>59603</v>
      </c>
      <c r="C59154" s="2">
        <v>32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25</v>
      </c>
      <c r="D59155" s="2" t="s">
        <v>464</v>
      </c>
      <c r="E59155" s="2"/>
      <c r="F59155" s="2"/>
      <c r="G59155" s="2"/>
      <c r="H59155" s="2"/>
    </row>
    <row r="59156" spans="2:8">
      <c r="B59156" s="2" t="s">
        <v>59605</v>
      </c>
      <c r="C59156" s="2">
        <v>24</v>
      </c>
      <c r="D59156" s="2" t="s">
        <v>464</v>
      </c>
      <c r="E59156" s="2"/>
      <c r="F59156" s="2"/>
      <c r="G59156" s="2"/>
      <c r="H59156" s="2"/>
    </row>
    <row r="59157" spans="2:8">
      <c r="B59157" s="2" t="s">
        <v>59606</v>
      </c>
      <c r="C59157" s="2">
        <v>23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16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16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17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59610</v>
      </c>
      <c r="C59161" s="2">
        <v>17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17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15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14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14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15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17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18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59618</v>
      </c>
      <c r="C59169" s="2">
        <v>17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14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12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59621</v>
      </c>
      <c r="C59172" s="2">
        <v>29</v>
      </c>
      <c r="D59172" s="2" t="s">
        <v>464</v>
      </c>
      <c r="E59172" s="2"/>
      <c r="F59172" s="2"/>
      <c r="G59172" s="2"/>
      <c r="H59172" s="2"/>
    </row>
    <row r="59173" spans="2:8">
      <c r="B59173" s="2" t="s">
        <v>59622</v>
      </c>
      <c r="C59173" s="2">
        <v>30</v>
      </c>
      <c r="D59173" s="2" t="s">
        <v>464</v>
      </c>
      <c r="E59173" s="2"/>
      <c r="F59173" s="2"/>
      <c r="G59173" s="2"/>
      <c r="H59173" s="2"/>
    </row>
    <row r="59174" spans="2:8">
      <c r="B59174" s="2" t="s">
        <v>59623</v>
      </c>
      <c r="C59174" s="2">
        <v>30</v>
      </c>
      <c r="D59174" s="2" t="s">
        <v>464</v>
      </c>
      <c r="E59174" s="2"/>
      <c r="F59174" s="2"/>
      <c r="G59174" s="2"/>
      <c r="H59174" s="2"/>
    </row>
    <row r="59175" spans="2:8">
      <c r="B59175" s="2" t="s">
        <v>59624</v>
      </c>
      <c r="C59175" s="2">
        <v>29</v>
      </c>
      <c r="D59175" s="2" t="s">
        <v>464</v>
      </c>
      <c r="E59175" s="2"/>
      <c r="F59175" s="2"/>
      <c r="G59175" s="2"/>
      <c r="H59175" s="2"/>
    </row>
    <row r="59176" spans="2:8">
      <c r="B59176" s="2" t="s">
        <v>59625</v>
      </c>
      <c r="C59176" s="2">
        <v>16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5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59627</v>
      </c>
      <c r="C59178" s="2">
        <v>5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59628</v>
      </c>
      <c r="C59179" s="2">
        <v>25</v>
      </c>
      <c r="D59179" s="2" t="s">
        <v>464</v>
      </c>
      <c r="E59179" s="2"/>
      <c r="F59179" s="2"/>
      <c r="G59179" s="2"/>
      <c r="H59179" s="2"/>
    </row>
    <row r="59180" spans="2:8">
      <c r="B59180" s="2" t="s">
        <v>59629</v>
      </c>
      <c r="C59180" s="2">
        <v>14</v>
      </c>
      <c r="D59180" s="2" t="s">
        <v>464</v>
      </c>
      <c r="E59180" s="2"/>
      <c r="F59180" s="2"/>
      <c r="G59180" s="2"/>
      <c r="H59180" s="2"/>
    </row>
    <row r="59181" spans="2:8">
      <c r="B59181" s="2" t="s">
        <v>59630</v>
      </c>
      <c r="C59181" s="2">
        <v>14</v>
      </c>
      <c r="D59181" s="2" t="s">
        <v>464</v>
      </c>
      <c r="E59181" s="2"/>
      <c r="F59181" s="2"/>
      <c r="G59181" s="2"/>
      <c r="H59181" s="2"/>
    </row>
    <row r="59182" spans="2:8">
      <c r="B59182" s="2" t="s">
        <v>59631</v>
      </c>
      <c r="C59182" s="2">
        <v>14</v>
      </c>
      <c r="D59182" s="2" t="s">
        <v>464</v>
      </c>
      <c r="E59182" s="2"/>
      <c r="F59182" s="2"/>
      <c r="G59182" s="2"/>
      <c r="H59182" s="2"/>
    </row>
    <row r="59183" spans="2:8">
      <c r="B59183" s="2" t="s">
        <v>59632</v>
      </c>
      <c r="C59183" s="2">
        <v>27</v>
      </c>
      <c r="D59183" s="2" t="s">
        <v>464</v>
      </c>
      <c r="E59183" s="2"/>
      <c r="F59183" s="2"/>
      <c r="G59183" s="2"/>
      <c r="H59183" s="2"/>
    </row>
    <row r="59184" spans="2:8">
      <c r="B59184" s="2" t="s">
        <v>59633</v>
      </c>
      <c r="C59184" s="2">
        <v>31</v>
      </c>
      <c r="D59184" s="2" t="s">
        <v>464</v>
      </c>
      <c r="E59184" s="2"/>
      <c r="F59184" s="2"/>
      <c r="G59184" s="2"/>
      <c r="H59184" s="2"/>
    </row>
    <row r="59185" spans="2:8">
      <c r="B59185" s="2" t="s">
        <v>59634</v>
      </c>
      <c r="C59185" s="2">
        <v>34</v>
      </c>
      <c r="D59185" s="2" t="s">
        <v>464</v>
      </c>
      <c r="E59185" s="2"/>
      <c r="F59185" s="2"/>
      <c r="G59185" s="2"/>
      <c r="H59185" s="2"/>
    </row>
    <row r="59186" spans="2:8">
      <c r="B59186" s="2" t="s">
        <v>59635</v>
      </c>
      <c r="C59186" s="2">
        <v>32</v>
      </c>
      <c r="D59186" s="2" t="s">
        <v>464</v>
      </c>
      <c r="E59186" s="2"/>
      <c r="F59186" s="2"/>
      <c r="G59186" s="2"/>
      <c r="H59186" s="2"/>
    </row>
    <row r="59187" spans="2:8">
      <c r="B59187" s="2" t="s">
        <v>59636</v>
      </c>
      <c r="C59187" s="2">
        <v>31</v>
      </c>
      <c r="D59187" s="2" t="s">
        <v>464</v>
      </c>
      <c r="E59187" s="2"/>
      <c r="F59187" s="2"/>
      <c r="G59187" s="2"/>
      <c r="H59187" s="2"/>
    </row>
    <row r="59188" spans="2:8">
      <c r="B59188" s="2" t="s">
        <v>59637</v>
      </c>
      <c r="C59188" s="2">
        <v>32</v>
      </c>
      <c r="D59188" s="2" t="s">
        <v>464</v>
      </c>
      <c r="E59188" s="2"/>
      <c r="F59188" s="2"/>
      <c r="G59188" s="2"/>
      <c r="H59188" s="2"/>
    </row>
    <row r="59189" spans="2:8">
      <c r="B59189" s="2" t="s">
        <v>59638</v>
      </c>
      <c r="C59189" s="2">
        <v>8</v>
      </c>
      <c r="D59189" s="2" t="s">
        <v>464</v>
      </c>
      <c r="E59189" s="2"/>
      <c r="F59189" s="2"/>
      <c r="G59189" s="2"/>
      <c r="H59189" s="2"/>
    </row>
    <row r="59190" spans="2:8">
      <c r="B59190" s="2" t="s">
        <v>59639</v>
      </c>
      <c r="C59190" s="2">
        <v>22</v>
      </c>
      <c r="D59190" s="2" t="s">
        <v>464</v>
      </c>
      <c r="E59190" s="2"/>
      <c r="F59190" s="2"/>
      <c r="G59190" s="2"/>
      <c r="H59190" s="2"/>
    </row>
    <row r="59191" spans="2:8">
      <c r="B59191" s="2" t="s">
        <v>59640</v>
      </c>
      <c r="C59191" s="2">
        <v>25</v>
      </c>
      <c r="D59191" s="2" t="s">
        <v>464</v>
      </c>
      <c r="E59191" s="2"/>
      <c r="F59191" s="2"/>
      <c r="G59191" s="2"/>
      <c r="H59191" s="2"/>
    </row>
    <row r="59192" spans="2:8">
      <c r="B59192" s="2" t="s">
        <v>59641</v>
      </c>
      <c r="C59192" s="2">
        <v>29</v>
      </c>
      <c r="D59192" s="2" t="s">
        <v>464</v>
      </c>
      <c r="E59192" s="2"/>
      <c r="F59192" s="2"/>
      <c r="G59192" s="2"/>
      <c r="H59192" s="2"/>
    </row>
    <row r="59193" spans="2:8">
      <c r="B59193" s="2" t="s">
        <v>59642</v>
      </c>
      <c r="C59193" s="2">
        <v>31</v>
      </c>
      <c r="D59193" s="2" t="s">
        <v>464</v>
      </c>
      <c r="E59193" s="2"/>
      <c r="F59193" s="2"/>
      <c r="G59193" s="2"/>
      <c r="H59193" s="2"/>
    </row>
    <row r="59194" spans="2:8">
      <c r="B59194" s="2" t="s">
        <v>59643</v>
      </c>
      <c r="C59194" s="2">
        <v>31</v>
      </c>
      <c r="D59194" s="2" t="s">
        <v>464</v>
      </c>
      <c r="E59194" s="2"/>
      <c r="F59194" s="2"/>
      <c r="G59194" s="2"/>
      <c r="H59194" s="2"/>
    </row>
    <row r="59195" spans="2:8">
      <c r="B59195" s="2" t="s">
        <v>59644</v>
      </c>
      <c r="C59195" s="2">
        <v>32</v>
      </c>
      <c r="D59195" s="2" t="s">
        <v>464</v>
      </c>
      <c r="E59195" s="2"/>
      <c r="F59195" s="2"/>
      <c r="G59195" s="2"/>
      <c r="H59195" s="2"/>
    </row>
    <row r="59196" spans="2:8">
      <c r="B59196" s="2" t="s">
        <v>59645</v>
      </c>
      <c r="C59196" s="2">
        <v>31</v>
      </c>
      <c r="D59196" s="2" t="s">
        <v>464</v>
      </c>
      <c r="E59196" s="2"/>
      <c r="F59196" s="2"/>
      <c r="G59196" s="2"/>
      <c r="H59196" s="2"/>
    </row>
    <row r="59197" spans="2:8">
      <c r="B59197" s="2" t="s">
        <v>59646</v>
      </c>
      <c r="C59197" s="2">
        <v>28</v>
      </c>
      <c r="D59197" s="2" t="s">
        <v>464</v>
      </c>
      <c r="E59197" s="2"/>
      <c r="F59197" s="2"/>
      <c r="G59197" s="2"/>
      <c r="H59197" s="2"/>
    </row>
    <row r="59198" spans="2:8">
      <c r="B59198" s="2" t="s">
        <v>59647</v>
      </c>
      <c r="C59198" s="2">
        <v>16</v>
      </c>
      <c r="D59198" s="2" t="s">
        <v>464</v>
      </c>
      <c r="E59198" s="2"/>
      <c r="F59198" s="2"/>
      <c r="G59198" s="2"/>
      <c r="H59198" s="2"/>
    </row>
    <row r="59199" spans="2:8">
      <c r="B59199" s="2" t="s">
        <v>59648</v>
      </c>
      <c r="C59199" s="2">
        <v>23</v>
      </c>
      <c r="D59199" s="2" t="s">
        <v>464</v>
      </c>
      <c r="E59199" s="2"/>
      <c r="F59199" s="2"/>
      <c r="G59199" s="2"/>
      <c r="H59199" s="2"/>
    </row>
    <row r="59200" spans="2:8">
      <c r="B59200" s="2" t="s">
        <v>59649</v>
      </c>
      <c r="C59200" s="2">
        <v>28</v>
      </c>
      <c r="D59200" s="2" t="s">
        <v>464</v>
      </c>
      <c r="E59200" s="2"/>
      <c r="F59200" s="2"/>
      <c r="G59200" s="2"/>
      <c r="H59200" s="2"/>
    </row>
    <row r="59201" spans="2:8">
      <c r="B59201" s="2" t="s">
        <v>59650</v>
      </c>
      <c r="C59201" s="2">
        <v>31</v>
      </c>
      <c r="D59201" s="2" t="s">
        <v>464</v>
      </c>
      <c r="E59201" s="2"/>
      <c r="F59201" s="2"/>
      <c r="G59201" s="2"/>
      <c r="H59201" s="2"/>
    </row>
    <row r="59202" spans="2:8">
      <c r="B59202" s="2" t="s">
        <v>59651</v>
      </c>
      <c r="C59202" s="2">
        <v>31</v>
      </c>
      <c r="D59202" s="2" t="s">
        <v>464</v>
      </c>
      <c r="E59202" s="2"/>
      <c r="F59202" s="2"/>
      <c r="G59202" s="2"/>
      <c r="H59202" s="2"/>
    </row>
    <row r="59203" spans="2:8">
      <c r="B59203" s="2" t="s">
        <v>59652</v>
      </c>
      <c r="C59203" s="2">
        <v>29</v>
      </c>
      <c r="D59203" s="2" t="s">
        <v>464</v>
      </c>
      <c r="E59203" s="2"/>
      <c r="F59203" s="2"/>
      <c r="G59203" s="2"/>
      <c r="H59203" s="2"/>
    </row>
    <row r="59204" spans="2:8">
      <c r="B59204" s="2" t="s">
        <v>59653</v>
      </c>
      <c r="C59204" s="2">
        <v>28</v>
      </c>
      <c r="D59204" s="2" t="s">
        <v>464</v>
      </c>
      <c r="E59204" s="2"/>
      <c r="F59204" s="2"/>
      <c r="G59204" s="2"/>
      <c r="H59204" s="2"/>
    </row>
    <row r="59205" spans="2:8">
      <c r="B59205" s="2" t="s">
        <v>59654</v>
      </c>
      <c r="C59205" s="2">
        <v>27</v>
      </c>
      <c r="D59205" s="2" t="s">
        <v>464</v>
      </c>
      <c r="E59205" s="2"/>
      <c r="F59205" s="2"/>
      <c r="G59205" s="2"/>
      <c r="H59205" s="2"/>
    </row>
    <row r="59206" spans="2:8">
      <c r="B59206" s="2" t="s">
        <v>59655</v>
      </c>
      <c r="C59206" s="2">
        <v>25</v>
      </c>
      <c r="D59206" s="2" t="s">
        <v>464</v>
      </c>
      <c r="E59206" s="2"/>
      <c r="F59206" s="2"/>
      <c r="G59206" s="2"/>
      <c r="H59206" s="2"/>
    </row>
    <row r="59207" spans="2:8">
      <c r="B59207" s="2" t="s">
        <v>59656</v>
      </c>
      <c r="C59207" s="2">
        <v>27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26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26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26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26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26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26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59663</v>
      </c>
      <c r="C59214" s="2">
        <v>25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23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22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24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18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22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23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24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24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24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23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22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15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5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6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6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15</v>
      </c>
      <c r="D59230" s="2" t="s">
        <v>464</v>
      </c>
      <c r="E59230" s="2"/>
      <c r="F59230" s="2"/>
      <c r="G59230" s="2"/>
      <c r="H59230" s="2"/>
    </row>
    <row r="59231" spans="2:8">
      <c r="B59231" s="2" t="s">
        <v>59680</v>
      </c>
      <c r="C59231" s="2">
        <v>25</v>
      </c>
      <c r="D59231" s="2" t="s">
        <v>464</v>
      </c>
      <c r="E59231" s="2"/>
      <c r="F59231" s="2"/>
      <c r="G59231" s="2"/>
      <c r="H59231" s="2"/>
    </row>
    <row r="59232" spans="2:8">
      <c r="B59232" s="2" t="s">
        <v>59681</v>
      </c>
      <c r="C59232" s="2">
        <v>32</v>
      </c>
      <c r="D59232" s="2" t="s">
        <v>464</v>
      </c>
      <c r="E59232" s="2"/>
      <c r="F59232" s="2"/>
      <c r="G59232" s="2"/>
      <c r="H59232" s="2"/>
    </row>
    <row r="59233" spans="2:8">
      <c r="B59233" s="2" t="s">
        <v>59682</v>
      </c>
      <c r="C59233" s="2">
        <v>30</v>
      </c>
      <c r="D59233" s="2" t="s">
        <v>464</v>
      </c>
      <c r="E59233" s="2"/>
      <c r="F59233" s="2"/>
      <c r="G59233" s="2"/>
      <c r="H59233" s="2"/>
    </row>
    <row r="59234" spans="2:8">
      <c r="B59234" s="2" t="s">
        <v>59683</v>
      </c>
      <c r="C59234" s="2">
        <v>28</v>
      </c>
      <c r="D59234" s="2" t="s">
        <v>464</v>
      </c>
      <c r="E59234" s="2"/>
      <c r="F59234" s="2"/>
      <c r="G59234" s="2"/>
      <c r="H59234" s="2"/>
    </row>
    <row r="59235" spans="2:8">
      <c r="B59235" s="2" t="s">
        <v>59684</v>
      </c>
      <c r="C59235" s="2">
        <v>25</v>
      </c>
      <c r="D59235" s="2" t="s">
        <v>464</v>
      </c>
      <c r="E59235" s="2"/>
      <c r="F59235" s="2"/>
      <c r="G59235" s="2"/>
      <c r="H59235" s="2"/>
    </row>
    <row r="59236" spans="2:8">
      <c r="B59236" s="2" t="s">
        <v>59685</v>
      </c>
      <c r="C59236" s="2">
        <v>23</v>
      </c>
      <c r="D59236" s="2" t="s">
        <v>464</v>
      </c>
      <c r="E59236" s="2"/>
      <c r="F59236" s="2"/>
      <c r="G59236" s="2"/>
      <c r="H59236" s="2"/>
    </row>
    <row r="59237" spans="2:8">
      <c r="B59237" s="2" t="s">
        <v>59686</v>
      </c>
      <c r="C59237" s="2">
        <v>19</v>
      </c>
      <c r="D59237" s="2" t="s">
        <v>464</v>
      </c>
      <c r="E59237" s="2"/>
      <c r="F59237" s="2"/>
      <c r="G59237" s="2"/>
      <c r="H59237" s="2"/>
    </row>
    <row r="59238" spans="2:8">
      <c r="B59238" s="2" t="s">
        <v>59687</v>
      </c>
      <c r="C59238" s="2">
        <v>34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37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31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24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23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30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30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31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31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30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29</v>
      </c>
      <c r="D59248" s="2" t="s">
        <v>464</v>
      </c>
      <c r="E59248" s="2"/>
      <c r="F59248" s="2"/>
      <c r="G59248" s="2"/>
      <c r="H59248" s="2"/>
    </row>
    <row r="59249" spans="2:8">
      <c r="B59249" s="2" t="s">
        <v>59698</v>
      </c>
      <c r="C59249" s="2">
        <v>19</v>
      </c>
      <c r="D59249" s="2" t="s">
        <v>464</v>
      </c>
      <c r="E59249" s="2"/>
      <c r="F59249" s="2"/>
      <c r="G59249" s="2"/>
      <c r="H59249" s="2"/>
    </row>
    <row r="59250" spans="2:8">
      <c r="B59250" s="2" t="s">
        <v>59699</v>
      </c>
      <c r="C59250" s="2">
        <v>26</v>
      </c>
      <c r="D59250" s="2" t="s">
        <v>464</v>
      </c>
      <c r="E59250" s="2"/>
      <c r="F59250" s="2"/>
      <c r="G59250" s="2"/>
      <c r="H59250" s="2"/>
    </row>
    <row r="59251" spans="2:8">
      <c r="B59251" s="2" t="s">
        <v>59700</v>
      </c>
      <c r="C59251" s="2">
        <v>29</v>
      </c>
      <c r="D59251" s="2" t="s">
        <v>464</v>
      </c>
      <c r="E59251" s="2"/>
      <c r="F59251" s="2"/>
      <c r="G59251" s="2"/>
      <c r="H59251" s="2"/>
    </row>
    <row r="59252" spans="2:8">
      <c r="B59252" s="2" t="s">
        <v>59701</v>
      </c>
      <c r="C59252" s="2">
        <v>29</v>
      </c>
      <c r="D59252" s="2" t="s">
        <v>464</v>
      </c>
      <c r="E59252" s="2"/>
      <c r="F59252" s="2"/>
      <c r="G59252" s="2"/>
      <c r="H59252" s="2"/>
    </row>
    <row r="59253" spans="2:8">
      <c r="B59253" s="2" t="s">
        <v>59702</v>
      </c>
      <c r="C59253" s="2">
        <v>29</v>
      </c>
      <c r="D59253" s="2" t="s">
        <v>464</v>
      </c>
      <c r="E59253" s="2"/>
      <c r="F59253" s="2"/>
      <c r="G59253" s="2"/>
      <c r="H59253" s="2"/>
    </row>
    <row r="59254" spans="2:8">
      <c r="B59254" s="2" t="s">
        <v>59703</v>
      </c>
      <c r="C59254" s="2">
        <v>29</v>
      </c>
      <c r="D59254" s="2" t="s">
        <v>464</v>
      </c>
      <c r="E59254" s="2"/>
      <c r="F59254" s="2"/>
      <c r="G59254" s="2"/>
      <c r="H59254" s="2"/>
    </row>
    <row r="59255" spans="2:8">
      <c r="B59255" s="2" t="s">
        <v>59704</v>
      </c>
      <c r="C59255" s="2">
        <v>30</v>
      </c>
      <c r="D59255" s="2" t="s">
        <v>464</v>
      </c>
      <c r="E59255" s="2"/>
      <c r="F59255" s="2"/>
      <c r="G59255" s="2"/>
      <c r="H59255" s="2"/>
    </row>
    <row r="59256" spans="2:8">
      <c r="B59256" s="2" t="s">
        <v>59705</v>
      </c>
      <c r="C59256" s="2">
        <v>30</v>
      </c>
      <c r="D59256" s="2" t="s">
        <v>464</v>
      </c>
      <c r="E59256" s="2"/>
      <c r="F59256" s="2"/>
      <c r="G59256" s="2"/>
      <c r="H59256" s="2"/>
    </row>
    <row r="59257" spans="2:8">
      <c r="B59257" s="2" t="s">
        <v>59706</v>
      </c>
      <c r="C59257" s="2">
        <v>31</v>
      </c>
      <c r="D59257" s="2" t="s">
        <v>464</v>
      </c>
      <c r="E59257" s="2"/>
      <c r="F59257" s="2"/>
      <c r="G59257" s="2"/>
      <c r="H59257" s="2"/>
    </row>
    <row r="59258" spans="2:8">
      <c r="B59258" s="2" t="s">
        <v>59707</v>
      </c>
      <c r="C59258" s="2">
        <v>30</v>
      </c>
      <c r="D59258" s="2" t="s">
        <v>464</v>
      </c>
      <c r="E59258" s="2"/>
      <c r="F59258" s="2"/>
      <c r="G59258" s="2"/>
      <c r="H59258" s="2"/>
    </row>
    <row r="59259" spans="2:8">
      <c r="B59259" s="2" t="s">
        <v>59708</v>
      </c>
      <c r="C59259" s="2">
        <v>25</v>
      </c>
      <c r="D59259" s="2" t="s">
        <v>464</v>
      </c>
      <c r="E59259" s="2"/>
      <c r="F59259" s="2"/>
      <c r="G59259" s="2"/>
      <c r="H59259" s="2"/>
    </row>
    <row r="59260" spans="2:8">
      <c r="B59260" s="2" t="s">
        <v>59709</v>
      </c>
      <c r="C59260" s="2">
        <v>30</v>
      </c>
      <c r="D59260" s="2" t="s">
        <v>464</v>
      </c>
      <c r="E59260" s="2"/>
      <c r="F59260" s="2"/>
      <c r="G59260" s="2"/>
      <c r="H59260" s="2"/>
    </row>
    <row r="59261" spans="2:8">
      <c r="B59261" s="2" t="s">
        <v>59710</v>
      </c>
      <c r="C59261" s="2">
        <v>34</v>
      </c>
      <c r="D59261" s="2" t="s">
        <v>464</v>
      </c>
      <c r="E59261" s="2"/>
      <c r="F59261" s="2"/>
      <c r="G59261" s="2"/>
      <c r="H59261" s="2"/>
    </row>
    <row r="59262" spans="2:8">
      <c r="B59262" s="2" t="s">
        <v>59711</v>
      </c>
      <c r="C59262" s="2">
        <v>34</v>
      </c>
      <c r="D59262" s="2" t="s">
        <v>464</v>
      </c>
      <c r="E59262" s="2"/>
      <c r="F59262" s="2"/>
      <c r="G59262" s="2"/>
      <c r="H59262" s="2"/>
    </row>
    <row r="59263" spans="2:8">
      <c r="B59263" s="2" t="s">
        <v>59712</v>
      </c>
      <c r="C59263" s="2">
        <v>33</v>
      </c>
      <c r="D59263" s="2" t="s">
        <v>464</v>
      </c>
      <c r="E59263" s="2"/>
      <c r="F59263" s="2"/>
      <c r="G59263" s="2"/>
      <c r="H59263" s="2"/>
    </row>
    <row r="59264" spans="2:8">
      <c r="B59264" s="2" t="s">
        <v>59713</v>
      </c>
      <c r="C59264" s="2">
        <v>34</v>
      </c>
      <c r="D59264" s="2" t="s">
        <v>464</v>
      </c>
      <c r="E59264" s="2"/>
      <c r="F59264" s="2"/>
      <c r="G59264" s="2"/>
      <c r="H59264" s="2"/>
    </row>
    <row r="59265" spans="2:8">
      <c r="B59265" s="2" t="s">
        <v>59714</v>
      </c>
      <c r="C59265" s="2">
        <v>33</v>
      </c>
      <c r="D59265" s="2" t="s">
        <v>464</v>
      </c>
      <c r="E59265" s="2"/>
      <c r="F59265" s="2"/>
      <c r="G59265" s="2"/>
      <c r="H59265" s="2"/>
    </row>
    <row r="59266" spans="2:8">
      <c r="B59266" s="2" t="s">
        <v>59715</v>
      </c>
      <c r="C59266" s="2">
        <v>14</v>
      </c>
      <c r="D59266" s="2" t="s">
        <v>464</v>
      </c>
      <c r="E59266" s="2"/>
      <c r="F59266" s="2"/>
      <c r="G59266" s="2"/>
      <c r="H59266" s="2"/>
    </row>
    <row r="59267" spans="2:8">
      <c r="B59267" s="2" t="s">
        <v>59716</v>
      </c>
      <c r="C59267" s="2">
        <v>26</v>
      </c>
      <c r="D59267" s="2" t="s">
        <v>464</v>
      </c>
      <c r="E59267" s="2"/>
      <c r="F59267" s="2"/>
      <c r="G59267" s="2"/>
      <c r="H59267" s="2"/>
    </row>
    <row r="59268" spans="2:8">
      <c r="B59268" s="2" t="s">
        <v>59717</v>
      </c>
      <c r="C59268" s="2">
        <v>30</v>
      </c>
      <c r="D59268" s="2" t="s">
        <v>464</v>
      </c>
      <c r="E59268" s="2"/>
      <c r="F59268" s="2"/>
      <c r="G59268" s="2"/>
      <c r="H59268" s="2"/>
    </row>
    <row r="59269" spans="2:8">
      <c r="B59269" s="2" t="s">
        <v>59718</v>
      </c>
      <c r="C59269" s="2">
        <v>29</v>
      </c>
      <c r="D59269" s="2" t="s">
        <v>464</v>
      </c>
      <c r="E59269" s="2"/>
      <c r="F59269" s="2"/>
      <c r="G59269" s="2"/>
      <c r="H59269" s="2"/>
    </row>
    <row r="59270" spans="2:8">
      <c r="B59270" s="2" t="s">
        <v>59719</v>
      </c>
      <c r="C59270" s="2">
        <v>27</v>
      </c>
      <c r="D59270" s="2" t="s">
        <v>464</v>
      </c>
      <c r="E59270" s="2"/>
      <c r="F59270" s="2"/>
      <c r="G59270" s="2"/>
      <c r="H59270" s="2"/>
    </row>
    <row r="59271" spans="2:8">
      <c r="B59271" s="2" t="s">
        <v>59720</v>
      </c>
      <c r="C59271" s="2">
        <v>27</v>
      </c>
      <c r="D59271" s="2" t="s">
        <v>464</v>
      </c>
      <c r="E59271" s="2"/>
      <c r="F59271" s="2"/>
      <c r="G59271" s="2"/>
      <c r="H59271" s="2"/>
    </row>
    <row r="59272" spans="2:8">
      <c r="B59272" s="2" t="s">
        <v>59721</v>
      </c>
      <c r="C59272" s="2">
        <v>26</v>
      </c>
      <c r="D59272" s="2" t="s">
        <v>464</v>
      </c>
      <c r="E59272" s="2"/>
      <c r="F59272" s="2"/>
      <c r="G59272" s="2"/>
      <c r="H59272" s="2"/>
    </row>
    <row r="59273" spans="2:8">
      <c r="B59273" s="2" t="s">
        <v>59722</v>
      </c>
      <c r="C59273" s="2">
        <v>26</v>
      </c>
      <c r="D59273" s="2" t="s">
        <v>464</v>
      </c>
      <c r="E59273" s="2"/>
      <c r="F59273" s="2"/>
      <c r="G59273" s="2"/>
      <c r="H59273" s="2"/>
    </row>
    <row r="59274" spans="2:8">
      <c r="B59274" s="2" t="s">
        <v>59723</v>
      </c>
      <c r="C59274" s="2">
        <v>25</v>
      </c>
      <c r="D59274" s="2" t="s">
        <v>464</v>
      </c>
      <c r="E59274" s="2"/>
      <c r="F59274" s="2"/>
      <c r="G59274" s="2"/>
      <c r="H59274" s="2"/>
    </row>
    <row r="59275" spans="2:8">
      <c r="B59275" s="2" t="s">
        <v>59724</v>
      </c>
      <c r="C59275" s="2">
        <v>23</v>
      </c>
      <c r="D59275" s="2" t="s">
        <v>464</v>
      </c>
      <c r="E59275" s="2"/>
      <c r="F59275" s="2"/>
      <c r="G59275" s="2"/>
      <c r="H59275" s="2"/>
    </row>
    <row r="59276" spans="2:8">
      <c r="B59276" s="2" t="s">
        <v>59725</v>
      </c>
      <c r="C59276" s="2">
        <v>20</v>
      </c>
      <c r="D59276" s="2" t="s">
        <v>464</v>
      </c>
      <c r="E59276" s="2"/>
      <c r="F59276" s="2"/>
      <c r="G59276" s="2"/>
      <c r="H59276" s="2"/>
    </row>
    <row r="59277" spans="2:8">
      <c r="B59277" s="2" t="s">
        <v>59726</v>
      </c>
      <c r="C59277" s="2">
        <v>24</v>
      </c>
      <c r="D59277" s="2" t="s">
        <v>464</v>
      </c>
      <c r="E59277" s="2"/>
      <c r="F59277" s="2"/>
      <c r="G59277" s="2"/>
      <c r="H59277" s="2"/>
    </row>
    <row r="59278" spans="2:8">
      <c r="B59278" s="2" t="s">
        <v>59727</v>
      </c>
      <c r="C59278" s="2">
        <v>26</v>
      </c>
      <c r="D59278" s="2" t="s">
        <v>464</v>
      </c>
      <c r="E59278" s="2"/>
      <c r="F59278" s="2"/>
      <c r="G59278" s="2"/>
      <c r="H59278" s="2"/>
    </row>
    <row r="59279" spans="2:8">
      <c r="B59279" s="2" t="s">
        <v>59728</v>
      </c>
      <c r="C59279" s="2">
        <v>30</v>
      </c>
      <c r="D59279" s="2" t="s">
        <v>464</v>
      </c>
      <c r="E59279" s="2"/>
      <c r="F59279" s="2"/>
      <c r="G59279" s="2"/>
      <c r="H59279" s="2"/>
    </row>
    <row r="59280" spans="2:8">
      <c r="B59280" s="2" t="s">
        <v>59729</v>
      </c>
      <c r="C59280" s="2">
        <v>32</v>
      </c>
      <c r="D59280" s="2" t="s">
        <v>464</v>
      </c>
      <c r="E59280" s="2"/>
      <c r="F59280" s="2"/>
      <c r="G59280" s="2"/>
      <c r="H59280" s="2"/>
    </row>
    <row r="59281" spans="2:8">
      <c r="B59281" s="2" t="s">
        <v>59730</v>
      </c>
      <c r="C59281" s="2">
        <v>35</v>
      </c>
      <c r="D59281" s="2" t="s">
        <v>464</v>
      </c>
      <c r="E59281" s="2"/>
      <c r="F59281" s="2"/>
      <c r="G59281" s="2"/>
      <c r="H59281" s="2"/>
    </row>
    <row r="59282" spans="2:8">
      <c r="B59282" s="2" t="s">
        <v>59731</v>
      </c>
      <c r="C59282" s="2">
        <v>32</v>
      </c>
      <c r="D59282" s="2" t="s">
        <v>464</v>
      </c>
      <c r="E59282" s="2"/>
      <c r="F59282" s="2"/>
      <c r="G59282" s="2"/>
      <c r="H59282" s="2"/>
    </row>
    <row r="59283" spans="2:8">
      <c r="B59283" s="2" t="s">
        <v>59732</v>
      </c>
      <c r="C59283" s="2">
        <v>31</v>
      </c>
      <c r="D59283" s="2" t="s">
        <v>464</v>
      </c>
      <c r="E59283" s="2"/>
      <c r="F59283" s="2"/>
      <c r="G59283" s="2"/>
      <c r="H59283" s="2"/>
    </row>
    <row r="59284" spans="2:8">
      <c r="B59284" s="2" t="s">
        <v>59733</v>
      </c>
      <c r="C59284" s="2">
        <v>30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23</v>
      </c>
      <c r="D59285" s="2" t="s">
        <v>464</v>
      </c>
      <c r="E59285" s="2"/>
      <c r="F59285" s="2"/>
      <c r="G59285" s="2"/>
      <c r="H59285" s="2"/>
    </row>
    <row r="59286" spans="2:8">
      <c r="B59286" s="2" t="s">
        <v>59735</v>
      </c>
      <c r="C59286" s="2">
        <v>26</v>
      </c>
      <c r="D59286" s="2" t="s">
        <v>464</v>
      </c>
      <c r="E59286" s="2"/>
      <c r="F59286" s="2"/>
      <c r="G59286" s="2"/>
      <c r="H59286" s="2"/>
    </row>
    <row r="59287" spans="2:8">
      <c r="B59287" s="2" t="s">
        <v>59736</v>
      </c>
      <c r="C59287" s="2">
        <v>28</v>
      </c>
      <c r="D59287" s="2" t="s">
        <v>464</v>
      </c>
      <c r="E59287" s="2"/>
      <c r="F59287" s="2"/>
      <c r="G59287" s="2"/>
      <c r="H59287" s="2"/>
    </row>
    <row r="59288" spans="2:8">
      <c r="B59288" s="2" t="s">
        <v>59737</v>
      </c>
      <c r="C59288" s="2">
        <v>28</v>
      </c>
      <c r="D59288" s="2" t="s">
        <v>464</v>
      </c>
      <c r="E59288" s="2"/>
      <c r="F59288" s="2"/>
      <c r="G59288" s="2"/>
      <c r="H59288" s="2"/>
    </row>
    <row r="59289" spans="2:8">
      <c r="B59289" s="2" t="s">
        <v>59738</v>
      </c>
      <c r="C59289" s="2">
        <v>28</v>
      </c>
      <c r="D59289" s="2" t="s">
        <v>464</v>
      </c>
      <c r="E59289" s="2"/>
      <c r="F59289" s="2"/>
      <c r="G59289" s="2"/>
      <c r="H59289" s="2"/>
    </row>
    <row r="59290" spans="2:8">
      <c r="B59290" s="2" t="s">
        <v>59739</v>
      </c>
      <c r="C59290" s="2">
        <v>28</v>
      </c>
      <c r="D59290" s="2" t="s">
        <v>464</v>
      </c>
      <c r="E59290" s="2"/>
      <c r="F59290" s="2"/>
      <c r="G59290" s="2"/>
      <c r="H59290" s="2"/>
    </row>
    <row r="59291" spans="2:8">
      <c r="B59291" s="2" t="s">
        <v>59740</v>
      </c>
      <c r="C59291" s="2">
        <v>25</v>
      </c>
      <c r="D59291" s="2" t="s">
        <v>464</v>
      </c>
      <c r="E59291" s="2"/>
      <c r="F59291" s="2"/>
      <c r="G59291" s="2"/>
      <c r="H59291" s="2"/>
    </row>
    <row r="59292" spans="2:8">
      <c r="B59292" s="2" t="s">
        <v>59741</v>
      </c>
      <c r="C59292" s="2">
        <v>21</v>
      </c>
      <c r="D59292" s="2" t="s">
        <v>464</v>
      </c>
      <c r="E59292" s="2"/>
      <c r="F59292" s="2"/>
      <c r="G59292" s="2"/>
      <c r="H59292" s="2"/>
    </row>
    <row r="59293" spans="2:8">
      <c r="B59293" s="2" t="s">
        <v>59742</v>
      </c>
      <c r="C59293" s="2">
        <v>28</v>
      </c>
      <c r="D59293" s="2" t="s">
        <v>464</v>
      </c>
      <c r="E59293" s="2"/>
      <c r="F59293" s="2"/>
      <c r="G59293" s="2"/>
      <c r="H59293" s="2"/>
    </row>
    <row r="59294" spans="2:8">
      <c r="B59294" s="2" t="s">
        <v>59743</v>
      </c>
      <c r="C59294" s="2">
        <v>28</v>
      </c>
      <c r="D59294" s="2" t="s">
        <v>464</v>
      </c>
      <c r="E59294" s="2"/>
      <c r="F59294" s="2"/>
      <c r="G59294" s="2"/>
      <c r="H59294" s="2"/>
    </row>
    <row r="59295" spans="2:8">
      <c r="B59295" s="2" t="s">
        <v>59744</v>
      </c>
      <c r="C59295" s="2">
        <v>29</v>
      </c>
      <c r="D59295" s="2" t="s">
        <v>464</v>
      </c>
      <c r="E59295" s="2"/>
      <c r="F59295" s="2"/>
      <c r="G59295" s="2"/>
      <c r="H59295" s="2"/>
    </row>
    <row r="59296" spans="2:8">
      <c r="B59296" s="2" t="s">
        <v>59745</v>
      </c>
      <c r="C59296" s="2">
        <v>30</v>
      </c>
      <c r="D59296" s="2" t="s">
        <v>464</v>
      </c>
      <c r="E59296" s="2"/>
      <c r="F59296" s="2"/>
      <c r="G59296" s="2"/>
      <c r="H59296" s="2"/>
    </row>
    <row r="59297" spans="2:8">
      <c r="B59297" s="2" t="s">
        <v>59746</v>
      </c>
      <c r="C59297" s="2">
        <v>29</v>
      </c>
      <c r="D59297" s="2" t="s">
        <v>464</v>
      </c>
      <c r="E59297" s="2"/>
      <c r="F59297" s="2"/>
      <c r="G59297" s="2"/>
      <c r="H59297" s="2"/>
    </row>
    <row r="59298" spans="2:8">
      <c r="B59298" s="2" t="s">
        <v>59747</v>
      </c>
      <c r="C59298" s="2">
        <v>28</v>
      </c>
      <c r="D59298" s="2" t="s">
        <v>464</v>
      </c>
      <c r="E59298" s="2"/>
      <c r="F59298" s="2"/>
      <c r="G59298" s="2"/>
      <c r="H59298" s="2"/>
    </row>
    <row r="59299" spans="2:8">
      <c r="B59299" s="2" t="s">
        <v>59748</v>
      </c>
      <c r="C59299" s="2">
        <v>28</v>
      </c>
      <c r="D59299" s="2" t="s">
        <v>464</v>
      </c>
      <c r="E59299" s="2"/>
      <c r="F59299" s="2"/>
      <c r="G59299" s="2"/>
      <c r="H59299" s="2"/>
    </row>
    <row r="59300" spans="2:8">
      <c r="B59300" s="2" t="s">
        <v>59749</v>
      </c>
      <c r="C59300" s="2">
        <v>27</v>
      </c>
      <c r="D59300" s="2" t="s">
        <v>464</v>
      </c>
      <c r="E59300" s="2"/>
      <c r="F59300" s="2"/>
      <c r="G59300" s="2"/>
      <c r="H59300" s="2"/>
    </row>
    <row r="59301" spans="2:8">
      <c r="B59301" s="2" t="s">
        <v>59750</v>
      </c>
      <c r="C59301" s="2">
        <v>21</v>
      </c>
      <c r="D59301" s="2" t="s">
        <v>464</v>
      </c>
      <c r="E59301" s="2"/>
      <c r="F59301" s="2"/>
      <c r="G59301" s="2"/>
      <c r="H59301" s="2"/>
    </row>
    <row r="59302" spans="2:8">
      <c r="B59302" s="2" t="s">
        <v>59751</v>
      </c>
      <c r="C59302" s="2">
        <v>21</v>
      </c>
      <c r="D59302" s="2" t="s">
        <v>464</v>
      </c>
      <c r="E59302" s="2"/>
      <c r="F59302" s="2"/>
      <c r="G59302" s="2"/>
      <c r="H59302" s="2"/>
    </row>
    <row r="59303" spans="2:8">
      <c r="B59303" s="2" t="s">
        <v>59752</v>
      </c>
      <c r="C59303" s="2">
        <v>22</v>
      </c>
      <c r="D59303" s="2" t="s">
        <v>464</v>
      </c>
      <c r="E59303" s="2"/>
      <c r="F59303" s="2"/>
      <c r="G59303" s="2"/>
      <c r="H59303" s="2"/>
    </row>
    <row r="59304" spans="2:8">
      <c r="B59304" s="2" t="s">
        <v>59753</v>
      </c>
      <c r="C59304" s="2">
        <v>21</v>
      </c>
      <c r="D59304" s="2" t="s">
        <v>464</v>
      </c>
      <c r="E59304" s="2"/>
      <c r="F59304" s="2"/>
      <c r="G59304" s="2"/>
      <c r="H59304" s="2"/>
    </row>
    <row r="59305" spans="2:8">
      <c r="B59305" s="2" t="s">
        <v>59754</v>
      </c>
      <c r="C59305" s="2">
        <v>19</v>
      </c>
      <c r="D59305" s="2" t="s">
        <v>464</v>
      </c>
      <c r="E59305" s="2"/>
      <c r="F59305" s="2"/>
      <c r="G59305" s="2"/>
      <c r="H59305" s="2"/>
    </row>
    <row r="59306" spans="2:8">
      <c r="B59306" s="2" t="s">
        <v>59755</v>
      </c>
      <c r="C59306" s="2">
        <v>25</v>
      </c>
      <c r="D59306" s="2" t="s">
        <v>464</v>
      </c>
      <c r="E59306" s="2"/>
      <c r="F59306" s="2"/>
      <c r="G59306" s="2"/>
      <c r="H59306" s="2"/>
    </row>
    <row r="59307" spans="2:8">
      <c r="B59307" s="2" t="s">
        <v>59756</v>
      </c>
      <c r="C59307" s="2">
        <v>36</v>
      </c>
      <c r="D59307" s="2" t="s">
        <v>464</v>
      </c>
      <c r="E59307" s="2"/>
      <c r="F59307" s="2"/>
      <c r="G59307" s="2"/>
      <c r="H59307" s="2"/>
    </row>
    <row r="59308" spans="2:8">
      <c r="B59308" s="2" t="s">
        <v>59757</v>
      </c>
      <c r="C59308" s="2">
        <v>36</v>
      </c>
      <c r="D59308" s="2" t="s">
        <v>464</v>
      </c>
      <c r="E59308" s="2"/>
      <c r="F59308" s="2"/>
      <c r="G59308" s="2"/>
      <c r="H59308" s="2"/>
    </row>
    <row r="59309" spans="2:8">
      <c r="B59309" s="2" t="s">
        <v>59758</v>
      </c>
      <c r="C59309" s="2">
        <v>36</v>
      </c>
      <c r="D59309" s="2" t="s">
        <v>464</v>
      </c>
      <c r="E59309" s="2"/>
      <c r="F59309" s="2"/>
      <c r="G59309" s="2"/>
      <c r="H59309" s="2"/>
    </row>
    <row r="59310" spans="2:8">
      <c r="B59310" s="2" t="s">
        <v>59759</v>
      </c>
      <c r="C59310" s="2">
        <v>29</v>
      </c>
      <c r="D59310" s="2" t="s">
        <v>464</v>
      </c>
      <c r="E59310" s="2"/>
      <c r="F59310" s="2"/>
      <c r="G59310" s="2"/>
      <c r="H59310" s="2"/>
    </row>
    <row r="59311" spans="2:8">
      <c r="B59311" s="2" t="s">
        <v>59760</v>
      </c>
      <c r="C59311" s="2">
        <v>25</v>
      </c>
      <c r="D59311" s="2" t="s">
        <v>464</v>
      </c>
      <c r="E59311" s="2"/>
      <c r="F59311" s="2"/>
      <c r="G59311" s="2"/>
      <c r="H59311" s="2"/>
    </row>
    <row r="59312" spans="2:8">
      <c r="B59312" s="2" t="s">
        <v>59761</v>
      </c>
      <c r="C59312" s="2">
        <v>27</v>
      </c>
      <c r="D59312" s="2" t="s">
        <v>464</v>
      </c>
      <c r="E59312" s="2"/>
      <c r="F59312" s="2"/>
      <c r="G59312" s="2"/>
      <c r="H59312" s="2"/>
    </row>
    <row r="59313" spans="2:8">
      <c r="B59313" s="2" t="s">
        <v>59762</v>
      </c>
      <c r="C59313" s="2">
        <v>27</v>
      </c>
      <c r="D59313" s="2" t="s">
        <v>464</v>
      </c>
      <c r="E59313" s="2"/>
      <c r="F59313" s="2"/>
      <c r="G59313" s="2"/>
      <c r="H59313" s="2"/>
    </row>
    <row r="59314" spans="2:8">
      <c r="B59314" s="2" t="s">
        <v>59763</v>
      </c>
      <c r="C59314" s="2">
        <v>28</v>
      </c>
      <c r="D59314" s="2" t="s">
        <v>464</v>
      </c>
      <c r="E59314" s="2"/>
      <c r="F59314" s="2"/>
      <c r="G59314" s="2"/>
      <c r="H59314" s="2"/>
    </row>
    <row r="59315" spans="2:8">
      <c r="B59315" s="2" t="s">
        <v>59764</v>
      </c>
      <c r="C59315" s="2">
        <v>28</v>
      </c>
      <c r="D59315" s="2" t="s">
        <v>464</v>
      </c>
      <c r="E59315" s="2"/>
      <c r="F59315" s="2"/>
      <c r="G59315" s="2"/>
      <c r="H59315" s="2"/>
    </row>
    <row r="59316" spans="2:8">
      <c r="B59316" s="2" t="s">
        <v>59765</v>
      </c>
      <c r="C59316" s="2">
        <v>11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11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11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13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22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22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9</v>
      </c>
      <c r="D59322" s="2" t="s">
        <v>464</v>
      </c>
      <c r="E59322" s="2"/>
      <c r="F59322" s="2"/>
      <c r="G59322" s="2"/>
      <c r="H59322" s="2"/>
    </row>
    <row r="59323" spans="2:8">
      <c r="B59323" s="2" t="s">
        <v>59772</v>
      </c>
      <c r="C59323" s="2">
        <v>8</v>
      </c>
      <c r="D59323" s="2" t="s">
        <v>464</v>
      </c>
      <c r="E59323" s="2"/>
      <c r="F59323" s="2"/>
      <c r="G59323" s="2"/>
      <c r="H59323" s="2"/>
    </row>
    <row r="59324" spans="2:8">
      <c r="B59324" s="2" t="s">
        <v>59773</v>
      </c>
      <c r="C59324" s="2">
        <v>18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30</v>
      </c>
      <c r="D59325" s="2" t="s">
        <v>464</v>
      </c>
      <c r="E59325" s="2"/>
      <c r="F59325" s="2"/>
      <c r="G59325" s="2"/>
      <c r="H59325" s="2"/>
    </row>
    <row r="59326" spans="2:8">
      <c r="B59326" s="2" t="s">
        <v>59775</v>
      </c>
      <c r="C59326" s="2">
        <v>38</v>
      </c>
      <c r="D59326" s="2" t="s">
        <v>464</v>
      </c>
      <c r="E59326" s="2"/>
      <c r="F59326" s="2"/>
      <c r="G59326" s="2"/>
      <c r="H59326" s="2"/>
    </row>
    <row r="59327" spans="2:8">
      <c r="B59327" s="2" t="s">
        <v>59776</v>
      </c>
      <c r="C59327" s="2">
        <v>38</v>
      </c>
      <c r="D59327" s="2" t="s">
        <v>464</v>
      </c>
      <c r="E59327" s="2"/>
      <c r="F59327" s="2"/>
      <c r="G59327" s="2"/>
      <c r="H59327" s="2"/>
    </row>
    <row r="59328" spans="2:8">
      <c r="B59328" s="2" t="s">
        <v>59777</v>
      </c>
      <c r="C59328" s="2">
        <v>36</v>
      </c>
      <c r="D59328" s="2" t="s">
        <v>464</v>
      </c>
      <c r="E59328" s="2"/>
      <c r="F59328" s="2"/>
      <c r="G59328" s="2"/>
      <c r="H59328" s="2"/>
    </row>
    <row r="59329" spans="2:8">
      <c r="B59329" s="2" t="s">
        <v>59778</v>
      </c>
      <c r="C59329" s="2">
        <v>33</v>
      </c>
      <c r="D59329" s="2" t="s">
        <v>464</v>
      </c>
      <c r="E59329" s="2"/>
      <c r="F59329" s="2"/>
      <c r="G59329" s="2"/>
      <c r="H59329" s="2"/>
    </row>
    <row r="59330" spans="2:8">
      <c r="B59330" s="2" t="s">
        <v>59779</v>
      </c>
      <c r="C59330" s="2">
        <v>30</v>
      </c>
      <c r="D59330" s="2" t="s">
        <v>464</v>
      </c>
      <c r="E59330" s="2"/>
      <c r="F59330" s="2"/>
      <c r="G59330" s="2"/>
      <c r="H59330" s="2"/>
    </row>
    <row r="59331" spans="2:8">
      <c r="B59331" s="2" t="s">
        <v>59780</v>
      </c>
      <c r="C59331" s="2">
        <v>9</v>
      </c>
      <c r="D59331" s="2" t="s">
        <v>464</v>
      </c>
      <c r="E59331" s="2"/>
      <c r="F59331" s="2"/>
      <c r="G59331" s="2"/>
      <c r="H59331" s="2"/>
    </row>
    <row r="59332" spans="2:8">
      <c r="B59332" s="2" t="s">
        <v>59781</v>
      </c>
      <c r="C59332" s="2">
        <v>27</v>
      </c>
      <c r="D59332" s="2" t="s">
        <v>464</v>
      </c>
      <c r="E59332" s="2"/>
      <c r="F59332" s="2"/>
      <c r="G59332" s="2"/>
      <c r="H59332" s="2"/>
    </row>
    <row r="59333" spans="2:8">
      <c r="B59333" s="2" t="s">
        <v>59782</v>
      </c>
      <c r="C59333" s="2">
        <v>31</v>
      </c>
      <c r="D59333" s="2" t="s">
        <v>464</v>
      </c>
      <c r="E59333" s="2"/>
      <c r="F59333" s="2"/>
      <c r="G59333" s="2"/>
      <c r="H59333" s="2"/>
    </row>
    <row r="59334" spans="2:8">
      <c r="B59334" s="2" t="s">
        <v>59783</v>
      </c>
      <c r="C59334" s="2">
        <v>30</v>
      </c>
      <c r="D59334" s="2" t="s">
        <v>464</v>
      </c>
      <c r="E59334" s="2"/>
      <c r="F59334" s="2"/>
      <c r="G59334" s="2"/>
      <c r="H59334" s="2"/>
    </row>
    <row r="59335" spans="2:8">
      <c r="B59335" s="2" t="s">
        <v>59784</v>
      </c>
      <c r="C59335" s="2">
        <v>30</v>
      </c>
      <c r="D59335" s="2" t="s">
        <v>464</v>
      </c>
      <c r="E59335" s="2"/>
      <c r="F59335" s="2"/>
      <c r="G59335" s="2"/>
      <c r="H59335" s="2"/>
    </row>
    <row r="59336" spans="2:8">
      <c r="B59336" s="2" t="s">
        <v>59785</v>
      </c>
      <c r="C59336" s="2">
        <v>29</v>
      </c>
      <c r="D59336" s="2" t="s">
        <v>464</v>
      </c>
      <c r="E59336" s="2"/>
      <c r="F59336" s="2"/>
      <c r="G59336" s="2"/>
      <c r="H59336" s="2"/>
    </row>
    <row r="59337" spans="2:8">
      <c r="B59337" s="2" t="s">
        <v>59786</v>
      </c>
      <c r="C59337" s="2">
        <v>28</v>
      </c>
      <c r="D59337" s="2" t="s">
        <v>464</v>
      </c>
      <c r="E59337" s="2"/>
      <c r="F59337" s="2"/>
      <c r="G59337" s="2"/>
      <c r="H59337" s="2"/>
    </row>
    <row r="59338" spans="2:8">
      <c r="B59338" s="2" t="s">
        <v>59787</v>
      </c>
      <c r="C59338" s="2">
        <v>16</v>
      </c>
      <c r="D59338" s="2" t="s">
        <v>464</v>
      </c>
      <c r="E59338" s="2"/>
      <c r="F59338" s="2"/>
      <c r="G59338" s="2"/>
      <c r="H59338" s="2"/>
    </row>
    <row r="59339" spans="2:8">
      <c r="B59339" s="2" t="s">
        <v>59788</v>
      </c>
      <c r="C59339" s="2">
        <v>16</v>
      </c>
      <c r="D59339" s="2" t="s">
        <v>464</v>
      </c>
      <c r="E59339" s="2"/>
      <c r="F59339" s="2"/>
      <c r="G59339" s="2"/>
      <c r="H59339" s="2"/>
    </row>
    <row r="59340" spans="2:8">
      <c r="B59340" s="2" t="s">
        <v>59789</v>
      </c>
      <c r="C59340" s="2">
        <v>17</v>
      </c>
      <c r="D59340" s="2" t="s">
        <v>464</v>
      </c>
      <c r="E59340" s="2"/>
      <c r="F59340" s="2"/>
      <c r="G59340" s="2"/>
      <c r="H59340" s="2"/>
    </row>
    <row r="59341" spans="2:8">
      <c r="B59341" s="2" t="s">
        <v>59790</v>
      </c>
      <c r="C59341" s="2">
        <v>15</v>
      </c>
      <c r="D59341" s="2" t="s">
        <v>464</v>
      </c>
      <c r="E59341" s="2"/>
      <c r="F59341" s="2"/>
      <c r="G59341" s="2"/>
      <c r="H59341" s="2"/>
    </row>
    <row r="59342" spans="2:8">
      <c r="B59342" s="2" t="s">
        <v>59791</v>
      </c>
      <c r="C59342" s="2">
        <v>15</v>
      </c>
      <c r="D59342" s="2" t="s">
        <v>464</v>
      </c>
      <c r="E59342" s="2"/>
      <c r="F59342" s="2"/>
      <c r="G59342" s="2"/>
      <c r="H59342" s="2"/>
    </row>
    <row r="59343" spans="2:8">
      <c r="B59343" s="2" t="s">
        <v>59792</v>
      </c>
      <c r="C59343" s="2">
        <v>15</v>
      </c>
      <c r="D59343" s="2" t="s">
        <v>464</v>
      </c>
      <c r="E59343" s="2"/>
      <c r="F59343" s="2"/>
      <c r="G59343" s="2"/>
      <c r="H59343" s="2"/>
    </row>
    <row r="59344" spans="2:8">
      <c r="B59344" s="2" t="s">
        <v>59793</v>
      </c>
      <c r="C59344" s="2">
        <v>14</v>
      </c>
      <c r="D59344" s="2" t="s">
        <v>464</v>
      </c>
      <c r="E59344" s="2"/>
      <c r="F59344" s="2"/>
      <c r="G59344" s="2"/>
      <c r="H59344" s="2"/>
    </row>
    <row r="59345" spans="2:8">
      <c r="B59345" s="2" t="s">
        <v>59794</v>
      </c>
      <c r="C59345" s="2">
        <v>16</v>
      </c>
      <c r="D59345" s="2" t="s">
        <v>464</v>
      </c>
      <c r="E59345" s="2"/>
      <c r="F59345" s="2"/>
      <c r="G59345" s="2"/>
      <c r="H59345" s="2"/>
    </row>
    <row r="59346" spans="2:8">
      <c r="B59346" s="2" t="s">
        <v>59795</v>
      </c>
      <c r="C59346" s="2">
        <v>15</v>
      </c>
      <c r="D59346" s="2" t="s">
        <v>464</v>
      </c>
      <c r="E59346" s="2"/>
      <c r="F59346" s="2"/>
      <c r="G59346" s="2"/>
      <c r="H59346" s="2"/>
    </row>
    <row r="59347" spans="2:8">
      <c r="B59347" s="2" t="s">
        <v>59796</v>
      </c>
      <c r="C59347" s="2">
        <v>14</v>
      </c>
      <c r="D59347" s="2" t="s">
        <v>464</v>
      </c>
      <c r="E59347" s="2"/>
      <c r="F59347" s="2"/>
      <c r="G59347" s="2"/>
      <c r="H59347" s="2"/>
    </row>
    <row r="59348" spans="2:8">
      <c r="B59348" s="2" t="s">
        <v>59797</v>
      </c>
      <c r="C59348" s="2">
        <v>16</v>
      </c>
      <c r="D59348" s="2" t="s">
        <v>464</v>
      </c>
      <c r="E59348" s="2"/>
      <c r="F59348" s="2"/>
      <c r="G59348" s="2"/>
      <c r="H59348" s="2"/>
    </row>
    <row r="59349" spans="2:8">
      <c r="B59349" s="2" t="s">
        <v>59798</v>
      </c>
      <c r="C59349" s="2">
        <v>22</v>
      </c>
      <c r="D59349" s="2" t="s">
        <v>464</v>
      </c>
      <c r="E59349" s="2"/>
      <c r="F59349" s="2"/>
      <c r="G59349" s="2"/>
      <c r="H59349" s="2"/>
    </row>
    <row r="59350" spans="2:8">
      <c r="B59350" s="2" t="s">
        <v>59799</v>
      </c>
      <c r="C59350" s="2">
        <v>25</v>
      </c>
      <c r="D59350" s="2" t="s">
        <v>464</v>
      </c>
      <c r="E59350" s="2"/>
      <c r="F59350" s="2"/>
      <c r="G59350" s="2"/>
      <c r="H59350" s="2"/>
    </row>
    <row r="59351" spans="2:8">
      <c r="B59351" s="2" t="s">
        <v>59800</v>
      </c>
      <c r="C59351" s="2">
        <v>25</v>
      </c>
      <c r="D59351" s="2" t="s">
        <v>464</v>
      </c>
      <c r="E59351" s="2"/>
      <c r="F59351" s="2"/>
      <c r="G59351" s="2"/>
      <c r="H59351" s="2"/>
    </row>
    <row r="59352" spans="2:8">
      <c r="B59352" s="2" t="s">
        <v>59801</v>
      </c>
      <c r="C59352" s="2">
        <v>26</v>
      </c>
      <c r="D59352" s="2" t="s">
        <v>464</v>
      </c>
      <c r="E59352" s="2"/>
      <c r="F59352" s="2"/>
      <c r="G59352" s="2"/>
      <c r="H59352" s="2"/>
    </row>
    <row r="59353" spans="2:8">
      <c r="B59353" s="2" t="s">
        <v>59802</v>
      </c>
      <c r="C59353" s="2">
        <v>25</v>
      </c>
      <c r="D59353" s="2" t="s">
        <v>464</v>
      </c>
      <c r="E59353" s="2"/>
      <c r="F59353" s="2"/>
      <c r="G59353" s="2"/>
      <c r="H59353" s="2"/>
    </row>
    <row r="59354" spans="2:8">
      <c r="B59354" s="2" t="s">
        <v>59803</v>
      </c>
      <c r="C59354" s="2">
        <v>27</v>
      </c>
      <c r="D59354" s="2" t="s">
        <v>464</v>
      </c>
      <c r="E59354" s="2"/>
      <c r="F59354" s="2"/>
      <c r="G59354" s="2"/>
      <c r="H59354" s="2"/>
    </row>
    <row r="59355" spans="2:8">
      <c r="B59355" s="2" t="s">
        <v>59804</v>
      </c>
      <c r="C59355" s="2">
        <v>27</v>
      </c>
      <c r="D59355" s="2" t="s">
        <v>464</v>
      </c>
      <c r="E59355" s="2"/>
      <c r="F59355" s="2"/>
      <c r="G59355" s="2"/>
      <c r="H59355" s="2"/>
    </row>
    <row r="59356" spans="2:8">
      <c r="B59356" s="2" t="s">
        <v>59805</v>
      </c>
      <c r="C59356" s="2">
        <v>27</v>
      </c>
      <c r="D59356" s="2" t="s">
        <v>464</v>
      </c>
      <c r="E59356" s="2"/>
      <c r="F59356" s="2"/>
      <c r="G59356" s="2"/>
      <c r="H59356" s="2"/>
    </row>
    <row r="59357" spans="2:8">
      <c r="B59357" s="2" t="s">
        <v>59806</v>
      </c>
      <c r="C59357" s="2">
        <v>26</v>
      </c>
      <c r="D59357" s="2" t="s">
        <v>464</v>
      </c>
      <c r="E59357" s="2"/>
      <c r="F59357" s="2"/>
      <c r="G59357" s="2"/>
      <c r="H59357" s="2"/>
    </row>
    <row r="59358" spans="2:8">
      <c r="B59358" s="2" t="s">
        <v>59807</v>
      </c>
      <c r="C59358" s="2">
        <v>25</v>
      </c>
      <c r="D59358" s="2" t="s">
        <v>464</v>
      </c>
      <c r="E59358" s="2"/>
      <c r="F59358" s="2"/>
      <c r="G59358" s="2"/>
      <c r="H59358" s="2"/>
    </row>
    <row r="59359" spans="2:8">
      <c r="B59359" s="2" t="s">
        <v>59808</v>
      </c>
      <c r="C59359" s="2">
        <v>24</v>
      </c>
      <c r="D59359" s="2" t="s">
        <v>464</v>
      </c>
      <c r="E59359" s="2"/>
      <c r="F59359" s="2"/>
      <c r="G59359" s="2"/>
      <c r="H59359" s="2"/>
    </row>
    <row r="59360" spans="2:8">
      <c r="B59360" s="2" t="s">
        <v>59809</v>
      </c>
      <c r="C59360" s="2">
        <v>31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59810</v>
      </c>
      <c r="C59361" s="2">
        <v>30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30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29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28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59814</v>
      </c>
      <c r="C59365" s="2">
        <v>26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24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21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23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18</v>
      </c>
      <c r="D59369" s="2" t="s">
        <v>464</v>
      </c>
      <c r="E59369" s="2"/>
      <c r="F59369" s="2"/>
      <c r="G59369" s="2"/>
      <c r="H59369" s="2"/>
    </row>
    <row r="59370" spans="2:8">
      <c r="B59370" s="2" t="s">
        <v>59819</v>
      </c>
      <c r="C59370" s="2">
        <v>22</v>
      </c>
      <c r="D59370" s="2" t="s">
        <v>464</v>
      </c>
      <c r="E59370" s="2"/>
      <c r="F59370" s="2"/>
      <c r="G59370" s="2"/>
      <c r="H59370" s="2"/>
    </row>
    <row r="59371" spans="2:8">
      <c r="B59371" s="2" t="s">
        <v>59820</v>
      </c>
      <c r="C59371" s="2">
        <v>21</v>
      </c>
      <c r="D59371" s="2" t="s">
        <v>464</v>
      </c>
      <c r="E59371" s="2"/>
      <c r="F59371" s="2"/>
      <c r="G59371" s="2"/>
      <c r="H59371" s="2"/>
    </row>
    <row r="59372" spans="2:8">
      <c r="B59372" s="2" t="s">
        <v>59821</v>
      </c>
      <c r="C59372" s="2">
        <v>20</v>
      </c>
      <c r="D59372" s="2" t="s">
        <v>464</v>
      </c>
      <c r="E59372" s="2"/>
      <c r="F59372" s="2"/>
      <c r="G59372" s="2"/>
      <c r="H59372" s="2"/>
    </row>
    <row r="59373" spans="2:8">
      <c r="B59373" s="2" t="s">
        <v>59822</v>
      </c>
      <c r="C59373" s="2">
        <v>18</v>
      </c>
      <c r="D59373" s="2" t="s">
        <v>464</v>
      </c>
      <c r="E59373" s="2"/>
      <c r="F59373" s="2"/>
      <c r="G59373" s="2"/>
      <c r="H59373" s="2"/>
    </row>
    <row r="59374" spans="2:8">
      <c r="B59374" s="2" t="s">
        <v>59823</v>
      </c>
      <c r="C59374" s="2">
        <v>16</v>
      </c>
      <c r="D59374" s="2" t="s">
        <v>464</v>
      </c>
      <c r="E59374" s="2"/>
      <c r="F59374" s="2"/>
      <c r="G59374" s="2"/>
      <c r="H59374" s="2"/>
    </row>
    <row r="59375" spans="2:8">
      <c r="B59375" s="2" t="s">
        <v>59824</v>
      </c>
      <c r="C59375" s="2">
        <v>15</v>
      </c>
      <c r="D59375" s="2" t="s">
        <v>464</v>
      </c>
      <c r="E59375" s="2"/>
      <c r="F59375" s="2"/>
      <c r="G59375" s="2"/>
      <c r="H59375" s="2"/>
    </row>
    <row r="59376" spans="2:8">
      <c r="B59376" s="2" t="s">
        <v>59825</v>
      </c>
      <c r="C59376" s="2">
        <v>14</v>
      </c>
      <c r="D59376" s="2" t="s">
        <v>464</v>
      </c>
      <c r="E59376" s="2"/>
      <c r="F59376" s="2"/>
      <c r="G59376" s="2"/>
      <c r="H59376" s="2"/>
    </row>
    <row r="59377" spans="2:8">
      <c r="B59377" s="2" t="s">
        <v>59826</v>
      </c>
      <c r="C59377" s="2">
        <v>13</v>
      </c>
      <c r="D59377" s="2" t="s">
        <v>464</v>
      </c>
      <c r="E59377" s="2"/>
      <c r="F59377" s="2"/>
      <c r="G59377" s="2"/>
      <c r="H59377" s="2"/>
    </row>
    <row r="59378" spans="2:8">
      <c r="B59378" s="2" t="s">
        <v>59827</v>
      </c>
      <c r="C59378" s="2">
        <v>14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17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20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22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23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23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24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24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24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21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18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16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8</v>
      </c>
      <c r="D59390" s="2" t="s">
        <v>464</v>
      </c>
      <c r="E59390" s="2"/>
      <c r="F59390" s="2"/>
      <c r="G59390" s="2"/>
      <c r="H59390" s="2"/>
    </row>
    <row r="59391" spans="2:8">
      <c r="B59391" s="2" t="s">
        <v>59840</v>
      </c>
      <c r="C59391" s="2">
        <v>25</v>
      </c>
      <c r="D59391" s="2" t="s">
        <v>464</v>
      </c>
      <c r="E59391" s="2"/>
      <c r="F59391" s="2"/>
      <c r="G59391" s="2"/>
      <c r="H59391" s="2"/>
    </row>
    <row r="59392" spans="2:8">
      <c r="B59392" s="2" t="s">
        <v>59841</v>
      </c>
      <c r="C59392" s="2">
        <v>27</v>
      </c>
      <c r="D59392" s="2" t="s">
        <v>464</v>
      </c>
      <c r="E59392" s="2"/>
      <c r="F59392" s="2"/>
      <c r="G59392" s="2"/>
      <c r="H59392" s="2"/>
    </row>
    <row r="59393" spans="2:8">
      <c r="B59393" s="2" t="s">
        <v>59842</v>
      </c>
      <c r="C59393" s="2">
        <v>24</v>
      </c>
      <c r="D59393" s="2" t="s">
        <v>464</v>
      </c>
      <c r="E59393" s="2"/>
      <c r="F59393" s="2"/>
      <c r="G59393" s="2"/>
      <c r="H59393" s="2"/>
    </row>
    <row r="59394" spans="2:8">
      <c r="B59394" s="2" t="s">
        <v>59843</v>
      </c>
      <c r="C59394" s="2">
        <v>18</v>
      </c>
      <c r="D59394" s="2" t="s">
        <v>464</v>
      </c>
      <c r="E59394" s="2"/>
      <c r="F59394" s="2"/>
      <c r="G59394" s="2"/>
      <c r="H59394" s="2"/>
    </row>
    <row r="59395" spans="2:8">
      <c r="B59395" s="2" t="s">
        <v>59844</v>
      </c>
      <c r="C59395" s="2">
        <v>24</v>
      </c>
      <c r="D59395" s="2" t="s">
        <v>464</v>
      </c>
      <c r="E59395" s="2"/>
      <c r="F59395" s="2"/>
      <c r="G59395" s="2"/>
      <c r="H59395" s="2"/>
    </row>
    <row r="59396" spans="2:8">
      <c r="B59396" s="2" t="s">
        <v>59845</v>
      </c>
      <c r="C59396" s="2">
        <v>9</v>
      </c>
      <c r="D59396" s="2" t="s">
        <v>464</v>
      </c>
      <c r="E59396" s="2"/>
      <c r="F59396" s="2"/>
      <c r="G59396" s="2"/>
      <c r="H59396" s="2"/>
    </row>
    <row r="59397" spans="2:8">
      <c r="B59397" s="2" t="s">
        <v>59846</v>
      </c>
      <c r="C59397" s="2">
        <v>9</v>
      </c>
      <c r="D59397" s="2" t="s">
        <v>464</v>
      </c>
      <c r="E59397" s="2"/>
      <c r="F59397" s="2"/>
      <c r="G59397" s="2"/>
      <c r="H59397" s="2"/>
    </row>
    <row r="59398" spans="2:8">
      <c r="B59398" s="2" t="s">
        <v>59847</v>
      </c>
      <c r="C59398" s="2">
        <v>25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26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25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25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25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24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24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23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22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21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5</v>
      </c>
      <c r="D59408" s="2" t="s">
        <v>464</v>
      </c>
      <c r="E59408" s="2"/>
      <c r="F59408" s="2"/>
      <c r="G59408" s="2"/>
      <c r="H59408" s="2"/>
    </row>
    <row r="59409" spans="2:8">
      <c r="B59409" s="2" t="s">
        <v>59858</v>
      </c>
      <c r="C59409" s="2">
        <v>24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21</v>
      </c>
      <c r="D59410" s="2" t="s">
        <v>464</v>
      </c>
      <c r="E59410" s="2"/>
      <c r="F59410" s="2"/>
      <c r="G59410" s="2"/>
      <c r="H59410" s="2"/>
    </row>
    <row r="59411" spans="2:8">
      <c r="B59411" s="2" t="s">
        <v>59860</v>
      </c>
      <c r="C59411" s="2">
        <v>23</v>
      </c>
      <c r="D59411" s="2" t="s">
        <v>464</v>
      </c>
      <c r="E59411" s="2"/>
      <c r="F59411" s="2"/>
      <c r="G59411" s="2"/>
      <c r="H59411" s="2"/>
    </row>
    <row r="59412" spans="2:8">
      <c r="B59412" s="2" t="s">
        <v>59861</v>
      </c>
      <c r="C59412" s="2">
        <v>24</v>
      </c>
      <c r="D59412" s="2" t="s">
        <v>464</v>
      </c>
      <c r="E59412" s="2"/>
      <c r="F59412" s="2"/>
      <c r="G59412" s="2"/>
      <c r="H59412" s="2"/>
    </row>
    <row r="59413" spans="2:8">
      <c r="B59413" s="2" t="s">
        <v>59862</v>
      </c>
      <c r="C59413" s="2">
        <v>25</v>
      </c>
      <c r="D59413" s="2" t="s">
        <v>464</v>
      </c>
      <c r="E59413" s="2"/>
      <c r="F59413" s="2"/>
      <c r="G59413" s="2"/>
      <c r="H59413" s="2"/>
    </row>
    <row r="59414" spans="2:8">
      <c r="B59414" s="2" t="s">
        <v>59863</v>
      </c>
      <c r="C59414" s="2">
        <v>25</v>
      </c>
      <c r="D59414" s="2" t="s">
        <v>464</v>
      </c>
      <c r="E59414" s="2"/>
      <c r="F59414" s="2"/>
      <c r="G59414" s="2"/>
      <c r="H59414" s="2"/>
    </row>
    <row r="59415" spans="2:8">
      <c r="B59415" s="2" t="s">
        <v>59864</v>
      </c>
      <c r="C59415" s="2">
        <v>26</v>
      </c>
      <c r="D59415" s="2" t="s">
        <v>464</v>
      </c>
      <c r="E59415" s="2"/>
      <c r="F59415" s="2"/>
      <c r="G59415" s="2"/>
      <c r="H59415" s="2"/>
    </row>
    <row r="59416" spans="2:8">
      <c r="B59416" s="2" t="s">
        <v>59865</v>
      </c>
      <c r="C59416" s="2">
        <v>26</v>
      </c>
      <c r="D59416" s="2" t="s">
        <v>464</v>
      </c>
      <c r="E59416" s="2"/>
      <c r="F59416" s="2"/>
      <c r="G59416" s="2"/>
      <c r="H59416" s="2"/>
    </row>
    <row r="59417" spans="2:8">
      <c r="B59417" s="2" t="s">
        <v>59866</v>
      </c>
      <c r="C59417" s="2">
        <v>25</v>
      </c>
      <c r="D59417" s="2" t="s">
        <v>464</v>
      </c>
      <c r="E59417" s="2"/>
      <c r="F59417" s="2"/>
      <c r="G59417" s="2"/>
      <c r="H59417" s="2"/>
    </row>
    <row r="59418" spans="2:8">
      <c r="B59418" s="2" t="s">
        <v>59867</v>
      </c>
      <c r="C59418" s="2">
        <v>24</v>
      </c>
      <c r="D59418" s="2" t="s">
        <v>464</v>
      </c>
      <c r="E59418" s="2"/>
      <c r="F59418" s="2"/>
      <c r="G59418" s="2"/>
      <c r="H59418" s="2"/>
    </row>
    <row r="59419" spans="2:8">
      <c r="B59419" s="2" t="s">
        <v>59868</v>
      </c>
      <c r="C59419" s="2">
        <v>7</v>
      </c>
      <c r="D59419" s="2" t="s">
        <v>464</v>
      </c>
      <c r="E59419" s="2"/>
      <c r="F59419" s="2"/>
      <c r="G59419" s="2"/>
      <c r="H59419" s="2"/>
    </row>
    <row r="59420" spans="2:8">
      <c r="B59420" s="2" t="s">
        <v>59869</v>
      </c>
      <c r="C59420" s="2">
        <v>8</v>
      </c>
      <c r="D59420" s="2" t="s">
        <v>464</v>
      </c>
      <c r="E59420" s="2"/>
      <c r="F59420" s="2"/>
      <c r="G59420" s="2"/>
      <c r="H59420" s="2"/>
    </row>
    <row r="59421" spans="2:8">
      <c r="B59421" s="2" t="s">
        <v>59870</v>
      </c>
      <c r="C59421" s="2">
        <v>8</v>
      </c>
      <c r="D59421" s="2" t="s">
        <v>464</v>
      </c>
      <c r="E59421" s="2"/>
      <c r="F59421" s="2"/>
      <c r="G59421" s="2"/>
      <c r="H59421" s="2"/>
    </row>
    <row r="59422" spans="2:8">
      <c r="B59422" s="2" t="s">
        <v>59871</v>
      </c>
      <c r="C59422" s="2">
        <v>7</v>
      </c>
      <c r="D59422" s="2" t="s">
        <v>464</v>
      </c>
      <c r="E59422" s="2"/>
      <c r="F59422" s="2"/>
      <c r="G59422" s="2"/>
      <c r="H59422" s="2"/>
    </row>
    <row r="59423" spans="2:8">
      <c r="B59423" s="2" t="s">
        <v>59872</v>
      </c>
      <c r="C59423" s="2">
        <v>27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28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27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27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26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25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24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23</v>
      </c>
      <c r="D59430" s="2" t="s">
        <v>464</v>
      </c>
      <c r="E59430" s="2"/>
      <c r="F59430" s="2"/>
      <c r="G59430" s="2"/>
      <c r="H59430" s="2"/>
    </row>
    <row r="59431" spans="2:8">
      <c r="B59431" s="2" t="s">
        <v>59880</v>
      </c>
      <c r="C59431" s="2">
        <v>23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25</v>
      </c>
      <c r="D59432" s="2" t="s">
        <v>464</v>
      </c>
      <c r="E59432" s="2"/>
      <c r="F59432" s="2"/>
      <c r="G59432" s="2"/>
      <c r="H59432" s="2"/>
    </row>
    <row r="59433" spans="2:8">
      <c r="B59433" s="2" t="s">
        <v>59882</v>
      </c>
      <c r="C59433" s="2">
        <v>26</v>
      </c>
      <c r="D59433" s="2" t="s">
        <v>464</v>
      </c>
      <c r="E59433" s="2"/>
      <c r="F59433" s="2"/>
      <c r="G59433" s="2"/>
      <c r="H59433" s="2"/>
    </row>
    <row r="59434" spans="2:8">
      <c r="B59434" s="2" t="s">
        <v>59883</v>
      </c>
      <c r="C59434" s="2">
        <v>26</v>
      </c>
      <c r="D59434" s="2" t="s">
        <v>464</v>
      </c>
      <c r="E59434" s="2"/>
      <c r="F59434" s="2"/>
      <c r="G59434" s="2"/>
      <c r="H59434" s="2"/>
    </row>
    <row r="59435" spans="2:8">
      <c r="B59435" s="2" t="s">
        <v>59884</v>
      </c>
      <c r="C59435" s="2">
        <v>26</v>
      </c>
      <c r="D59435" s="2" t="s">
        <v>464</v>
      </c>
      <c r="E59435" s="2"/>
      <c r="F59435" s="2"/>
      <c r="G59435" s="2"/>
      <c r="H59435" s="2"/>
    </row>
    <row r="59436" spans="2:8">
      <c r="B59436" s="2" t="s">
        <v>59885</v>
      </c>
      <c r="C59436" s="2">
        <v>27</v>
      </c>
      <c r="D59436" s="2" t="s">
        <v>464</v>
      </c>
      <c r="E59436" s="2"/>
      <c r="F59436" s="2"/>
      <c r="G59436" s="2"/>
      <c r="H59436" s="2"/>
    </row>
    <row r="59437" spans="2:8">
      <c r="B59437" s="2" t="s">
        <v>59886</v>
      </c>
      <c r="C59437" s="2">
        <v>21</v>
      </c>
      <c r="D59437" s="2" t="s">
        <v>464</v>
      </c>
      <c r="E59437" s="2"/>
      <c r="F59437" s="2"/>
      <c r="G59437" s="2"/>
      <c r="H59437" s="2"/>
    </row>
    <row r="59438" spans="2:8">
      <c r="B59438" s="2" t="s">
        <v>59887</v>
      </c>
      <c r="C59438" s="2">
        <v>23</v>
      </c>
      <c r="D59438" s="2" t="s">
        <v>464</v>
      </c>
      <c r="E59438" s="2"/>
      <c r="F59438" s="2"/>
      <c r="G59438" s="2"/>
      <c r="H59438" s="2"/>
    </row>
    <row r="59439" spans="2:8">
      <c r="B59439" s="2" t="s">
        <v>59888</v>
      </c>
      <c r="C59439" s="2">
        <v>27</v>
      </c>
      <c r="D59439" s="2" t="s">
        <v>464</v>
      </c>
      <c r="E59439" s="2"/>
      <c r="F59439" s="2"/>
      <c r="G59439" s="2"/>
      <c r="H59439" s="2"/>
    </row>
    <row r="59440" spans="2:8">
      <c r="B59440" s="2" t="s">
        <v>59889</v>
      </c>
      <c r="C59440" s="2">
        <v>29</v>
      </c>
      <c r="D59440" s="2" t="s">
        <v>464</v>
      </c>
      <c r="E59440" s="2"/>
      <c r="F59440" s="2"/>
      <c r="G59440" s="2"/>
      <c r="H59440" s="2"/>
    </row>
    <row r="59441" spans="2:8">
      <c r="B59441" s="2" t="s">
        <v>59890</v>
      </c>
      <c r="C59441" s="2">
        <v>32</v>
      </c>
      <c r="D59441" s="2" t="s">
        <v>464</v>
      </c>
      <c r="E59441" s="2"/>
      <c r="F59441" s="2"/>
      <c r="G59441" s="2"/>
      <c r="H59441" s="2"/>
    </row>
    <row r="59442" spans="2:8">
      <c r="B59442" s="2" t="s">
        <v>59891</v>
      </c>
      <c r="C59442" s="2">
        <v>26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25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22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19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59895</v>
      </c>
      <c r="C59446" s="2">
        <v>19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59896</v>
      </c>
      <c r="C59447" s="2">
        <v>29</v>
      </c>
      <c r="D59447" s="2" t="s">
        <v>464</v>
      </c>
      <c r="E59447" s="2"/>
      <c r="F59447" s="2"/>
      <c r="G59447" s="2"/>
      <c r="H59447" s="2"/>
    </row>
    <row r="59448" spans="2:8">
      <c r="B59448" s="2" t="s">
        <v>59897</v>
      </c>
      <c r="C59448" s="2">
        <v>30</v>
      </c>
      <c r="D59448" s="2" t="s">
        <v>464</v>
      </c>
      <c r="E59448" s="2"/>
      <c r="F59448" s="2"/>
      <c r="G59448" s="2"/>
      <c r="H59448" s="2"/>
    </row>
    <row r="59449" spans="2:8">
      <c r="B59449" s="2" t="s">
        <v>59898</v>
      </c>
      <c r="C59449" s="2">
        <v>32</v>
      </c>
      <c r="D59449" s="2" t="s">
        <v>464</v>
      </c>
      <c r="E59449" s="2"/>
      <c r="F59449" s="2"/>
      <c r="G59449" s="2"/>
      <c r="H59449" s="2"/>
    </row>
    <row r="59450" spans="2:8">
      <c r="B59450" s="2" t="s">
        <v>59899</v>
      </c>
      <c r="C59450" s="2">
        <v>34</v>
      </c>
      <c r="D59450" s="2" t="s">
        <v>464</v>
      </c>
      <c r="E59450" s="2"/>
      <c r="F59450" s="2"/>
      <c r="G59450" s="2"/>
      <c r="H59450" s="2"/>
    </row>
    <row r="59451" spans="2:8">
      <c r="B59451" s="2" t="s">
        <v>59900</v>
      </c>
      <c r="C59451" s="2">
        <v>32</v>
      </c>
      <c r="D59451" s="2" t="s">
        <v>464</v>
      </c>
      <c r="E59451" s="2"/>
      <c r="F59451" s="2"/>
      <c r="G59451" s="2"/>
      <c r="H59451" s="2"/>
    </row>
    <row r="59452" spans="2:8">
      <c r="B59452" s="2" t="s">
        <v>59901</v>
      </c>
      <c r="C59452" s="2">
        <v>28</v>
      </c>
      <c r="D59452" s="2" t="s">
        <v>464</v>
      </c>
      <c r="E59452" s="2"/>
      <c r="F59452" s="2"/>
      <c r="G59452" s="2"/>
      <c r="H59452" s="2"/>
    </row>
    <row r="59453" spans="2:8">
      <c r="B59453" s="2" t="s">
        <v>59902</v>
      </c>
      <c r="C59453" s="2">
        <v>26</v>
      </c>
      <c r="D59453" s="2" t="s">
        <v>464</v>
      </c>
      <c r="E59453" s="2"/>
      <c r="F59453" s="2"/>
      <c r="G59453" s="2"/>
      <c r="H59453" s="2"/>
    </row>
    <row r="59454" spans="2:8">
      <c r="B59454" s="2" t="s">
        <v>59903</v>
      </c>
      <c r="C59454" s="2">
        <v>24</v>
      </c>
      <c r="D59454" s="2" t="s">
        <v>464</v>
      </c>
      <c r="E59454" s="2"/>
      <c r="F59454" s="2"/>
      <c r="G59454" s="2"/>
      <c r="H59454" s="2"/>
    </row>
    <row r="59455" spans="2:8">
      <c r="B59455" s="2" t="s">
        <v>59904</v>
      </c>
      <c r="C59455" s="2">
        <v>27</v>
      </c>
      <c r="D59455" s="2" t="s">
        <v>464</v>
      </c>
      <c r="E59455" s="2"/>
      <c r="F59455" s="2"/>
      <c r="G59455" s="2"/>
      <c r="H59455" s="2"/>
    </row>
    <row r="59456" spans="2:8">
      <c r="B59456" s="2" t="s">
        <v>59905</v>
      </c>
      <c r="C59456" s="2">
        <v>26</v>
      </c>
      <c r="D59456" s="2" t="s">
        <v>464</v>
      </c>
      <c r="E59456" s="2"/>
      <c r="F59456" s="2"/>
      <c r="G59456" s="2"/>
      <c r="H59456" s="2"/>
    </row>
    <row r="59457" spans="2:8">
      <c r="B59457" s="2" t="s">
        <v>59906</v>
      </c>
      <c r="C59457" s="2">
        <v>26</v>
      </c>
      <c r="D59457" s="2" t="s">
        <v>464</v>
      </c>
      <c r="E59457" s="2"/>
      <c r="F59457" s="2"/>
      <c r="G59457" s="2"/>
      <c r="H59457" s="2"/>
    </row>
    <row r="59458" spans="2:8">
      <c r="B59458" s="2" t="s">
        <v>59907</v>
      </c>
      <c r="C59458" s="2">
        <v>26</v>
      </c>
      <c r="D59458" s="2" t="s">
        <v>464</v>
      </c>
      <c r="E59458" s="2"/>
      <c r="F59458" s="2"/>
      <c r="G59458" s="2"/>
      <c r="H59458" s="2"/>
    </row>
    <row r="59459" spans="2:8">
      <c r="B59459" s="2" t="s">
        <v>59908</v>
      </c>
      <c r="C59459" s="2">
        <v>25</v>
      </c>
      <c r="D59459" s="2" t="s">
        <v>464</v>
      </c>
      <c r="E59459" s="2"/>
      <c r="F59459" s="2"/>
      <c r="G59459" s="2"/>
      <c r="H59459" s="2"/>
    </row>
    <row r="59460" spans="2:8">
      <c r="B59460" s="2" t="s">
        <v>59909</v>
      </c>
      <c r="C59460" s="2">
        <v>24</v>
      </c>
      <c r="D59460" s="2" t="s">
        <v>464</v>
      </c>
      <c r="E59460" s="2"/>
      <c r="F59460" s="2"/>
      <c r="G59460" s="2"/>
      <c r="H59460" s="2"/>
    </row>
    <row r="59461" spans="2:8">
      <c r="B59461" s="2" t="s">
        <v>59910</v>
      </c>
      <c r="C59461" s="2">
        <v>22</v>
      </c>
      <c r="D59461" s="2" t="s">
        <v>464</v>
      </c>
      <c r="E59461" s="2"/>
      <c r="F59461" s="2"/>
      <c r="G59461" s="2"/>
      <c r="H59461" s="2"/>
    </row>
    <row r="59462" spans="2:8">
      <c r="B59462" s="2" t="s">
        <v>59911</v>
      </c>
      <c r="C59462" s="2">
        <v>15</v>
      </c>
      <c r="D59462" s="2" t="s">
        <v>464</v>
      </c>
      <c r="E59462" s="2"/>
      <c r="F59462" s="2"/>
      <c r="G59462" s="2"/>
      <c r="H59462" s="2"/>
    </row>
    <row r="59463" spans="2:8">
      <c r="B59463" s="2" t="s">
        <v>59912</v>
      </c>
      <c r="C59463" s="2">
        <v>19</v>
      </c>
      <c r="D59463" s="2" t="s">
        <v>464</v>
      </c>
      <c r="E59463" s="2"/>
      <c r="F59463" s="2"/>
      <c r="G59463" s="2"/>
      <c r="H59463" s="2"/>
    </row>
    <row r="59464" spans="2:8">
      <c r="B59464" s="2" t="s">
        <v>59913</v>
      </c>
      <c r="C59464" s="2">
        <v>22</v>
      </c>
      <c r="D59464" s="2" t="s">
        <v>464</v>
      </c>
      <c r="E59464" s="2"/>
      <c r="F59464" s="2"/>
      <c r="G59464" s="2"/>
      <c r="H59464" s="2"/>
    </row>
    <row r="59465" spans="2:8">
      <c r="B59465" s="2" t="s">
        <v>59914</v>
      </c>
      <c r="C59465" s="2">
        <v>24</v>
      </c>
      <c r="D59465" s="2" t="s">
        <v>464</v>
      </c>
      <c r="E59465" s="2"/>
      <c r="F59465" s="2"/>
      <c r="G59465" s="2"/>
      <c r="H59465" s="2"/>
    </row>
    <row r="59466" spans="2:8">
      <c r="B59466" s="2" t="s">
        <v>59915</v>
      </c>
      <c r="C59466" s="2">
        <v>27</v>
      </c>
      <c r="D59466" s="2" t="s">
        <v>464</v>
      </c>
      <c r="E59466" s="2"/>
      <c r="F59466" s="2"/>
      <c r="G59466" s="2"/>
      <c r="H59466" s="2"/>
    </row>
    <row r="59467" spans="2:8">
      <c r="B59467" s="2" t="s">
        <v>59916</v>
      </c>
      <c r="C59467" s="2">
        <v>29</v>
      </c>
      <c r="D59467" s="2" t="s">
        <v>464</v>
      </c>
      <c r="E59467" s="2"/>
      <c r="F59467" s="2"/>
      <c r="G59467" s="2"/>
      <c r="H59467" s="2"/>
    </row>
    <row r="59468" spans="2:8">
      <c r="B59468" s="2" t="s">
        <v>59917</v>
      </c>
      <c r="C59468" s="2">
        <v>27</v>
      </c>
      <c r="D59468" s="2" t="s">
        <v>464</v>
      </c>
      <c r="E59468" s="2"/>
      <c r="F59468" s="2"/>
      <c r="G59468" s="2"/>
      <c r="H59468" s="2"/>
    </row>
    <row r="59469" spans="2:8">
      <c r="B59469" s="2" t="s">
        <v>59918</v>
      </c>
      <c r="C59469" s="2">
        <v>25</v>
      </c>
      <c r="D59469" s="2" t="s">
        <v>464</v>
      </c>
      <c r="E59469" s="2"/>
      <c r="F59469" s="2"/>
      <c r="G59469" s="2"/>
      <c r="H59469" s="2"/>
    </row>
    <row r="59470" spans="2:8">
      <c r="B59470" s="2" t="s">
        <v>59919</v>
      </c>
      <c r="C59470" s="2">
        <v>25</v>
      </c>
      <c r="D59470" s="2" t="s">
        <v>464</v>
      </c>
      <c r="E59470" s="2"/>
      <c r="F59470" s="2"/>
      <c r="G59470" s="2"/>
      <c r="H59470" s="2"/>
    </row>
    <row r="59471" spans="2:8">
      <c r="B59471" s="2" t="s">
        <v>59920</v>
      </c>
      <c r="C59471" s="2">
        <v>25</v>
      </c>
      <c r="D59471" s="2" t="s">
        <v>464</v>
      </c>
      <c r="E59471" s="2"/>
      <c r="F59471" s="2"/>
      <c r="G59471" s="2"/>
      <c r="H59471" s="2"/>
    </row>
    <row r="59472" spans="2:8">
      <c r="B59472" s="2" t="s">
        <v>59921</v>
      </c>
      <c r="C59472" s="2">
        <v>26</v>
      </c>
      <c r="D59472" s="2" t="s">
        <v>464</v>
      </c>
      <c r="E59472" s="2"/>
      <c r="F59472" s="2"/>
      <c r="G59472" s="2"/>
      <c r="H59472" s="2"/>
    </row>
    <row r="59473" spans="2:8">
      <c r="B59473" s="2" t="s">
        <v>59922</v>
      </c>
      <c r="C59473" s="2">
        <v>24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25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59924</v>
      </c>
      <c r="C59475" s="2">
        <v>26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23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18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16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26</v>
      </c>
      <c r="D59479" s="2" t="s">
        <v>464</v>
      </c>
      <c r="E59479" s="2"/>
      <c r="F59479" s="2"/>
      <c r="G59479" s="2"/>
      <c r="H59479" s="2"/>
    </row>
    <row r="59480" spans="2:8">
      <c r="B59480" s="2" t="s">
        <v>59929</v>
      </c>
      <c r="C59480" s="2">
        <v>25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25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25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26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25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59934</v>
      </c>
      <c r="C59485" s="2">
        <v>26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25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26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25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22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21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21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24</v>
      </c>
      <c r="D59492" s="2" t="s">
        <v>464</v>
      </c>
      <c r="E59492" s="2"/>
      <c r="F59492" s="2"/>
      <c r="G59492" s="2"/>
      <c r="H59492" s="2"/>
    </row>
    <row r="59493" spans="2:8">
      <c r="B59493" s="2" t="s">
        <v>59942</v>
      </c>
      <c r="C59493" s="2">
        <v>28</v>
      </c>
      <c r="D59493" s="2" t="s">
        <v>464</v>
      </c>
      <c r="E59493" s="2"/>
      <c r="F59493" s="2"/>
      <c r="G59493" s="2"/>
      <c r="H59493" s="2"/>
    </row>
    <row r="59494" spans="2:8">
      <c r="B59494" s="2" t="s">
        <v>59943</v>
      </c>
      <c r="C59494" s="2">
        <v>30</v>
      </c>
      <c r="D59494" s="2" t="s">
        <v>464</v>
      </c>
      <c r="E59494" s="2"/>
      <c r="F59494" s="2"/>
      <c r="G59494" s="2"/>
      <c r="H59494" s="2"/>
    </row>
    <row r="59495" spans="2:8">
      <c r="B59495" s="2" t="s">
        <v>59944</v>
      </c>
      <c r="C59495" s="2">
        <v>24</v>
      </c>
      <c r="D59495" s="2" t="s">
        <v>464</v>
      </c>
      <c r="E59495" s="2"/>
      <c r="F59495" s="2"/>
      <c r="G59495" s="2"/>
      <c r="H59495" s="2"/>
    </row>
    <row r="59496" spans="2:8">
      <c r="B59496" s="2" t="s">
        <v>59945</v>
      </c>
      <c r="C59496" s="2">
        <v>26</v>
      </c>
      <c r="D59496" s="2" t="s">
        <v>464</v>
      </c>
      <c r="E59496" s="2"/>
      <c r="F59496" s="2"/>
      <c r="G59496" s="2"/>
      <c r="H59496" s="2"/>
    </row>
    <row r="59497" spans="2:8">
      <c r="B59497" s="2" t="s">
        <v>59946</v>
      </c>
      <c r="C59497" s="2">
        <v>30</v>
      </c>
      <c r="D59497" s="2" t="s">
        <v>464</v>
      </c>
      <c r="E59497" s="2"/>
      <c r="F59497" s="2"/>
      <c r="G59497" s="2"/>
      <c r="H59497" s="2"/>
    </row>
    <row r="59498" spans="2:8">
      <c r="B59498" s="2" t="s">
        <v>59947</v>
      </c>
      <c r="C59498" s="2">
        <v>28</v>
      </c>
      <c r="D59498" s="2" t="s">
        <v>464</v>
      </c>
      <c r="E59498" s="2"/>
      <c r="F59498" s="2"/>
      <c r="G59498" s="2"/>
      <c r="H59498" s="2"/>
    </row>
    <row r="59499" spans="2:8">
      <c r="B59499" s="2" t="s">
        <v>59948</v>
      </c>
      <c r="C59499" s="2">
        <v>27</v>
      </c>
      <c r="D59499" s="2" t="s">
        <v>464</v>
      </c>
      <c r="E59499" s="2"/>
      <c r="F59499" s="2"/>
      <c r="G59499" s="2"/>
      <c r="H59499" s="2"/>
    </row>
    <row r="59500" spans="2:8">
      <c r="B59500" s="2" t="s">
        <v>59949</v>
      </c>
      <c r="C59500" s="2">
        <v>27</v>
      </c>
      <c r="D59500" s="2" t="s">
        <v>464</v>
      </c>
      <c r="E59500" s="2"/>
      <c r="F59500" s="2"/>
      <c r="G59500" s="2"/>
      <c r="H59500" s="2"/>
    </row>
    <row r="59501" spans="2:8">
      <c r="B59501" s="2" t="s">
        <v>59950</v>
      </c>
      <c r="C59501" s="2">
        <v>26</v>
      </c>
      <c r="D59501" s="2" t="s">
        <v>464</v>
      </c>
      <c r="E59501" s="2"/>
      <c r="F59501" s="2"/>
      <c r="G59501" s="2"/>
      <c r="H59501" s="2"/>
    </row>
    <row r="59502" spans="2:8">
      <c r="B59502" s="2" t="s">
        <v>59951</v>
      </c>
      <c r="C59502" s="2">
        <v>30</v>
      </c>
      <c r="D59502" s="2" t="s">
        <v>464</v>
      </c>
      <c r="E59502" s="2"/>
      <c r="F59502" s="2"/>
      <c r="G59502" s="2"/>
      <c r="H59502" s="2"/>
    </row>
    <row r="59503" spans="2:8">
      <c r="B59503" s="2" t="s">
        <v>59952</v>
      </c>
      <c r="C59503" s="2">
        <v>31</v>
      </c>
      <c r="D59503" s="2" t="s">
        <v>464</v>
      </c>
      <c r="E59503" s="2"/>
      <c r="F59503" s="2"/>
      <c r="G59503" s="2"/>
      <c r="H59503" s="2"/>
    </row>
    <row r="59504" spans="2:8">
      <c r="B59504" s="2" t="s">
        <v>59953</v>
      </c>
      <c r="C59504" s="2">
        <v>26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27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28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21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19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20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19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17</v>
      </c>
      <c r="D59511" s="2" t="s">
        <v>464</v>
      </c>
      <c r="E59511" s="2"/>
      <c r="F59511" s="2"/>
      <c r="G59511" s="2"/>
      <c r="H59511" s="2"/>
    </row>
    <row r="59512" spans="2:8">
      <c r="B59512" s="2" t="s">
        <v>59961</v>
      </c>
      <c r="C59512" s="2">
        <v>18</v>
      </c>
      <c r="D59512" s="2" t="s">
        <v>464</v>
      </c>
      <c r="E59512" s="2"/>
      <c r="F59512" s="2"/>
      <c r="G59512" s="2"/>
      <c r="H59512" s="2"/>
    </row>
    <row r="59513" spans="2:8">
      <c r="B59513" s="2" t="s">
        <v>59962</v>
      </c>
      <c r="C59513" s="2">
        <v>21</v>
      </c>
      <c r="D59513" s="2" t="s">
        <v>464</v>
      </c>
      <c r="E59513" s="2"/>
      <c r="F59513" s="2"/>
      <c r="G59513" s="2"/>
      <c r="H59513" s="2"/>
    </row>
    <row r="59514" spans="2:8">
      <c r="B59514" s="2" t="s">
        <v>59963</v>
      </c>
      <c r="C59514" s="2">
        <v>23</v>
      </c>
      <c r="D59514" s="2" t="s">
        <v>464</v>
      </c>
      <c r="E59514" s="2"/>
      <c r="F59514" s="2"/>
      <c r="G59514" s="2"/>
      <c r="H59514" s="2"/>
    </row>
    <row r="59515" spans="2:8">
      <c r="B59515" s="2" t="s">
        <v>59964</v>
      </c>
      <c r="C59515" s="2">
        <v>24</v>
      </c>
      <c r="D59515" s="2" t="s">
        <v>464</v>
      </c>
      <c r="E59515" s="2"/>
      <c r="F59515" s="2"/>
      <c r="G59515" s="2"/>
      <c r="H59515" s="2"/>
    </row>
    <row r="59516" spans="2:8">
      <c r="B59516" s="2" t="s">
        <v>59965</v>
      </c>
      <c r="C59516" s="2">
        <v>24</v>
      </c>
      <c r="D59516" s="2" t="s">
        <v>464</v>
      </c>
      <c r="E59516" s="2"/>
      <c r="F59516" s="2"/>
      <c r="G59516" s="2"/>
      <c r="H59516" s="2"/>
    </row>
    <row r="59517" spans="2:8">
      <c r="B59517" s="2" t="s">
        <v>59966</v>
      </c>
      <c r="C59517" s="2">
        <v>23</v>
      </c>
      <c r="D59517" s="2" t="s">
        <v>464</v>
      </c>
      <c r="E59517" s="2"/>
      <c r="F59517" s="2"/>
      <c r="G59517" s="2"/>
      <c r="H59517" s="2"/>
    </row>
    <row r="59518" spans="2:8">
      <c r="B59518" s="2" t="s">
        <v>59967</v>
      </c>
      <c r="C59518" s="2">
        <v>22</v>
      </c>
      <c r="D59518" s="2" t="s">
        <v>464</v>
      </c>
      <c r="E59518" s="2"/>
      <c r="F59518" s="2"/>
      <c r="G59518" s="2"/>
      <c r="H59518" s="2"/>
    </row>
    <row r="59519" spans="2:8">
      <c r="B59519" s="2" t="s">
        <v>59968</v>
      </c>
      <c r="C59519" s="2">
        <v>21</v>
      </c>
      <c r="D59519" s="2" t="s">
        <v>464</v>
      </c>
      <c r="E59519" s="2"/>
      <c r="F59519" s="2"/>
      <c r="G59519" s="2"/>
      <c r="H59519" s="2"/>
    </row>
    <row r="59520" spans="2:8">
      <c r="B59520" s="2" t="s">
        <v>59969</v>
      </c>
      <c r="C59520" s="2">
        <v>22</v>
      </c>
      <c r="D59520" s="2" t="s">
        <v>464</v>
      </c>
      <c r="E59520" s="2"/>
      <c r="F59520" s="2"/>
      <c r="G59520" s="2"/>
      <c r="H59520" s="2"/>
    </row>
    <row r="59521" spans="2:8">
      <c r="B59521" s="2" t="s">
        <v>59970</v>
      </c>
      <c r="C59521" s="2">
        <v>23</v>
      </c>
      <c r="D59521" s="2" t="s">
        <v>464</v>
      </c>
      <c r="E59521" s="2"/>
      <c r="F59521" s="2"/>
      <c r="G59521" s="2"/>
      <c r="H59521" s="2"/>
    </row>
    <row r="59522" spans="2:8">
      <c r="B59522" s="2" t="s">
        <v>59971</v>
      </c>
      <c r="C59522" s="2">
        <v>28</v>
      </c>
      <c r="D59522" s="2" t="s">
        <v>464</v>
      </c>
      <c r="E59522" s="2"/>
      <c r="F59522" s="2"/>
      <c r="G59522" s="2"/>
      <c r="H59522" s="2"/>
    </row>
    <row r="59523" spans="2:8">
      <c r="B59523" s="2" t="s">
        <v>59972</v>
      </c>
      <c r="C59523" s="2">
        <v>30</v>
      </c>
      <c r="D59523" s="2" t="s">
        <v>464</v>
      </c>
      <c r="E59523" s="2"/>
      <c r="F59523" s="2"/>
      <c r="G59523" s="2"/>
      <c r="H59523" s="2"/>
    </row>
    <row r="59524" spans="2:8">
      <c r="B59524" s="2" t="s">
        <v>59973</v>
      </c>
      <c r="C59524" s="2">
        <v>35</v>
      </c>
      <c r="D59524" s="2" t="s">
        <v>464</v>
      </c>
      <c r="E59524" s="2"/>
      <c r="F59524" s="2"/>
      <c r="G59524" s="2"/>
      <c r="H59524" s="2"/>
    </row>
    <row r="59525" spans="2:8">
      <c r="B59525" s="2" t="s">
        <v>59974</v>
      </c>
      <c r="C59525" s="2">
        <v>35</v>
      </c>
      <c r="D59525" s="2" t="s">
        <v>464</v>
      </c>
      <c r="E59525" s="2"/>
      <c r="F59525" s="2"/>
      <c r="G59525" s="2"/>
      <c r="H59525" s="2"/>
    </row>
    <row r="59526" spans="2:8">
      <c r="B59526" s="2" t="s">
        <v>59975</v>
      </c>
      <c r="C59526" s="2">
        <v>33</v>
      </c>
      <c r="D59526" s="2" t="s">
        <v>464</v>
      </c>
      <c r="E59526" s="2"/>
      <c r="F59526" s="2"/>
      <c r="G59526" s="2"/>
      <c r="H59526" s="2"/>
    </row>
    <row r="59527" spans="2:8">
      <c r="B59527" s="2" t="s">
        <v>59976</v>
      </c>
      <c r="C59527" s="2">
        <v>32</v>
      </c>
      <c r="D59527" s="2" t="s">
        <v>464</v>
      </c>
      <c r="E59527" s="2"/>
      <c r="F59527" s="2"/>
      <c r="G59527" s="2"/>
      <c r="H59527" s="2"/>
    </row>
    <row r="59528" spans="2:8">
      <c r="B59528" s="2" t="s">
        <v>59977</v>
      </c>
      <c r="C59528" s="2">
        <v>31</v>
      </c>
      <c r="D59528" s="2" t="s">
        <v>464</v>
      </c>
      <c r="E59528" s="2"/>
      <c r="F59528" s="2"/>
      <c r="G59528" s="2"/>
      <c r="H59528" s="2"/>
    </row>
    <row r="59529" spans="2:8">
      <c r="B59529" s="2" t="s">
        <v>59978</v>
      </c>
      <c r="C59529" s="2">
        <v>29</v>
      </c>
      <c r="D59529" s="2" t="s">
        <v>464</v>
      </c>
      <c r="E59529" s="2"/>
      <c r="F59529" s="2"/>
      <c r="G59529" s="2"/>
      <c r="H59529" s="2"/>
    </row>
    <row r="59530" spans="2:8">
      <c r="B59530" s="2" t="s">
        <v>59979</v>
      </c>
      <c r="C59530" s="2">
        <v>20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19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32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24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25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25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24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24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23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23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23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22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17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12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17</v>
      </c>
      <c r="D59544" s="2" t="s">
        <v>464</v>
      </c>
      <c r="E59544" s="2"/>
      <c r="F59544" s="2"/>
      <c r="G59544" s="2"/>
      <c r="H59544" s="2"/>
    </row>
    <row r="59545" spans="2:8">
      <c r="B59545" s="2" t="s">
        <v>59994</v>
      </c>
      <c r="C59545" s="2">
        <v>23</v>
      </c>
      <c r="D59545" s="2" t="s">
        <v>464</v>
      </c>
      <c r="E59545" s="2"/>
      <c r="F59545" s="2"/>
      <c r="G59545" s="2"/>
      <c r="H59545" s="2"/>
    </row>
    <row r="59546" spans="2:8">
      <c r="B59546" s="2" t="s">
        <v>59995</v>
      </c>
      <c r="C59546" s="2">
        <v>25</v>
      </c>
      <c r="D59546" s="2" t="s">
        <v>464</v>
      </c>
      <c r="E59546" s="2"/>
      <c r="F59546" s="2"/>
      <c r="G59546" s="2"/>
      <c r="H59546" s="2"/>
    </row>
    <row r="59547" spans="2:8">
      <c r="B59547" s="2" t="s">
        <v>59996</v>
      </c>
      <c r="C59547" s="2">
        <v>26</v>
      </c>
      <c r="D59547" s="2" t="s">
        <v>464</v>
      </c>
      <c r="E59547" s="2"/>
      <c r="F59547" s="2"/>
      <c r="G59547" s="2"/>
      <c r="H59547" s="2"/>
    </row>
    <row r="59548" spans="2:8">
      <c r="B59548" s="2" t="s">
        <v>59997</v>
      </c>
      <c r="C59548" s="2">
        <v>26</v>
      </c>
      <c r="D59548" s="2" t="s">
        <v>464</v>
      </c>
      <c r="E59548" s="2"/>
      <c r="F59548" s="2"/>
      <c r="G59548" s="2"/>
      <c r="H59548" s="2"/>
    </row>
    <row r="59549" spans="2:8">
      <c r="B59549" s="2" t="s">
        <v>59998</v>
      </c>
      <c r="C59549" s="2">
        <v>26</v>
      </c>
      <c r="D59549" s="2" t="s">
        <v>464</v>
      </c>
      <c r="E59549" s="2"/>
      <c r="F59549" s="2"/>
      <c r="G59549" s="2"/>
      <c r="H59549" s="2"/>
    </row>
    <row r="59550" spans="2:8">
      <c r="B59550" s="2" t="s">
        <v>59999</v>
      </c>
      <c r="C59550" s="2">
        <v>26</v>
      </c>
      <c r="D59550" s="2" t="s">
        <v>464</v>
      </c>
      <c r="E59550" s="2"/>
      <c r="F59550" s="2"/>
      <c r="G59550" s="2"/>
      <c r="H59550" s="2"/>
    </row>
    <row r="59551" spans="2:8">
      <c r="B59551" s="2" t="s">
        <v>60000</v>
      </c>
      <c r="C59551" s="2">
        <v>25</v>
      </c>
      <c r="D59551" s="2" t="s">
        <v>464</v>
      </c>
      <c r="E59551" s="2"/>
      <c r="F59551" s="2"/>
      <c r="G59551" s="2"/>
      <c r="H59551" s="2"/>
    </row>
    <row r="59552" spans="2:8">
      <c r="B59552" s="2" t="s">
        <v>60001</v>
      </c>
      <c r="C59552" s="2">
        <v>23</v>
      </c>
      <c r="D59552" s="2" t="s">
        <v>464</v>
      </c>
      <c r="E59552" s="2"/>
      <c r="F59552" s="2"/>
      <c r="G59552" s="2"/>
      <c r="H59552" s="2"/>
    </row>
    <row r="59553" spans="2:8">
      <c r="B59553" s="2" t="s">
        <v>60002</v>
      </c>
      <c r="C59553" s="2">
        <v>39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39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39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39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35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23</v>
      </c>
      <c r="D59558" s="2" t="s">
        <v>464</v>
      </c>
      <c r="E59558" s="2"/>
      <c r="F59558" s="2"/>
      <c r="G59558" s="2"/>
      <c r="H59558" s="2"/>
    </row>
    <row r="59559" spans="2:8">
      <c r="B59559" s="2" t="s">
        <v>60008</v>
      </c>
      <c r="C59559" s="2">
        <v>26</v>
      </c>
      <c r="D59559" s="2" t="s">
        <v>464</v>
      </c>
      <c r="E59559" s="2"/>
      <c r="F59559" s="2"/>
      <c r="G59559" s="2"/>
      <c r="H59559" s="2"/>
    </row>
    <row r="59560" spans="2:8">
      <c r="B59560" s="2" t="s">
        <v>60009</v>
      </c>
      <c r="C59560" s="2">
        <v>29</v>
      </c>
      <c r="D59560" s="2" t="s">
        <v>464</v>
      </c>
      <c r="E59560" s="2"/>
      <c r="F59560" s="2"/>
      <c r="G59560" s="2"/>
      <c r="H59560" s="2"/>
    </row>
    <row r="59561" spans="2:8">
      <c r="B59561" s="2" t="s">
        <v>60010</v>
      </c>
      <c r="C59561" s="2">
        <v>28</v>
      </c>
      <c r="D59561" s="2" t="s">
        <v>464</v>
      </c>
      <c r="E59561" s="2"/>
      <c r="F59561" s="2"/>
      <c r="G59561" s="2"/>
      <c r="H59561" s="2"/>
    </row>
    <row r="59562" spans="2:8">
      <c r="B59562" s="2" t="s">
        <v>60011</v>
      </c>
      <c r="C59562" s="2">
        <v>30</v>
      </c>
      <c r="D59562" s="2" t="s">
        <v>464</v>
      </c>
      <c r="E59562" s="2"/>
      <c r="F59562" s="2"/>
      <c r="G59562" s="2"/>
      <c r="H59562" s="2"/>
    </row>
    <row r="59563" spans="2:8">
      <c r="B59563" s="2" t="s">
        <v>60012</v>
      </c>
      <c r="C59563" s="2">
        <v>29</v>
      </c>
      <c r="D59563" s="2" t="s">
        <v>464</v>
      </c>
      <c r="E59563" s="2"/>
      <c r="F59563" s="2"/>
      <c r="G59563" s="2"/>
      <c r="H59563" s="2"/>
    </row>
    <row r="59564" spans="2:8">
      <c r="B59564" s="2" t="s">
        <v>60013</v>
      </c>
      <c r="C59564" s="2">
        <v>27</v>
      </c>
      <c r="D59564" s="2" t="s">
        <v>464</v>
      </c>
      <c r="E59564" s="2"/>
      <c r="F59564" s="2"/>
      <c r="G59564" s="2"/>
      <c r="H59564" s="2"/>
    </row>
    <row r="59565" spans="2:8">
      <c r="B59565" s="2" t="s">
        <v>60014</v>
      </c>
      <c r="C59565" s="2">
        <v>26</v>
      </c>
      <c r="D59565" s="2" t="s">
        <v>464</v>
      </c>
      <c r="E59565" s="2"/>
      <c r="F59565" s="2"/>
      <c r="G59565" s="2"/>
      <c r="H59565" s="2"/>
    </row>
    <row r="59566" spans="2:8">
      <c r="B59566" s="2" t="s">
        <v>60015</v>
      </c>
      <c r="C59566" s="2">
        <v>23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29</v>
      </c>
      <c r="D59567" s="2" t="s">
        <v>464</v>
      </c>
      <c r="E59567" s="2"/>
      <c r="F59567" s="2"/>
      <c r="G59567" s="2"/>
      <c r="H59567" s="2"/>
    </row>
    <row r="59568" spans="2:8">
      <c r="B59568" s="2" t="s">
        <v>60017</v>
      </c>
      <c r="C59568" s="2">
        <v>33</v>
      </c>
      <c r="D59568" s="2" t="s">
        <v>464</v>
      </c>
      <c r="E59568" s="2"/>
      <c r="F59568" s="2"/>
      <c r="G59568" s="2"/>
      <c r="H59568" s="2"/>
    </row>
    <row r="59569" spans="2:8">
      <c r="B59569" s="2" t="s">
        <v>60018</v>
      </c>
      <c r="C59569" s="2">
        <v>35</v>
      </c>
      <c r="D59569" s="2" t="s">
        <v>464</v>
      </c>
      <c r="E59569" s="2"/>
      <c r="F59569" s="2"/>
      <c r="G59569" s="2"/>
      <c r="H59569" s="2"/>
    </row>
    <row r="59570" spans="2:8">
      <c r="B59570" s="2" t="s">
        <v>60019</v>
      </c>
      <c r="C59570" s="2">
        <v>33</v>
      </c>
      <c r="D59570" s="2" t="s">
        <v>464</v>
      </c>
      <c r="E59570" s="2"/>
      <c r="F59570" s="2"/>
      <c r="G59570" s="2"/>
      <c r="H59570" s="2"/>
    </row>
    <row r="59571" spans="2:8">
      <c r="B59571" s="2" t="s">
        <v>60020</v>
      </c>
      <c r="C59571" s="2">
        <v>32</v>
      </c>
      <c r="D59571" s="2" t="s">
        <v>464</v>
      </c>
      <c r="E59571" s="2"/>
      <c r="F59571" s="2"/>
      <c r="G59571" s="2"/>
      <c r="H59571" s="2"/>
    </row>
    <row r="59572" spans="2:8">
      <c r="B59572" s="2" t="s">
        <v>60021</v>
      </c>
      <c r="C59572" s="2">
        <v>33</v>
      </c>
      <c r="D59572" s="2" t="s">
        <v>464</v>
      </c>
      <c r="E59572" s="2"/>
      <c r="F59572" s="2"/>
      <c r="G59572" s="2"/>
      <c r="H59572" s="2"/>
    </row>
    <row r="59573" spans="2:8">
      <c r="B59573" s="2" t="s">
        <v>60022</v>
      </c>
      <c r="C59573" s="2">
        <v>31</v>
      </c>
      <c r="D59573" s="2" t="s">
        <v>464</v>
      </c>
      <c r="E59573" s="2"/>
      <c r="F59573" s="2"/>
      <c r="G59573" s="2"/>
      <c r="H59573" s="2"/>
    </row>
    <row r="59574" spans="2:8">
      <c r="B59574" s="2" t="s">
        <v>60023</v>
      </c>
      <c r="C59574" s="2">
        <v>18</v>
      </c>
      <c r="D59574" s="2" t="s">
        <v>464</v>
      </c>
      <c r="E59574" s="2"/>
      <c r="F59574" s="2"/>
      <c r="G59574" s="2"/>
      <c r="H59574" s="2"/>
    </row>
    <row r="59575" spans="2:8">
      <c r="B59575" s="2" t="s">
        <v>60024</v>
      </c>
      <c r="C59575" s="2">
        <v>25</v>
      </c>
      <c r="D59575" s="2" t="s">
        <v>464</v>
      </c>
      <c r="E59575" s="2"/>
      <c r="F59575" s="2"/>
      <c r="G59575" s="2"/>
      <c r="H59575" s="2"/>
    </row>
    <row r="59576" spans="2:8">
      <c r="B59576" s="2" t="s">
        <v>60025</v>
      </c>
      <c r="C59576" s="2">
        <v>25</v>
      </c>
      <c r="D59576" s="2" t="s">
        <v>464</v>
      </c>
      <c r="E59576" s="2"/>
      <c r="F59576" s="2"/>
      <c r="G59576" s="2"/>
      <c r="H59576" s="2"/>
    </row>
    <row r="59577" spans="2:8">
      <c r="B59577" s="2" t="s">
        <v>60026</v>
      </c>
      <c r="C59577" s="2">
        <v>26</v>
      </c>
      <c r="D59577" s="2" t="s">
        <v>464</v>
      </c>
      <c r="E59577" s="2"/>
      <c r="F59577" s="2"/>
      <c r="G59577" s="2"/>
      <c r="H59577" s="2"/>
    </row>
    <row r="59578" spans="2:8">
      <c r="B59578" s="2" t="s">
        <v>60027</v>
      </c>
      <c r="C59578" s="2">
        <v>28</v>
      </c>
      <c r="D59578" s="2" t="s">
        <v>464</v>
      </c>
      <c r="E59578" s="2"/>
      <c r="F59578" s="2"/>
      <c r="G59578" s="2"/>
      <c r="H59578" s="2"/>
    </row>
    <row r="59579" spans="2:8">
      <c r="B59579" s="2" t="s">
        <v>60028</v>
      </c>
      <c r="C59579" s="2">
        <v>30</v>
      </c>
      <c r="D59579" s="2" t="s">
        <v>464</v>
      </c>
      <c r="E59579" s="2"/>
      <c r="F59579" s="2"/>
      <c r="G59579" s="2"/>
      <c r="H59579" s="2"/>
    </row>
    <row r="59580" spans="2:8">
      <c r="B59580" s="2" t="s">
        <v>60029</v>
      </c>
      <c r="C59580" s="2">
        <v>31</v>
      </c>
      <c r="D59580" s="2" t="s">
        <v>464</v>
      </c>
      <c r="E59580" s="2"/>
      <c r="F59580" s="2"/>
      <c r="G59580" s="2"/>
      <c r="H59580" s="2"/>
    </row>
    <row r="59581" spans="2:8">
      <c r="B59581" s="2" t="s">
        <v>60030</v>
      </c>
      <c r="C59581" s="2">
        <v>30</v>
      </c>
      <c r="D59581" s="2" t="s">
        <v>464</v>
      </c>
      <c r="E59581" s="2"/>
      <c r="F59581" s="2"/>
      <c r="G59581" s="2"/>
      <c r="H59581" s="2"/>
    </row>
    <row r="59582" spans="2:8">
      <c r="B59582" s="2" t="s">
        <v>60031</v>
      </c>
      <c r="C59582" s="2">
        <v>39</v>
      </c>
      <c r="D59582" s="2" t="s">
        <v>464</v>
      </c>
      <c r="E59582" s="2"/>
      <c r="F59582" s="2"/>
      <c r="G59582" s="2"/>
      <c r="H59582" s="2"/>
    </row>
    <row r="59583" spans="2:8">
      <c r="B59583" s="2" t="s">
        <v>60032</v>
      </c>
      <c r="C59583" s="2">
        <v>40</v>
      </c>
      <c r="D59583" s="2" t="s">
        <v>464</v>
      </c>
      <c r="E59583" s="2"/>
      <c r="F59583" s="2"/>
      <c r="G59583" s="2"/>
      <c r="H59583" s="2"/>
    </row>
    <row r="59584" spans="2:8">
      <c r="B59584" s="2" t="s">
        <v>60033</v>
      </c>
      <c r="C59584" s="2">
        <v>39</v>
      </c>
      <c r="D59584" s="2" t="s">
        <v>464</v>
      </c>
      <c r="E59584" s="2"/>
      <c r="F59584" s="2"/>
      <c r="G59584" s="2"/>
      <c r="H59584" s="2"/>
    </row>
    <row r="59585" spans="2:8">
      <c r="B59585" s="2" t="s">
        <v>60034</v>
      </c>
      <c r="C59585" s="2">
        <v>23</v>
      </c>
      <c r="D59585" s="2" t="s">
        <v>464</v>
      </c>
      <c r="E59585" s="2"/>
      <c r="F59585" s="2"/>
      <c r="G59585" s="2"/>
      <c r="H59585" s="2"/>
    </row>
    <row r="59586" spans="2:8">
      <c r="B59586" s="2" t="s">
        <v>60035</v>
      </c>
      <c r="C59586" s="2">
        <v>27</v>
      </c>
      <c r="D59586" s="2" t="s">
        <v>464</v>
      </c>
      <c r="E59586" s="2"/>
      <c r="F59586" s="2"/>
      <c r="G59586" s="2"/>
      <c r="H59586" s="2"/>
    </row>
    <row r="59587" spans="2:8">
      <c r="B59587" s="2" t="s">
        <v>60036</v>
      </c>
      <c r="C59587" s="2">
        <v>31</v>
      </c>
      <c r="D59587" s="2" t="s">
        <v>464</v>
      </c>
      <c r="E59587" s="2"/>
      <c r="F59587" s="2"/>
      <c r="G59587" s="2"/>
      <c r="H59587" s="2"/>
    </row>
    <row r="59588" spans="2:8">
      <c r="B59588" s="2" t="s">
        <v>60037</v>
      </c>
      <c r="C59588" s="2">
        <v>30</v>
      </c>
      <c r="D59588" s="2" t="s">
        <v>464</v>
      </c>
      <c r="E59588" s="2"/>
      <c r="F59588" s="2"/>
      <c r="G59588" s="2"/>
      <c r="H59588" s="2"/>
    </row>
    <row r="59589" spans="2:8">
      <c r="B59589" s="2" t="s">
        <v>60038</v>
      </c>
      <c r="C59589" s="2">
        <v>29</v>
      </c>
      <c r="D59589" s="2" t="s">
        <v>464</v>
      </c>
      <c r="E59589" s="2"/>
      <c r="F59589" s="2"/>
      <c r="G59589" s="2"/>
      <c r="H59589" s="2"/>
    </row>
    <row r="59590" spans="2:8">
      <c r="B59590" s="2" t="s">
        <v>60039</v>
      </c>
      <c r="C59590" s="2">
        <v>28</v>
      </c>
      <c r="D59590" s="2" t="s">
        <v>464</v>
      </c>
      <c r="E59590" s="2"/>
      <c r="F59590" s="2"/>
      <c r="G59590" s="2"/>
      <c r="H59590" s="2"/>
    </row>
    <row r="59591" spans="2:8">
      <c r="B59591" s="2" t="s">
        <v>60040</v>
      </c>
      <c r="C59591" s="2">
        <v>27</v>
      </c>
      <c r="D59591" s="2" t="s">
        <v>464</v>
      </c>
      <c r="E59591" s="2"/>
      <c r="F59591" s="2"/>
      <c r="G59591" s="2"/>
      <c r="H59591" s="2"/>
    </row>
    <row r="59592" spans="2:8">
      <c r="B59592" s="2" t="s">
        <v>60041</v>
      </c>
      <c r="C59592" s="2">
        <v>26</v>
      </c>
      <c r="D59592" s="2" t="s">
        <v>464</v>
      </c>
      <c r="E59592" s="2"/>
      <c r="F59592" s="2"/>
      <c r="G59592" s="2"/>
      <c r="H59592" s="2"/>
    </row>
    <row r="59593" spans="2:8">
      <c r="B59593" s="2" t="s">
        <v>60042</v>
      </c>
      <c r="C59593" s="2">
        <v>22</v>
      </c>
      <c r="D59593" s="2" t="s">
        <v>464</v>
      </c>
      <c r="E59593" s="2"/>
      <c r="F59593" s="2"/>
      <c r="G59593" s="2"/>
      <c r="H59593" s="2"/>
    </row>
    <row r="59594" spans="2:8">
      <c r="B59594" s="2" t="s">
        <v>60043</v>
      </c>
      <c r="C59594" s="2">
        <v>27</v>
      </c>
      <c r="D59594" s="2" t="s">
        <v>464</v>
      </c>
      <c r="E59594" s="2"/>
      <c r="F59594" s="2"/>
      <c r="G59594" s="2"/>
      <c r="H59594" s="2"/>
    </row>
    <row r="59595" spans="2:8">
      <c r="B59595" s="2" t="s">
        <v>60044</v>
      </c>
      <c r="C59595" s="2">
        <v>28</v>
      </c>
      <c r="D59595" s="2" t="s">
        <v>464</v>
      </c>
      <c r="E59595" s="2"/>
      <c r="F59595" s="2"/>
      <c r="G59595" s="2"/>
      <c r="H59595" s="2"/>
    </row>
    <row r="59596" spans="2:8">
      <c r="B59596" s="2" t="s">
        <v>60045</v>
      </c>
      <c r="C59596" s="2">
        <v>31</v>
      </c>
      <c r="D59596" s="2" t="s">
        <v>464</v>
      </c>
      <c r="E59596" s="2"/>
      <c r="F59596" s="2"/>
      <c r="G59596" s="2"/>
      <c r="H59596" s="2"/>
    </row>
    <row r="59597" spans="2:8">
      <c r="B59597" s="2" t="s">
        <v>60046</v>
      </c>
      <c r="C59597" s="2">
        <v>30</v>
      </c>
      <c r="D59597" s="2" t="s">
        <v>464</v>
      </c>
      <c r="E59597" s="2"/>
      <c r="F59597" s="2"/>
      <c r="G59597" s="2"/>
      <c r="H59597" s="2"/>
    </row>
    <row r="59598" spans="2:8">
      <c r="B59598" s="2" t="s">
        <v>60047</v>
      </c>
      <c r="C59598" s="2">
        <v>34</v>
      </c>
      <c r="D59598" s="2" t="s">
        <v>464</v>
      </c>
      <c r="E59598" s="2"/>
      <c r="F59598" s="2"/>
      <c r="G59598" s="2"/>
      <c r="H59598" s="2"/>
    </row>
    <row r="59599" spans="2:8">
      <c r="B59599" s="2" t="s">
        <v>60048</v>
      </c>
      <c r="C59599" s="2">
        <v>36</v>
      </c>
      <c r="D59599" s="2" t="s">
        <v>464</v>
      </c>
      <c r="E59599" s="2"/>
      <c r="F59599" s="2"/>
      <c r="G59599" s="2"/>
      <c r="H59599" s="2"/>
    </row>
    <row r="59600" spans="2:8">
      <c r="B59600" s="2" t="s">
        <v>60049</v>
      </c>
      <c r="C59600" s="2">
        <v>33</v>
      </c>
      <c r="D59600" s="2" t="s">
        <v>464</v>
      </c>
      <c r="E59600" s="2"/>
      <c r="F59600" s="2"/>
      <c r="G59600" s="2"/>
      <c r="H59600" s="2"/>
    </row>
    <row r="59601" spans="2:8">
      <c r="B59601" s="2" t="s">
        <v>60050</v>
      </c>
      <c r="C59601" s="2">
        <v>28</v>
      </c>
      <c r="D59601" s="2" t="s">
        <v>464</v>
      </c>
      <c r="E59601" s="2"/>
      <c r="F59601" s="2"/>
      <c r="G59601" s="2"/>
      <c r="H59601" s="2"/>
    </row>
    <row r="59602" spans="2:8">
      <c r="B59602" s="2" t="s">
        <v>60051</v>
      </c>
      <c r="C59602" s="2">
        <v>21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21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21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60054</v>
      </c>
      <c r="C59605" s="2">
        <v>21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21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22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60057</v>
      </c>
      <c r="C59608" s="2">
        <v>20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60058</v>
      </c>
      <c r="C59609" s="2">
        <v>20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60059</v>
      </c>
      <c r="C59610" s="2">
        <v>5</v>
      </c>
      <c r="D59610" s="2" t="s">
        <v>464</v>
      </c>
      <c r="E59610" s="2"/>
      <c r="F59610" s="2"/>
      <c r="G59610" s="2"/>
      <c r="H59610" s="2"/>
    </row>
    <row r="59611" spans="2:8">
      <c r="B59611" s="2" t="s">
        <v>60060</v>
      </c>
      <c r="C59611" s="2">
        <v>11</v>
      </c>
      <c r="D59611" s="2" t="s">
        <v>464</v>
      </c>
      <c r="E59611" s="2"/>
      <c r="F59611" s="2"/>
      <c r="G59611" s="2"/>
      <c r="H59611" s="2"/>
    </row>
    <row r="59612" spans="2:8">
      <c r="B59612" s="2" t="s">
        <v>60061</v>
      </c>
      <c r="C59612" s="2">
        <v>11</v>
      </c>
      <c r="D59612" s="2" t="s">
        <v>464</v>
      </c>
      <c r="E59612" s="2"/>
      <c r="F59612" s="2"/>
      <c r="G59612" s="2"/>
      <c r="H59612" s="2"/>
    </row>
    <row r="59613" spans="2:8">
      <c r="B59613" s="2" t="s">
        <v>60062</v>
      </c>
      <c r="C59613" s="2">
        <v>12</v>
      </c>
      <c r="D59613" s="2" t="s">
        <v>464</v>
      </c>
      <c r="E59613" s="2"/>
      <c r="F59613" s="2"/>
      <c r="G59613" s="2"/>
      <c r="H59613" s="2"/>
    </row>
    <row r="59614" spans="2:8">
      <c r="B59614" s="2" t="s">
        <v>60063</v>
      </c>
      <c r="C59614" s="2">
        <v>12</v>
      </c>
      <c r="D59614" s="2" t="s">
        <v>464</v>
      </c>
      <c r="E59614" s="2"/>
      <c r="F59614" s="2"/>
      <c r="G59614" s="2"/>
      <c r="H59614" s="2"/>
    </row>
    <row r="59615" spans="2:8">
      <c r="B59615" s="2" t="s">
        <v>60064</v>
      </c>
      <c r="C59615" s="2">
        <v>12</v>
      </c>
      <c r="D59615" s="2" t="s">
        <v>464</v>
      </c>
      <c r="E59615" s="2"/>
      <c r="F59615" s="2"/>
      <c r="G59615" s="2"/>
      <c r="H59615" s="2"/>
    </row>
    <row r="59616" spans="2:8">
      <c r="B59616" s="2" t="s">
        <v>60065</v>
      </c>
      <c r="C59616" s="2">
        <v>12</v>
      </c>
      <c r="D59616" s="2" t="s">
        <v>464</v>
      </c>
      <c r="E59616" s="2"/>
      <c r="F59616" s="2"/>
      <c r="G59616" s="2"/>
      <c r="H59616" s="2"/>
    </row>
    <row r="59617" spans="2:8">
      <c r="B59617" s="2" t="s">
        <v>60066</v>
      </c>
      <c r="C59617" s="2">
        <v>11</v>
      </c>
      <c r="D59617" s="2" t="s">
        <v>464</v>
      </c>
      <c r="E59617" s="2"/>
      <c r="F59617" s="2"/>
      <c r="G59617" s="2"/>
      <c r="H59617" s="2"/>
    </row>
    <row r="59618" spans="2:8">
      <c r="B59618" s="2" t="s">
        <v>60067</v>
      </c>
      <c r="C59618" s="2">
        <v>11</v>
      </c>
      <c r="D59618" s="2" t="s">
        <v>464</v>
      </c>
      <c r="E59618" s="2"/>
      <c r="F59618" s="2"/>
      <c r="G59618" s="2"/>
      <c r="H59618" s="2"/>
    </row>
    <row r="59619" spans="2:8">
      <c r="B59619" s="2" t="s">
        <v>60068</v>
      </c>
      <c r="C59619" s="2">
        <v>10</v>
      </c>
      <c r="D59619" s="2" t="s">
        <v>464</v>
      </c>
      <c r="E59619" s="2"/>
      <c r="F59619" s="2"/>
      <c r="G59619" s="2"/>
      <c r="H59619" s="2"/>
    </row>
    <row r="59620" spans="2:8">
      <c r="B59620" s="2" t="s">
        <v>60069</v>
      </c>
      <c r="C59620" s="2">
        <v>21</v>
      </c>
      <c r="D59620" s="2" t="s">
        <v>464</v>
      </c>
      <c r="E59620" s="2"/>
      <c r="F59620" s="2"/>
      <c r="G59620" s="2"/>
      <c r="H59620" s="2"/>
    </row>
    <row r="59621" spans="2:8">
      <c r="B59621" s="2" t="s">
        <v>60070</v>
      </c>
      <c r="C59621" s="2">
        <v>25</v>
      </c>
      <c r="D59621" s="2" t="s">
        <v>464</v>
      </c>
      <c r="E59621" s="2"/>
      <c r="F59621" s="2"/>
      <c r="G59621" s="2"/>
      <c r="H59621" s="2"/>
    </row>
    <row r="59622" spans="2:8">
      <c r="B59622" s="2" t="s">
        <v>60071</v>
      </c>
      <c r="C59622" s="2">
        <v>28</v>
      </c>
      <c r="D59622" s="2" t="s">
        <v>464</v>
      </c>
      <c r="E59622" s="2"/>
      <c r="F59622" s="2"/>
      <c r="G59622" s="2"/>
      <c r="H59622" s="2"/>
    </row>
    <row r="59623" spans="2:8">
      <c r="B59623" s="2" t="s">
        <v>60072</v>
      </c>
      <c r="C59623" s="2">
        <v>31</v>
      </c>
      <c r="D59623" s="2" t="s">
        <v>464</v>
      </c>
      <c r="E59623" s="2"/>
      <c r="F59623" s="2"/>
      <c r="G59623" s="2"/>
      <c r="H59623" s="2"/>
    </row>
    <row r="59624" spans="2:8">
      <c r="B59624" s="2" t="s">
        <v>60073</v>
      </c>
      <c r="C59624" s="2">
        <v>30</v>
      </c>
      <c r="D59624" s="2" t="s">
        <v>464</v>
      </c>
      <c r="E59624" s="2"/>
      <c r="F59624" s="2"/>
      <c r="G59624" s="2"/>
      <c r="H59624" s="2"/>
    </row>
    <row r="59625" spans="2:8">
      <c r="B59625" s="2" t="s">
        <v>60074</v>
      </c>
      <c r="C59625" s="2">
        <v>29</v>
      </c>
      <c r="D59625" s="2" t="s">
        <v>464</v>
      </c>
      <c r="E59625" s="2"/>
      <c r="F59625" s="2"/>
      <c r="G59625" s="2"/>
      <c r="H59625" s="2"/>
    </row>
    <row r="59626" spans="2:8">
      <c r="B59626" s="2" t="s">
        <v>60075</v>
      </c>
      <c r="C59626" s="2">
        <v>28</v>
      </c>
      <c r="D59626" s="2" t="s">
        <v>464</v>
      </c>
      <c r="E59626" s="2"/>
      <c r="F59626" s="2"/>
      <c r="G59626" s="2"/>
      <c r="H59626" s="2"/>
    </row>
    <row r="59627" spans="2:8">
      <c r="B59627" s="2" t="s">
        <v>60076</v>
      </c>
      <c r="C59627" s="2">
        <v>26</v>
      </c>
      <c r="D59627" s="2" t="s">
        <v>464</v>
      </c>
      <c r="E59627" s="2"/>
      <c r="F59627" s="2"/>
      <c r="G59627" s="2"/>
      <c r="H59627" s="2"/>
    </row>
    <row r="59628" spans="2:8">
      <c r="B59628" s="2" t="s">
        <v>60077</v>
      </c>
      <c r="C59628" s="2">
        <v>25</v>
      </c>
      <c r="D59628" s="2" t="s">
        <v>464</v>
      </c>
      <c r="E59628" s="2"/>
      <c r="F59628" s="2"/>
      <c r="G59628" s="2"/>
      <c r="H59628" s="2"/>
    </row>
    <row r="59629" spans="2:8">
      <c r="B59629" s="2" t="s">
        <v>60078</v>
      </c>
      <c r="C59629" s="2">
        <v>5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60079</v>
      </c>
      <c r="C59630" s="2">
        <v>24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60080</v>
      </c>
      <c r="C59631" s="2">
        <v>25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60081</v>
      </c>
      <c r="C59632" s="2">
        <v>25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60082</v>
      </c>
      <c r="C59633" s="2">
        <v>25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27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29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27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27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27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25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26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27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28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27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28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28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24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17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10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6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12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18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30</v>
      </c>
      <c r="D59652" s="2" t="s">
        <v>464</v>
      </c>
      <c r="E59652" s="2"/>
      <c r="F59652" s="2"/>
      <c r="G59652" s="2"/>
      <c r="H59652" s="2"/>
    </row>
    <row r="59653" spans="2:8">
      <c r="B59653" s="2" t="s">
        <v>60102</v>
      </c>
      <c r="C59653" s="2">
        <v>30</v>
      </c>
      <c r="D59653" s="2" t="s">
        <v>464</v>
      </c>
      <c r="E59653" s="2"/>
      <c r="F59653" s="2"/>
      <c r="G59653" s="2"/>
      <c r="H59653" s="2"/>
    </row>
    <row r="59654" spans="2:8">
      <c r="B59654" s="2" t="s">
        <v>60103</v>
      </c>
      <c r="C59654" s="2">
        <v>30</v>
      </c>
      <c r="D59654" s="2" t="s">
        <v>464</v>
      </c>
      <c r="E59654" s="2"/>
      <c r="F59654" s="2"/>
      <c r="G59654" s="2"/>
      <c r="H59654" s="2"/>
    </row>
    <row r="59655" spans="2:8">
      <c r="B59655" s="2" t="s">
        <v>60104</v>
      </c>
      <c r="C59655" s="2">
        <v>30</v>
      </c>
      <c r="D59655" s="2" t="s">
        <v>464</v>
      </c>
      <c r="E59655" s="2"/>
      <c r="F59655" s="2"/>
      <c r="G59655" s="2"/>
      <c r="H59655" s="2"/>
    </row>
    <row r="59656" spans="2:8">
      <c r="B59656" s="2" t="s">
        <v>60105</v>
      </c>
      <c r="C59656" s="2">
        <v>29</v>
      </c>
      <c r="D59656" s="2" t="s">
        <v>464</v>
      </c>
      <c r="E59656" s="2"/>
      <c r="F59656" s="2"/>
      <c r="G59656" s="2"/>
      <c r="H59656" s="2"/>
    </row>
    <row r="59657" spans="2:8">
      <c r="B59657" s="2" t="s">
        <v>60106</v>
      </c>
      <c r="C59657" s="2">
        <v>29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28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29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21</v>
      </c>
      <c r="D59660" s="2" t="s">
        <v>464</v>
      </c>
      <c r="E59660" s="2"/>
      <c r="F59660" s="2"/>
      <c r="G59660" s="2"/>
      <c r="H59660" s="2"/>
    </row>
    <row r="59661" spans="2:8">
      <c r="B59661" s="2" t="s">
        <v>60110</v>
      </c>
      <c r="C59661" s="2">
        <v>25</v>
      </c>
      <c r="D59661" s="2" t="s">
        <v>464</v>
      </c>
      <c r="E59661" s="2"/>
      <c r="F59661" s="2"/>
      <c r="G59661" s="2"/>
      <c r="H59661" s="2"/>
    </row>
    <row r="59662" spans="2:8">
      <c r="B59662" s="2" t="s">
        <v>60111</v>
      </c>
      <c r="C59662" s="2">
        <v>30</v>
      </c>
      <c r="D59662" s="2" t="s">
        <v>464</v>
      </c>
      <c r="E59662" s="2"/>
      <c r="F59662" s="2"/>
      <c r="G59662" s="2"/>
      <c r="H59662" s="2"/>
    </row>
    <row r="59663" spans="2:8">
      <c r="B59663" s="2" t="s">
        <v>60112</v>
      </c>
      <c r="C59663" s="2">
        <v>34</v>
      </c>
      <c r="D59663" s="2" t="s">
        <v>464</v>
      </c>
      <c r="E59663" s="2"/>
      <c r="F59663" s="2"/>
      <c r="G59663" s="2"/>
      <c r="H59663" s="2"/>
    </row>
    <row r="59664" spans="2:8">
      <c r="B59664" s="2" t="s">
        <v>60113</v>
      </c>
      <c r="C59664" s="2">
        <v>34</v>
      </c>
      <c r="D59664" s="2" t="s">
        <v>464</v>
      </c>
      <c r="E59664" s="2"/>
      <c r="F59664" s="2"/>
      <c r="G59664" s="2"/>
      <c r="H59664" s="2"/>
    </row>
    <row r="59665" spans="2:8">
      <c r="B59665" s="2" t="s">
        <v>60114</v>
      </c>
      <c r="C59665" s="2">
        <v>35</v>
      </c>
      <c r="D59665" s="2" t="s">
        <v>464</v>
      </c>
      <c r="E59665" s="2"/>
      <c r="F59665" s="2"/>
      <c r="G59665" s="2"/>
      <c r="H59665" s="2"/>
    </row>
    <row r="59666" spans="2:8">
      <c r="B59666" s="2" t="s">
        <v>60115</v>
      </c>
      <c r="C59666" s="2">
        <v>35</v>
      </c>
      <c r="D59666" s="2" t="s">
        <v>464</v>
      </c>
      <c r="E59666" s="2"/>
      <c r="F59666" s="2"/>
      <c r="G59666" s="2"/>
      <c r="H59666" s="2"/>
    </row>
    <row r="59667" spans="2:8">
      <c r="B59667" s="2" t="s">
        <v>60116</v>
      </c>
      <c r="C59667" s="2">
        <v>33</v>
      </c>
      <c r="D59667" s="2" t="s">
        <v>464</v>
      </c>
      <c r="E59667" s="2"/>
      <c r="F59667" s="2"/>
      <c r="G59667" s="2"/>
      <c r="H59667" s="2"/>
    </row>
    <row r="59668" spans="2:8">
      <c r="B59668" s="2" t="s">
        <v>60117</v>
      </c>
      <c r="C59668" s="2">
        <v>29</v>
      </c>
      <c r="D59668" s="2" t="s">
        <v>464</v>
      </c>
      <c r="E59668" s="2"/>
      <c r="F59668" s="2"/>
      <c r="G59668" s="2"/>
      <c r="H59668" s="2"/>
    </row>
    <row r="59669" spans="2:8">
      <c r="B59669" s="2" t="s">
        <v>60118</v>
      </c>
      <c r="C59669" s="2">
        <v>28</v>
      </c>
      <c r="D59669" s="2" t="s">
        <v>464</v>
      </c>
      <c r="E59669" s="2"/>
      <c r="F59669" s="2"/>
      <c r="G59669" s="2"/>
      <c r="H59669" s="2"/>
    </row>
    <row r="59670" spans="2:8">
      <c r="B59670" s="2" t="s">
        <v>60119</v>
      </c>
      <c r="C59670" s="2">
        <v>26</v>
      </c>
      <c r="D59670" s="2" t="s">
        <v>464</v>
      </c>
      <c r="E59670" s="2"/>
      <c r="F59670" s="2"/>
      <c r="G59670" s="2"/>
      <c r="H59670" s="2"/>
    </row>
    <row r="59671" spans="2:8">
      <c r="B59671" s="2" t="s">
        <v>60120</v>
      </c>
      <c r="C59671" s="2">
        <v>25</v>
      </c>
      <c r="D59671" s="2" t="s">
        <v>464</v>
      </c>
      <c r="E59671" s="2"/>
      <c r="F59671" s="2"/>
      <c r="G59671" s="2"/>
      <c r="H59671" s="2"/>
    </row>
    <row r="59672" spans="2:8">
      <c r="B59672" s="2" t="s">
        <v>60121</v>
      </c>
      <c r="C59672" s="2">
        <v>24</v>
      </c>
      <c r="D59672" s="2" t="s">
        <v>464</v>
      </c>
      <c r="E59672" s="2"/>
      <c r="F59672" s="2"/>
      <c r="G59672" s="2"/>
      <c r="H59672" s="2"/>
    </row>
    <row r="59673" spans="2:8">
      <c r="B59673" s="2" t="s">
        <v>60122</v>
      </c>
      <c r="C59673" s="2">
        <v>22</v>
      </c>
      <c r="D59673" s="2" t="s">
        <v>464</v>
      </c>
      <c r="E59673" s="2"/>
      <c r="F59673" s="2"/>
      <c r="G59673" s="2"/>
      <c r="H59673" s="2"/>
    </row>
    <row r="59674" spans="2:8">
      <c r="B59674" s="2" t="s">
        <v>60123</v>
      </c>
      <c r="C59674" s="2">
        <v>18</v>
      </c>
      <c r="D59674" s="2" t="s">
        <v>464</v>
      </c>
      <c r="E59674" s="2"/>
      <c r="F59674" s="2"/>
      <c r="G59674" s="2"/>
      <c r="H59674" s="2"/>
    </row>
    <row r="59675" spans="2:8">
      <c r="B59675" s="2" t="s">
        <v>60124</v>
      </c>
      <c r="C59675" s="2">
        <v>15</v>
      </c>
      <c r="D59675" s="2" t="s">
        <v>464</v>
      </c>
      <c r="E59675" s="2"/>
      <c r="F59675" s="2"/>
      <c r="G59675" s="2"/>
      <c r="H59675" s="2"/>
    </row>
    <row r="59676" spans="2:8">
      <c r="B59676" s="2" t="s">
        <v>60125</v>
      </c>
      <c r="C59676" s="2">
        <v>22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22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60127</v>
      </c>
      <c r="C59678" s="2">
        <v>23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23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24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24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24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23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38</v>
      </c>
      <c r="D59684" s="2" t="s">
        <v>464</v>
      </c>
      <c r="E59684" s="2"/>
      <c r="F59684" s="2"/>
      <c r="G59684" s="2"/>
      <c r="H59684" s="2"/>
    </row>
    <row r="59685" spans="2:8">
      <c r="B59685" s="2" t="s">
        <v>60134</v>
      </c>
      <c r="C59685" s="2">
        <v>35</v>
      </c>
      <c r="D59685" s="2" t="s">
        <v>464</v>
      </c>
      <c r="E59685" s="2"/>
      <c r="F59685" s="2"/>
      <c r="G59685" s="2"/>
      <c r="H59685" s="2"/>
    </row>
    <row r="59686" spans="2:8">
      <c r="B59686" s="2" t="s">
        <v>60135</v>
      </c>
      <c r="C59686" s="2">
        <v>28</v>
      </c>
      <c r="D59686" s="2" t="s">
        <v>464</v>
      </c>
      <c r="E59686" s="2"/>
      <c r="F59686" s="2"/>
      <c r="G59686" s="2"/>
      <c r="H59686" s="2"/>
    </row>
    <row r="59687" spans="2:8">
      <c r="B59687" s="2" t="s">
        <v>60136</v>
      </c>
      <c r="C59687" s="2">
        <v>34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34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34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32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29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26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24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26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24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20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5</v>
      </c>
      <c r="D59697" s="2" t="s">
        <v>464</v>
      </c>
      <c r="E59697" s="2"/>
      <c r="F59697" s="2"/>
      <c r="G59697" s="2"/>
      <c r="H59697" s="2"/>
    </row>
    <row r="59698" spans="2:8">
      <c r="B59698" s="2" t="s">
        <v>60147</v>
      </c>
      <c r="C59698" s="2">
        <v>5</v>
      </c>
      <c r="D59698" s="2" t="s">
        <v>464</v>
      </c>
      <c r="E59698" s="2"/>
      <c r="F59698" s="2"/>
      <c r="G59698" s="2"/>
      <c r="H59698" s="2"/>
    </row>
    <row r="59699" spans="2:8">
      <c r="B59699" s="2" t="s">
        <v>60148</v>
      </c>
      <c r="C59699" s="2">
        <v>23</v>
      </c>
      <c r="D59699" s="2" t="s">
        <v>464</v>
      </c>
      <c r="E59699" s="2"/>
      <c r="F59699" s="2"/>
      <c r="G59699" s="2"/>
      <c r="H59699" s="2"/>
    </row>
    <row r="59700" spans="2:8">
      <c r="B59700" s="2" t="s">
        <v>60149</v>
      </c>
      <c r="C59700" s="2">
        <v>28</v>
      </c>
      <c r="D59700" s="2" t="s">
        <v>464</v>
      </c>
      <c r="E59700" s="2"/>
      <c r="F59700" s="2"/>
      <c r="G59700" s="2"/>
      <c r="H59700" s="2"/>
    </row>
    <row r="59701" spans="2:8">
      <c r="B59701" s="2" t="s">
        <v>60150</v>
      </c>
      <c r="C59701" s="2">
        <v>26</v>
      </c>
      <c r="D59701" s="2" t="s">
        <v>464</v>
      </c>
      <c r="E59701" s="2"/>
      <c r="F59701" s="2"/>
      <c r="G59701" s="2"/>
      <c r="H59701" s="2"/>
    </row>
    <row r="59702" spans="2:8">
      <c r="B59702" s="2" t="s">
        <v>60151</v>
      </c>
      <c r="C59702" s="2">
        <v>23</v>
      </c>
      <c r="D59702" s="2" t="s">
        <v>464</v>
      </c>
      <c r="E59702" s="2"/>
      <c r="F59702" s="2"/>
      <c r="G59702" s="2"/>
      <c r="H59702" s="2"/>
    </row>
    <row r="59703" spans="2:8">
      <c r="B59703" s="2" t="s">
        <v>60152</v>
      </c>
      <c r="C59703" s="2">
        <v>22</v>
      </c>
      <c r="D59703" s="2" t="s">
        <v>464</v>
      </c>
      <c r="E59703" s="2"/>
      <c r="F59703" s="2"/>
      <c r="G59703" s="2"/>
      <c r="H59703" s="2"/>
    </row>
    <row r="59704" spans="2:8">
      <c r="B59704" s="2" t="s">
        <v>60153</v>
      </c>
      <c r="C59704" s="2">
        <v>21</v>
      </c>
      <c r="D59704" s="2" t="s">
        <v>464</v>
      </c>
      <c r="E59704" s="2"/>
      <c r="F59704" s="2"/>
      <c r="G59704" s="2"/>
      <c r="H59704" s="2"/>
    </row>
    <row r="59705" spans="2:8">
      <c r="B59705" s="2" t="s">
        <v>60154</v>
      </c>
      <c r="C59705" s="2">
        <v>16</v>
      </c>
      <c r="D59705" s="2" t="s">
        <v>464</v>
      </c>
      <c r="E59705" s="2"/>
      <c r="F59705" s="2"/>
      <c r="G59705" s="2"/>
      <c r="H59705" s="2"/>
    </row>
    <row r="59706" spans="2:8">
      <c r="B59706" s="2" t="s">
        <v>60155</v>
      </c>
      <c r="C59706" s="2">
        <v>11</v>
      </c>
      <c r="D59706" s="2" t="s">
        <v>464</v>
      </c>
      <c r="E59706" s="2"/>
      <c r="F59706" s="2"/>
      <c r="G59706" s="2"/>
      <c r="H59706" s="2"/>
    </row>
    <row r="59707" spans="2:8">
      <c r="B59707" s="2" t="s">
        <v>60156</v>
      </c>
      <c r="C59707" s="2">
        <v>10</v>
      </c>
      <c r="D59707" s="2" t="s">
        <v>464</v>
      </c>
      <c r="E59707" s="2"/>
      <c r="F59707" s="2"/>
      <c r="G59707" s="2"/>
      <c r="H59707" s="2"/>
    </row>
    <row r="59708" spans="2:8">
      <c r="B59708" s="2" t="s">
        <v>60157</v>
      </c>
      <c r="C59708" s="2">
        <v>33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34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37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38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38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37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34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32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33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34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34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34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31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26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20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11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24</v>
      </c>
      <c r="D59724" s="2" t="s">
        <v>464</v>
      </c>
      <c r="E59724" s="2"/>
      <c r="F59724" s="2"/>
      <c r="G59724" s="2"/>
      <c r="H59724" s="2"/>
    </row>
    <row r="59725" spans="2:8">
      <c r="B59725" s="2" t="s">
        <v>60174</v>
      </c>
      <c r="C59725" s="2">
        <v>30</v>
      </c>
      <c r="D59725" s="2" t="s">
        <v>464</v>
      </c>
      <c r="E59725" s="2"/>
      <c r="F59725" s="2"/>
      <c r="G59725" s="2"/>
      <c r="H59725" s="2"/>
    </row>
    <row r="59726" spans="2:8">
      <c r="B59726" s="2" t="s">
        <v>60175</v>
      </c>
      <c r="C59726" s="2">
        <v>34</v>
      </c>
      <c r="D59726" s="2" t="s">
        <v>464</v>
      </c>
      <c r="E59726" s="2"/>
      <c r="F59726" s="2"/>
      <c r="G59726" s="2"/>
      <c r="H59726" s="2"/>
    </row>
    <row r="59727" spans="2:8">
      <c r="B59727" s="2" t="s">
        <v>60176</v>
      </c>
      <c r="C59727" s="2">
        <v>35</v>
      </c>
      <c r="D59727" s="2" t="s">
        <v>464</v>
      </c>
      <c r="E59727" s="2"/>
      <c r="F59727" s="2"/>
      <c r="G59727" s="2"/>
      <c r="H59727" s="2"/>
    </row>
    <row r="59728" spans="2:8">
      <c r="B59728" s="2" t="s">
        <v>60177</v>
      </c>
      <c r="C59728" s="2">
        <v>34</v>
      </c>
      <c r="D59728" s="2" t="s">
        <v>464</v>
      </c>
      <c r="E59728" s="2"/>
      <c r="F59728" s="2"/>
      <c r="G59728" s="2"/>
      <c r="H59728" s="2"/>
    </row>
    <row r="59729" spans="2:8">
      <c r="B59729" s="2" t="s">
        <v>60178</v>
      </c>
      <c r="C59729" s="2">
        <v>30</v>
      </c>
      <c r="D59729" s="2" t="s">
        <v>464</v>
      </c>
      <c r="E59729" s="2"/>
      <c r="F59729" s="2"/>
      <c r="G59729" s="2"/>
      <c r="H59729" s="2"/>
    </row>
    <row r="59730" spans="2:8">
      <c r="B59730" s="2" t="s">
        <v>60179</v>
      </c>
      <c r="C59730" s="2">
        <v>28</v>
      </c>
      <c r="D59730" s="2" t="s">
        <v>464</v>
      </c>
      <c r="E59730" s="2"/>
      <c r="F59730" s="2"/>
      <c r="G59730" s="2"/>
      <c r="H59730" s="2"/>
    </row>
    <row r="59731" spans="2:8">
      <c r="B59731" s="2" t="s">
        <v>60180</v>
      </c>
      <c r="C59731" s="2">
        <v>19</v>
      </c>
      <c r="D59731" s="2" t="s">
        <v>464</v>
      </c>
      <c r="E59731" s="2"/>
      <c r="F59731" s="2"/>
      <c r="G59731" s="2"/>
      <c r="H59731" s="2"/>
    </row>
    <row r="59732" spans="2:8">
      <c r="B59732" s="2" t="s">
        <v>60181</v>
      </c>
      <c r="C59732" s="2">
        <v>22</v>
      </c>
      <c r="D59732" s="2" t="s">
        <v>464</v>
      </c>
      <c r="E59732" s="2"/>
      <c r="F59732" s="2"/>
      <c r="G59732" s="2"/>
      <c r="H59732" s="2"/>
    </row>
    <row r="59733" spans="2:8">
      <c r="B59733" s="2" t="s">
        <v>60182</v>
      </c>
      <c r="C59733" s="2">
        <v>25</v>
      </c>
      <c r="D59733" s="2" t="s">
        <v>464</v>
      </c>
      <c r="E59733" s="2"/>
      <c r="F59733" s="2"/>
      <c r="G59733" s="2"/>
      <c r="H59733" s="2"/>
    </row>
    <row r="59734" spans="2:8">
      <c r="B59734" s="2" t="s">
        <v>60183</v>
      </c>
      <c r="C59734" s="2">
        <v>25</v>
      </c>
      <c r="D59734" s="2" t="s">
        <v>464</v>
      </c>
      <c r="E59734" s="2"/>
      <c r="F59734" s="2"/>
      <c r="G59734" s="2"/>
      <c r="H59734" s="2"/>
    </row>
    <row r="59735" spans="2:8">
      <c r="B59735" s="2" t="s">
        <v>60184</v>
      </c>
      <c r="C59735" s="2">
        <v>25</v>
      </c>
      <c r="D59735" s="2" t="s">
        <v>464</v>
      </c>
      <c r="E59735" s="2"/>
      <c r="F59735" s="2"/>
      <c r="G59735" s="2"/>
      <c r="H59735" s="2"/>
    </row>
    <row r="59736" spans="2:8">
      <c r="B59736" s="2" t="s">
        <v>60185</v>
      </c>
      <c r="C59736" s="2">
        <v>24</v>
      </c>
      <c r="D59736" s="2" t="s">
        <v>464</v>
      </c>
      <c r="E59736" s="2"/>
      <c r="F59736" s="2"/>
      <c r="G59736" s="2"/>
      <c r="H59736" s="2"/>
    </row>
    <row r="59737" spans="2:8">
      <c r="B59737" s="2" t="s">
        <v>60186</v>
      </c>
      <c r="C59737" s="2">
        <v>24</v>
      </c>
      <c r="D59737" s="2" t="s">
        <v>464</v>
      </c>
      <c r="E59737" s="2"/>
      <c r="F59737" s="2"/>
      <c r="G59737" s="2"/>
      <c r="H59737" s="2"/>
    </row>
    <row r="59738" spans="2:8">
      <c r="B59738" s="2" t="s">
        <v>60187</v>
      </c>
      <c r="C59738" s="2">
        <v>23</v>
      </c>
      <c r="D59738" s="2" t="s">
        <v>464</v>
      </c>
      <c r="E59738" s="2"/>
      <c r="F59738" s="2"/>
      <c r="G59738" s="2"/>
      <c r="H59738" s="2"/>
    </row>
    <row r="59739" spans="2:8">
      <c r="B59739" s="2" t="s">
        <v>60188</v>
      </c>
      <c r="C59739" s="2">
        <v>23</v>
      </c>
      <c r="D59739" s="2" t="s">
        <v>464</v>
      </c>
      <c r="E59739" s="2"/>
      <c r="F59739" s="2"/>
      <c r="G59739" s="2"/>
      <c r="H59739" s="2"/>
    </row>
    <row r="59740" spans="2:8">
      <c r="B59740" s="2" t="s">
        <v>60189</v>
      </c>
      <c r="C59740" s="2">
        <v>22</v>
      </c>
      <c r="D59740" s="2" t="s">
        <v>464</v>
      </c>
      <c r="E59740" s="2"/>
      <c r="F59740" s="2"/>
      <c r="G59740" s="2"/>
      <c r="H59740" s="2"/>
    </row>
    <row r="59741" spans="2:8">
      <c r="B59741" s="2" t="s">
        <v>60190</v>
      </c>
      <c r="C59741" s="2">
        <v>28</v>
      </c>
      <c r="D59741" s="2" t="s">
        <v>464</v>
      </c>
      <c r="E59741" s="2"/>
      <c r="F59741" s="2"/>
      <c r="G59741" s="2"/>
      <c r="H59741" s="2"/>
    </row>
    <row r="59742" spans="2:8">
      <c r="B59742" s="2" t="s">
        <v>60191</v>
      </c>
      <c r="C59742" s="2">
        <v>33</v>
      </c>
      <c r="D59742" s="2" t="s">
        <v>464</v>
      </c>
      <c r="E59742" s="2"/>
      <c r="F59742" s="2"/>
      <c r="G59742" s="2"/>
      <c r="H59742" s="2"/>
    </row>
    <row r="59743" spans="2:8">
      <c r="B59743" s="2" t="s">
        <v>60192</v>
      </c>
      <c r="C59743" s="2">
        <v>30</v>
      </c>
      <c r="D59743" s="2" t="s">
        <v>464</v>
      </c>
      <c r="E59743" s="2"/>
      <c r="F59743" s="2"/>
      <c r="G59743" s="2"/>
      <c r="H59743" s="2"/>
    </row>
    <row r="59744" spans="2:8">
      <c r="B59744" s="2" t="s">
        <v>60193</v>
      </c>
      <c r="C59744" s="2">
        <v>26</v>
      </c>
      <c r="D59744" s="2" t="s">
        <v>464</v>
      </c>
      <c r="E59744" s="2"/>
      <c r="F59744" s="2"/>
      <c r="G59744" s="2"/>
      <c r="H59744" s="2"/>
    </row>
    <row r="59745" spans="2:8">
      <c r="B59745" s="2" t="s">
        <v>60194</v>
      </c>
      <c r="C59745" s="2">
        <v>24</v>
      </c>
      <c r="D59745" s="2" t="s">
        <v>464</v>
      </c>
      <c r="E59745" s="2"/>
      <c r="F59745" s="2"/>
      <c r="G59745" s="2"/>
      <c r="H59745" s="2"/>
    </row>
    <row r="59746" spans="2:8">
      <c r="B59746" s="2" t="s">
        <v>60195</v>
      </c>
      <c r="C59746" s="2">
        <v>21</v>
      </c>
      <c r="D59746" s="2" t="s">
        <v>464</v>
      </c>
      <c r="E59746" s="2"/>
      <c r="F59746" s="2"/>
      <c r="G59746" s="2"/>
      <c r="H59746" s="2"/>
    </row>
    <row r="59747" spans="2:8">
      <c r="B59747" s="2" t="s">
        <v>60196</v>
      </c>
      <c r="C59747" s="2">
        <v>12</v>
      </c>
      <c r="D59747" s="2" t="s">
        <v>464</v>
      </c>
      <c r="E59747" s="2"/>
      <c r="F59747" s="2"/>
      <c r="G59747" s="2"/>
      <c r="H59747" s="2"/>
    </row>
    <row r="59748" spans="2:8">
      <c r="B59748" s="2" t="s">
        <v>60197</v>
      </c>
      <c r="C59748" s="2">
        <v>23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60198</v>
      </c>
      <c r="C59749" s="2">
        <v>22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60199</v>
      </c>
      <c r="C59750" s="2">
        <v>23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60200</v>
      </c>
      <c r="C59751" s="2">
        <v>22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21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19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18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17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15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14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10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9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9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27</v>
      </c>
      <c r="D59761" s="2" t="s">
        <v>464</v>
      </c>
      <c r="E59761" s="2"/>
      <c r="F59761" s="2"/>
      <c r="G59761" s="2"/>
      <c r="H59761" s="2"/>
    </row>
    <row r="59762" spans="2:8">
      <c r="B59762" s="2" t="s">
        <v>60211</v>
      </c>
      <c r="C59762" s="2">
        <v>28</v>
      </c>
      <c r="D59762" s="2" t="s">
        <v>464</v>
      </c>
      <c r="E59762" s="2"/>
      <c r="F59762" s="2"/>
      <c r="G59762" s="2"/>
      <c r="H59762" s="2"/>
    </row>
    <row r="59763" spans="2:8">
      <c r="B59763" s="2" t="s">
        <v>60212</v>
      </c>
      <c r="C59763" s="2">
        <v>28</v>
      </c>
      <c r="D59763" s="2" t="s">
        <v>464</v>
      </c>
      <c r="E59763" s="2"/>
      <c r="F59763" s="2"/>
      <c r="G59763" s="2"/>
      <c r="H59763" s="2"/>
    </row>
    <row r="59764" spans="2:8">
      <c r="B59764" s="2" t="s">
        <v>60213</v>
      </c>
      <c r="C59764" s="2">
        <v>28</v>
      </c>
      <c r="D59764" s="2" t="s">
        <v>464</v>
      </c>
      <c r="E59764" s="2"/>
      <c r="F59764" s="2"/>
      <c r="G59764" s="2"/>
      <c r="H59764" s="2"/>
    </row>
    <row r="59765" spans="2:8">
      <c r="B59765" s="2" t="s">
        <v>60214</v>
      </c>
      <c r="C59765" s="2">
        <v>27</v>
      </c>
      <c r="D59765" s="2" t="s">
        <v>464</v>
      </c>
      <c r="E59765" s="2"/>
      <c r="F59765" s="2"/>
      <c r="G59765" s="2"/>
      <c r="H59765" s="2"/>
    </row>
    <row r="59766" spans="2:8">
      <c r="B59766" s="2" t="s">
        <v>60215</v>
      </c>
      <c r="C59766" s="2">
        <v>27</v>
      </c>
      <c r="D59766" s="2" t="s">
        <v>464</v>
      </c>
      <c r="E59766" s="2"/>
      <c r="F59766" s="2"/>
      <c r="G59766" s="2"/>
      <c r="H59766" s="2"/>
    </row>
    <row r="59767" spans="2:8">
      <c r="B59767" s="2" t="s">
        <v>60216</v>
      </c>
      <c r="C59767" s="2">
        <v>26</v>
      </c>
      <c r="D59767" s="2" t="s">
        <v>464</v>
      </c>
      <c r="E59767" s="2"/>
      <c r="F59767" s="2"/>
      <c r="G59767" s="2"/>
      <c r="H59767" s="2"/>
    </row>
    <row r="59768" spans="2:8">
      <c r="B59768" s="2" t="s">
        <v>60217</v>
      </c>
      <c r="C59768" s="2">
        <v>24</v>
      </c>
      <c r="D59768" s="2" t="s">
        <v>464</v>
      </c>
      <c r="E59768" s="2"/>
      <c r="F59768" s="2"/>
      <c r="G59768" s="2"/>
      <c r="H59768" s="2"/>
    </row>
    <row r="59769" spans="2:8">
      <c r="B59769" s="2" t="s">
        <v>60218</v>
      </c>
      <c r="C59769" s="2">
        <v>29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29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60220</v>
      </c>
      <c r="C59771" s="2">
        <v>29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29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29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27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25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21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20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23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5</v>
      </c>
      <c r="D59779" s="2" t="s">
        <v>464</v>
      </c>
      <c r="E59779" s="2"/>
      <c r="F59779" s="2"/>
      <c r="G59779" s="2"/>
      <c r="H59779" s="2"/>
    </row>
    <row r="59780" spans="2:8">
      <c r="B59780" s="2" t="s">
        <v>60229</v>
      </c>
      <c r="C59780" s="2">
        <v>6</v>
      </c>
      <c r="D59780" s="2" t="s">
        <v>464</v>
      </c>
      <c r="E59780" s="2"/>
      <c r="F59780" s="2"/>
      <c r="G59780" s="2"/>
      <c r="H59780" s="2"/>
    </row>
    <row r="59781" spans="2:8">
      <c r="B59781" s="2" t="s">
        <v>60230</v>
      </c>
      <c r="C59781" s="2">
        <v>7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16</v>
      </c>
      <c r="D59782" s="2" t="s">
        <v>464</v>
      </c>
      <c r="E59782" s="2"/>
      <c r="F59782" s="2"/>
      <c r="G59782" s="2"/>
      <c r="H59782" s="2"/>
    </row>
    <row r="59783" spans="2:8">
      <c r="B59783" s="2" t="s">
        <v>60232</v>
      </c>
      <c r="C59783" s="2">
        <v>17</v>
      </c>
      <c r="D59783" s="2" t="s">
        <v>464</v>
      </c>
      <c r="E59783" s="2"/>
      <c r="F59783" s="2"/>
      <c r="G59783" s="2"/>
      <c r="H59783" s="2"/>
    </row>
    <row r="59784" spans="2:8">
      <c r="B59784" s="2" t="s">
        <v>60233</v>
      </c>
      <c r="C59784" s="2">
        <v>16</v>
      </c>
      <c r="D59784" s="2" t="s">
        <v>464</v>
      </c>
      <c r="E59784" s="2"/>
      <c r="F59784" s="2"/>
      <c r="G59784" s="2"/>
      <c r="H59784" s="2"/>
    </row>
    <row r="59785" spans="2:8">
      <c r="B59785" s="2" t="s">
        <v>60234</v>
      </c>
      <c r="C59785" s="2">
        <v>16</v>
      </c>
      <c r="D59785" s="2" t="s">
        <v>464</v>
      </c>
      <c r="E59785" s="2"/>
      <c r="F59785" s="2"/>
      <c r="G59785" s="2"/>
      <c r="H59785" s="2"/>
    </row>
    <row r="59786" spans="2:8">
      <c r="B59786" s="2" t="s">
        <v>60235</v>
      </c>
      <c r="C59786" s="2">
        <v>16</v>
      </c>
      <c r="D59786" s="2" t="s">
        <v>464</v>
      </c>
      <c r="E59786" s="2"/>
      <c r="F59786" s="2"/>
      <c r="G59786" s="2"/>
      <c r="H59786" s="2"/>
    </row>
    <row r="59787" spans="2:8">
      <c r="B59787" s="2" t="s">
        <v>60236</v>
      </c>
      <c r="C59787" s="2">
        <v>15</v>
      </c>
      <c r="D59787" s="2" t="s">
        <v>464</v>
      </c>
      <c r="E59787" s="2"/>
      <c r="F59787" s="2"/>
      <c r="G59787" s="2"/>
      <c r="H59787" s="2"/>
    </row>
    <row r="59788" spans="2:8">
      <c r="B59788" s="2" t="s">
        <v>60237</v>
      </c>
      <c r="C59788" s="2">
        <v>15</v>
      </c>
      <c r="D59788" s="2" t="s">
        <v>464</v>
      </c>
      <c r="E59788" s="2"/>
      <c r="F59788" s="2"/>
      <c r="G59788" s="2"/>
      <c r="H59788" s="2"/>
    </row>
    <row r="59789" spans="2:8">
      <c r="B59789" s="2" t="s">
        <v>60238</v>
      </c>
      <c r="C59789" s="2">
        <v>15</v>
      </c>
      <c r="D59789" s="2" t="s">
        <v>464</v>
      </c>
      <c r="E59789" s="2"/>
      <c r="F59789" s="2"/>
      <c r="G59789" s="2"/>
      <c r="H59789" s="2"/>
    </row>
    <row r="59790" spans="2:8">
      <c r="B59790" s="2" t="s">
        <v>60239</v>
      </c>
      <c r="C59790" s="2">
        <v>38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60240</v>
      </c>
      <c r="C59791" s="2">
        <v>38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36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33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28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22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19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19</v>
      </c>
      <c r="D59797" s="2" t="s">
        <v>464</v>
      </c>
      <c r="E59797" s="2"/>
      <c r="F59797" s="2"/>
      <c r="G59797" s="2"/>
      <c r="H59797" s="2"/>
    </row>
    <row r="59798" spans="2:8">
      <c r="B59798" s="2" t="s">
        <v>60247</v>
      </c>
      <c r="C59798" s="2">
        <v>24</v>
      </c>
      <c r="D59798" s="2" t="s">
        <v>464</v>
      </c>
      <c r="E59798" s="2"/>
      <c r="F59798" s="2"/>
      <c r="G59798" s="2"/>
      <c r="H59798" s="2"/>
    </row>
    <row r="59799" spans="2:8">
      <c r="B59799" s="2" t="s">
        <v>60248</v>
      </c>
      <c r="C59799" s="2">
        <v>31</v>
      </c>
      <c r="D59799" s="2" t="s">
        <v>464</v>
      </c>
      <c r="E59799" s="2"/>
      <c r="F59799" s="2"/>
      <c r="G59799" s="2"/>
      <c r="H59799" s="2"/>
    </row>
    <row r="59800" spans="2:8">
      <c r="B59800" s="2" t="s">
        <v>60249</v>
      </c>
      <c r="C59800" s="2">
        <v>34</v>
      </c>
      <c r="D59800" s="2" t="s">
        <v>464</v>
      </c>
      <c r="E59800" s="2"/>
      <c r="F59800" s="2"/>
      <c r="G59800" s="2"/>
      <c r="H59800" s="2"/>
    </row>
    <row r="59801" spans="2:8">
      <c r="B59801" s="2" t="s">
        <v>60250</v>
      </c>
      <c r="C59801" s="2">
        <v>32</v>
      </c>
      <c r="D59801" s="2" t="s">
        <v>464</v>
      </c>
      <c r="E59801" s="2"/>
      <c r="F59801" s="2"/>
      <c r="G59801" s="2"/>
      <c r="H59801" s="2"/>
    </row>
    <row r="59802" spans="2:8">
      <c r="B59802" s="2" t="s">
        <v>60251</v>
      </c>
      <c r="C59802" s="2">
        <v>30</v>
      </c>
      <c r="D59802" s="2" t="s">
        <v>464</v>
      </c>
      <c r="E59802" s="2"/>
      <c r="F59802" s="2"/>
      <c r="G59802" s="2"/>
      <c r="H59802" s="2"/>
    </row>
    <row r="59803" spans="2:8">
      <c r="B59803" s="2" t="s">
        <v>60252</v>
      </c>
      <c r="C59803" s="2">
        <v>29</v>
      </c>
      <c r="D59803" s="2" t="s">
        <v>464</v>
      </c>
      <c r="E59803" s="2"/>
      <c r="F59803" s="2"/>
      <c r="G59803" s="2"/>
      <c r="H59803" s="2"/>
    </row>
    <row r="59804" spans="2:8">
      <c r="B59804" s="2" t="s">
        <v>60253</v>
      </c>
      <c r="C59804" s="2">
        <v>28</v>
      </c>
      <c r="D59804" s="2" t="s">
        <v>464</v>
      </c>
      <c r="E59804" s="2"/>
      <c r="F59804" s="2"/>
      <c r="G59804" s="2"/>
      <c r="H59804" s="2"/>
    </row>
    <row r="59805" spans="2:8">
      <c r="B59805" s="2" t="s">
        <v>60254</v>
      </c>
      <c r="C59805" s="2">
        <v>31</v>
      </c>
      <c r="D59805" s="2" t="s">
        <v>464</v>
      </c>
      <c r="E59805" s="2"/>
      <c r="F59805" s="2"/>
      <c r="G59805" s="2"/>
      <c r="H59805" s="2"/>
    </row>
    <row r="59806" spans="2:8">
      <c r="B59806" s="2" t="s">
        <v>60255</v>
      </c>
      <c r="C59806" s="2">
        <v>34</v>
      </c>
      <c r="D59806" s="2" t="s">
        <v>464</v>
      </c>
      <c r="E59806" s="2"/>
      <c r="F59806" s="2"/>
      <c r="G59806" s="2"/>
      <c r="H59806" s="2"/>
    </row>
    <row r="59807" spans="2:8">
      <c r="B59807" s="2" t="s">
        <v>60256</v>
      </c>
      <c r="C59807" s="2">
        <v>33</v>
      </c>
      <c r="D59807" s="2" t="s">
        <v>464</v>
      </c>
      <c r="E59807" s="2"/>
      <c r="F59807" s="2"/>
      <c r="G59807" s="2"/>
      <c r="H59807" s="2"/>
    </row>
    <row r="59808" spans="2:8">
      <c r="B59808" s="2" t="s">
        <v>60257</v>
      </c>
      <c r="C59808" s="2">
        <v>32</v>
      </c>
      <c r="D59808" s="2" t="s">
        <v>464</v>
      </c>
      <c r="E59808" s="2"/>
      <c r="F59808" s="2"/>
      <c r="G59808" s="2"/>
      <c r="H59808" s="2"/>
    </row>
    <row r="59809" spans="2:8">
      <c r="B59809" s="2" t="s">
        <v>60258</v>
      </c>
      <c r="C59809" s="2">
        <v>33</v>
      </c>
      <c r="D59809" s="2" t="s">
        <v>464</v>
      </c>
      <c r="E59809" s="2"/>
      <c r="F59809" s="2"/>
      <c r="G59809" s="2"/>
      <c r="H59809" s="2"/>
    </row>
    <row r="59810" spans="2:8">
      <c r="B59810" s="2" t="s">
        <v>60259</v>
      </c>
      <c r="C59810" s="2">
        <v>32</v>
      </c>
      <c r="D59810" s="2" t="s">
        <v>464</v>
      </c>
      <c r="E59810" s="2"/>
      <c r="F59810" s="2"/>
      <c r="G59810" s="2"/>
      <c r="H59810" s="2"/>
    </row>
    <row r="59811" spans="2:8">
      <c r="B59811" s="2" t="s">
        <v>60260</v>
      </c>
      <c r="C59811" s="2">
        <v>30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30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30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29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29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28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27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25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31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32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29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27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21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20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20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19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25</v>
      </c>
      <c r="D59827" s="2" t="s">
        <v>464</v>
      </c>
      <c r="E59827" s="2"/>
      <c r="F59827" s="2"/>
      <c r="G59827" s="2"/>
      <c r="H59827" s="2"/>
    </row>
    <row r="59828" spans="2:8">
      <c r="B59828" s="2" t="s">
        <v>60277</v>
      </c>
      <c r="C59828" s="2">
        <v>25</v>
      </c>
      <c r="D59828" s="2" t="s">
        <v>464</v>
      </c>
      <c r="E59828" s="2"/>
      <c r="F59828" s="2"/>
      <c r="G59828" s="2"/>
      <c r="H59828" s="2"/>
    </row>
    <row r="59829" spans="2:8">
      <c r="B59829" s="2" t="s">
        <v>60278</v>
      </c>
      <c r="C59829" s="2">
        <v>25</v>
      </c>
      <c r="D59829" s="2" t="s">
        <v>464</v>
      </c>
      <c r="E59829" s="2"/>
      <c r="F59829" s="2"/>
      <c r="G59829" s="2"/>
      <c r="H59829" s="2"/>
    </row>
    <row r="59830" spans="2:8">
      <c r="B59830" s="2" t="s">
        <v>60279</v>
      </c>
      <c r="C59830" s="2">
        <v>25</v>
      </c>
      <c r="D59830" s="2" t="s">
        <v>464</v>
      </c>
      <c r="E59830" s="2"/>
      <c r="F59830" s="2"/>
      <c r="G59830" s="2"/>
      <c r="H59830" s="2"/>
    </row>
    <row r="59831" spans="2:8">
      <c r="B59831" s="2" t="s">
        <v>60280</v>
      </c>
      <c r="C59831" s="2">
        <v>24</v>
      </c>
      <c r="D59831" s="2" t="s">
        <v>464</v>
      </c>
      <c r="E59831" s="2"/>
      <c r="F59831" s="2"/>
      <c r="G59831" s="2"/>
      <c r="H59831" s="2"/>
    </row>
    <row r="59832" spans="2:8">
      <c r="B59832" s="2" t="s">
        <v>60281</v>
      </c>
      <c r="C59832" s="2">
        <v>17</v>
      </c>
      <c r="D59832" s="2" t="s">
        <v>464</v>
      </c>
      <c r="E59832" s="2"/>
      <c r="F59832" s="2"/>
      <c r="G59832" s="2"/>
      <c r="H59832" s="2"/>
    </row>
    <row r="59833" spans="2:8">
      <c r="B59833" s="2" t="s">
        <v>60282</v>
      </c>
      <c r="C59833" s="2">
        <v>19</v>
      </c>
      <c r="D59833" s="2" t="s">
        <v>464</v>
      </c>
      <c r="E59833" s="2"/>
      <c r="F59833" s="2"/>
      <c r="G59833" s="2"/>
      <c r="H59833" s="2"/>
    </row>
    <row r="59834" spans="2:8">
      <c r="B59834" s="2" t="s">
        <v>60283</v>
      </c>
      <c r="C59834" s="2">
        <v>19</v>
      </c>
      <c r="D59834" s="2" t="s">
        <v>464</v>
      </c>
      <c r="E59834" s="2"/>
      <c r="F59834" s="2"/>
      <c r="G59834" s="2"/>
      <c r="H59834" s="2"/>
    </row>
    <row r="59835" spans="2:8">
      <c r="B59835" s="2" t="s">
        <v>60284</v>
      </c>
      <c r="C59835" s="2">
        <v>18</v>
      </c>
      <c r="D59835" s="2" t="s">
        <v>464</v>
      </c>
      <c r="E59835" s="2"/>
      <c r="F59835" s="2"/>
      <c r="G59835" s="2"/>
      <c r="H59835" s="2"/>
    </row>
    <row r="59836" spans="2:8">
      <c r="B59836" s="2" t="s">
        <v>60285</v>
      </c>
      <c r="C59836" s="2">
        <v>18</v>
      </c>
      <c r="D59836" s="2" t="s">
        <v>464</v>
      </c>
      <c r="E59836" s="2"/>
      <c r="F59836" s="2"/>
      <c r="G59836" s="2"/>
      <c r="H59836" s="2"/>
    </row>
    <row r="59837" spans="2:8">
      <c r="B59837" s="2" t="s">
        <v>60286</v>
      </c>
      <c r="C59837" s="2">
        <v>18</v>
      </c>
      <c r="D59837" s="2" t="s">
        <v>464</v>
      </c>
      <c r="E59837" s="2"/>
      <c r="F59837" s="2"/>
      <c r="G59837" s="2"/>
      <c r="H59837" s="2"/>
    </row>
    <row r="59838" spans="2:8">
      <c r="B59838" s="2" t="s">
        <v>60287</v>
      </c>
      <c r="C59838" s="2">
        <v>19</v>
      </c>
      <c r="D59838" s="2" t="s">
        <v>464</v>
      </c>
      <c r="E59838" s="2"/>
      <c r="F59838" s="2"/>
      <c r="G59838" s="2"/>
      <c r="H59838" s="2"/>
    </row>
    <row r="59839" spans="2:8">
      <c r="B59839" s="2" t="s">
        <v>60288</v>
      </c>
      <c r="C59839" s="2">
        <v>19</v>
      </c>
      <c r="D59839" s="2" t="s">
        <v>464</v>
      </c>
      <c r="E59839" s="2"/>
      <c r="F59839" s="2"/>
      <c r="G59839" s="2"/>
      <c r="H59839" s="2"/>
    </row>
    <row r="59840" spans="2:8">
      <c r="B59840" s="2" t="s">
        <v>60289</v>
      </c>
      <c r="C59840" s="2">
        <v>18</v>
      </c>
      <c r="D59840" s="2" t="s">
        <v>464</v>
      </c>
      <c r="E59840" s="2"/>
      <c r="F59840" s="2"/>
      <c r="G59840" s="2"/>
      <c r="H59840" s="2"/>
    </row>
    <row r="59841" spans="2:8">
      <c r="B59841" s="2" t="s">
        <v>60290</v>
      </c>
      <c r="C59841" s="2">
        <v>18</v>
      </c>
      <c r="D59841" s="2" t="s">
        <v>464</v>
      </c>
      <c r="E59841" s="2"/>
      <c r="F59841" s="2"/>
      <c r="G59841" s="2"/>
      <c r="H59841" s="2"/>
    </row>
    <row r="59842" spans="2:8">
      <c r="B59842" s="2" t="s">
        <v>60291</v>
      </c>
      <c r="C59842" s="2">
        <v>17</v>
      </c>
      <c r="D59842" s="2" t="s">
        <v>464</v>
      </c>
      <c r="E59842" s="2"/>
      <c r="F59842" s="2"/>
      <c r="G59842" s="2"/>
      <c r="H59842" s="2"/>
    </row>
    <row r="59843" spans="2:8">
      <c r="B59843" s="2" t="s">
        <v>60292</v>
      </c>
      <c r="C59843" s="2">
        <v>37</v>
      </c>
      <c r="D59843" s="2" t="s">
        <v>464</v>
      </c>
      <c r="E59843" s="2"/>
      <c r="F59843" s="2"/>
      <c r="G59843" s="2"/>
      <c r="H59843" s="2"/>
    </row>
    <row r="59844" spans="2:8">
      <c r="B59844" s="2" t="s">
        <v>60293</v>
      </c>
      <c r="C59844" s="2">
        <v>39</v>
      </c>
      <c r="D59844" s="2" t="s">
        <v>464</v>
      </c>
      <c r="E59844" s="2"/>
      <c r="F59844" s="2"/>
      <c r="G59844" s="2"/>
      <c r="H59844" s="2"/>
    </row>
    <row r="59845" spans="2:8">
      <c r="B59845" s="2" t="s">
        <v>60294</v>
      </c>
      <c r="C59845" s="2">
        <v>39</v>
      </c>
      <c r="D59845" s="2" t="s">
        <v>464</v>
      </c>
      <c r="E59845" s="2"/>
      <c r="F59845" s="2"/>
      <c r="G59845" s="2"/>
      <c r="H59845" s="2"/>
    </row>
    <row r="59846" spans="2:8">
      <c r="B59846" s="2" t="s">
        <v>60295</v>
      </c>
      <c r="C59846" s="2">
        <v>36</v>
      </c>
      <c r="D59846" s="2" t="s">
        <v>464</v>
      </c>
      <c r="E59846" s="2"/>
      <c r="F59846" s="2"/>
      <c r="G59846" s="2"/>
      <c r="H59846" s="2"/>
    </row>
    <row r="59847" spans="2:8">
      <c r="B59847" s="2" t="s">
        <v>60296</v>
      </c>
      <c r="C59847" s="2">
        <v>27</v>
      </c>
      <c r="D59847" s="2" t="s">
        <v>464</v>
      </c>
      <c r="E59847" s="2"/>
      <c r="F59847" s="2"/>
      <c r="G59847" s="2"/>
      <c r="H59847" s="2"/>
    </row>
    <row r="59848" spans="2:8">
      <c r="B59848" s="2" t="s">
        <v>60297</v>
      </c>
      <c r="C59848" s="2">
        <v>23</v>
      </c>
      <c r="D59848" s="2" t="s">
        <v>464</v>
      </c>
      <c r="E59848" s="2"/>
      <c r="F59848" s="2"/>
      <c r="G59848" s="2"/>
      <c r="H59848" s="2"/>
    </row>
    <row r="59849" spans="2:8">
      <c r="B59849" s="2" t="s">
        <v>60298</v>
      </c>
      <c r="C59849" s="2">
        <v>31</v>
      </c>
      <c r="D59849" s="2" t="s">
        <v>464</v>
      </c>
      <c r="E59849" s="2"/>
      <c r="F59849" s="2"/>
      <c r="G59849" s="2"/>
      <c r="H59849" s="2"/>
    </row>
    <row r="59850" spans="2:8">
      <c r="B59850" s="2" t="s">
        <v>60299</v>
      </c>
      <c r="C59850" s="2">
        <v>36</v>
      </c>
      <c r="D59850" s="2" t="s">
        <v>464</v>
      </c>
      <c r="E59850" s="2"/>
      <c r="F59850" s="2"/>
      <c r="G59850" s="2"/>
      <c r="H59850" s="2"/>
    </row>
    <row r="59851" spans="2:8">
      <c r="B59851" s="2" t="s">
        <v>60300</v>
      </c>
      <c r="C59851" s="2">
        <v>35</v>
      </c>
      <c r="D59851" s="2" t="s">
        <v>464</v>
      </c>
      <c r="E59851" s="2"/>
      <c r="F59851" s="2"/>
      <c r="G59851" s="2"/>
      <c r="H59851" s="2"/>
    </row>
    <row r="59852" spans="2:8">
      <c r="B59852" s="2" t="s">
        <v>60301</v>
      </c>
      <c r="C59852" s="2">
        <v>34</v>
      </c>
      <c r="D59852" s="2" t="s">
        <v>464</v>
      </c>
      <c r="E59852" s="2"/>
      <c r="F59852" s="2"/>
      <c r="G59852" s="2"/>
      <c r="H59852" s="2"/>
    </row>
    <row r="59853" spans="2:8">
      <c r="B59853" s="2" t="s">
        <v>60302</v>
      </c>
      <c r="C59853" s="2">
        <v>31</v>
      </c>
      <c r="D59853" s="2" t="s">
        <v>464</v>
      </c>
      <c r="E59853" s="2"/>
      <c r="F59853" s="2"/>
      <c r="G59853" s="2"/>
      <c r="H59853" s="2"/>
    </row>
    <row r="59854" spans="2:8">
      <c r="B59854" s="2" t="s">
        <v>60303</v>
      </c>
      <c r="C59854" s="2">
        <v>28</v>
      </c>
      <c r="D59854" s="2" t="s">
        <v>464</v>
      </c>
      <c r="E59854" s="2"/>
      <c r="F59854" s="2"/>
      <c r="G59854" s="2"/>
      <c r="H59854" s="2"/>
    </row>
    <row r="59855" spans="2:8">
      <c r="B59855" s="2" t="s">
        <v>60304</v>
      </c>
      <c r="C59855" s="2">
        <v>30</v>
      </c>
      <c r="D59855" s="2" t="s">
        <v>464</v>
      </c>
      <c r="E59855" s="2"/>
      <c r="F59855" s="2"/>
      <c r="G59855" s="2"/>
      <c r="H59855" s="2"/>
    </row>
    <row r="59856" spans="2:8">
      <c r="B59856" s="2" t="s">
        <v>60305</v>
      </c>
      <c r="C59856" s="2">
        <v>26</v>
      </c>
      <c r="D59856" s="2" t="s">
        <v>464</v>
      </c>
      <c r="E59856" s="2"/>
      <c r="F59856" s="2"/>
      <c r="G59856" s="2"/>
      <c r="H59856" s="2"/>
    </row>
    <row r="59857" spans="2:8">
      <c r="B59857" s="2" t="s">
        <v>60306</v>
      </c>
      <c r="C59857" s="2">
        <v>21</v>
      </c>
      <c r="D59857" s="2" t="s">
        <v>464</v>
      </c>
      <c r="E59857" s="2"/>
      <c r="F59857" s="2"/>
      <c r="G59857" s="2"/>
      <c r="H59857" s="2"/>
    </row>
    <row r="59858" spans="2:8">
      <c r="B59858" s="2" t="s">
        <v>60307</v>
      </c>
      <c r="C59858" s="2">
        <v>28</v>
      </c>
      <c r="D59858" s="2" t="s">
        <v>464</v>
      </c>
      <c r="E59858" s="2"/>
      <c r="F59858" s="2"/>
      <c r="G59858" s="2"/>
      <c r="H59858" s="2"/>
    </row>
    <row r="59859" spans="2:8">
      <c r="B59859" s="2" t="s">
        <v>60308</v>
      </c>
      <c r="C59859" s="2">
        <v>33</v>
      </c>
      <c r="D59859" s="2" t="s">
        <v>464</v>
      </c>
      <c r="E59859" s="2"/>
      <c r="F59859" s="2"/>
      <c r="G59859" s="2"/>
      <c r="H59859" s="2"/>
    </row>
    <row r="59860" spans="2:8">
      <c r="B59860" s="2" t="s">
        <v>60309</v>
      </c>
      <c r="C59860" s="2">
        <v>34</v>
      </c>
      <c r="D59860" s="2" t="s">
        <v>464</v>
      </c>
      <c r="E59860" s="2"/>
      <c r="F59860" s="2"/>
      <c r="G59860" s="2"/>
      <c r="H59860" s="2"/>
    </row>
    <row r="59861" spans="2:8">
      <c r="B59861" s="2" t="s">
        <v>60310</v>
      </c>
      <c r="C59861" s="2">
        <v>31</v>
      </c>
      <c r="D59861" s="2" t="s">
        <v>464</v>
      </c>
      <c r="E59861" s="2"/>
      <c r="F59861" s="2"/>
      <c r="G59861" s="2"/>
      <c r="H59861" s="2"/>
    </row>
    <row r="59862" spans="2:8">
      <c r="B59862" s="2" t="s">
        <v>60311</v>
      </c>
      <c r="C59862" s="2">
        <v>33</v>
      </c>
      <c r="D59862" s="2" t="s">
        <v>464</v>
      </c>
      <c r="E59862" s="2"/>
      <c r="F59862" s="2"/>
      <c r="G59862" s="2"/>
      <c r="H59862" s="2"/>
    </row>
    <row r="59863" spans="2:8">
      <c r="B59863" s="2" t="s">
        <v>60312</v>
      </c>
      <c r="C59863" s="2">
        <v>31</v>
      </c>
      <c r="D59863" s="2" t="s">
        <v>464</v>
      </c>
      <c r="E59863" s="2"/>
      <c r="F59863" s="2"/>
      <c r="G59863" s="2"/>
      <c r="H59863" s="2"/>
    </row>
    <row r="59864" spans="2:8">
      <c r="B59864" s="2" t="s">
        <v>60313</v>
      </c>
      <c r="C59864" s="2">
        <v>30</v>
      </c>
      <c r="D59864" s="2" t="s">
        <v>464</v>
      </c>
      <c r="E59864" s="2"/>
      <c r="F59864" s="2"/>
      <c r="G59864" s="2"/>
      <c r="H59864" s="2"/>
    </row>
    <row r="59865" spans="2:8">
      <c r="B59865" s="2" t="s">
        <v>60314</v>
      </c>
      <c r="C59865" s="2">
        <v>35</v>
      </c>
      <c r="D59865" s="2" t="s">
        <v>464</v>
      </c>
      <c r="E59865" s="2"/>
      <c r="F59865" s="2"/>
      <c r="G59865" s="2"/>
      <c r="H59865" s="2"/>
    </row>
    <row r="59866" spans="2:8">
      <c r="B59866" s="2" t="s">
        <v>60315</v>
      </c>
      <c r="C59866" s="2">
        <v>32</v>
      </c>
      <c r="D59866" s="2" t="s">
        <v>464</v>
      </c>
      <c r="E59866" s="2"/>
      <c r="F59866" s="2"/>
      <c r="G59866" s="2"/>
      <c r="H59866" s="2"/>
    </row>
    <row r="59867" spans="2:8">
      <c r="B59867" s="2" t="s">
        <v>60316</v>
      </c>
      <c r="C59867" s="2">
        <v>31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60317</v>
      </c>
      <c r="C59868" s="2">
        <v>31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33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35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35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35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32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27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30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60325</v>
      </c>
      <c r="C59876" s="2">
        <v>29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29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28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24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60329</v>
      </c>
      <c r="C59880" s="2">
        <v>20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18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60331</v>
      </c>
      <c r="C59882" s="2">
        <v>11</v>
      </c>
      <c r="D59882" s="2" t="s">
        <v>464</v>
      </c>
      <c r="E59882" s="2"/>
      <c r="F59882" s="2"/>
      <c r="G59882" s="2"/>
      <c r="H59882" s="2"/>
    </row>
    <row r="59883" spans="2:8">
      <c r="B59883" s="2" t="s">
        <v>60332</v>
      </c>
      <c r="C59883" s="2">
        <v>20</v>
      </c>
      <c r="D59883" s="2" t="s">
        <v>464</v>
      </c>
      <c r="E59883" s="2"/>
      <c r="F59883" s="2"/>
      <c r="G59883" s="2"/>
      <c r="H59883" s="2"/>
    </row>
    <row r="59884" spans="2:8">
      <c r="B59884" s="2" t="s">
        <v>60333</v>
      </c>
      <c r="C59884" s="2">
        <v>24</v>
      </c>
      <c r="D59884" s="2" t="s">
        <v>464</v>
      </c>
      <c r="E59884" s="2"/>
      <c r="F59884" s="2"/>
      <c r="G59884" s="2"/>
      <c r="H59884" s="2"/>
    </row>
    <row r="59885" spans="2:8">
      <c r="B59885" s="2" t="s">
        <v>60334</v>
      </c>
      <c r="C59885" s="2">
        <v>27</v>
      </c>
      <c r="D59885" s="2" t="s">
        <v>464</v>
      </c>
      <c r="E59885" s="2"/>
      <c r="F59885" s="2"/>
      <c r="G59885" s="2"/>
      <c r="H59885" s="2"/>
    </row>
    <row r="59886" spans="2:8">
      <c r="B59886" s="2" t="s">
        <v>60335</v>
      </c>
      <c r="C59886" s="2">
        <v>28</v>
      </c>
      <c r="D59886" s="2" t="s">
        <v>464</v>
      </c>
      <c r="E59886" s="2"/>
      <c r="F59886" s="2"/>
      <c r="G59886" s="2"/>
      <c r="H59886" s="2"/>
    </row>
    <row r="59887" spans="2:8">
      <c r="B59887" s="2" t="s">
        <v>60336</v>
      </c>
      <c r="C59887" s="2">
        <v>29</v>
      </c>
      <c r="D59887" s="2" t="s">
        <v>464</v>
      </c>
      <c r="E59887" s="2"/>
      <c r="F59887" s="2"/>
      <c r="G59887" s="2"/>
      <c r="H59887" s="2"/>
    </row>
    <row r="59888" spans="2:8">
      <c r="B59888" s="2" t="s">
        <v>60337</v>
      </c>
      <c r="C59888" s="2">
        <v>31</v>
      </c>
      <c r="D59888" s="2" t="s">
        <v>464</v>
      </c>
      <c r="E59888" s="2"/>
      <c r="F59888" s="2"/>
      <c r="G59888" s="2"/>
      <c r="H59888" s="2"/>
    </row>
    <row r="59889" spans="2:8">
      <c r="B59889" s="2" t="s">
        <v>60338</v>
      </c>
      <c r="C59889" s="2">
        <v>29</v>
      </c>
      <c r="D59889" s="2" t="s">
        <v>464</v>
      </c>
      <c r="E59889" s="2"/>
      <c r="F59889" s="2"/>
      <c r="G59889" s="2"/>
      <c r="H59889" s="2"/>
    </row>
    <row r="59890" spans="2:8">
      <c r="B59890" s="2" t="s">
        <v>60339</v>
      </c>
      <c r="C59890" s="2">
        <v>27</v>
      </c>
      <c r="D59890" s="2" t="s">
        <v>464</v>
      </c>
      <c r="E59890" s="2"/>
      <c r="F59890" s="2"/>
      <c r="G59890" s="2"/>
      <c r="H59890" s="2"/>
    </row>
    <row r="59891" spans="2:8">
      <c r="B59891" s="2" t="s">
        <v>60340</v>
      </c>
      <c r="C59891" s="2">
        <v>29</v>
      </c>
      <c r="D59891" s="2" t="s">
        <v>464</v>
      </c>
      <c r="E59891" s="2"/>
      <c r="F59891" s="2"/>
      <c r="G59891" s="2"/>
      <c r="H59891" s="2"/>
    </row>
    <row r="59892" spans="2:8">
      <c r="B59892" s="2" t="s">
        <v>60341</v>
      </c>
      <c r="C59892" s="2">
        <v>37</v>
      </c>
      <c r="D59892" s="2" t="s">
        <v>464</v>
      </c>
      <c r="E59892" s="2"/>
      <c r="F59892" s="2"/>
      <c r="G59892" s="2"/>
      <c r="H59892" s="2"/>
    </row>
    <row r="59893" spans="2:8">
      <c r="B59893" s="2" t="s">
        <v>60342</v>
      </c>
      <c r="C59893" s="2">
        <v>31</v>
      </c>
      <c r="D59893" s="2" t="s">
        <v>464</v>
      </c>
      <c r="E59893" s="2"/>
      <c r="F59893" s="2"/>
      <c r="G59893" s="2"/>
      <c r="H59893" s="2"/>
    </row>
    <row r="59894" spans="2:8">
      <c r="B59894" s="2" t="s">
        <v>60343</v>
      </c>
      <c r="C59894" s="2">
        <v>35</v>
      </c>
      <c r="D59894" s="2" t="s">
        <v>464</v>
      </c>
      <c r="E59894" s="2"/>
      <c r="F59894" s="2"/>
      <c r="G59894" s="2"/>
      <c r="H59894" s="2"/>
    </row>
    <row r="59895" spans="2:8">
      <c r="B59895" s="2" t="s">
        <v>60344</v>
      </c>
      <c r="C59895" s="2">
        <v>33</v>
      </c>
      <c r="D59895" s="2" t="s">
        <v>464</v>
      </c>
      <c r="E59895" s="2"/>
      <c r="F59895" s="2"/>
      <c r="G59895" s="2"/>
      <c r="H59895" s="2"/>
    </row>
    <row r="59896" spans="2:8">
      <c r="B59896" s="2" t="s">
        <v>60345</v>
      </c>
      <c r="C59896" s="2">
        <v>34</v>
      </c>
      <c r="D59896" s="2" t="s">
        <v>464</v>
      </c>
      <c r="E59896" s="2"/>
      <c r="F59896" s="2"/>
      <c r="G59896" s="2"/>
      <c r="H59896" s="2"/>
    </row>
    <row r="59897" spans="2:8">
      <c r="B59897" s="2" t="s">
        <v>60346</v>
      </c>
      <c r="C59897" s="2">
        <v>37</v>
      </c>
      <c r="D59897" s="2" t="s">
        <v>464</v>
      </c>
      <c r="E59897" s="2"/>
      <c r="F59897" s="2"/>
      <c r="G59897" s="2"/>
      <c r="H59897" s="2"/>
    </row>
    <row r="59898" spans="2:8">
      <c r="B59898" s="2" t="s">
        <v>60347</v>
      </c>
      <c r="C59898" s="2">
        <v>35</v>
      </c>
      <c r="D59898" s="2" t="s">
        <v>464</v>
      </c>
      <c r="E59898" s="2"/>
      <c r="F59898" s="2"/>
      <c r="G59898" s="2"/>
      <c r="H59898" s="2"/>
    </row>
    <row r="59899" spans="2:8">
      <c r="B59899" s="2" t="s">
        <v>60348</v>
      </c>
      <c r="C59899" s="2">
        <v>21</v>
      </c>
      <c r="D59899" s="2" t="s">
        <v>464</v>
      </c>
      <c r="E59899" s="2"/>
      <c r="F59899" s="2"/>
      <c r="G59899" s="2"/>
      <c r="H59899" s="2"/>
    </row>
    <row r="59900" spans="2:8">
      <c r="B59900" s="2" t="s">
        <v>60349</v>
      </c>
      <c r="C59900" s="2">
        <v>23</v>
      </c>
      <c r="D59900" s="2" t="s">
        <v>464</v>
      </c>
      <c r="E59900" s="2"/>
      <c r="F59900" s="2"/>
      <c r="G59900" s="2"/>
      <c r="H59900" s="2"/>
    </row>
    <row r="59901" spans="2:8">
      <c r="B59901" s="2" t="s">
        <v>60350</v>
      </c>
      <c r="C59901" s="2">
        <v>25</v>
      </c>
      <c r="D59901" s="2" t="s">
        <v>464</v>
      </c>
      <c r="E59901" s="2"/>
      <c r="F59901" s="2"/>
      <c r="G59901" s="2"/>
      <c r="H59901" s="2"/>
    </row>
    <row r="59902" spans="2:8">
      <c r="B59902" s="2" t="s">
        <v>60351</v>
      </c>
      <c r="C59902" s="2">
        <v>23</v>
      </c>
      <c r="D59902" s="2" t="s">
        <v>464</v>
      </c>
      <c r="E59902" s="2"/>
      <c r="F59902" s="2"/>
      <c r="G59902" s="2"/>
      <c r="H59902" s="2"/>
    </row>
    <row r="59903" spans="2:8">
      <c r="B59903" s="2" t="s">
        <v>60352</v>
      </c>
      <c r="C59903" s="2">
        <v>24</v>
      </c>
      <c r="D59903" s="2" t="s">
        <v>464</v>
      </c>
      <c r="E59903" s="2"/>
      <c r="F59903" s="2"/>
      <c r="G59903" s="2"/>
      <c r="H59903" s="2"/>
    </row>
    <row r="59904" spans="2:8">
      <c r="B59904" s="2" t="s">
        <v>60353</v>
      </c>
      <c r="C59904" s="2">
        <v>25</v>
      </c>
      <c r="D59904" s="2" t="s">
        <v>464</v>
      </c>
      <c r="E59904" s="2"/>
      <c r="F59904" s="2"/>
      <c r="G59904" s="2"/>
      <c r="H59904" s="2"/>
    </row>
    <row r="59905" spans="2:8">
      <c r="B59905" s="2" t="s">
        <v>60354</v>
      </c>
      <c r="C59905" s="2">
        <v>25</v>
      </c>
      <c r="D59905" s="2" t="s">
        <v>464</v>
      </c>
      <c r="E59905" s="2"/>
      <c r="F59905" s="2"/>
      <c r="G59905" s="2"/>
      <c r="H59905" s="2"/>
    </row>
    <row r="59906" spans="2:8">
      <c r="B59906" s="2" t="s">
        <v>60355</v>
      </c>
      <c r="C59906" s="2">
        <v>23</v>
      </c>
      <c r="D59906" s="2" t="s">
        <v>464</v>
      </c>
      <c r="E59906" s="2"/>
      <c r="F59906" s="2"/>
      <c r="G59906" s="2"/>
      <c r="H59906" s="2"/>
    </row>
    <row r="59907" spans="2:8">
      <c r="B59907" s="2" t="s">
        <v>60356</v>
      </c>
      <c r="C59907" s="2">
        <v>23</v>
      </c>
      <c r="D59907" s="2" t="s">
        <v>464</v>
      </c>
      <c r="E59907" s="2"/>
      <c r="F59907" s="2"/>
      <c r="G59907" s="2"/>
      <c r="H59907" s="2"/>
    </row>
    <row r="59908" spans="2:8">
      <c r="B59908" s="2" t="s">
        <v>60357</v>
      </c>
      <c r="C59908" s="2">
        <v>23</v>
      </c>
      <c r="D59908" s="2" t="s">
        <v>464</v>
      </c>
      <c r="E59908" s="2"/>
      <c r="F59908" s="2"/>
      <c r="G59908" s="2"/>
      <c r="H59908" s="2"/>
    </row>
    <row r="59909" spans="2:8">
      <c r="B59909" s="2" t="s">
        <v>60358</v>
      </c>
      <c r="C59909" s="2">
        <v>23</v>
      </c>
      <c r="D59909" s="2" t="s">
        <v>464</v>
      </c>
      <c r="E59909" s="2"/>
      <c r="F59909" s="2"/>
      <c r="G59909" s="2"/>
      <c r="H59909" s="2"/>
    </row>
    <row r="59910" spans="2:8">
      <c r="B59910" s="2" t="s">
        <v>60359</v>
      </c>
      <c r="C59910" s="2">
        <v>22</v>
      </c>
      <c r="D59910" s="2" t="s">
        <v>464</v>
      </c>
      <c r="E59910" s="2"/>
      <c r="F59910" s="2"/>
      <c r="G59910" s="2"/>
      <c r="H59910" s="2"/>
    </row>
    <row r="59911" spans="2:8">
      <c r="B59911" s="2" t="s">
        <v>60360</v>
      </c>
      <c r="C59911" s="2">
        <v>17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15</v>
      </c>
      <c r="D59912" s="2" t="s">
        <v>464</v>
      </c>
      <c r="E59912" s="2"/>
      <c r="F59912" s="2"/>
      <c r="G59912" s="2"/>
      <c r="H59912" s="2"/>
    </row>
    <row r="59913" spans="2:8">
      <c r="B59913" s="2" t="s">
        <v>60362</v>
      </c>
      <c r="C59913" s="2">
        <v>15</v>
      </c>
      <c r="D59913" s="2" t="s">
        <v>464</v>
      </c>
      <c r="E59913" s="2"/>
      <c r="F59913" s="2"/>
      <c r="G59913" s="2"/>
      <c r="H59913" s="2"/>
    </row>
    <row r="59914" spans="2:8">
      <c r="B59914" s="2" t="s">
        <v>60363</v>
      </c>
      <c r="C59914" s="2">
        <v>15</v>
      </c>
      <c r="D59914" s="2" t="s">
        <v>464</v>
      </c>
      <c r="E59914" s="2"/>
      <c r="F59914" s="2"/>
      <c r="G59914" s="2"/>
      <c r="H59914" s="2"/>
    </row>
    <row r="59915" spans="2:8">
      <c r="B59915" s="2" t="s">
        <v>60364</v>
      </c>
      <c r="C59915" s="2">
        <v>15</v>
      </c>
      <c r="D59915" s="2" t="s">
        <v>464</v>
      </c>
      <c r="E59915" s="2"/>
      <c r="F59915" s="2"/>
      <c r="G59915" s="2"/>
      <c r="H59915" s="2"/>
    </row>
    <row r="59916" spans="2:8">
      <c r="B59916" s="2" t="s">
        <v>60365</v>
      </c>
      <c r="C59916" s="2">
        <v>15</v>
      </c>
      <c r="D59916" s="2" t="s">
        <v>464</v>
      </c>
      <c r="E59916" s="2"/>
      <c r="F59916" s="2"/>
      <c r="G59916" s="2"/>
      <c r="H59916" s="2"/>
    </row>
    <row r="59917" spans="2:8">
      <c r="B59917" s="2" t="s">
        <v>60366</v>
      </c>
      <c r="C59917" s="2">
        <v>26</v>
      </c>
      <c r="D59917" s="2" t="s">
        <v>464</v>
      </c>
      <c r="E59917" s="2"/>
      <c r="F59917" s="2"/>
      <c r="G59917" s="2"/>
      <c r="H59917" s="2"/>
    </row>
    <row r="59918" spans="2:8">
      <c r="B59918" s="2" t="s">
        <v>60367</v>
      </c>
      <c r="C59918" s="2">
        <v>26</v>
      </c>
      <c r="D59918" s="2" t="s">
        <v>464</v>
      </c>
      <c r="E59918" s="2"/>
      <c r="F59918" s="2"/>
      <c r="G59918" s="2"/>
      <c r="H59918" s="2"/>
    </row>
    <row r="59919" spans="2:8">
      <c r="B59919" s="2" t="s">
        <v>60368</v>
      </c>
      <c r="C59919" s="2">
        <v>28</v>
      </c>
      <c r="D59919" s="2" t="s">
        <v>464</v>
      </c>
      <c r="E59919" s="2"/>
      <c r="F59919" s="2"/>
      <c r="G59919" s="2"/>
      <c r="H59919" s="2"/>
    </row>
    <row r="59920" spans="2:8">
      <c r="B59920" s="2" t="s">
        <v>60369</v>
      </c>
      <c r="C59920" s="2">
        <v>30</v>
      </c>
      <c r="D59920" s="2" t="s">
        <v>464</v>
      </c>
      <c r="E59920" s="2"/>
      <c r="F59920" s="2"/>
      <c r="G59920" s="2"/>
      <c r="H59920" s="2"/>
    </row>
    <row r="59921" spans="2:8">
      <c r="B59921" s="2" t="s">
        <v>60370</v>
      </c>
      <c r="C59921" s="2">
        <v>30</v>
      </c>
      <c r="D59921" s="2" t="s">
        <v>464</v>
      </c>
      <c r="E59921" s="2"/>
      <c r="F59921" s="2"/>
      <c r="G59921" s="2"/>
      <c r="H59921" s="2"/>
    </row>
    <row r="59922" spans="2:8">
      <c r="B59922" s="2" t="s">
        <v>60371</v>
      </c>
      <c r="C59922" s="2">
        <v>33</v>
      </c>
      <c r="D59922" s="2" t="s">
        <v>464</v>
      </c>
      <c r="E59922" s="2"/>
      <c r="F59922" s="2"/>
      <c r="G59922" s="2"/>
      <c r="H59922" s="2"/>
    </row>
    <row r="59923" spans="2:8">
      <c r="B59923" s="2" t="s">
        <v>60372</v>
      </c>
      <c r="C59923" s="2">
        <v>36</v>
      </c>
      <c r="D59923" s="2" t="s">
        <v>464</v>
      </c>
      <c r="E59923" s="2"/>
      <c r="F59923" s="2"/>
      <c r="G59923" s="2"/>
      <c r="H59923" s="2"/>
    </row>
    <row r="59924" spans="2:8">
      <c r="B59924" s="2" t="s">
        <v>60373</v>
      </c>
      <c r="C59924" s="2">
        <v>17</v>
      </c>
      <c r="D59924" s="2" t="s">
        <v>464</v>
      </c>
      <c r="E59924" s="2"/>
      <c r="F59924" s="2"/>
      <c r="G59924" s="2"/>
      <c r="H59924" s="2"/>
    </row>
    <row r="59925" spans="2:8">
      <c r="B59925" s="2" t="s">
        <v>60374</v>
      </c>
      <c r="C59925" s="2">
        <v>20</v>
      </c>
      <c r="D59925" s="2" t="s">
        <v>464</v>
      </c>
      <c r="E59925" s="2"/>
      <c r="F59925" s="2"/>
      <c r="G59925" s="2"/>
      <c r="H59925" s="2"/>
    </row>
    <row r="59926" spans="2:8">
      <c r="B59926" s="2" t="s">
        <v>60375</v>
      </c>
      <c r="C59926" s="2">
        <v>25</v>
      </c>
      <c r="D59926" s="2" t="s">
        <v>464</v>
      </c>
      <c r="E59926" s="2"/>
      <c r="F59926" s="2"/>
      <c r="G59926" s="2"/>
      <c r="H59926" s="2"/>
    </row>
    <row r="59927" spans="2:8">
      <c r="B59927" s="2" t="s">
        <v>60376</v>
      </c>
      <c r="C59927" s="2">
        <v>28</v>
      </c>
      <c r="D59927" s="2" t="s">
        <v>464</v>
      </c>
      <c r="E59927" s="2"/>
      <c r="F59927" s="2"/>
      <c r="G59927" s="2"/>
      <c r="H59927" s="2"/>
    </row>
    <row r="59928" spans="2:8">
      <c r="B59928" s="2" t="s">
        <v>60377</v>
      </c>
      <c r="C59928" s="2">
        <v>30</v>
      </c>
      <c r="D59928" s="2" t="s">
        <v>464</v>
      </c>
      <c r="E59928" s="2"/>
      <c r="F59928" s="2"/>
      <c r="G59928" s="2"/>
      <c r="H59928" s="2"/>
    </row>
    <row r="59929" spans="2:8">
      <c r="B59929" s="2" t="s">
        <v>60378</v>
      </c>
      <c r="C59929" s="2">
        <v>26</v>
      </c>
      <c r="D59929" s="2" t="s">
        <v>464</v>
      </c>
      <c r="E59929" s="2"/>
      <c r="F59929" s="2"/>
      <c r="G59929" s="2"/>
      <c r="H59929" s="2"/>
    </row>
    <row r="59930" spans="2:8">
      <c r="B59930" s="2" t="s">
        <v>60379</v>
      </c>
      <c r="C59930" s="2">
        <v>24</v>
      </c>
      <c r="D59930" s="2" t="s">
        <v>464</v>
      </c>
      <c r="E59930" s="2"/>
      <c r="F59930" s="2"/>
      <c r="G59930" s="2"/>
      <c r="H59930" s="2"/>
    </row>
    <row r="59931" spans="2:8">
      <c r="B59931" s="2" t="s">
        <v>60380</v>
      </c>
      <c r="C59931" s="2">
        <v>24</v>
      </c>
      <c r="D59931" s="2" t="s">
        <v>464</v>
      </c>
      <c r="E59931" s="2"/>
      <c r="F59931" s="2"/>
      <c r="G59931" s="2"/>
      <c r="H59931" s="2"/>
    </row>
    <row r="59932" spans="2:8">
      <c r="B59932" s="2" t="s">
        <v>60381</v>
      </c>
      <c r="C59932" s="2">
        <v>24</v>
      </c>
      <c r="D59932" s="2" t="s">
        <v>464</v>
      </c>
      <c r="E59932" s="2"/>
      <c r="F59932" s="2"/>
      <c r="G59932" s="2"/>
      <c r="H59932" s="2"/>
    </row>
    <row r="59933" spans="2:8">
      <c r="B59933" s="2" t="s">
        <v>60382</v>
      </c>
      <c r="C59933" s="2">
        <v>23</v>
      </c>
      <c r="D59933" s="2" t="s">
        <v>464</v>
      </c>
      <c r="E59933" s="2"/>
      <c r="F59933" s="2"/>
      <c r="G59933" s="2"/>
      <c r="H59933" s="2"/>
    </row>
    <row r="59934" spans="2:8">
      <c r="B59934" s="2" t="s">
        <v>60383</v>
      </c>
      <c r="C59934" s="2">
        <v>31</v>
      </c>
      <c r="D59934" s="2" t="s">
        <v>464</v>
      </c>
      <c r="E59934" s="2"/>
      <c r="F59934" s="2"/>
      <c r="G59934" s="2"/>
      <c r="H59934" s="2"/>
    </row>
    <row r="59935" spans="2:8">
      <c r="B59935" s="2" t="s">
        <v>60384</v>
      </c>
      <c r="C59935" s="2">
        <v>38</v>
      </c>
      <c r="D59935" s="2" t="s">
        <v>464</v>
      </c>
      <c r="E59935" s="2"/>
      <c r="F59935" s="2"/>
      <c r="G59935" s="2"/>
      <c r="H59935" s="2"/>
    </row>
    <row r="59936" spans="2:8">
      <c r="B59936" s="2" t="s">
        <v>60385</v>
      </c>
      <c r="C59936" s="2">
        <v>42</v>
      </c>
      <c r="D59936" s="2" t="s">
        <v>464</v>
      </c>
      <c r="E59936" s="2"/>
      <c r="F59936" s="2"/>
      <c r="G59936" s="2"/>
      <c r="H59936" s="2"/>
    </row>
    <row r="59937" spans="2:8">
      <c r="B59937" s="2" t="s">
        <v>60386</v>
      </c>
      <c r="C59937" s="2">
        <v>38</v>
      </c>
      <c r="D59937" s="2" t="s">
        <v>464</v>
      </c>
      <c r="E59937" s="2"/>
      <c r="F59937" s="2"/>
      <c r="G59937" s="2"/>
      <c r="H59937" s="2"/>
    </row>
    <row r="59938" spans="2:8">
      <c r="B59938" s="2" t="s">
        <v>60387</v>
      </c>
      <c r="C59938" s="2">
        <v>34</v>
      </c>
      <c r="D59938" s="2" t="s">
        <v>464</v>
      </c>
      <c r="E59938" s="2"/>
      <c r="F59938" s="2"/>
      <c r="G59938" s="2"/>
      <c r="H59938" s="2"/>
    </row>
    <row r="59939" spans="2:8">
      <c r="B59939" s="2" t="s">
        <v>60388</v>
      </c>
      <c r="C59939" s="2">
        <v>29</v>
      </c>
      <c r="D59939" s="2" t="s">
        <v>464</v>
      </c>
      <c r="E59939" s="2"/>
      <c r="F59939" s="2"/>
      <c r="G59939" s="2"/>
      <c r="H59939" s="2"/>
    </row>
    <row r="59940" spans="2:8">
      <c r="B59940" s="2" t="s">
        <v>60389</v>
      </c>
      <c r="C59940" s="2">
        <v>25</v>
      </c>
      <c r="D59940" s="2" t="s">
        <v>464</v>
      </c>
      <c r="E59940" s="2"/>
      <c r="F59940" s="2"/>
      <c r="G59940" s="2"/>
      <c r="H59940" s="2"/>
    </row>
    <row r="59941" spans="2:8">
      <c r="B59941" s="2" t="s">
        <v>60390</v>
      </c>
      <c r="C59941" s="2">
        <v>30</v>
      </c>
      <c r="D59941" s="2" t="s">
        <v>464</v>
      </c>
      <c r="E59941" s="2"/>
      <c r="F59941" s="2"/>
      <c r="G59941" s="2"/>
      <c r="H59941" s="2"/>
    </row>
    <row r="59942" spans="2:8">
      <c r="B59942" s="2" t="s">
        <v>60391</v>
      </c>
      <c r="C59942" s="2">
        <v>33</v>
      </c>
      <c r="D59942" s="2" t="s">
        <v>464</v>
      </c>
      <c r="E59942" s="2"/>
      <c r="F59942" s="2"/>
      <c r="G59942" s="2"/>
      <c r="H59942" s="2"/>
    </row>
    <row r="59943" spans="2:8">
      <c r="B59943" s="2" t="s">
        <v>60392</v>
      </c>
      <c r="C59943" s="2">
        <v>37</v>
      </c>
      <c r="D59943" s="2" t="s">
        <v>464</v>
      </c>
      <c r="E59943" s="2"/>
      <c r="F59943" s="2"/>
      <c r="G59943" s="2"/>
      <c r="H59943" s="2"/>
    </row>
    <row r="59944" spans="2:8">
      <c r="B59944" s="2" t="s">
        <v>60393</v>
      </c>
      <c r="C59944" s="2">
        <v>39</v>
      </c>
      <c r="D59944" s="2" t="s">
        <v>464</v>
      </c>
      <c r="E59944" s="2"/>
      <c r="F59944" s="2"/>
      <c r="G59944" s="2"/>
      <c r="H59944" s="2"/>
    </row>
    <row r="59945" spans="2:8">
      <c r="B59945" s="2" t="s">
        <v>60394</v>
      </c>
      <c r="C59945" s="2">
        <v>39</v>
      </c>
      <c r="D59945" s="2" t="s">
        <v>464</v>
      </c>
      <c r="E59945" s="2"/>
      <c r="F59945" s="2"/>
      <c r="G59945" s="2"/>
      <c r="H59945" s="2"/>
    </row>
    <row r="59946" spans="2:8">
      <c r="B59946" s="2" t="s">
        <v>60395</v>
      </c>
      <c r="C59946" s="2">
        <v>38</v>
      </c>
      <c r="D59946" s="2" t="s">
        <v>464</v>
      </c>
      <c r="E59946" s="2"/>
      <c r="F59946" s="2"/>
      <c r="G59946" s="2"/>
      <c r="H59946" s="2"/>
    </row>
    <row r="59947" spans="2:8">
      <c r="B59947" s="2" t="s">
        <v>60396</v>
      </c>
      <c r="C59947" s="2">
        <v>34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20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22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22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21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60401</v>
      </c>
      <c r="C59952" s="2">
        <v>21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20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19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19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18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16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16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16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16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15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30</v>
      </c>
      <c r="D59962" s="2" t="s">
        <v>464</v>
      </c>
      <c r="E59962" s="2"/>
      <c r="F59962" s="2"/>
      <c r="G59962" s="2"/>
      <c r="H59962" s="2"/>
    </row>
    <row r="59963" spans="2:8">
      <c r="B59963" s="2" t="s">
        <v>60412</v>
      </c>
      <c r="C59963" s="2">
        <v>36</v>
      </c>
      <c r="D59963" s="2" t="s">
        <v>464</v>
      </c>
      <c r="E59963" s="2"/>
      <c r="F59963" s="2"/>
      <c r="G59963" s="2"/>
      <c r="H59963" s="2"/>
    </row>
    <row r="59964" spans="2:8">
      <c r="B59964" s="2" t="s">
        <v>60413</v>
      </c>
      <c r="C59964" s="2">
        <v>39</v>
      </c>
      <c r="D59964" s="2" t="s">
        <v>464</v>
      </c>
      <c r="E59964" s="2"/>
      <c r="F59964" s="2"/>
      <c r="G59964" s="2"/>
      <c r="H59964" s="2"/>
    </row>
    <row r="59965" spans="2:8">
      <c r="B59965" s="2" t="s">
        <v>60414</v>
      </c>
      <c r="C59965" s="2">
        <v>39</v>
      </c>
      <c r="D59965" s="2" t="s">
        <v>464</v>
      </c>
      <c r="E59965" s="2"/>
      <c r="F59965" s="2"/>
      <c r="G59965" s="2"/>
      <c r="H59965" s="2"/>
    </row>
    <row r="59966" spans="2:8">
      <c r="B59966" s="2" t="s">
        <v>60415</v>
      </c>
      <c r="C59966" s="2">
        <v>38</v>
      </c>
      <c r="D59966" s="2" t="s">
        <v>464</v>
      </c>
      <c r="E59966" s="2"/>
      <c r="F59966" s="2"/>
      <c r="G59966" s="2"/>
      <c r="H59966" s="2"/>
    </row>
    <row r="59967" spans="2:8">
      <c r="B59967" s="2" t="s">
        <v>60416</v>
      </c>
      <c r="C59967" s="2">
        <v>24</v>
      </c>
      <c r="D59967" s="2" t="s">
        <v>464</v>
      </c>
      <c r="E59967" s="2"/>
      <c r="F59967" s="2"/>
      <c r="G59967" s="2"/>
      <c r="H59967" s="2"/>
    </row>
    <row r="59968" spans="2:8">
      <c r="B59968" s="2" t="s">
        <v>60417</v>
      </c>
      <c r="C59968" s="2">
        <v>26</v>
      </c>
      <c r="D59968" s="2" t="s">
        <v>464</v>
      </c>
      <c r="E59968" s="2"/>
      <c r="F59968" s="2"/>
      <c r="G59968" s="2"/>
      <c r="H59968" s="2"/>
    </row>
    <row r="59969" spans="2:8">
      <c r="B59969" s="2" t="s">
        <v>60418</v>
      </c>
      <c r="C59969" s="2">
        <v>28</v>
      </c>
      <c r="D59969" s="2" t="s">
        <v>464</v>
      </c>
      <c r="E59969" s="2"/>
      <c r="F59969" s="2"/>
      <c r="G59969" s="2"/>
      <c r="H59969" s="2"/>
    </row>
    <row r="59970" spans="2:8">
      <c r="B59970" s="2" t="s">
        <v>60419</v>
      </c>
      <c r="C59970" s="2">
        <v>28</v>
      </c>
      <c r="D59970" s="2" t="s">
        <v>464</v>
      </c>
      <c r="E59970" s="2"/>
      <c r="F59970" s="2"/>
      <c r="G59970" s="2"/>
      <c r="H59970" s="2"/>
    </row>
    <row r="59971" spans="2:8">
      <c r="B59971" s="2" t="s">
        <v>60420</v>
      </c>
      <c r="C59971" s="2">
        <v>29</v>
      </c>
      <c r="D59971" s="2" t="s">
        <v>464</v>
      </c>
      <c r="E59971" s="2"/>
      <c r="F59971" s="2"/>
      <c r="G59971" s="2"/>
      <c r="H59971" s="2"/>
    </row>
    <row r="59972" spans="2:8">
      <c r="B59972" s="2" t="s">
        <v>60421</v>
      </c>
      <c r="C59972" s="2">
        <v>28</v>
      </c>
      <c r="D59972" s="2" t="s">
        <v>464</v>
      </c>
      <c r="E59972" s="2"/>
      <c r="F59972" s="2"/>
      <c r="G59972" s="2"/>
      <c r="H59972" s="2"/>
    </row>
    <row r="59973" spans="2:8">
      <c r="B59973" s="2" t="s">
        <v>60422</v>
      </c>
      <c r="C59973" s="2">
        <v>29</v>
      </c>
      <c r="D59973" s="2" t="s">
        <v>464</v>
      </c>
      <c r="E59973" s="2"/>
      <c r="F59973" s="2"/>
      <c r="G59973" s="2"/>
      <c r="H59973" s="2"/>
    </row>
    <row r="59974" spans="2:8">
      <c r="B59974" s="2" t="s">
        <v>60423</v>
      </c>
      <c r="C59974" s="2">
        <v>28</v>
      </c>
      <c r="D59974" s="2" t="s">
        <v>464</v>
      </c>
      <c r="E59974" s="2"/>
      <c r="F59974" s="2"/>
      <c r="G59974" s="2"/>
      <c r="H59974" s="2"/>
    </row>
    <row r="59975" spans="2:8">
      <c r="B59975" s="2" t="s">
        <v>60424</v>
      </c>
      <c r="C59975" s="2">
        <v>25</v>
      </c>
      <c r="D59975" s="2" t="s">
        <v>464</v>
      </c>
      <c r="E59975" s="2"/>
      <c r="F59975" s="2"/>
      <c r="G59975" s="2"/>
      <c r="H59975" s="2"/>
    </row>
    <row r="59976" spans="2:8">
      <c r="B59976" s="2" t="s">
        <v>60425</v>
      </c>
      <c r="C59976" s="2">
        <v>35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36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37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35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31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27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22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9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22</v>
      </c>
      <c r="D59984" s="2" t="s">
        <v>464</v>
      </c>
      <c r="E59984" s="2"/>
      <c r="F59984" s="2"/>
      <c r="G59984" s="2"/>
      <c r="H59984" s="2"/>
    </row>
    <row r="59985" spans="2:8">
      <c r="B59985" s="2" t="s">
        <v>60434</v>
      </c>
      <c r="C59985" s="2">
        <v>26</v>
      </c>
      <c r="D59985" s="2" t="s">
        <v>464</v>
      </c>
      <c r="E59985" s="2"/>
      <c r="F59985" s="2"/>
      <c r="G59985" s="2"/>
      <c r="H59985" s="2"/>
    </row>
    <row r="59986" spans="2:8">
      <c r="B59986" s="2" t="s">
        <v>60435</v>
      </c>
      <c r="C59986" s="2">
        <v>27</v>
      </c>
      <c r="D59986" s="2" t="s">
        <v>464</v>
      </c>
      <c r="E59986" s="2"/>
      <c r="F59986" s="2"/>
      <c r="G59986" s="2"/>
      <c r="H59986" s="2"/>
    </row>
    <row r="59987" spans="2:8">
      <c r="B59987" s="2" t="s">
        <v>60436</v>
      </c>
      <c r="C59987" s="2">
        <v>26</v>
      </c>
      <c r="D59987" s="2" t="s">
        <v>464</v>
      </c>
      <c r="E59987" s="2"/>
      <c r="F59987" s="2"/>
      <c r="G59987" s="2"/>
      <c r="H59987" s="2"/>
    </row>
    <row r="59988" spans="2:8">
      <c r="B59988" s="2" t="s">
        <v>60437</v>
      </c>
      <c r="C59988" s="2">
        <v>25</v>
      </c>
      <c r="D59988" s="2" t="s">
        <v>464</v>
      </c>
      <c r="E59988" s="2"/>
      <c r="F59988" s="2"/>
      <c r="G59988" s="2"/>
      <c r="H59988" s="2"/>
    </row>
    <row r="59989" spans="2:8">
      <c r="B59989" s="2" t="s">
        <v>60438</v>
      </c>
      <c r="C59989" s="2">
        <v>23</v>
      </c>
      <c r="D59989" s="2" t="s">
        <v>464</v>
      </c>
      <c r="E59989" s="2"/>
      <c r="F59989" s="2"/>
      <c r="G59989" s="2"/>
      <c r="H59989" s="2"/>
    </row>
    <row r="59990" spans="2:8">
      <c r="B59990" s="2" t="s">
        <v>60439</v>
      </c>
      <c r="C59990" s="2">
        <v>20</v>
      </c>
      <c r="D59990" s="2" t="s">
        <v>464</v>
      </c>
      <c r="E59990" s="2"/>
      <c r="F59990" s="2"/>
      <c r="G59990" s="2"/>
      <c r="H59990" s="2"/>
    </row>
    <row r="59991" spans="2:8">
      <c r="B59991" s="2" t="s">
        <v>60440</v>
      </c>
      <c r="C59991" s="2">
        <v>18</v>
      </c>
      <c r="D59991" s="2" t="s">
        <v>464</v>
      </c>
      <c r="E59991" s="2"/>
      <c r="F59991" s="2"/>
      <c r="G59991" s="2"/>
      <c r="H59991" s="2"/>
    </row>
    <row r="59992" spans="2:8">
      <c r="B59992" s="2" t="s">
        <v>60441</v>
      </c>
      <c r="C59992" s="2">
        <v>17</v>
      </c>
      <c r="D59992" s="2" t="s">
        <v>464</v>
      </c>
      <c r="E59992" s="2"/>
      <c r="F59992" s="2"/>
      <c r="G59992" s="2"/>
      <c r="H59992" s="2"/>
    </row>
    <row r="59993" spans="2:8">
      <c r="B59993" s="2" t="s">
        <v>60442</v>
      </c>
      <c r="C59993" s="2">
        <v>22</v>
      </c>
      <c r="D59993" s="2" t="s">
        <v>464</v>
      </c>
      <c r="E59993" s="2"/>
      <c r="F59993" s="2"/>
      <c r="G59993" s="2"/>
      <c r="H59993" s="2"/>
    </row>
    <row r="59994" spans="2:8">
      <c r="B59994" s="2" t="s">
        <v>60443</v>
      </c>
      <c r="C59994" s="2">
        <v>23</v>
      </c>
      <c r="D59994" s="2" t="s">
        <v>464</v>
      </c>
      <c r="E59994" s="2"/>
      <c r="F59994" s="2"/>
      <c r="G59994" s="2"/>
      <c r="H59994" s="2"/>
    </row>
    <row r="59995" spans="2:8">
      <c r="B59995" s="2" t="s">
        <v>60444</v>
      </c>
      <c r="C59995" s="2">
        <v>23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26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26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27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60448</v>
      </c>
      <c r="C59999" s="2">
        <v>27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26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25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20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18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17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60454</v>
      </c>
      <c r="C60005" s="2">
        <v>25</v>
      </c>
      <c r="D60005" s="2" t="s">
        <v>464</v>
      </c>
      <c r="E60005" s="2"/>
      <c r="F60005" s="2"/>
      <c r="G60005" s="2"/>
      <c r="H60005" s="2"/>
    </row>
    <row r="60006" spans="2:8">
      <c r="B60006" s="2" t="s">
        <v>60455</v>
      </c>
      <c r="C60006" s="2">
        <v>29</v>
      </c>
      <c r="D60006" s="2" t="s">
        <v>464</v>
      </c>
      <c r="E60006" s="2"/>
      <c r="F60006" s="2"/>
      <c r="G60006" s="2"/>
      <c r="H60006" s="2"/>
    </row>
    <row r="60007" spans="2:8">
      <c r="B60007" s="2" t="s">
        <v>60456</v>
      </c>
      <c r="C60007" s="2">
        <v>33</v>
      </c>
      <c r="D60007" s="2" t="s">
        <v>464</v>
      </c>
      <c r="E60007" s="2"/>
      <c r="F60007" s="2"/>
      <c r="G60007" s="2"/>
      <c r="H60007" s="2"/>
    </row>
    <row r="60008" spans="2:8">
      <c r="B60008" s="2" t="s">
        <v>60457</v>
      </c>
      <c r="C60008" s="2">
        <v>34</v>
      </c>
      <c r="D60008" s="2" t="s">
        <v>464</v>
      </c>
      <c r="E60008" s="2"/>
      <c r="F60008" s="2"/>
      <c r="G60008" s="2"/>
      <c r="H60008" s="2"/>
    </row>
    <row r="60009" spans="2:8">
      <c r="B60009" s="2" t="s">
        <v>60458</v>
      </c>
      <c r="C60009" s="2">
        <v>31</v>
      </c>
      <c r="D60009" s="2" t="s">
        <v>464</v>
      </c>
      <c r="E60009" s="2"/>
      <c r="F60009" s="2"/>
      <c r="G60009" s="2"/>
      <c r="H60009" s="2"/>
    </row>
    <row r="60010" spans="2:8">
      <c r="B60010" s="2" t="s">
        <v>60459</v>
      </c>
      <c r="C60010" s="2">
        <v>27</v>
      </c>
      <c r="D60010" s="2" t="s">
        <v>464</v>
      </c>
      <c r="E60010" s="2"/>
      <c r="F60010" s="2"/>
      <c r="G60010" s="2"/>
      <c r="H60010" s="2"/>
    </row>
    <row r="60011" spans="2:8">
      <c r="B60011" s="2" t="s">
        <v>60460</v>
      </c>
      <c r="C60011" s="2">
        <v>24</v>
      </c>
      <c r="D60011" s="2" t="s">
        <v>464</v>
      </c>
      <c r="E60011" s="2"/>
      <c r="F60011" s="2"/>
      <c r="G60011" s="2"/>
      <c r="H60011" s="2"/>
    </row>
    <row r="60012" spans="2:8">
      <c r="B60012" s="2" t="s">
        <v>60461</v>
      </c>
      <c r="C60012" s="2">
        <v>22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22</v>
      </c>
      <c r="D60013" s="2" t="s">
        <v>464</v>
      </c>
      <c r="E60013" s="2"/>
      <c r="F60013" s="2"/>
      <c r="G60013" s="2"/>
      <c r="H60013" s="2"/>
    </row>
    <row r="60014" spans="2:8">
      <c r="B60014" s="2" t="s">
        <v>60463</v>
      </c>
      <c r="C60014" s="2">
        <v>26</v>
      </c>
      <c r="D60014" s="2" t="s">
        <v>464</v>
      </c>
      <c r="E60014" s="2"/>
      <c r="F60014" s="2"/>
      <c r="G60014" s="2"/>
      <c r="H60014" s="2"/>
    </row>
    <row r="60015" spans="2:8">
      <c r="B60015" s="2" t="s">
        <v>60464</v>
      </c>
      <c r="C60015" s="2">
        <v>30</v>
      </c>
      <c r="D60015" s="2" t="s">
        <v>464</v>
      </c>
      <c r="E60015" s="2"/>
      <c r="F60015" s="2"/>
      <c r="G60015" s="2"/>
      <c r="H60015" s="2"/>
    </row>
    <row r="60016" spans="2:8">
      <c r="B60016" s="2" t="s">
        <v>60465</v>
      </c>
      <c r="C60016" s="2">
        <v>26</v>
      </c>
      <c r="D60016" s="2" t="s">
        <v>464</v>
      </c>
      <c r="E60016" s="2"/>
      <c r="F60016" s="2"/>
      <c r="G60016" s="2"/>
      <c r="H60016" s="2"/>
    </row>
    <row r="60017" spans="2:8">
      <c r="B60017" s="2" t="s">
        <v>60466</v>
      </c>
      <c r="C60017" s="2">
        <v>30</v>
      </c>
      <c r="D60017" s="2" t="s">
        <v>464</v>
      </c>
      <c r="E60017" s="2"/>
      <c r="F60017" s="2"/>
      <c r="G60017" s="2"/>
      <c r="H60017" s="2"/>
    </row>
    <row r="60018" spans="2:8">
      <c r="B60018" s="2" t="s">
        <v>60467</v>
      </c>
      <c r="C60018" s="2">
        <v>32</v>
      </c>
      <c r="D60018" s="2" t="s">
        <v>464</v>
      </c>
      <c r="E60018" s="2"/>
      <c r="F60018" s="2"/>
      <c r="G60018" s="2"/>
      <c r="H60018" s="2"/>
    </row>
    <row r="60019" spans="2:8">
      <c r="B60019" s="2" t="s">
        <v>60468</v>
      </c>
      <c r="C60019" s="2">
        <v>31</v>
      </c>
      <c r="D60019" s="2" t="s">
        <v>464</v>
      </c>
      <c r="E60019" s="2"/>
      <c r="F60019" s="2"/>
      <c r="G60019" s="2"/>
      <c r="H60019" s="2"/>
    </row>
    <row r="60020" spans="2:8">
      <c r="B60020" s="2" t="s">
        <v>60469</v>
      </c>
      <c r="C60020" s="2">
        <v>29</v>
      </c>
      <c r="D60020" s="2" t="s">
        <v>464</v>
      </c>
      <c r="E60020" s="2"/>
      <c r="F60020" s="2"/>
      <c r="G60020" s="2"/>
      <c r="H60020" s="2"/>
    </row>
    <row r="60021" spans="2:8">
      <c r="B60021" s="2" t="s">
        <v>60470</v>
      </c>
      <c r="C60021" s="2">
        <v>30</v>
      </c>
      <c r="D60021" s="2" t="s">
        <v>464</v>
      </c>
      <c r="E60021" s="2"/>
      <c r="F60021" s="2"/>
      <c r="G60021" s="2"/>
      <c r="H60021" s="2"/>
    </row>
    <row r="60022" spans="2:8">
      <c r="B60022" s="2" t="s">
        <v>60471</v>
      </c>
      <c r="C60022" s="2">
        <v>27</v>
      </c>
      <c r="D60022" s="2" t="s">
        <v>464</v>
      </c>
      <c r="E60022" s="2"/>
      <c r="F60022" s="2"/>
      <c r="G60022" s="2"/>
      <c r="H60022" s="2"/>
    </row>
    <row r="60023" spans="2:8">
      <c r="B60023" s="2" t="s">
        <v>60472</v>
      </c>
      <c r="C60023" s="2">
        <v>27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60473</v>
      </c>
      <c r="C60024" s="2">
        <v>23</v>
      </c>
      <c r="D60024" s="2" t="s">
        <v>464</v>
      </c>
      <c r="E60024" s="2"/>
      <c r="F60024" s="2"/>
      <c r="G60024" s="2"/>
      <c r="H60024" s="2"/>
    </row>
    <row r="60025" spans="2:8">
      <c r="B60025" s="2" t="s">
        <v>60474</v>
      </c>
      <c r="C60025" s="2">
        <v>27</v>
      </c>
      <c r="D60025" s="2" t="s">
        <v>464</v>
      </c>
      <c r="E60025" s="2"/>
      <c r="F60025" s="2"/>
      <c r="G60025" s="2"/>
      <c r="H60025" s="2"/>
    </row>
    <row r="60026" spans="2:8">
      <c r="B60026" s="2" t="s">
        <v>60475</v>
      </c>
      <c r="C60026" s="2">
        <v>27</v>
      </c>
      <c r="D60026" s="2" t="s">
        <v>464</v>
      </c>
      <c r="E60026" s="2"/>
      <c r="F60026" s="2"/>
      <c r="G60026" s="2"/>
      <c r="H60026" s="2"/>
    </row>
    <row r="60027" spans="2:8">
      <c r="B60027" s="2" t="s">
        <v>60476</v>
      </c>
      <c r="C60027" s="2">
        <v>25</v>
      </c>
      <c r="D60027" s="2" t="s">
        <v>464</v>
      </c>
      <c r="E60027" s="2"/>
      <c r="F60027" s="2"/>
      <c r="G60027" s="2"/>
      <c r="H60027" s="2"/>
    </row>
    <row r="60028" spans="2:8">
      <c r="B60028" s="2" t="s">
        <v>60477</v>
      </c>
      <c r="C60028" s="2">
        <v>22</v>
      </c>
      <c r="D60028" s="2" t="s">
        <v>464</v>
      </c>
      <c r="E60028" s="2"/>
      <c r="F60028" s="2"/>
      <c r="G60028" s="2"/>
      <c r="H60028" s="2"/>
    </row>
    <row r="60029" spans="2:8">
      <c r="B60029" s="2" t="s">
        <v>60478</v>
      </c>
      <c r="C60029" s="2">
        <v>22</v>
      </c>
      <c r="D60029" s="2" t="s">
        <v>464</v>
      </c>
      <c r="E60029" s="2"/>
      <c r="F60029" s="2"/>
      <c r="G60029" s="2"/>
      <c r="H60029" s="2"/>
    </row>
    <row r="60030" spans="2:8">
      <c r="B60030" s="2" t="s">
        <v>60479</v>
      </c>
      <c r="C60030" s="2">
        <v>22</v>
      </c>
      <c r="D60030" s="2" t="s">
        <v>464</v>
      </c>
      <c r="E60030" s="2"/>
      <c r="F60030" s="2"/>
      <c r="G60030" s="2"/>
      <c r="H60030" s="2"/>
    </row>
    <row r="60031" spans="2:8">
      <c r="B60031" s="2" t="s">
        <v>60480</v>
      </c>
      <c r="C60031" s="2">
        <v>23</v>
      </c>
      <c r="D60031" s="2" t="s">
        <v>464</v>
      </c>
      <c r="E60031" s="2"/>
      <c r="F60031" s="2"/>
      <c r="G60031" s="2"/>
      <c r="H60031" s="2"/>
    </row>
    <row r="60032" spans="2:8">
      <c r="B60032" s="2" t="s">
        <v>60481</v>
      </c>
      <c r="C60032" s="2">
        <v>23</v>
      </c>
      <c r="D60032" s="2" t="s">
        <v>464</v>
      </c>
      <c r="E60032" s="2"/>
      <c r="F60032" s="2"/>
      <c r="G60032" s="2"/>
      <c r="H60032" s="2"/>
    </row>
    <row r="60033" spans="2:8">
      <c r="B60033" s="2" t="s">
        <v>60482</v>
      </c>
      <c r="C60033" s="2">
        <v>9</v>
      </c>
      <c r="D60033" s="2" t="s">
        <v>464</v>
      </c>
      <c r="E60033" s="2"/>
      <c r="F60033" s="2"/>
      <c r="G60033" s="2"/>
      <c r="H60033" s="2"/>
    </row>
    <row r="60034" spans="2:8">
      <c r="B60034" s="2" t="s">
        <v>60483</v>
      </c>
      <c r="C60034" s="2">
        <v>28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28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28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28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28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28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27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25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21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21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21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27</v>
      </c>
      <c r="D60045" s="2" t="s">
        <v>464</v>
      </c>
      <c r="E60045" s="2"/>
      <c r="F60045" s="2"/>
      <c r="G60045" s="2"/>
      <c r="H60045" s="2"/>
    </row>
    <row r="60046" spans="2:8">
      <c r="B60046" s="2" t="s">
        <v>60495</v>
      </c>
      <c r="C60046" s="2">
        <v>27</v>
      </c>
      <c r="D60046" s="2" t="s">
        <v>464</v>
      </c>
      <c r="E60046" s="2"/>
      <c r="F60046" s="2"/>
      <c r="G60046" s="2"/>
      <c r="H60046" s="2"/>
    </row>
    <row r="60047" spans="2:8">
      <c r="B60047" s="2" t="s">
        <v>60496</v>
      </c>
      <c r="C60047" s="2">
        <v>27</v>
      </c>
      <c r="D60047" s="2" t="s">
        <v>464</v>
      </c>
      <c r="E60047" s="2"/>
      <c r="F60047" s="2"/>
      <c r="G60047" s="2"/>
      <c r="H60047" s="2"/>
    </row>
    <row r="60048" spans="2:8">
      <c r="B60048" s="2" t="s">
        <v>60497</v>
      </c>
      <c r="C60048" s="2">
        <v>27</v>
      </c>
      <c r="D60048" s="2" t="s">
        <v>464</v>
      </c>
      <c r="E60048" s="2"/>
      <c r="F60048" s="2"/>
      <c r="G60048" s="2"/>
      <c r="H60048" s="2"/>
    </row>
    <row r="60049" spans="2:8">
      <c r="B60049" s="2" t="s">
        <v>60498</v>
      </c>
      <c r="C60049" s="2">
        <v>27</v>
      </c>
      <c r="D60049" s="2" t="s">
        <v>464</v>
      </c>
      <c r="E60049" s="2"/>
      <c r="F60049" s="2"/>
      <c r="G60049" s="2"/>
      <c r="H60049" s="2"/>
    </row>
    <row r="60050" spans="2:8">
      <c r="B60050" s="2" t="s">
        <v>60499</v>
      </c>
      <c r="C60050" s="2">
        <v>29</v>
      </c>
      <c r="D60050" s="2" t="s">
        <v>464</v>
      </c>
      <c r="E60050" s="2"/>
      <c r="F60050" s="2"/>
      <c r="G60050" s="2"/>
      <c r="H60050" s="2"/>
    </row>
    <row r="60051" spans="2:8">
      <c r="B60051" s="2" t="s">
        <v>60500</v>
      </c>
      <c r="C60051" s="2">
        <v>28</v>
      </c>
      <c r="D60051" s="2" t="s">
        <v>464</v>
      </c>
      <c r="E60051" s="2"/>
      <c r="F60051" s="2"/>
      <c r="G60051" s="2"/>
      <c r="H60051" s="2"/>
    </row>
    <row r="60052" spans="2:8">
      <c r="B60052" s="2" t="s">
        <v>60501</v>
      </c>
      <c r="C60052" s="2">
        <v>30</v>
      </c>
      <c r="D60052" s="2" t="s">
        <v>464</v>
      </c>
      <c r="E60052" s="2"/>
      <c r="F60052" s="2"/>
      <c r="G60052" s="2"/>
      <c r="H60052" s="2"/>
    </row>
    <row r="60053" spans="2:8">
      <c r="B60053" s="2" t="s">
        <v>60502</v>
      </c>
      <c r="C60053" s="2">
        <v>28</v>
      </c>
      <c r="D60053" s="2" t="s">
        <v>464</v>
      </c>
      <c r="E60053" s="2"/>
      <c r="F60053" s="2"/>
      <c r="G60053" s="2"/>
      <c r="H60053" s="2"/>
    </row>
    <row r="60054" spans="2:8">
      <c r="B60054" s="2" t="s">
        <v>60503</v>
      </c>
      <c r="C60054" s="2">
        <v>27</v>
      </c>
      <c r="D60054" s="2" t="s">
        <v>464</v>
      </c>
      <c r="E60054" s="2"/>
      <c r="F60054" s="2"/>
      <c r="G60054" s="2"/>
      <c r="H60054" s="2"/>
    </row>
    <row r="60055" spans="2:8">
      <c r="B60055" s="2" t="s">
        <v>60504</v>
      </c>
      <c r="C60055" s="2">
        <v>23</v>
      </c>
      <c r="D60055" s="2" t="s">
        <v>464</v>
      </c>
      <c r="E60055" s="2"/>
      <c r="F60055" s="2"/>
      <c r="G60055" s="2"/>
      <c r="H60055" s="2"/>
    </row>
    <row r="60056" spans="2:8">
      <c r="B60056" s="2" t="s">
        <v>60505</v>
      </c>
      <c r="C60056" s="2">
        <v>28</v>
      </c>
      <c r="D60056" s="2" t="s">
        <v>464</v>
      </c>
      <c r="E60056" s="2"/>
      <c r="F60056" s="2"/>
      <c r="G60056" s="2"/>
      <c r="H60056" s="2"/>
    </row>
    <row r="60057" spans="2:8">
      <c r="B60057" s="2" t="s">
        <v>60506</v>
      </c>
      <c r="C60057" s="2">
        <v>31</v>
      </c>
      <c r="D60057" s="2" t="s">
        <v>464</v>
      </c>
      <c r="E60057" s="2"/>
      <c r="F60057" s="2"/>
      <c r="G60057" s="2"/>
      <c r="H60057" s="2"/>
    </row>
    <row r="60058" spans="2:8">
      <c r="B60058" s="2" t="s">
        <v>60507</v>
      </c>
      <c r="C60058" s="2">
        <v>31</v>
      </c>
      <c r="D60058" s="2" t="s">
        <v>464</v>
      </c>
      <c r="E60058" s="2"/>
      <c r="F60058" s="2"/>
      <c r="G60058" s="2"/>
      <c r="H60058" s="2"/>
    </row>
    <row r="60059" spans="2:8">
      <c r="B60059" s="2" t="s">
        <v>60508</v>
      </c>
      <c r="C60059" s="2">
        <v>30</v>
      </c>
      <c r="D60059" s="2" t="s">
        <v>464</v>
      </c>
      <c r="E60059" s="2"/>
      <c r="F60059" s="2"/>
      <c r="G60059" s="2"/>
      <c r="H60059" s="2"/>
    </row>
    <row r="60060" spans="2:8">
      <c r="B60060" s="2" t="s">
        <v>60509</v>
      </c>
      <c r="C60060" s="2">
        <v>29</v>
      </c>
      <c r="D60060" s="2" t="s">
        <v>464</v>
      </c>
      <c r="E60060" s="2"/>
      <c r="F60060" s="2"/>
      <c r="G60060" s="2"/>
      <c r="H60060" s="2"/>
    </row>
    <row r="60061" spans="2:8">
      <c r="B60061" s="2" t="s">
        <v>60510</v>
      </c>
      <c r="C60061" s="2">
        <v>28</v>
      </c>
      <c r="D60061" s="2" t="s">
        <v>464</v>
      </c>
      <c r="E60061" s="2"/>
      <c r="F60061" s="2"/>
      <c r="G60061" s="2"/>
      <c r="H60061" s="2"/>
    </row>
    <row r="60062" spans="2:8">
      <c r="B60062" s="2" t="s">
        <v>60511</v>
      </c>
      <c r="C60062" s="2">
        <v>26</v>
      </c>
      <c r="D60062" s="2" t="s">
        <v>464</v>
      </c>
      <c r="E60062" s="2"/>
      <c r="F60062" s="2"/>
      <c r="G60062" s="2"/>
      <c r="H60062" s="2"/>
    </row>
    <row r="60063" spans="2:8">
      <c r="B60063" s="2" t="s">
        <v>60512</v>
      </c>
      <c r="C60063" s="2">
        <v>21</v>
      </c>
      <c r="D60063" s="2" t="s">
        <v>464</v>
      </c>
      <c r="E60063" s="2"/>
      <c r="F60063" s="2"/>
      <c r="G60063" s="2"/>
      <c r="H60063" s="2"/>
    </row>
    <row r="60064" spans="2:8">
      <c r="B60064" s="2" t="s">
        <v>60513</v>
      </c>
      <c r="C60064" s="2">
        <v>26</v>
      </c>
      <c r="D60064" s="2" t="s">
        <v>464</v>
      </c>
      <c r="E60064" s="2"/>
      <c r="F60064" s="2"/>
      <c r="G60064" s="2"/>
      <c r="H60064" s="2"/>
    </row>
    <row r="60065" spans="2:8">
      <c r="B60065" s="2" t="s">
        <v>60514</v>
      </c>
      <c r="C60065" s="2">
        <v>29</v>
      </c>
      <c r="D60065" s="2" t="s">
        <v>464</v>
      </c>
      <c r="E60065" s="2"/>
      <c r="F60065" s="2"/>
      <c r="G60065" s="2"/>
      <c r="H60065" s="2"/>
    </row>
    <row r="60066" spans="2:8">
      <c r="B60066" s="2" t="s">
        <v>60515</v>
      </c>
      <c r="C60066" s="2">
        <v>31</v>
      </c>
      <c r="D60066" s="2" t="s">
        <v>464</v>
      </c>
      <c r="E60066" s="2"/>
      <c r="F60066" s="2"/>
      <c r="G60066" s="2"/>
      <c r="H60066" s="2"/>
    </row>
    <row r="60067" spans="2:8">
      <c r="B60067" s="2" t="s">
        <v>60516</v>
      </c>
      <c r="C60067" s="2">
        <v>35</v>
      </c>
      <c r="D60067" s="2" t="s">
        <v>464</v>
      </c>
      <c r="E60067" s="2"/>
      <c r="F60067" s="2"/>
      <c r="G60067" s="2"/>
      <c r="H60067" s="2"/>
    </row>
    <row r="60068" spans="2:8">
      <c r="B60068" s="2" t="s">
        <v>60517</v>
      </c>
      <c r="C60068" s="2">
        <v>36</v>
      </c>
      <c r="D60068" s="2" t="s">
        <v>464</v>
      </c>
      <c r="E60068" s="2"/>
      <c r="F60068" s="2"/>
      <c r="G60068" s="2"/>
      <c r="H60068" s="2"/>
    </row>
    <row r="60069" spans="2:8">
      <c r="B60069" s="2" t="s">
        <v>60518</v>
      </c>
      <c r="C60069" s="2">
        <v>39</v>
      </c>
      <c r="D60069" s="2" t="s">
        <v>464</v>
      </c>
      <c r="E60069" s="2"/>
      <c r="F60069" s="2"/>
      <c r="G60069" s="2"/>
      <c r="H60069" s="2"/>
    </row>
    <row r="60070" spans="2:8">
      <c r="B60070" s="2" t="s">
        <v>60519</v>
      </c>
      <c r="C60070" s="2">
        <v>38</v>
      </c>
      <c r="D60070" s="2" t="s">
        <v>464</v>
      </c>
      <c r="E60070" s="2"/>
      <c r="F60070" s="2"/>
      <c r="G60070" s="2"/>
      <c r="H60070" s="2"/>
    </row>
    <row r="60071" spans="2:8">
      <c r="B60071" s="2" t="s">
        <v>60520</v>
      </c>
      <c r="C60071" s="2">
        <v>35</v>
      </c>
      <c r="D60071" s="2" t="s">
        <v>464</v>
      </c>
      <c r="E60071" s="2"/>
      <c r="F60071" s="2"/>
      <c r="G60071" s="2"/>
      <c r="H60071" s="2"/>
    </row>
    <row r="60072" spans="2:8">
      <c r="B60072" s="2" t="s">
        <v>60521</v>
      </c>
      <c r="C60072" s="2">
        <v>25</v>
      </c>
      <c r="D60072" s="2" t="s">
        <v>464</v>
      </c>
      <c r="E60072" s="2"/>
      <c r="F60072" s="2"/>
      <c r="G60072" s="2"/>
      <c r="H60072" s="2"/>
    </row>
    <row r="60073" spans="2:8">
      <c r="B60073" s="2" t="s">
        <v>60522</v>
      </c>
      <c r="C60073" s="2">
        <v>27</v>
      </c>
      <c r="D60073" s="2" t="s">
        <v>464</v>
      </c>
      <c r="E60073" s="2"/>
      <c r="F60073" s="2"/>
      <c r="G60073" s="2"/>
      <c r="H60073" s="2"/>
    </row>
    <row r="60074" spans="2:8">
      <c r="B60074" s="2" t="s">
        <v>60523</v>
      </c>
      <c r="C60074" s="2">
        <v>29</v>
      </c>
      <c r="D60074" s="2" t="s">
        <v>464</v>
      </c>
      <c r="E60074" s="2"/>
      <c r="F60074" s="2"/>
      <c r="G60074" s="2"/>
      <c r="H60074" s="2"/>
    </row>
    <row r="60075" spans="2:8">
      <c r="B60075" s="2" t="s">
        <v>60524</v>
      </c>
      <c r="C60075" s="2">
        <v>33</v>
      </c>
      <c r="D60075" s="2" t="s">
        <v>464</v>
      </c>
      <c r="E60075" s="2"/>
      <c r="F60075" s="2"/>
      <c r="G60075" s="2"/>
      <c r="H60075" s="2"/>
    </row>
    <row r="60076" spans="2:8">
      <c r="B60076" s="2" t="s">
        <v>60525</v>
      </c>
      <c r="C60076" s="2">
        <v>35</v>
      </c>
      <c r="D60076" s="2" t="s">
        <v>464</v>
      </c>
      <c r="E60076" s="2"/>
      <c r="F60076" s="2"/>
      <c r="G60076" s="2"/>
      <c r="H60076" s="2"/>
    </row>
    <row r="60077" spans="2:8">
      <c r="B60077" s="2" t="s">
        <v>60526</v>
      </c>
      <c r="C60077" s="2">
        <v>33</v>
      </c>
      <c r="D60077" s="2" t="s">
        <v>464</v>
      </c>
      <c r="E60077" s="2"/>
      <c r="F60077" s="2"/>
      <c r="G60077" s="2"/>
      <c r="H60077" s="2"/>
    </row>
    <row r="60078" spans="2:8">
      <c r="B60078" s="2" t="s">
        <v>60527</v>
      </c>
      <c r="C60078" s="2">
        <v>31</v>
      </c>
      <c r="D60078" s="2" t="s">
        <v>464</v>
      </c>
      <c r="E60078" s="2"/>
      <c r="F60078" s="2"/>
      <c r="G60078" s="2"/>
      <c r="H60078" s="2"/>
    </row>
    <row r="60079" spans="2:8">
      <c r="B60079" s="2" t="s">
        <v>60528</v>
      </c>
      <c r="C60079" s="2">
        <v>12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21</v>
      </c>
      <c r="D60080" s="2" t="s">
        <v>464</v>
      </c>
      <c r="E60080" s="2"/>
      <c r="F60080" s="2"/>
      <c r="G60080" s="2"/>
      <c r="H60080" s="2"/>
    </row>
    <row r="60081" spans="2:8">
      <c r="B60081" s="2" t="s">
        <v>60530</v>
      </c>
      <c r="C60081" s="2">
        <v>25</v>
      </c>
      <c r="D60081" s="2" t="s">
        <v>464</v>
      </c>
      <c r="E60081" s="2"/>
      <c r="F60081" s="2"/>
      <c r="G60081" s="2"/>
      <c r="H60081" s="2"/>
    </row>
    <row r="60082" spans="2:8">
      <c r="B60082" s="2" t="s">
        <v>60531</v>
      </c>
      <c r="C60082" s="2">
        <v>26</v>
      </c>
      <c r="D60082" s="2" t="s">
        <v>464</v>
      </c>
      <c r="E60082" s="2"/>
      <c r="F60082" s="2"/>
      <c r="G60082" s="2"/>
      <c r="H60082" s="2"/>
    </row>
    <row r="60083" spans="2:8">
      <c r="B60083" s="2" t="s">
        <v>60532</v>
      </c>
      <c r="C60083" s="2">
        <v>27</v>
      </c>
      <c r="D60083" s="2" t="s">
        <v>464</v>
      </c>
      <c r="E60083" s="2"/>
      <c r="F60083" s="2"/>
      <c r="G60083" s="2"/>
      <c r="H60083" s="2"/>
    </row>
    <row r="60084" spans="2:8">
      <c r="B60084" s="2" t="s">
        <v>60533</v>
      </c>
      <c r="C60084" s="2">
        <v>27</v>
      </c>
      <c r="D60084" s="2" t="s">
        <v>464</v>
      </c>
      <c r="E60084" s="2"/>
      <c r="F60084" s="2"/>
      <c r="G60084" s="2"/>
      <c r="H60084" s="2"/>
    </row>
    <row r="60085" spans="2:8">
      <c r="B60085" s="2" t="s">
        <v>60534</v>
      </c>
      <c r="C60085" s="2">
        <v>27</v>
      </c>
      <c r="D60085" s="2" t="s">
        <v>464</v>
      </c>
      <c r="E60085" s="2"/>
      <c r="F60085" s="2"/>
      <c r="G60085" s="2"/>
      <c r="H60085" s="2"/>
    </row>
    <row r="60086" spans="2:8">
      <c r="B60086" s="2" t="s">
        <v>60535</v>
      </c>
      <c r="C60086" s="2">
        <v>26</v>
      </c>
      <c r="D60086" s="2" t="s">
        <v>464</v>
      </c>
      <c r="E60086" s="2"/>
      <c r="F60086" s="2"/>
      <c r="G60086" s="2"/>
      <c r="H60086" s="2"/>
    </row>
    <row r="60087" spans="2:8">
      <c r="B60087" s="2" t="s">
        <v>60536</v>
      </c>
      <c r="C60087" s="2">
        <v>26</v>
      </c>
      <c r="D60087" s="2" t="s">
        <v>464</v>
      </c>
      <c r="E60087" s="2"/>
      <c r="F60087" s="2"/>
      <c r="G60087" s="2"/>
      <c r="H60087" s="2"/>
    </row>
    <row r="60088" spans="2:8">
      <c r="B60088" s="2" t="s">
        <v>60537</v>
      </c>
      <c r="C60088" s="2">
        <v>25</v>
      </c>
      <c r="D60088" s="2" t="s">
        <v>464</v>
      </c>
      <c r="E60088" s="2"/>
      <c r="F60088" s="2"/>
      <c r="G60088" s="2"/>
      <c r="H60088" s="2"/>
    </row>
    <row r="60089" spans="2:8">
      <c r="B60089" s="2" t="s">
        <v>60538</v>
      </c>
      <c r="C60089" s="2">
        <v>30</v>
      </c>
      <c r="D60089" s="2" t="s">
        <v>464</v>
      </c>
      <c r="E60089" s="2"/>
      <c r="F60089" s="2"/>
      <c r="G60089" s="2"/>
      <c r="H60089" s="2"/>
    </row>
    <row r="60090" spans="2:8">
      <c r="B60090" s="2" t="s">
        <v>60539</v>
      </c>
      <c r="C60090" s="2">
        <v>35</v>
      </c>
      <c r="D60090" s="2" t="s">
        <v>464</v>
      </c>
      <c r="E60090" s="2"/>
      <c r="F60090" s="2"/>
      <c r="G60090" s="2"/>
      <c r="H60090" s="2"/>
    </row>
    <row r="60091" spans="2:8">
      <c r="B60091" s="2" t="s">
        <v>60540</v>
      </c>
      <c r="C60091" s="2">
        <v>41</v>
      </c>
      <c r="D60091" s="2" t="s">
        <v>464</v>
      </c>
      <c r="E60091" s="2"/>
      <c r="F60091" s="2"/>
      <c r="G60091" s="2"/>
      <c r="H60091" s="2"/>
    </row>
    <row r="60092" spans="2:8">
      <c r="B60092" s="2" t="s">
        <v>60541</v>
      </c>
      <c r="C60092" s="2">
        <v>43</v>
      </c>
      <c r="D60092" s="2" t="s">
        <v>464</v>
      </c>
      <c r="E60092" s="2"/>
      <c r="F60092" s="2"/>
      <c r="G60092" s="2"/>
      <c r="H60092" s="2"/>
    </row>
    <row r="60093" spans="2:8">
      <c r="B60093" s="2" t="s">
        <v>60542</v>
      </c>
      <c r="C60093" s="2">
        <v>40</v>
      </c>
      <c r="D60093" s="2" t="s">
        <v>464</v>
      </c>
      <c r="E60093" s="2"/>
      <c r="F60093" s="2"/>
      <c r="G60093" s="2"/>
      <c r="H60093" s="2"/>
    </row>
    <row r="60094" spans="2:8">
      <c r="B60094" s="2" t="s">
        <v>60543</v>
      </c>
      <c r="C60094" s="2">
        <v>39</v>
      </c>
      <c r="D60094" s="2" t="s">
        <v>464</v>
      </c>
      <c r="E60094" s="2"/>
      <c r="F60094" s="2"/>
      <c r="G60094" s="2"/>
      <c r="H60094" s="2"/>
    </row>
    <row r="60095" spans="2:8">
      <c r="B60095" s="2" t="s">
        <v>60544</v>
      </c>
      <c r="C60095" s="2">
        <v>28</v>
      </c>
      <c r="D60095" s="2" t="s">
        <v>464</v>
      </c>
      <c r="E60095" s="2"/>
      <c r="F60095" s="2"/>
      <c r="G60095" s="2"/>
      <c r="H60095" s="2"/>
    </row>
    <row r="60096" spans="2:8">
      <c r="B60096" s="2" t="s">
        <v>60545</v>
      </c>
      <c r="C60096" s="2">
        <v>34</v>
      </c>
      <c r="D60096" s="2" t="s">
        <v>464</v>
      </c>
      <c r="E60096" s="2"/>
      <c r="F60096" s="2"/>
      <c r="G60096" s="2"/>
      <c r="H60096" s="2"/>
    </row>
    <row r="60097" spans="2:8">
      <c r="B60097" s="2" t="s">
        <v>60546</v>
      </c>
      <c r="C60097" s="2">
        <v>39</v>
      </c>
      <c r="D60097" s="2" t="s">
        <v>464</v>
      </c>
      <c r="E60097" s="2"/>
      <c r="F60097" s="2"/>
      <c r="G60097" s="2"/>
      <c r="H60097" s="2"/>
    </row>
    <row r="60098" spans="2:8">
      <c r="B60098" s="2" t="s">
        <v>60547</v>
      </c>
      <c r="C60098" s="2">
        <v>35</v>
      </c>
      <c r="D60098" s="2" t="s">
        <v>464</v>
      </c>
      <c r="E60098" s="2"/>
      <c r="F60098" s="2"/>
      <c r="G60098" s="2"/>
      <c r="H60098" s="2"/>
    </row>
    <row r="60099" spans="2:8">
      <c r="B60099" s="2" t="s">
        <v>60548</v>
      </c>
      <c r="C60099" s="2">
        <v>31</v>
      </c>
      <c r="D60099" s="2" t="s">
        <v>464</v>
      </c>
      <c r="E60099" s="2"/>
      <c r="F60099" s="2"/>
      <c r="G60099" s="2"/>
      <c r="H60099" s="2"/>
    </row>
    <row r="60100" spans="2:8">
      <c r="B60100" s="2" t="s">
        <v>60549</v>
      </c>
      <c r="C60100" s="2">
        <v>27</v>
      </c>
      <c r="D60100" s="2" t="s">
        <v>464</v>
      </c>
      <c r="E60100" s="2"/>
      <c r="F60100" s="2"/>
      <c r="G60100" s="2"/>
      <c r="H60100" s="2"/>
    </row>
    <row r="60101" spans="2:8">
      <c r="B60101" s="2" t="s">
        <v>60550</v>
      </c>
      <c r="C60101" s="2">
        <v>22</v>
      </c>
      <c r="D60101" s="2" t="s">
        <v>464</v>
      </c>
      <c r="E60101" s="2"/>
      <c r="F60101" s="2"/>
      <c r="G60101" s="2"/>
      <c r="H60101" s="2"/>
    </row>
    <row r="60102" spans="2:8">
      <c r="B60102" s="2" t="s">
        <v>60551</v>
      </c>
      <c r="C60102" s="2">
        <v>24</v>
      </c>
      <c r="D60102" s="2" t="s">
        <v>464</v>
      </c>
      <c r="E60102" s="2"/>
      <c r="F60102" s="2"/>
      <c r="G60102" s="2"/>
      <c r="H60102" s="2"/>
    </row>
    <row r="60103" spans="2:8">
      <c r="B60103" s="2" t="s">
        <v>60552</v>
      </c>
      <c r="C60103" s="2">
        <v>29</v>
      </c>
      <c r="D60103" s="2" t="s">
        <v>464</v>
      </c>
      <c r="E60103" s="2"/>
      <c r="F60103" s="2"/>
      <c r="G60103" s="2"/>
      <c r="H60103" s="2"/>
    </row>
    <row r="60104" spans="2:8">
      <c r="B60104" s="2" t="s">
        <v>60553</v>
      </c>
      <c r="C60104" s="2">
        <v>33</v>
      </c>
      <c r="D60104" s="2" t="s">
        <v>464</v>
      </c>
      <c r="E60104" s="2"/>
      <c r="F60104" s="2"/>
      <c r="G60104" s="2"/>
      <c r="H60104" s="2"/>
    </row>
    <row r="60105" spans="2:8">
      <c r="B60105" s="2" t="s">
        <v>60554</v>
      </c>
      <c r="C60105" s="2">
        <v>35</v>
      </c>
      <c r="D60105" s="2" t="s">
        <v>464</v>
      </c>
      <c r="E60105" s="2"/>
      <c r="F60105" s="2"/>
      <c r="G60105" s="2"/>
      <c r="H60105" s="2"/>
    </row>
    <row r="60106" spans="2:8">
      <c r="B60106" s="2" t="s">
        <v>60555</v>
      </c>
      <c r="C60106" s="2">
        <v>33</v>
      </c>
      <c r="D60106" s="2" t="s">
        <v>464</v>
      </c>
      <c r="E60106" s="2"/>
      <c r="F60106" s="2"/>
      <c r="G60106" s="2"/>
      <c r="H60106" s="2"/>
    </row>
    <row r="60107" spans="2:8">
      <c r="B60107" s="2" t="s">
        <v>60556</v>
      </c>
      <c r="C60107" s="2">
        <v>32</v>
      </c>
      <c r="D60107" s="2" t="s">
        <v>464</v>
      </c>
      <c r="E60107" s="2"/>
      <c r="F60107" s="2"/>
      <c r="G60107" s="2"/>
      <c r="H60107" s="2"/>
    </row>
    <row r="60108" spans="2:8">
      <c r="B60108" s="2" t="s">
        <v>60557</v>
      </c>
      <c r="C60108" s="2">
        <v>31</v>
      </c>
      <c r="D60108" s="2" t="s">
        <v>464</v>
      </c>
      <c r="E60108" s="2"/>
      <c r="F60108" s="2"/>
      <c r="G60108" s="2"/>
      <c r="H60108" s="2"/>
    </row>
    <row r="60109" spans="2:8">
      <c r="B60109" s="2" t="s">
        <v>60558</v>
      </c>
      <c r="C60109" s="2">
        <v>27</v>
      </c>
      <c r="D60109" s="2" t="s">
        <v>464</v>
      </c>
      <c r="E60109" s="2"/>
      <c r="F60109" s="2"/>
      <c r="G60109" s="2"/>
      <c r="H60109" s="2"/>
    </row>
    <row r="60110" spans="2:8">
      <c r="B60110" s="2" t="s">
        <v>60559</v>
      </c>
      <c r="C60110" s="2">
        <v>26</v>
      </c>
      <c r="D60110" s="2" t="s">
        <v>464</v>
      </c>
      <c r="E60110" s="2"/>
      <c r="F60110" s="2"/>
      <c r="G60110" s="2"/>
      <c r="H60110" s="2"/>
    </row>
    <row r="60111" spans="2:8">
      <c r="B60111" s="2" t="s">
        <v>60560</v>
      </c>
      <c r="C60111" s="2">
        <v>28</v>
      </c>
      <c r="D60111" s="2" t="s">
        <v>464</v>
      </c>
      <c r="E60111" s="2"/>
      <c r="F60111" s="2"/>
      <c r="G60111" s="2"/>
      <c r="H60111" s="2"/>
    </row>
    <row r="60112" spans="2:8">
      <c r="B60112" s="2" t="s">
        <v>60561</v>
      </c>
      <c r="C60112" s="2">
        <v>28</v>
      </c>
      <c r="D60112" s="2" t="s">
        <v>464</v>
      </c>
      <c r="E60112" s="2"/>
      <c r="F60112" s="2"/>
      <c r="G60112" s="2"/>
      <c r="H60112" s="2"/>
    </row>
    <row r="60113" spans="2:8">
      <c r="B60113" s="2" t="s">
        <v>60562</v>
      </c>
      <c r="C60113" s="2">
        <v>27</v>
      </c>
      <c r="D60113" s="2" t="s">
        <v>464</v>
      </c>
      <c r="E60113" s="2"/>
      <c r="F60113" s="2"/>
      <c r="G60113" s="2"/>
      <c r="H60113" s="2"/>
    </row>
    <row r="60114" spans="2:8">
      <c r="B60114" s="2" t="s">
        <v>60563</v>
      </c>
      <c r="C60114" s="2">
        <v>26</v>
      </c>
      <c r="D60114" s="2" t="s">
        <v>464</v>
      </c>
      <c r="E60114" s="2"/>
      <c r="F60114" s="2"/>
      <c r="G60114" s="2"/>
      <c r="H60114" s="2"/>
    </row>
    <row r="60115" spans="2:8">
      <c r="B60115" s="2" t="s">
        <v>60564</v>
      </c>
      <c r="C60115" s="2">
        <v>25</v>
      </c>
      <c r="D60115" s="2" t="s">
        <v>464</v>
      </c>
      <c r="E60115" s="2"/>
      <c r="F60115" s="2"/>
      <c r="G60115" s="2"/>
      <c r="H60115" s="2"/>
    </row>
    <row r="60116" spans="2:8">
      <c r="B60116" s="2" t="s">
        <v>60565</v>
      </c>
      <c r="C60116" s="2">
        <v>25</v>
      </c>
      <c r="D60116" s="2" t="s">
        <v>464</v>
      </c>
      <c r="E60116" s="2"/>
      <c r="F60116" s="2"/>
      <c r="G60116" s="2"/>
      <c r="H60116" s="2"/>
    </row>
    <row r="60117" spans="2:8">
      <c r="B60117" s="2" t="s">
        <v>60566</v>
      </c>
      <c r="C60117" s="2">
        <v>25</v>
      </c>
      <c r="D60117" s="2" t="s">
        <v>464</v>
      </c>
      <c r="E60117" s="2"/>
      <c r="F60117" s="2"/>
      <c r="G60117" s="2"/>
      <c r="H60117" s="2"/>
    </row>
    <row r="60118" spans="2:8">
      <c r="B60118" s="2" t="s">
        <v>60567</v>
      </c>
      <c r="C60118" s="2">
        <v>30</v>
      </c>
      <c r="D60118" s="2" t="s">
        <v>464</v>
      </c>
      <c r="E60118" s="2"/>
      <c r="F60118" s="2"/>
      <c r="G60118" s="2"/>
      <c r="H60118" s="2"/>
    </row>
    <row r="60119" spans="2:8">
      <c r="B60119" s="2" t="s">
        <v>60568</v>
      </c>
      <c r="C60119" s="2">
        <v>28</v>
      </c>
      <c r="D60119" s="2" t="s">
        <v>464</v>
      </c>
      <c r="E60119" s="2"/>
      <c r="F60119" s="2"/>
      <c r="G60119" s="2"/>
      <c r="H60119" s="2"/>
    </row>
    <row r="60120" spans="2:8">
      <c r="B60120" s="2" t="s">
        <v>60569</v>
      </c>
      <c r="C60120" s="2">
        <v>29</v>
      </c>
      <c r="D60120" s="2" t="s">
        <v>464</v>
      </c>
      <c r="E60120" s="2"/>
      <c r="F60120" s="2"/>
      <c r="G60120" s="2"/>
      <c r="H60120" s="2"/>
    </row>
    <row r="60121" spans="2:8">
      <c r="B60121" s="2" t="s">
        <v>60570</v>
      </c>
      <c r="C60121" s="2">
        <v>29</v>
      </c>
      <c r="D60121" s="2" t="s">
        <v>464</v>
      </c>
      <c r="E60121" s="2"/>
      <c r="F60121" s="2"/>
      <c r="G60121" s="2"/>
      <c r="H60121" s="2"/>
    </row>
    <row r="60122" spans="2:8">
      <c r="B60122" s="2" t="s">
        <v>60571</v>
      </c>
      <c r="C60122" s="2">
        <v>29</v>
      </c>
      <c r="D60122" s="2" t="s">
        <v>464</v>
      </c>
      <c r="E60122" s="2"/>
      <c r="F60122" s="2"/>
      <c r="G60122" s="2"/>
      <c r="H60122" s="2"/>
    </row>
    <row r="60123" spans="2:8">
      <c r="B60123" s="2" t="s">
        <v>60572</v>
      </c>
      <c r="C60123" s="2">
        <v>29</v>
      </c>
      <c r="D60123" s="2" t="s">
        <v>464</v>
      </c>
      <c r="E60123" s="2"/>
      <c r="F60123" s="2"/>
      <c r="G60123" s="2"/>
      <c r="H60123" s="2"/>
    </row>
    <row r="60124" spans="2:8">
      <c r="B60124" s="2" t="s">
        <v>60573</v>
      </c>
      <c r="C60124" s="2">
        <v>23</v>
      </c>
      <c r="D60124" s="2" t="s">
        <v>464</v>
      </c>
      <c r="E60124" s="2"/>
      <c r="F60124" s="2"/>
      <c r="G60124" s="2"/>
      <c r="H60124" s="2"/>
    </row>
    <row r="60125" spans="2:8">
      <c r="B60125" s="2" t="s">
        <v>60574</v>
      </c>
      <c r="C60125" s="2">
        <v>28</v>
      </c>
      <c r="D60125" s="2" t="s">
        <v>464</v>
      </c>
      <c r="E60125" s="2"/>
      <c r="F60125" s="2"/>
      <c r="G60125" s="2"/>
      <c r="H60125" s="2"/>
    </row>
    <row r="60126" spans="2:8">
      <c r="B60126" s="2" t="s">
        <v>60575</v>
      </c>
      <c r="C60126" s="2">
        <v>31</v>
      </c>
      <c r="D60126" s="2" t="s">
        <v>464</v>
      </c>
      <c r="E60126" s="2"/>
      <c r="F60126" s="2"/>
      <c r="G60126" s="2"/>
      <c r="H60126" s="2"/>
    </row>
    <row r="60127" spans="2:8">
      <c r="B60127" s="2" t="s">
        <v>60576</v>
      </c>
      <c r="C60127" s="2">
        <v>31</v>
      </c>
      <c r="D60127" s="2" t="s">
        <v>464</v>
      </c>
      <c r="E60127" s="2"/>
      <c r="F60127" s="2"/>
      <c r="G60127" s="2"/>
      <c r="H60127" s="2"/>
    </row>
    <row r="60128" spans="2:8">
      <c r="B60128" s="2" t="s">
        <v>60577</v>
      </c>
      <c r="C60128" s="2">
        <v>28</v>
      </c>
      <c r="D60128" s="2" t="s">
        <v>464</v>
      </c>
      <c r="E60128" s="2"/>
      <c r="F60128" s="2"/>
      <c r="G60128" s="2"/>
      <c r="H60128" s="2"/>
    </row>
    <row r="60129" spans="2:8">
      <c r="B60129" s="2" t="s">
        <v>60578</v>
      </c>
      <c r="C60129" s="2">
        <v>28</v>
      </c>
      <c r="D60129" s="2" t="s">
        <v>464</v>
      </c>
      <c r="E60129" s="2"/>
      <c r="F60129" s="2"/>
      <c r="G60129" s="2"/>
      <c r="H60129" s="2"/>
    </row>
    <row r="60130" spans="2:8">
      <c r="B60130" s="2" t="s">
        <v>60579</v>
      </c>
      <c r="C60130" s="2">
        <v>28</v>
      </c>
      <c r="D60130" s="2" t="s">
        <v>464</v>
      </c>
      <c r="E60130" s="2"/>
      <c r="F60130" s="2"/>
      <c r="G60130" s="2"/>
      <c r="H60130" s="2"/>
    </row>
    <row r="60131" spans="2:8">
      <c r="B60131" s="2" t="s">
        <v>60580</v>
      </c>
      <c r="C60131" s="2">
        <v>27</v>
      </c>
      <c r="D60131" s="2" t="s">
        <v>464</v>
      </c>
      <c r="E60131" s="2"/>
      <c r="F60131" s="2"/>
      <c r="G60131" s="2"/>
      <c r="H60131" s="2"/>
    </row>
    <row r="60132" spans="2:8">
      <c r="B60132" s="2" t="s">
        <v>60581</v>
      </c>
      <c r="C60132" s="2">
        <v>23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24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60583</v>
      </c>
      <c r="C60134" s="2">
        <v>24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60584</v>
      </c>
      <c r="C60135" s="2">
        <v>23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23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23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23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22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21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60590</v>
      </c>
      <c r="C60141" s="2">
        <v>21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60591</v>
      </c>
      <c r="C60142" s="2">
        <v>18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31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33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33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34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34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31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29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24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25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19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9</v>
      </c>
      <c r="D60153" s="2" t="s">
        <v>464</v>
      </c>
      <c r="E60153" s="2"/>
      <c r="F60153" s="2"/>
      <c r="G60153" s="2"/>
      <c r="H60153" s="2"/>
    </row>
    <row r="60154" spans="2:8">
      <c r="B60154" s="2" t="s">
        <v>60603</v>
      </c>
      <c r="C60154" s="2">
        <v>23</v>
      </c>
      <c r="D60154" s="2" t="s">
        <v>464</v>
      </c>
      <c r="E60154" s="2"/>
      <c r="F60154" s="2"/>
      <c r="G60154" s="2"/>
      <c r="H60154" s="2"/>
    </row>
    <row r="60155" spans="2:8">
      <c r="B60155" s="2" t="s">
        <v>60604</v>
      </c>
      <c r="C60155" s="2">
        <v>28</v>
      </c>
      <c r="D60155" s="2" t="s">
        <v>464</v>
      </c>
      <c r="E60155" s="2"/>
      <c r="F60155" s="2"/>
      <c r="G60155" s="2"/>
      <c r="H60155" s="2"/>
    </row>
    <row r="60156" spans="2:8">
      <c r="B60156" s="2" t="s">
        <v>60605</v>
      </c>
      <c r="C60156" s="2">
        <v>31</v>
      </c>
      <c r="D60156" s="2" t="s">
        <v>464</v>
      </c>
      <c r="E60156" s="2"/>
      <c r="F60156" s="2"/>
      <c r="G60156" s="2"/>
      <c r="H60156" s="2"/>
    </row>
    <row r="60157" spans="2:8">
      <c r="B60157" s="2" t="s">
        <v>60606</v>
      </c>
      <c r="C60157" s="2">
        <v>29</v>
      </c>
      <c r="D60157" s="2" t="s">
        <v>464</v>
      </c>
      <c r="E60157" s="2"/>
      <c r="F60157" s="2"/>
      <c r="G60157" s="2"/>
      <c r="H60157" s="2"/>
    </row>
    <row r="60158" spans="2:8">
      <c r="B60158" s="2" t="s">
        <v>60607</v>
      </c>
      <c r="C60158" s="2">
        <v>28</v>
      </c>
      <c r="D60158" s="2" t="s">
        <v>464</v>
      </c>
      <c r="E60158" s="2"/>
      <c r="F60158" s="2"/>
      <c r="G60158" s="2"/>
      <c r="H60158" s="2"/>
    </row>
    <row r="60159" spans="2:8">
      <c r="B60159" s="2" t="s">
        <v>60608</v>
      </c>
      <c r="C60159" s="2">
        <v>25</v>
      </c>
      <c r="D60159" s="2" t="s">
        <v>464</v>
      </c>
      <c r="E60159" s="2"/>
      <c r="F60159" s="2"/>
      <c r="G60159" s="2"/>
      <c r="H60159" s="2"/>
    </row>
    <row r="60160" spans="2:8">
      <c r="B60160" s="2" t="s">
        <v>60609</v>
      </c>
      <c r="C60160" s="2">
        <v>21</v>
      </c>
      <c r="D60160" s="2" t="s">
        <v>464</v>
      </c>
      <c r="E60160" s="2"/>
      <c r="F60160" s="2"/>
      <c r="G60160" s="2"/>
      <c r="H60160" s="2"/>
    </row>
    <row r="60161" spans="2:8">
      <c r="B60161" s="2" t="s">
        <v>60610</v>
      </c>
      <c r="C60161" s="2">
        <v>18</v>
      </c>
      <c r="D60161" s="2" t="s">
        <v>464</v>
      </c>
      <c r="E60161" s="2"/>
      <c r="F60161" s="2"/>
      <c r="G60161" s="2"/>
      <c r="H60161" s="2"/>
    </row>
    <row r="60162" spans="2:8">
      <c r="B60162" s="2" t="s">
        <v>60611</v>
      </c>
      <c r="C60162" s="2">
        <v>20</v>
      </c>
      <c r="D60162" s="2" t="s">
        <v>464</v>
      </c>
      <c r="E60162" s="2"/>
      <c r="F60162" s="2"/>
      <c r="G60162" s="2"/>
      <c r="H60162" s="2"/>
    </row>
    <row r="60163" spans="2:8">
      <c r="B60163" s="2" t="s">
        <v>60612</v>
      </c>
      <c r="C60163" s="2">
        <v>22</v>
      </c>
      <c r="D60163" s="2" t="s">
        <v>464</v>
      </c>
      <c r="E60163" s="2"/>
      <c r="F60163" s="2"/>
      <c r="G60163" s="2"/>
      <c r="H60163" s="2"/>
    </row>
    <row r="60164" spans="2:8">
      <c r="B60164" s="2" t="s">
        <v>60613</v>
      </c>
      <c r="C60164" s="2">
        <v>24</v>
      </c>
      <c r="D60164" s="2" t="s">
        <v>464</v>
      </c>
      <c r="E60164" s="2"/>
      <c r="F60164" s="2"/>
      <c r="G60164" s="2"/>
      <c r="H60164" s="2"/>
    </row>
    <row r="60165" spans="2:8">
      <c r="B60165" s="2" t="s">
        <v>60614</v>
      </c>
      <c r="C60165" s="2">
        <v>25</v>
      </c>
      <c r="D60165" s="2" t="s">
        <v>464</v>
      </c>
      <c r="E60165" s="2"/>
      <c r="F60165" s="2"/>
      <c r="G60165" s="2"/>
      <c r="H60165" s="2"/>
    </row>
    <row r="60166" spans="2:8">
      <c r="B60166" s="2" t="s">
        <v>60615</v>
      </c>
      <c r="C60166" s="2">
        <v>26</v>
      </c>
      <c r="D60166" s="2" t="s">
        <v>464</v>
      </c>
      <c r="E60166" s="2"/>
      <c r="F60166" s="2"/>
      <c r="G60166" s="2"/>
      <c r="H60166" s="2"/>
    </row>
    <row r="60167" spans="2:8">
      <c r="B60167" s="2" t="s">
        <v>60616</v>
      </c>
      <c r="C60167" s="2">
        <v>26</v>
      </c>
      <c r="D60167" s="2" t="s">
        <v>464</v>
      </c>
      <c r="E60167" s="2"/>
      <c r="F60167" s="2"/>
      <c r="G60167" s="2"/>
      <c r="H60167" s="2"/>
    </row>
    <row r="60168" spans="2:8">
      <c r="B60168" s="2" t="s">
        <v>60617</v>
      </c>
      <c r="C60168" s="2">
        <v>26</v>
      </c>
      <c r="D60168" s="2" t="s">
        <v>464</v>
      </c>
      <c r="E60168" s="2"/>
      <c r="F60168" s="2"/>
      <c r="G60168" s="2"/>
      <c r="H60168" s="2"/>
    </row>
    <row r="60169" spans="2:8">
      <c r="B60169" s="2" t="s">
        <v>60618</v>
      </c>
      <c r="C60169" s="2">
        <v>25</v>
      </c>
      <c r="D60169" s="2" t="s">
        <v>464</v>
      </c>
      <c r="E60169" s="2"/>
      <c r="F60169" s="2"/>
      <c r="G60169" s="2"/>
      <c r="H60169" s="2"/>
    </row>
    <row r="60170" spans="2:8">
      <c r="B60170" s="2" t="s">
        <v>60619</v>
      </c>
      <c r="C60170" s="2">
        <v>24</v>
      </c>
      <c r="D60170" s="2" t="s">
        <v>464</v>
      </c>
      <c r="E60170" s="2"/>
      <c r="F60170" s="2"/>
      <c r="G60170" s="2"/>
      <c r="H60170" s="2"/>
    </row>
    <row r="60171" spans="2:8">
      <c r="B60171" s="2" t="s">
        <v>60620</v>
      </c>
      <c r="C60171" s="2">
        <v>17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24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24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25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24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23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24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25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60628</v>
      </c>
      <c r="C60179" s="2">
        <v>20</v>
      </c>
      <c r="D60179" s="2" t="s">
        <v>464</v>
      </c>
      <c r="E60179" s="2"/>
      <c r="F60179" s="2"/>
      <c r="G60179" s="2"/>
      <c r="H60179" s="2"/>
    </row>
    <row r="60180" spans="2:8">
      <c r="B60180" s="2" t="s">
        <v>60629</v>
      </c>
      <c r="C60180" s="2">
        <v>21</v>
      </c>
      <c r="D60180" s="2" t="s">
        <v>464</v>
      </c>
      <c r="E60180" s="2"/>
      <c r="F60180" s="2"/>
      <c r="G60180" s="2"/>
      <c r="H60180" s="2"/>
    </row>
    <row r="60181" spans="2:8">
      <c r="B60181" s="2" t="s">
        <v>60630</v>
      </c>
      <c r="C60181" s="2">
        <v>25</v>
      </c>
      <c r="D60181" s="2" t="s">
        <v>464</v>
      </c>
      <c r="E60181" s="2"/>
      <c r="F60181" s="2"/>
      <c r="G60181" s="2"/>
      <c r="H60181" s="2"/>
    </row>
    <row r="60182" spans="2:8">
      <c r="B60182" s="2" t="s">
        <v>60631</v>
      </c>
      <c r="C60182" s="2">
        <v>29</v>
      </c>
      <c r="D60182" s="2" t="s">
        <v>464</v>
      </c>
      <c r="E60182" s="2"/>
      <c r="F60182" s="2"/>
      <c r="G60182" s="2"/>
      <c r="H60182" s="2"/>
    </row>
    <row r="60183" spans="2:8">
      <c r="B60183" s="2" t="s">
        <v>60632</v>
      </c>
      <c r="C60183" s="2">
        <v>27</v>
      </c>
      <c r="D60183" s="2" t="s">
        <v>464</v>
      </c>
      <c r="E60183" s="2"/>
      <c r="F60183" s="2"/>
      <c r="G60183" s="2"/>
      <c r="H60183" s="2"/>
    </row>
    <row r="60184" spans="2:8">
      <c r="B60184" s="2" t="s">
        <v>60633</v>
      </c>
      <c r="C60184" s="2">
        <v>30</v>
      </c>
      <c r="D60184" s="2" t="s">
        <v>464</v>
      </c>
      <c r="E60184" s="2"/>
      <c r="F60184" s="2"/>
      <c r="G60184" s="2"/>
      <c r="H60184" s="2"/>
    </row>
    <row r="60185" spans="2:8">
      <c r="B60185" s="2" t="s">
        <v>60634</v>
      </c>
      <c r="C60185" s="2">
        <v>30</v>
      </c>
      <c r="D60185" s="2" t="s">
        <v>464</v>
      </c>
      <c r="E60185" s="2"/>
      <c r="F60185" s="2"/>
      <c r="G60185" s="2"/>
      <c r="H60185" s="2"/>
    </row>
    <row r="60186" spans="2:8">
      <c r="B60186" s="2" t="s">
        <v>60635</v>
      </c>
      <c r="C60186" s="2">
        <v>30</v>
      </c>
      <c r="D60186" s="2" t="s">
        <v>464</v>
      </c>
      <c r="E60186" s="2"/>
      <c r="F60186" s="2"/>
      <c r="G60186" s="2"/>
      <c r="H60186" s="2"/>
    </row>
    <row r="60187" spans="2:8">
      <c r="B60187" s="2" t="s">
        <v>60636</v>
      </c>
      <c r="C60187" s="2">
        <v>30</v>
      </c>
      <c r="D60187" s="2" t="s">
        <v>464</v>
      </c>
      <c r="E60187" s="2"/>
      <c r="F60187" s="2"/>
      <c r="G60187" s="2"/>
      <c r="H60187" s="2"/>
    </row>
    <row r="60188" spans="2:8">
      <c r="B60188" s="2" t="s">
        <v>60637</v>
      </c>
      <c r="C60188" s="2">
        <v>14</v>
      </c>
      <c r="D60188" s="2" t="s">
        <v>464</v>
      </c>
      <c r="E60188" s="2"/>
      <c r="F60188" s="2"/>
      <c r="G60188" s="2"/>
      <c r="H60188" s="2"/>
    </row>
    <row r="60189" spans="2:8">
      <c r="B60189" s="2" t="s">
        <v>60638</v>
      </c>
      <c r="C60189" s="2">
        <v>13</v>
      </c>
      <c r="D60189" s="2" t="s">
        <v>464</v>
      </c>
      <c r="E60189" s="2"/>
      <c r="F60189" s="2"/>
      <c r="G60189" s="2"/>
      <c r="H60189" s="2"/>
    </row>
    <row r="60190" spans="2:8">
      <c r="B60190" s="2" t="s">
        <v>60639</v>
      </c>
      <c r="C60190" s="2">
        <v>13</v>
      </c>
      <c r="D60190" s="2" t="s">
        <v>464</v>
      </c>
      <c r="E60190" s="2"/>
      <c r="F60190" s="2"/>
      <c r="G60190" s="2"/>
      <c r="H60190" s="2"/>
    </row>
    <row r="60191" spans="2:8">
      <c r="B60191" s="2" t="s">
        <v>60640</v>
      </c>
      <c r="C60191" s="2">
        <v>13</v>
      </c>
      <c r="D60191" s="2" t="s">
        <v>464</v>
      </c>
      <c r="E60191" s="2"/>
      <c r="F60191" s="2"/>
      <c r="G60191" s="2"/>
      <c r="H60191" s="2"/>
    </row>
    <row r="60192" spans="2:8">
      <c r="B60192" s="2" t="s">
        <v>60641</v>
      </c>
      <c r="C60192" s="2">
        <v>13</v>
      </c>
      <c r="D60192" s="2" t="s">
        <v>464</v>
      </c>
      <c r="E60192" s="2"/>
      <c r="F60192" s="2"/>
      <c r="G60192" s="2"/>
      <c r="H60192" s="2"/>
    </row>
    <row r="60193" spans="2:8">
      <c r="B60193" s="2" t="s">
        <v>60642</v>
      </c>
      <c r="C60193" s="2">
        <v>13</v>
      </c>
      <c r="D60193" s="2" t="s">
        <v>464</v>
      </c>
      <c r="E60193" s="2"/>
      <c r="F60193" s="2"/>
      <c r="G60193" s="2"/>
      <c r="H60193" s="2"/>
    </row>
    <row r="60194" spans="2:8">
      <c r="B60194" s="2" t="s">
        <v>60643</v>
      </c>
      <c r="C60194" s="2">
        <v>14</v>
      </c>
      <c r="D60194" s="2" t="s">
        <v>464</v>
      </c>
      <c r="E60194" s="2"/>
      <c r="F60194" s="2"/>
      <c r="G60194" s="2"/>
      <c r="H60194" s="2"/>
    </row>
    <row r="60195" spans="2:8">
      <c r="B60195" s="2" t="s">
        <v>60644</v>
      </c>
      <c r="C60195" s="2">
        <v>13</v>
      </c>
      <c r="D60195" s="2" t="s">
        <v>464</v>
      </c>
      <c r="E60195" s="2"/>
      <c r="F60195" s="2"/>
      <c r="G60195" s="2"/>
      <c r="H60195" s="2"/>
    </row>
    <row r="60196" spans="2:8">
      <c r="B60196" s="2" t="s">
        <v>60645</v>
      </c>
      <c r="C60196" s="2">
        <v>13</v>
      </c>
      <c r="D60196" s="2" t="s">
        <v>464</v>
      </c>
      <c r="E60196" s="2"/>
      <c r="F60196" s="2"/>
      <c r="G60196" s="2"/>
      <c r="H60196" s="2"/>
    </row>
    <row r="60197" spans="2:8">
      <c r="B60197" s="2" t="s">
        <v>60646</v>
      </c>
      <c r="C60197" s="2">
        <v>12</v>
      </c>
      <c r="D60197" s="2" t="s">
        <v>464</v>
      </c>
      <c r="E60197" s="2"/>
      <c r="F60197" s="2"/>
      <c r="G60197" s="2"/>
      <c r="H60197" s="2"/>
    </row>
    <row r="60198" spans="2:8">
      <c r="B60198" s="2" t="s">
        <v>60647</v>
      </c>
      <c r="C60198" s="2">
        <v>21</v>
      </c>
      <c r="D60198" s="2" t="s">
        <v>464</v>
      </c>
      <c r="E60198" s="2"/>
      <c r="F60198" s="2"/>
      <c r="G60198" s="2"/>
      <c r="H60198" s="2"/>
    </row>
    <row r="60199" spans="2:8">
      <c r="B60199" s="2" t="s">
        <v>60648</v>
      </c>
      <c r="C60199" s="2">
        <v>25</v>
      </c>
      <c r="D60199" s="2" t="s">
        <v>464</v>
      </c>
      <c r="E60199" s="2"/>
      <c r="F60199" s="2"/>
      <c r="G60199" s="2"/>
      <c r="H60199" s="2"/>
    </row>
    <row r="60200" spans="2:8">
      <c r="B60200" s="2" t="s">
        <v>60649</v>
      </c>
      <c r="C60200" s="2">
        <v>29</v>
      </c>
      <c r="D60200" s="2" t="s">
        <v>464</v>
      </c>
      <c r="E60200" s="2"/>
      <c r="F60200" s="2"/>
      <c r="G60200" s="2"/>
      <c r="H60200" s="2"/>
    </row>
    <row r="60201" spans="2:8">
      <c r="B60201" s="2" t="s">
        <v>60650</v>
      </c>
      <c r="C60201" s="2">
        <v>32</v>
      </c>
      <c r="D60201" s="2" t="s">
        <v>464</v>
      </c>
      <c r="E60201" s="2"/>
      <c r="F60201" s="2"/>
      <c r="G60201" s="2"/>
      <c r="H60201" s="2"/>
    </row>
    <row r="60202" spans="2:8">
      <c r="B60202" s="2" t="s">
        <v>60651</v>
      </c>
      <c r="C60202" s="2">
        <v>32</v>
      </c>
      <c r="D60202" s="2" t="s">
        <v>464</v>
      </c>
      <c r="E60202" s="2"/>
      <c r="F60202" s="2"/>
      <c r="G60202" s="2"/>
      <c r="H60202" s="2"/>
    </row>
    <row r="60203" spans="2:8">
      <c r="B60203" s="2" t="s">
        <v>60652</v>
      </c>
      <c r="C60203" s="2">
        <v>32</v>
      </c>
      <c r="D60203" s="2" t="s">
        <v>464</v>
      </c>
      <c r="E60203" s="2"/>
      <c r="F60203" s="2"/>
      <c r="G60203" s="2"/>
      <c r="H60203" s="2"/>
    </row>
    <row r="60204" spans="2:8">
      <c r="B60204" s="2" t="s">
        <v>60653</v>
      </c>
      <c r="C60204" s="2">
        <v>31</v>
      </c>
      <c r="D60204" s="2" t="s">
        <v>464</v>
      </c>
      <c r="E60204" s="2"/>
      <c r="F60204" s="2"/>
      <c r="G60204" s="2"/>
      <c r="H60204" s="2"/>
    </row>
    <row r="60205" spans="2:8">
      <c r="B60205" s="2" t="s">
        <v>60654</v>
      </c>
      <c r="C60205" s="2">
        <v>28</v>
      </c>
      <c r="D60205" s="2" t="s">
        <v>464</v>
      </c>
      <c r="E60205" s="2"/>
      <c r="F60205" s="2"/>
      <c r="G60205" s="2"/>
      <c r="H60205" s="2"/>
    </row>
    <row r="60206" spans="2:8">
      <c r="B60206" s="2" t="s">
        <v>60655</v>
      </c>
      <c r="C60206" s="2">
        <v>16</v>
      </c>
      <c r="D60206" s="2" t="s">
        <v>464</v>
      </c>
      <c r="E60206" s="2"/>
      <c r="F60206" s="2"/>
      <c r="G60206" s="2"/>
      <c r="H60206" s="2"/>
    </row>
    <row r="60207" spans="2:8">
      <c r="B60207" s="2" t="s">
        <v>60656</v>
      </c>
      <c r="C60207" s="2">
        <v>22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23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24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25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27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27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25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60663</v>
      </c>
      <c r="C60214" s="2">
        <v>32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34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33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33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34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33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60669</v>
      </c>
      <c r="C60220" s="2">
        <v>26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18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27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28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28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28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28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28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29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28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25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23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60681</v>
      </c>
      <c r="C60232" s="2">
        <v>37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36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36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60684</v>
      </c>
      <c r="C60235" s="2">
        <v>34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30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26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26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5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5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10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10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9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9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10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10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26</v>
      </c>
      <c r="D60247" s="2" t="s">
        <v>464</v>
      </c>
      <c r="E60247" s="2"/>
      <c r="F60247" s="2"/>
      <c r="G60247" s="2"/>
      <c r="H60247" s="2"/>
    </row>
    <row r="60248" spans="2:8">
      <c r="B60248" s="2" t="s">
        <v>60697</v>
      </c>
      <c r="C60248" s="2">
        <v>30</v>
      </c>
      <c r="D60248" s="2" t="s">
        <v>464</v>
      </c>
      <c r="E60248" s="2"/>
      <c r="F60248" s="2"/>
      <c r="G60248" s="2"/>
      <c r="H60248" s="2"/>
    </row>
    <row r="60249" spans="2:8">
      <c r="B60249" s="2" t="s">
        <v>60698</v>
      </c>
      <c r="C60249" s="2">
        <v>32</v>
      </c>
      <c r="D60249" s="2" t="s">
        <v>464</v>
      </c>
      <c r="E60249" s="2"/>
      <c r="F60249" s="2"/>
      <c r="G60249" s="2"/>
      <c r="H60249" s="2"/>
    </row>
    <row r="60250" spans="2:8">
      <c r="B60250" s="2" t="s">
        <v>60699</v>
      </c>
      <c r="C60250" s="2">
        <v>35</v>
      </c>
      <c r="D60250" s="2" t="s">
        <v>464</v>
      </c>
      <c r="E60250" s="2"/>
      <c r="F60250" s="2"/>
      <c r="G60250" s="2"/>
      <c r="H60250" s="2"/>
    </row>
    <row r="60251" spans="2:8">
      <c r="B60251" s="2" t="s">
        <v>60700</v>
      </c>
      <c r="C60251" s="2">
        <v>36</v>
      </c>
      <c r="D60251" s="2" t="s">
        <v>464</v>
      </c>
      <c r="E60251" s="2"/>
      <c r="F60251" s="2"/>
      <c r="G60251" s="2"/>
      <c r="H60251" s="2"/>
    </row>
    <row r="60252" spans="2:8">
      <c r="B60252" s="2" t="s">
        <v>60701</v>
      </c>
      <c r="C60252" s="2">
        <v>36</v>
      </c>
      <c r="D60252" s="2" t="s">
        <v>464</v>
      </c>
      <c r="E60252" s="2"/>
      <c r="F60252" s="2"/>
      <c r="G60252" s="2"/>
      <c r="H60252" s="2"/>
    </row>
    <row r="60253" spans="2:8">
      <c r="B60253" s="2" t="s">
        <v>60702</v>
      </c>
      <c r="C60253" s="2">
        <v>37</v>
      </c>
      <c r="D60253" s="2" t="s">
        <v>464</v>
      </c>
      <c r="E60253" s="2"/>
      <c r="F60253" s="2"/>
      <c r="G60253" s="2"/>
      <c r="H60253" s="2"/>
    </row>
    <row r="60254" spans="2:8">
      <c r="B60254" s="2" t="s">
        <v>60703</v>
      </c>
      <c r="C60254" s="2">
        <v>33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33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32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32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33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33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31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32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30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27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22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21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14</v>
      </c>
      <c r="D60266" s="2" t="s">
        <v>464</v>
      </c>
      <c r="E60266" s="2"/>
      <c r="F60266" s="2"/>
      <c r="G60266" s="2"/>
      <c r="H60266" s="2"/>
    </row>
    <row r="60267" spans="2:8">
      <c r="B60267" s="2" t="s">
        <v>60716</v>
      </c>
      <c r="C60267" s="2">
        <v>17</v>
      </c>
      <c r="D60267" s="2" t="s">
        <v>464</v>
      </c>
      <c r="E60267" s="2"/>
      <c r="F60267" s="2"/>
      <c r="G60267" s="2"/>
      <c r="H60267" s="2"/>
    </row>
    <row r="60268" spans="2:8">
      <c r="B60268" s="2" t="s">
        <v>60717</v>
      </c>
      <c r="C60268" s="2">
        <v>23</v>
      </c>
      <c r="D60268" s="2" t="s">
        <v>464</v>
      </c>
      <c r="E60268" s="2"/>
      <c r="F60268" s="2"/>
      <c r="G60268" s="2"/>
      <c r="H60268" s="2"/>
    </row>
    <row r="60269" spans="2:8">
      <c r="B60269" s="2" t="s">
        <v>60718</v>
      </c>
      <c r="C60269" s="2">
        <v>24</v>
      </c>
      <c r="D60269" s="2" t="s">
        <v>464</v>
      </c>
      <c r="E60269" s="2"/>
      <c r="F60269" s="2"/>
      <c r="G60269" s="2"/>
      <c r="H60269" s="2"/>
    </row>
    <row r="60270" spans="2:8">
      <c r="B60270" s="2" t="s">
        <v>60719</v>
      </c>
      <c r="C60270" s="2">
        <v>25</v>
      </c>
      <c r="D60270" s="2" t="s">
        <v>464</v>
      </c>
      <c r="E60270" s="2"/>
      <c r="F60270" s="2"/>
      <c r="G60270" s="2"/>
      <c r="H60270" s="2"/>
    </row>
    <row r="60271" spans="2:8">
      <c r="B60271" s="2" t="s">
        <v>60720</v>
      </c>
      <c r="C60271" s="2">
        <v>26</v>
      </c>
      <c r="D60271" s="2" t="s">
        <v>464</v>
      </c>
      <c r="E60271" s="2"/>
      <c r="F60271" s="2"/>
      <c r="G60271" s="2"/>
      <c r="H60271" s="2"/>
    </row>
    <row r="60272" spans="2:8">
      <c r="B60272" s="2" t="s">
        <v>60721</v>
      </c>
      <c r="C60272" s="2">
        <v>19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60722</v>
      </c>
      <c r="C60273" s="2">
        <v>20</v>
      </c>
      <c r="D60273" s="2" t="s">
        <v>464</v>
      </c>
      <c r="E60273" s="2"/>
      <c r="F60273" s="2"/>
      <c r="G60273" s="2"/>
      <c r="H60273" s="2"/>
    </row>
    <row r="60274" spans="2:8">
      <c r="B60274" s="2" t="s">
        <v>60723</v>
      </c>
      <c r="C60274" s="2">
        <v>20</v>
      </c>
      <c r="D60274" s="2" t="s">
        <v>464</v>
      </c>
      <c r="E60274" s="2"/>
      <c r="F60274" s="2"/>
      <c r="G60274" s="2"/>
      <c r="H60274" s="2"/>
    </row>
    <row r="60275" spans="2:8">
      <c r="B60275" s="2" t="s">
        <v>60724</v>
      </c>
      <c r="C60275" s="2">
        <v>21</v>
      </c>
      <c r="D60275" s="2" t="s">
        <v>464</v>
      </c>
      <c r="E60275" s="2"/>
      <c r="F60275" s="2"/>
      <c r="G60275" s="2"/>
      <c r="H60275" s="2"/>
    </row>
    <row r="60276" spans="2:8">
      <c r="B60276" s="2" t="s">
        <v>60725</v>
      </c>
      <c r="C60276" s="2">
        <v>25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60726</v>
      </c>
      <c r="C60277" s="2">
        <v>26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60727</v>
      </c>
      <c r="C60278" s="2">
        <v>23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18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17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20</v>
      </c>
      <c r="D60281" s="2" t="s">
        <v>464</v>
      </c>
      <c r="E60281" s="2"/>
      <c r="F60281" s="2"/>
      <c r="G60281" s="2"/>
      <c r="H60281" s="2"/>
    </row>
    <row r="60282" spans="2:8">
      <c r="B60282" s="2" t="s">
        <v>60731</v>
      </c>
      <c r="C60282" s="2">
        <v>26</v>
      </c>
      <c r="D60282" s="2" t="s">
        <v>464</v>
      </c>
      <c r="E60282" s="2"/>
      <c r="F60282" s="2"/>
      <c r="G60282" s="2"/>
      <c r="H60282" s="2"/>
    </row>
    <row r="60283" spans="2:8">
      <c r="B60283" s="2" t="s">
        <v>60732</v>
      </c>
      <c r="C60283" s="2">
        <v>32</v>
      </c>
      <c r="D60283" s="2" t="s">
        <v>464</v>
      </c>
      <c r="E60283" s="2"/>
      <c r="F60283" s="2"/>
      <c r="G60283" s="2"/>
      <c r="H60283" s="2"/>
    </row>
    <row r="60284" spans="2:8">
      <c r="B60284" s="2" t="s">
        <v>60733</v>
      </c>
      <c r="C60284" s="2">
        <v>33</v>
      </c>
      <c r="D60284" s="2" t="s">
        <v>464</v>
      </c>
      <c r="E60284" s="2"/>
      <c r="F60284" s="2"/>
      <c r="G60284" s="2"/>
      <c r="H60284" s="2"/>
    </row>
    <row r="60285" spans="2:8">
      <c r="B60285" s="2" t="s">
        <v>60734</v>
      </c>
      <c r="C60285" s="2">
        <v>28</v>
      </c>
      <c r="D60285" s="2" t="s">
        <v>464</v>
      </c>
      <c r="E60285" s="2"/>
      <c r="F60285" s="2"/>
      <c r="G60285" s="2"/>
      <c r="H60285" s="2"/>
    </row>
    <row r="60286" spans="2:8">
      <c r="B60286" s="2" t="s">
        <v>60735</v>
      </c>
      <c r="C60286" s="2">
        <v>25</v>
      </c>
      <c r="D60286" s="2" t="s">
        <v>464</v>
      </c>
      <c r="E60286" s="2"/>
      <c r="F60286" s="2"/>
      <c r="G60286" s="2"/>
      <c r="H60286" s="2"/>
    </row>
    <row r="60287" spans="2:8">
      <c r="B60287" s="2" t="s">
        <v>60736</v>
      </c>
      <c r="C60287" s="2">
        <v>26</v>
      </c>
      <c r="D60287" s="2" t="s">
        <v>464</v>
      </c>
      <c r="E60287" s="2"/>
      <c r="F60287" s="2"/>
      <c r="G60287" s="2"/>
      <c r="H60287" s="2"/>
    </row>
    <row r="60288" spans="2:8">
      <c r="B60288" s="2" t="s">
        <v>60737</v>
      </c>
      <c r="C60288" s="2">
        <v>26</v>
      </c>
      <c r="D60288" s="2" t="s">
        <v>464</v>
      </c>
      <c r="E60288" s="2"/>
      <c r="F60288" s="2"/>
      <c r="G60288" s="2"/>
      <c r="H60288" s="2"/>
    </row>
    <row r="60289" spans="2:8">
      <c r="B60289" s="2" t="s">
        <v>60738</v>
      </c>
      <c r="C60289" s="2">
        <v>23</v>
      </c>
      <c r="D60289" s="2" t="s">
        <v>464</v>
      </c>
      <c r="E60289" s="2"/>
      <c r="F60289" s="2"/>
      <c r="G60289" s="2"/>
      <c r="H60289" s="2"/>
    </row>
    <row r="60290" spans="2:8">
      <c r="B60290" s="2" t="s">
        <v>60739</v>
      </c>
      <c r="C60290" s="2">
        <v>15</v>
      </c>
      <c r="D60290" s="2" t="s">
        <v>464</v>
      </c>
      <c r="E60290" s="2"/>
      <c r="F60290" s="2"/>
      <c r="G60290" s="2"/>
      <c r="H60290" s="2"/>
    </row>
    <row r="60291" spans="2:8">
      <c r="B60291" s="2" t="s">
        <v>60740</v>
      </c>
      <c r="C60291" s="2">
        <v>26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28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27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26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26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26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26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23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22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22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23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15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8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7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5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7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10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13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14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15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16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16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16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15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14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10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12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15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20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34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35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35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34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34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31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29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60776</v>
      </c>
      <c r="C60327" s="2">
        <v>26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26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16</v>
      </c>
      <c r="D60329" s="2" t="s">
        <v>464</v>
      </c>
      <c r="E60329" s="2"/>
      <c r="F60329" s="2"/>
      <c r="G60329" s="2"/>
      <c r="H60329" s="2"/>
    </row>
    <row r="60330" spans="2:8">
      <c r="B60330" s="2" t="s">
        <v>60779</v>
      </c>
      <c r="C60330" s="2">
        <v>23</v>
      </c>
      <c r="D60330" s="2" t="s">
        <v>464</v>
      </c>
      <c r="E60330" s="2"/>
      <c r="F60330" s="2"/>
      <c r="G60330" s="2"/>
      <c r="H60330" s="2"/>
    </row>
    <row r="60331" spans="2:8">
      <c r="B60331" s="2" t="s">
        <v>60780</v>
      </c>
      <c r="C60331" s="2">
        <v>27</v>
      </c>
      <c r="D60331" s="2" t="s">
        <v>464</v>
      </c>
      <c r="E60331" s="2"/>
      <c r="F60331" s="2"/>
      <c r="G60331" s="2"/>
      <c r="H60331" s="2"/>
    </row>
    <row r="60332" spans="2:8">
      <c r="B60332" s="2" t="s">
        <v>60781</v>
      </c>
      <c r="C60332" s="2">
        <v>29</v>
      </c>
      <c r="D60332" s="2" t="s">
        <v>464</v>
      </c>
      <c r="E60332" s="2"/>
      <c r="F60332" s="2"/>
      <c r="G60332" s="2"/>
      <c r="H60332" s="2"/>
    </row>
    <row r="60333" spans="2:8">
      <c r="B60333" s="2" t="s">
        <v>60782</v>
      </c>
      <c r="C60333" s="2">
        <v>28</v>
      </c>
      <c r="D60333" s="2" t="s">
        <v>464</v>
      </c>
      <c r="E60333" s="2"/>
      <c r="F60333" s="2"/>
      <c r="G60333" s="2"/>
      <c r="H60333" s="2"/>
    </row>
    <row r="60334" spans="2:8">
      <c r="B60334" s="2" t="s">
        <v>60783</v>
      </c>
      <c r="C60334" s="2">
        <v>28</v>
      </c>
      <c r="D60334" s="2" t="s">
        <v>464</v>
      </c>
      <c r="E60334" s="2"/>
      <c r="F60334" s="2"/>
      <c r="G60334" s="2"/>
      <c r="H60334" s="2"/>
    </row>
    <row r="60335" spans="2:8">
      <c r="B60335" s="2" t="s">
        <v>60784</v>
      </c>
      <c r="C60335" s="2">
        <v>28</v>
      </c>
      <c r="D60335" s="2" t="s">
        <v>464</v>
      </c>
      <c r="E60335" s="2"/>
      <c r="F60335" s="2"/>
      <c r="G60335" s="2"/>
      <c r="H60335" s="2"/>
    </row>
    <row r="60336" spans="2:8">
      <c r="B60336" s="2" t="s">
        <v>60785</v>
      </c>
      <c r="C60336" s="2">
        <v>28</v>
      </c>
      <c r="D60336" s="2" t="s">
        <v>464</v>
      </c>
      <c r="E60336" s="2"/>
      <c r="F60336" s="2"/>
      <c r="G60336" s="2"/>
      <c r="H60336" s="2"/>
    </row>
    <row r="60337" spans="2:8">
      <c r="B60337" s="2" t="s">
        <v>60786</v>
      </c>
      <c r="C60337" s="2">
        <v>26</v>
      </c>
      <c r="D60337" s="2" t="s">
        <v>464</v>
      </c>
      <c r="E60337" s="2"/>
      <c r="F60337" s="2"/>
      <c r="G60337" s="2"/>
      <c r="H60337" s="2"/>
    </row>
    <row r="60338" spans="2:8">
      <c r="B60338" s="2" t="s">
        <v>60787</v>
      </c>
      <c r="C60338" s="2">
        <v>31</v>
      </c>
      <c r="D60338" s="2" t="s">
        <v>464</v>
      </c>
      <c r="E60338" s="2"/>
      <c r="F60338" s="2"/>
      <c r="G60338" s="2"/>
      <c r="H60338" s="2"/>
    </row>
    <row r="60339" spans="2:8">
      <c r="B60339" s="2" t="s">
        <v>60788</v>
      </c>
      <c r="C60339" s="2">
        <v>30</v>
      </c>
      <c r="D60339" s="2" t="s">
        <v>464</v>
      </c>
      <c r="E60339" s="2"/>
      <c r="F60339" s="2"/>
      <c r="G60339" s="2"/>
      <c r="H60339" s="2"/>
    </row>
    <row r="60340" spans="2:8">
      <c r="B60340" s="2" t="s">
        <v>60789</v>
      </c>
      <c r="C60340" s="2">
        <v>28</v>
      </c>
      <c r="D60340" s="2" t="s">
        <v>464</v>
      </c>
      <c r="E60340" s="2"/>
      <c r="F60340" s="2"/>
      <c r="G60340" s="2"/>
      <c r="H60340" s="2"/>
    </row>
    <row r="60341" spans="2:8">
      <c r="B60341" s="2" t="s">
        <v>60790</v>
      </c>
      <c r="C60341" s="2">
        <v>27</v>
      </c>
      <c r="D60341" s="2" t="s">
        <v>464</v>
      </c>
      <c r="E60341" s="2"/>
      <c r="F60341" s="2"/>
      <c r="G60341" s="2"/>
      <c r="H60341" s="2"/>
    </row>
    <row r="60342" spans="2:8">
      <c r="B60342" s="2" t="s">
        <v>60791</v>
      </c>
      <c r="C60342" s="2">
        <v>32</v>
      </c>
      <c r="D60342" s="2" t="s">
        <v>464</v>
      </c>
      <c r="E60342" s="2"/>
      <c r="F60342" s="2"/>
      <c r="G60342" s="2"/>
      <c r="H60342" s="2"/>
    </row>
    <row r="60343" spans="2:8">
      <c r="B60343" s="2" t="s">
        <v>60792</v>
      </c>
      <c r="C60343" s="2">
        <v>29</v>
      </c>
      <c r="D60343" s="2" t="s">
        <v>464</v>
      </c>
      <c r="E60343" s="2"/>
      <c r="F60343" s="2"/>
      <c r="G60343" s="2"/>
      <c r="H60343" s="2"/>
    </row>
    <row r="60344" spans="2:8">
      <c r="B60344" s="2" t="s">
        <v>60793</v>
      </c>
      <c r="C60344" s="2">
        <v>26</v>
      </c>
      <c r="D60344" s="2" t="s">
        <v>464</v>
      </c>
      <c r="E60344" s="2"/>
      <c r="F60344" s="2"/>
      <c r="G60344" s="2"/>
      <c r="H60344" s="2"/>
    </row>
    <row r="60345" spans="2:8">
      <c r="B60345" s="2" t="s">
        <v>60794</v>
      </c>
      <c r="C60345" s="2">
        <v>16</v>
      </c>
      <c r="D60345" s="2" t="s">
        <v>464</v>
      </c>
      <c r="E60345" s="2"/>
      <c r="F60345" s="2"/>
      <c r="G60345" s="2"/>
      <c r="H60345" s="2"/>
    </row>
    <row r="60346" spans="2:8">
      <c r="B60346" s="2" t="s">
        <v>60795</v>
      </c>
      <c r="C60346" s="2">
        <v>16</v>
      </c>
      <c r="D60346" s="2" t="s">
        <v>464</v>
      </c>
      <c r="E60346" s="2"/>
      <c r="F60346" s="2"/>
      <c r="G60346" s="2"/>
      <c r="H60346" s="2"/>
    </row>
    <row r="60347" spans="2:8">
      <c r="B60347" s="2" t="s">
        <v>60796</v>
      </c>
      <c r="C60347" s="2">
        <v>21</v>
      </c>
      <c r="D60347" s="2" t="s">
        <v>464</v>
      </c>
      <c r="E60347" s="2"/>
      <c r="F60347" s="2"/>
      <c r="G60347" s="2"/>
      <c r="H60347" s="2"/>
    </row>
    <row r="60348" spans="2:8">
      <c r="B60348" s="2" t="s">
        <v>60797</v>
      </c>
      <c r="C60348" s="2">
        <v>25</v>
      </c>
      <c r="D60348" s="2" t="s">
        <v>464</v>
      </c>
      <c r="E60348" s="2"/>
      <c r="F60348" s="2"/>
      <c r="G60348" s="2"/>
      <c r="H60348" s="2"/>
    </row>
    <row r="60349" spans="2:8">
      <c r="B60349" s="2" t="s">
        <v>60798</v>
      </c>
      <c r="C60349" s="2">
        <v>26</v>
      </c>
      <c r="D60349" s="2" t="s">
        <v>464</v>
      </c>
      <c r="E60349" s="2"/>
      <c r="F60349" s="2"/>
      <c r="G60349" s="2"/>
      <c r="H60349" s="2"/>
    </row>
    <row r="60350" spans="2:8">
      <c r="B60350" s="2" t="s">
        <v>60799</v>
      </c>
      <c r="C60350" s="2">
        <v>28</v>
      </c>
      <c r="D60350" s="2" t="s">
        <v>464</v>
      </c>
      <c r="E60350" s="2"/>
      <c r="F60350" s="2"/>
      <c r="G60350" s="2"/>
      <c r="H60350" s="2"/>
    </row>
    <row r="60351" spans="2:8">
      <c r="B60351" s="2" t="s">
        <v>60800</v>
      </c>
      <c r="C60351" s="2">
        <v>28</v>
      </c>
      <c r="D60351" s="2" t="s">
        <v>464</v>
      </c>
      <c r="E60351" s="2"/>
      <c r="F60351" s="2"/>
      <c r="G60351" s="2"/>
      <c r="H60351" s="2"/>
    </row>
    <row r="60352" spans="2:8">
      <c r="B60352" s="2" t="s">
        <v>60801</v>
      </c>
      <c r="C60352" s="2">
        <v>27</v>
      </c>
      <c r="D60352" s="2" t="s">
        <v>464</v>
      </c>
      <c r="E60352" s="2"/>
      <c r="F60352" s="2"/>
      <c r="G60352" s="2"/>
      <c r="H60352" s="2"/>
    </row>
    <row r="60353" spans="2:8">
      <c r="B60353" s="2" t="s">
        <v>60802</v>
      </c>
      <c r="C60353" s="2">
        <v>25</v>
      </c>
      <c r="D60353" s="2" t="s">
        <v>464</v>
      </c>
      <c r="E60353" s="2"/>
      <c r="F60353" s="2"/>
      <c r="G60353" s="2"/>
      <c r="H60353" s="2"/>
    </row>
    <row r="60354" spans="2:8">
      <c r="B60354" s="2" t="s">
        <v>60803</v>
      </c>
      <c r="C60354" s="2">
        <v>24</v>
      </c>
      <c r="D60354" s="2" t="s">
        <v>464</v>
      </c>
      <c r="E60354" s="2"/>
      <c r="F60354" s="2"/>
      <c r="G60354" s="2"/>
      <c r="H60354" s="2"/>
    </row>
    <row r="60355" spans="2:8">
      <c r="B60355" s="2" t="s">
        <v>60804</v>
      </c>
      <c r="C60355" s="2">
        <v>27</v>
      </c>
      <c r="D60355" s="2" t="s">
        <v>464</v>
      </c>
      <c r="E60355" s="2"/>
      <c r="F60355" s="2"/>
      <c r="G60355" s="2"/>
      <c r="H60355" s="2"/>
    </row>
    <row r="60356" spans="2:8">
      <c r="B60356" s="2" t="s">
        <v>60805</v>
      </c>
      <c r="C60356" s="2">
        <v>31</v>
      </c>
      <c r="D60356" s="2" t="s">
        <v>464</v>
      </c>
      <c r="E60356" s="2"/>
      <c r="F60356" s="2"/>
      <c r="G60356" s="2"/>
      <c r="H60356" s="2"/>
    </row>
    <row r="60357" spans="2:8">
      <c r="B60357" s="2" t="s">
        <v>60806</v>
      </c>
      <c r="C60357" s="2">
        <v>34</v>
      </c>
      <c r="D60357" s="2" t="s">
        <v>464</v>
      </c>
      <c r="E60357" s="2"/>
      <c r="F60357" s="2"/>
      <c r="G60357" s="2"/>
      <c r="H60357" s="2"/>
    </row>
    <row r="60358" spans="2:8">
      <c r="B60358" s="2" t="s">
        <v>60807</v>
      </c>
      <c r="C60358" s="2">
        <v>36</v>
      </c>
      <c r="D60358" s="2" t="s">
        <v>464</v>
      </c>
      <c r="E60358" s="2"/>
      <c r="F60358" s="2"/>
      <c r="G60358" s="2"/>
      <c r="H60358" s="2"/>
    </row>
    <row r="60359" spans="2:8">
      <c r="B60359" s="2" t="s">
        <v>60808</v>
      </c>
      <c r="C60359" s="2">
        <v>38</v>
      </c>
      <c r="D60359" s="2" t="s">
        <v>464</v>
      </c>
      <c r="E60359" s="2"/>
      <c r="F60359" s="2"/>
      <c r="G60359" s="2"/>
      <c r="H60359" s="2"/>
    </row>
    <row r="60360" spans="2:8">
      <c r="B60360" s="2" t="s">
        <v>60809</v>
      </c>
      <c r="C60360" s="2">
        <v>37</v>
      </c>
      <c r="D60360" s="2" t="s">
        <v>464</v>
      </c>
      <c r="E60360" s="2"/>
      <c r="F60360" s="2"/>
      <c r="G60360" s="2"/>
      <c r="H60360" s="2"/>
    </row>
    <row r="60361" spans="2:8">
      <c r="B60361" s="2" t="s">
        <v>60810</v>
      </c>
      <c r="C60361" s="2">
        <v>25</v>
      </c>
      <c r="D60361" s="2" t="s">
        <v>464</v>
      </c>
      <c r="E60361" s="2"/>
      <c r="F60361" s="2"/>
      <c r="G60361" s="2"/>
      <c r="H60361" s="2"/>
    </row>
    <row r="60362" spans="2:8">
      <c r="B60362" s="2" t="s">
        <v>60811</v>
      </c>
      <c r="C60362" s="2">
        <v>26</v>
      </c>
      <c r="D60362" s="2" t="s">
        <v>464</v>
      </c>
      <c r="E60362" s="2"/>
      <c r="F60362" s="2"/>
      <c r="G60362" s="2"/>
      <c r="H60362" s="2"/>
    </row>
    <row r="60363" spans="2:8">
      <c r="B60363" s="2" t="s">
        <v>60812</v>
      </c>
      <c r="C60363" s="2">
        <v>29</v>
      </c>
      <c r="D60363" s="2" t="s">
        <v>464</v>
      </c>
      <c r="E60363" s="2"/>
      <c r="F60363" s="2"/>
      <c r="G60363" s="2"/>
      <c r="H60363" s="2"/>
    </row>
    <row r="60364" spans="2:8">
      <c r="B60364" s="2" t="s">
        <v>60813</v>
      </c>
      <c r="C60364" s="2">
        <v>30</v>
      </c>
      <c r="D60364" s="2" t="s">
        <v>464</v>
      </c>
      <c r="E60364" s="2"/>
      <c r="F60364" s="2"/>
      <c r="G60364" s="2"/>
      <c r="H60364" s="2"/>
    </row>
    <row r="60365" spans="2:8">
      <c r="B60365" s="2" t="s">
        <v>60814</v>
      </c>
      <c r="C60365" s="2">
        <v>31</v>
      </c>
      <c r="D60365" s="2" t="s">
        <v>464</v>
      </c>
      <c r="E60365" s="2"/>
      <c r="F60365" s="2"/>
      <c r="G60365" s="2"/>
      <c r="H60365" s="2"/>
    </row>
    <row r="60366" spans="2:8">
      <c r="B60366" s="2" t="s">
        <v>60815</v>
      </c>
      <c r="C60366" s="2">
        <v>30</v>
      </c>
      <c r="D60366" s="2" t="s">
        <v>464</v>
      </c>
      <c r="E60366" s="2"/>
      <c r="F60366" s="2"/>
      <c r="G60366" s="2"/>
      <c r="H60366" s="2"/>
    </row>
    <row r="60367" spans="2:8">
      <c r="B60367" s="2" t="s">
        <v>60816</v>
      </c>
      <c r="C60367" s="2">
        <v>27</v>
      </c>
      <c r="D60367" s="2" t="s">
        <v>464</v>
      </c>
      <c r="E60367" s="2"/>
      <c r="F60367" s="2"/>
      <c r="G60367" s="2"/>
      <c r="H60367" s="2"/>
    </row>
    <row r="60368" spans="2:8">
      <c r="B60368" s="2" t="s">
        <v>60817</v>
      </c>
      <c r="C60368" s="2">
        <v>24</v>
      </c>
      <c r="D60368" s="2" t="s">
        <v>464</v>
      </c>
      <c r="E60368" s="2"/>
      <c r="F60368" s="2"/>
      <c r="G60368" s="2"/>
      <c r="H60368" s="2"/>
    </row>
    <row r="60369" spans="2:8">
      <c r="B60369" s="2" t="s">
        <v>60818</v>
      </c>
      <c r="C60369" s="2">
        <v>24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29</v>
      </c>
      <c r="D60370" s="2" t="s">
        <v>464</v>
      </c>
      <c r="E60370" s="2"/>
      <c r="F60370" s="2"/>
      <c r="G60370" s="2"/>
      <c r="H60370" s="2"/>
    </row>
    <row r="60371" spans="2:8">
      <c r="B60371" s="2" t="s">
        <v>60820</v>
      </c>
      <c r="C60371" s="2">
        <v>34</v>
      </c>
      <c r="D60371" s="2" t="s">
        <v>464</v>
      </c>
      <c r="E60371" s="2"/>
      <c r="F60371" s="2"/>
      <c r="G60371" s="2"/>
      <c r="H60371" s="2"/>
    </row>
    <row r="60372" spans="2:8">
      <c r="B60372" s="2" t="s">
        <v>60821</v>
      </c>
      <c r="C60372" s="2">
        <v>36</v>
      </c>
      <c r="D60372" s="2" t="s">
        <v>464</v>
      </c>
      <c r="E60372" s="2"/>
      <c r="F60372" s="2"/>
      <c r="G60372" s="2"/>
      <c r="H60372" s="2"/>
    </row>
    <row r="60373" spans="2:8">
      <c r="B60373" s="2" t="s">
        <v>60822</v>
      </c>
      <c r="C60373" s="2">
        <v>35</v>
      </c>
      <c r="D60373" s="2" t="s">
        <v>464</v>
      </c>
      <c r="E60373" s="2"/>
      <c r="F60373" s="2"/>
      <c r="G60373" s="2"/>
      <c r="H60373" s="2"/>
    </row>
    <row r="60374" spans="2:8">
      <c r="B60374" s="2" t="s">
        <v>60823</v>
      </c>
      <c r="C60374" s="2">
        <v>36</v>
      </c>
      <c r="D60374" s="2" t="s">
        <v>464</v>
      </c>
      <c r="E60374" s="2"/>
      <c r="F60374" s="2"/>
      <c r="G60374" s="2"/>
      <c r="H60374" s="2"/>
    </row>
    <row r="60375" spans="2:8">
      <c r="B60375" s="2" t="s">
        <v>60824</v>
      </c>
      <c r="C60375" s="2">
        <v>36</v>
      </c>
      <c r="D60375" s="2" t="s">
        <v>464</v>
      </c>
      <c r="E60375" s="2"/>
      <c r="F60375" s="2"/>
      <c r="G60375" s="2"/>
      <c r="H60375" s="2"/>
    </row>
    <row r="60376" spans="2:8">
      <c r="B60376" s="2" t="s">
        <v>60825</v>
      </c>
      <c r="C60376" s="2">
        <v>31</v>
      </c>
      <c r="D60376" s="2" t="s">
        <v>464</v>
      </c>
      <c r="E60376" s="2"/>
      <c r="F60376" s="2"/>
      <c r="G60376" s="2"/>
      <c r="H60376" s="2"/>
    </row>
    <row r="60377" spans="2:8">
      <c r="B60377" s="2" t="s">
        <v>60826</v>
      </c>
      <c r="C60377" s="2">
        <v>33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34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32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32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32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32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29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27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22</v>
      </c>
      <c r="D60385" s="2" t="s">
        <v>464</v>
      </c>
      <c r="E60385" s="2"/>
      <c r="F60385" s="2"/>
      <c r="G60385" s="2"/>
      <c r="H60385" s="2"/>
    </row>
    <row r="60386" spans="2:8">
      <c r="B60386" s="2" t="s">
        <v>60835</v>
      </c>
      <c r="C60386" s="2">
        <v>22</v>
      </c>
      <c r="D60386" s="2" t="s">
        <v>464</v>
      </c>
      <c r="E60386" s="2"/>
      <c r="F60386" s="2"/>
      <c r="G60386" s="2"/>
      <c r="H60386" s="2"/>
    </row>
    <row r="60387" spans="2:8">
      <c r="B60387" s="2" t="s">
        <v>60836</v>
      </c>
      <c r="C60387" s="2">
        <v>28</v>
      </c>
      <c r="D60387" s="2" t="s">
        <v>464</v>
      </c>
      <c r="E60387" s="2"/>
      <c r="F60387" s="2"/>
      <c r="G60387" s="2"/>
      <c r="H60387" s="2"/>
    </row>
    <row r="60388" spans="2:8">
      <c r="B60388" s="2" t="s">
        <v>60837</v>
      </c>
      <c r="C60388" s="2">
        <v>30</v>
      </c>
      <c r="D60388" s="2" t="s">
        <v>464</v>
      </c>
      <c r="E60388" s="2"/>
      <c r="F60388" s="2"/>
      <c r="G60388" s="2"/>
      <c r="H60388" s="2"/>
    </row>
    <row r="60389" spans="2:8">
      <c r="B60389" s="2" t="s">
        <v>60838</v>
      </c>
      <c r="C60389" s="2">
        <v>30</v>
      </c>
      <c r="D60389" s="2" t="s">
        <v>464</v>
      </c>
      <c r="E60389" s="2"/>
      <c r="F60389" s="2"/>
      <c r="G60389" s="2"/>
      <c r="H60389" s="2"/>
    </row>
    <row r="60390" spans="2:8">
      <c r="B60390" s="2" t="s">
        <v>60839</v>
      </c>
      <c r="C60390" s="2">
        <v>28</v>
      </c>
      <c r="D60390" s="2" t="s">
        <v>464</v>
      </c>
      <c r="E60390" s="2"/>
      <c r="F60390" s="2"/>
      <c r="G60390" s="2"/>
      <c r="H60390" s="2"/>
    </row>
    <row r="60391" spans="2:8">
      <c r="B60391" s="2" t="s">
        <v>60840</v>
      </c>
      <c r="C60391" s="2">
        <v>27</v>
      </c>
      <c r="D60391" s="2" t="s">
        <v>464</v>
      </c>
      <c r="E60391" s="2"/>
      <c r="F60391" s="2"/>
      <c r="G60391" s="2"/>
      <c r="H60391" s="2"/>
    </row>
    <row r="60392" spans="2:8">
      <c r="B60392" s="2" t="s">
        <v>60841</v>
      </c>
      <c r="C60392" s="2">
        <v>27</v>
      </c>
      <c r="D60392" s="2" t="s">
        <v>464</v>
      </c>
      <c r="E60392" s="2"/>
      <c r="F60392" s="2"/>
      <c r="G60392" s="2"/>
      <c r="H60392" s="2"/>
    </row>
    <row r="60393" spans="2:8">
      <c r="B60393" s="2" t="s">
        <v>60842</v>
      </c>
      <c r="C60393" s="2">
        <v>23</v>
      </c>
      <c r="D60393" s="2" t="s">
        <v>464</v>
      </c>
      <c r="E60393" s="2"/>
      <c r="F60393" s="2"/>
      <c r="G60393" s="2"/>
      <c r="H60393" s="2"/>
    </row>
    <row r="60394" spans="2:8">
      <c r="B60394" s="2" t="s">
        <v>60843</v>
      </c>
      <c r="C60394" s="2">
        <v>27</v>
      </c>
      <c r="D60394" s="2" t="s">
        <v>464</v>
      </c>
      <c r="E60394" s="2"/>
      <c r="F60394" s="2"/>
      <c r="G60394" s="2"/>
      <c r="H60394" s="2"/>
    </row>
    <row r="60395" spans="2:8">
      <c r="B60395" s="2" t="s">
        <v>60844</v>
      </c>
      <c r="C60395" s="2">
        <v>31</v>
      </c>
      <c r="D60395" s="2" t="s">
        <v>464</v>
      </c>
      <c r="E60395" s="2"/>
      <c r="F60395" s="2"/>
      <c r="G60395" s="2"/>
      <c r="H60395" s="2"/>
    </row>
    <row r="60396" spans="2:8">
      <c r="B60396" s="2" t="s">
        <v>60845</v>
      </c>
      <c r="C60396" s="2">
        <v>35</v>
      </c>
      <c r="D60396" s="2" t="s">
        <v>464</v>
      </c>
      <c r="E60396" s="2"/>
      <c r="F60396" s="2"/>
      <c r="G60396" s="2"/>
      <c r="H60396" s="2"/>
    </row>
    <row r="60397" spans="2:8">
      <c r="B60397" s="2" t="s">
        <v>60846</v>
      </c>
      <c r="C60397" s="2">
        <v>33</v>
      </c>
      <c r="D60397" s="2" t="s">
        <v>464</v>
      </c>
      <c r="E60397" s="2"/>
      <c r="F60397" s="2"/>
      <c r="G60397" s="2"/>
      <c r="H60397" s="2"/>
    </row>
    <row r="60398" spans="2:8">
      <c r="B60398" s="2" t="s">
        <v>60847</v>
      </c>
      <c r="C60398" s="2">
        <v>35</v>
      </c>
      <c r="D60398" s="2" t="s">
        <v>464</v>
      </c>
      <c r="E60398" s="2"/>
      <c r="F60398" s="2"/>
      <c r="G60398" s="2"/>
      <c r="H60398" s="2"/>
    </row>
    <row r="60399" spans="2:8">
      <c r="B60399" s="2" t="s">
        <v>60848</v>
      </c>
      <c r="C60399" s="2">
        <v>32</v>
      </c>
      <c r="D60399" s="2" t="s">
        <v>464</v>
      </c>
      <c r="E60399" s="2"/>
      <c r="F60399" s="2"/>
      <c r="G60399" s="2"/>
      <c r="H60399" s="2"/>
    </row>
    <row r="60400" spans="2:8">
      <c r="B60400" s="2" t="s">
        <v>60849</v>
      </c>
      <c r="C60400" s="2">
        <v>30</v>
      </c>
      <c r="D60400" s="2" t="s">
        <v>464</v>
      </c>
      <c r="E60400" s="2"/>
      <c r="F60400" s="2"/>
      <c r="G60400" s="2"/>
      <c r="H60400" s="2"/>
    </row>
    <row r="60401" spans="2:8">
      <c r="B60401" s="2" t="s">
        <v>60850</v>
      </c>
      <c r="C60401" s="2">
        <v>29</v>
      </c>
      <c r="D60401" s="2" t="s">
        <v>464</v>
      </c>
      <c r="E60401" s="2"/>
      <c r="F60401" s="2"/>
      <c r="G60401" s="2"/>
      <c r="H60401" s="2"/>
    </row>
    <row r="60402" spans="2:8">
      <c r="B60402" s="2" t="s">
        <v>60851</v>
      </c>
      <c r="C60402" s="2">
        <v>30</v>
      </c>
      <c r="D60402" s="2" t="s">
        <v>464</v>
      </c>
      <c r="E60402" s="2"/>
      <c r="F60402" s="2"/>
      <c r="G60402" s="2"/>
      <c r="H60402" s="2"/>
    </row>
    <row r="60403" spans="2:8">
      <c r="B60403" s="2" t="s">
        <v>60852</v>
      </c>
      <c r="C60403" s="2">
        <v>30</v>
      </c>
      <c r="D60403" s="2" t="s">
        <v>464</v>
      </c>
      <c r="E60403" s="2"/>
      <c r="F60403" s="2"/>
      <c r="G60403" s="2"/>
      <c r="H60403" s="2"/>
    </row>
    <row r="60404" spans="2:8">
      <c r="B60404" s="2" t="s">
        <v>60853</v>
      </c>
      <c r="C60404" s="2">
        <v>30</v>
      </c>
      <c r="D60404" s="2" t="s">
        <v>464</v>
      </c>
      <c r="E60404" s="2"/>
      <c r="F60404" s="2"/>
      <c r="G60404" s="2"/>
      <c r="H60404" s="2"/>
    </row>
    <row r="60405" spans="2:8">
      <c r="B60405" s="2" t="s">
        <v>60854</v>
      </c>
      <c r="C60405" s="2">
        <v>29</v>
      </c>
      <c r="D60405" s="2" t="s">
        <v>464</v>
      </c>
      <c r="E60405" s="2"/>
      <c r="F60405" s="2"/>
      <c r="G60405" s="2"/>
      <c r="H60405" s="2"/>
    </row>
    <row r="60406" spans="2:8">
      <c r="B60406" s="2" t="s">
        <v>60855</v>
      </c>
      <c r="C60406" s="2">
        <v>29</v>
      </c>
      <c r="D60406" s="2" t="s">
        <v>464</v>
      </c>
      <c r="E60406" s="2"/>
      <c r="F60406" s="2"/>
      <c r="G60406" s="2"/>
      <c r="H60406" s="2"/>
    </row>
    <row r="60407" spans="2:8">
      <c r="B60407" s="2" t="s">
        <v>60856</v>
      </c>
      <c r="C60407" s="2">
        <v>30</v>
      </c>
      <c r="D60407" s="2" t="s">
        <v>464</v>
      </c>
      <c r="E60407" s="2"/>
      <c r="F60407" s="2"/>
      <c r="G60407" s="2"/>
      <c r="H60407" s="2"/>
    </row>
    <row r="60408" spans="2:8">
      <c r="B60408" s="2" t="s">
        <v>60857</v>
      </c>
      <c r="C60408" s="2">
        <v>31</v>
      </c>
      <c r="D60408" s="2" t="s">
        <v>464</v>
      </c>
      <c r="E60408" s="2"/>
      <c r="F60408" s="2"/>
      <c r="G60408" s="2"/>
      <c r="H60408" s="2"/>
    </row>
    <row r="60409" spans="2:8">
      <c r="B60409" s="2" t="s">
        <v>60858</v>
      </c>
      <c r="C60409" s="2">
        <v>32</v>
      </c>
      <c r="D60409" s="2" t="s">
        <v>464</v>
      </c>
      <c r="E60409" s="2"/>
      <c r="F60409" s="2"/>
      <c r="G60409" s="2"/>
      <c r="H60409" s="2"/>
    </row>
    <row r="60410" spans="2:8">
      <c r="B60410" s="2" t="s">
        <v>60859</v>
      </c>
      <c r="C60410" s="2">
        <v>30</v>
      </c>
      <c r="D60410" s="2" t="s">
        <v>464</v>
      </c>
      <c r="E60410" s="2"/>
      <c r="F60410" s="2"/>
      <c r="G60410" s="2"/>
      <c r="H60410" s="2"/>
    </row>
    <row r="60411" spans="2:8">
      <c r="B60411" s="2" t="s">
        <v>60860</v>
      </c>
      <c r="C60411" s="2">
        <v>27</v>
      </c>
      <c r="D60411" s="2" t="s">
        <v>464</v>
      </c>
      <c r="E60411" s="2"/>
      <c r="F60411" s="2"/>
      <c r="G60411" s="2"/>
      <c r="H60411" s="2"/>
    </row>
    <row r="60412" spans="2:8">
      <c r="B60412" s="2" t="s">
        <v>60861</v>
      </c>
      <c r="C60412" s="2">
        <v>26</v>
      </c>
      <c r="D60412" s="2" t="s">
        <v>464</v>
      </c>
      <c r="E60412" s="2"/>
      <c r="F60412" s="2"/>
      <c r="G60412" s="2"/>
      <c r="H60412" s="2"/>
    </row>
    <row r="60413" spans="2:8">
      <c r="B60413" s="2" t="s">
        <v>60862</v>
      </c>
      <c r="C60413" s="2">
        <v>35</v>
      </c>
      <c r="D60413" s="2" t="s">
        <v>464</v>
      </c>
      <c r="E60413" s="2"/>
      <c r="F60413" s="2"/>
      <c r="G60413" s="2"/>
      <c r="H60413" s="2"/>
    </row>
    <row r="60414" spans="2:8">
      <c r="B60414" s="2" t="s">
        <v>60863</v>
      </c>
      <c r="C60414" s="2">
        <v>36</v>
      </c>
      <c r="D60414" s="2" t="s">
        <v>464</v>
      </c>
      <c r="E60414" s="2"/>
      <c r="F60414" s="2"/>
      <c r="G60414" s="2"/>
      <c r="H60414" s="2"/>
    </row>
    <row r="60415" spans="2:8">
      <c r="B60415" s="2" t="s">
        <v>60864</v>
      </c>
      <c r="C60415" s="2">
        <v>37</v>
      </c>
      <c r="D60415" s="2" t="s">
        <v>464</v>
      </c>
      <c r="E60415" s="2"/>
      <c r="F60415" s="2"/>
      <c r="G60415" s="2"/>
      <c r="H60415" s="2"/>
    </row>
    <row r="60416" spans="2:8">
      <c r="B60416" s="2" t="s">
        <v>60865</v>
      </c>
      <c r="C60416" s="2">
        <v>37</v>
      </c>
      <c r="D60416" s="2" t="s">
        <v>464</v>
      </c>
      <c r="E60416" s="2"/>
      <c r="F60416" s="2"/>
      <c r="G60416" s="2"/>
      <c r="H60416" s="2"/>
    </row>
    <row r="60417" spans="2:8">
      <c r="B60417" s="2" t="s">
        <v>60866</v>
      </c>
      <c r="C60417" s="2">
        <v>38</v>
      </c>
      <c r="D60417" s="2" t="s">
        <v>464</v>
      </c>
      <c r="E60417" s="2"/>
      <c r="F60417" s="2"/>
      <c r="G60417" s="2"/>
      <c r="H60417" s="2"/>
    </row>
    <row r="60418" spans="2:8">
      <c r="B60418" s="2" t="s">
        <v>60867</v>
      </c>
      <c r="C60418" s="2">
        <v>24</v>
      </c>
      <c r="D60418" s="2" t="s">
        <v>464</v>
      </c>
      <c r="E60418" s="2"/>
      <c r="F60418" s="2"/>
      <c r="G60418" s="2"/>
      <c r="H60418" s="2"/>
    </row>
    <row r="60419" spans="2:8">
      <c r="B60419" s="2" t="s">
        <v>60868</v>
      </c>
      <c r="C60419" s="2">
        <v>26</v>
      </c>
      <c r="D60419" s="2" t="s">
        <v>464</v>
      </c>
      <c r="E60419" s="2"/>
      <c r="F60419" s="2"/>
      <c r="G60419" s="2"/>
      <c r="H60419" s="2"/>
    </row>
    <row r="60420" spans="2:8">
      <c r="B60420" s="2" t="s">
        <v>60869</v>
      </c>
      <c r="C60420" s="2">
        <v>26</v>
      </c>
      <c r="D60420" s="2" t="s">
        <v>464</v>
      </c>
      <c r="E60420" s="2"/>
      <c r="F60420" s="2"/>
      <c r="G60420" s="2"/>
      <c r="H60420" s="2"/>
    </row>
    <row r="60421" spans="2:8">
      <c r="B60421" s="2" t="s">
        <v>60870</v>
      </c>
      <c r="C60421" s="2">
        <v>24</v>
      </c>
      <c r="D60421" s="2" t="s">
        <v>464</v>
      </c>
      <c r="E60421" s="2"/>
      <c r="F60421" s="2"/>
      <c r="G60421" s="2"/>
      <c r="H60421" s="2"/>
    </row>
    <row r="60422" spans="2:8">
      <c r="B60422" s="2" t="s">
        <v>60871</v>
      </c>
      <c r="C60422" s="2">
        <v>17</v>
      </c>
      <c r="D60422" s="2" t="s">
        <v>464</v>
      </c>
      <c r="E60422" s="2"/>
      <c r="F60422" s="2"/>
      <c r="G60422" s="2"/>
      <c r="H60422" s="2"/>
    </row>
    <row r="60423" spans="2:8">
      <c r="B60423" s="2" t="s">
        <v>60872</v>
      </c>
      <c r="C60423" s="2">
        <v>11</v>
      </c>
      <c r="D60423" s="2" t="s">
        <v>464</v>
      </c>
      <c r="E60423" s="2"/>
      <c r="F60423" s="2"/>
      <c r="G60423" s="2"/>
      <c r="H60423" s="2"/>
    </row>
    <row r="60424" spans="2:8">
      <c r="B60424" s="2" t="s">
        <v>60873</v>
      </c>
      <c r="C60424" s="2">
        <v>14</v>
      </c>
      <c r="D60424" s="2" t="s">
        <v>464</v>
      </c>
      <c r="E60424" s="2"/>
      <c r="F60424" s="2"/>
      <c r="G60424" s="2"/>
      <c r="H60424" s="2"/>
    </row>
    <row r="60425" spans="2:8">
      <c r="B60425" s="2" t="s">
        <v>60874</v>
      </c>
      <c r="C60425" s="2">
        <v>25</v>
      </c>
      <c r="D60425" s="2" t="s">
        <v>464</v>
      </c>
      <c r="E60425" s="2"/>
      <c r="F60425" s="2"/>
      <c r="G60425" s="2"/>
      <c r="H60425" s="2"/>
    </row>
    <row r="60426" spans="2:8">
      <c r="B60426" s="2" t="s">
        <v>60875</v>
      </c>
      <c r="C60426" s="2">
        <v>28</v>
      </c>
      <c r="D60426" s="2" t="s">
        <v>464</v>
      </c>
      <c r="E60426" s="2"/>
      <c r="F60426" s="2"/>
      <c r="G60426" s="2"/>
      <c r="H60426" s="2"/>
    </row>
    <row r="60427" spans="2:8">
      <c r="B60427" s="2" t="s">
        <v>60876</v>
      </c>
      <c r="C60427" s="2">
        <v>28</v>
      </c>
      <c r="D60427" s="2" t="s">
        <v>464</v>
      </c>
      <c r="E60427" s="2"/>
      <c r="F60427" s="2"/>
      <c r="G60427" s="2"/>
      <c r="H60427" s="2"/>
    </row>
    <row r="60428" spans="2:8">
      <c r="B60428" s="2" t="s">
        <v>60877</v>
      </c>
      <c r="C60428" s="2">
        <v>26</v>
      </c>
      <c r="D60428" s="2" t="s">
        <v>464</v>
      </c>
      <c r="E60428" s="2"/>
      <c r="F60428" s="2"/>
      <c r="G60428" s="2"/>
      <c r="H60428" s="2"/>
    </row>
    <row r="60429" spans="2:8">
      <c r="B60429" s="2" t="s">
        <v>60878</v>
      </c>
      <c r="C60429" s="2">
        <v>26</v>
      </c>
      <c r="D60429" s="2" t="s">
        <v>464</v>
      </c>
      <c r="E60429" s="2"/>
      <c r="F60429" s="2"/>
      <c r="G60429" s="2"/>
      <c r="H60429" s="2"/>
    </row>
    <row r="60430" spans="2:8">
      <c r="B60430" s="2" t="s">
        <v>60879</v>
      </c>
      <c r="C60430" s="2">
        <v>27</v>
      </c>
      <c r="D60430" s="2" t="s">
        <v>464</v>
      </c>
      <c r="E60430" s="2"/>
      <c r="F60430" s="2"/>
      <c r="G60430" s="2"/>
      <c r="H60430" s="2"/>
    </row>
    <row r="60431" spans="2:8">
      <c r="B60431" s="2" t="s">
        <v>60880</v>
      </c>
      <c r="C60431" s="2">
        <v>28</v>
      </c>
      <c r="D60431" s="2" t="s">
        <v>464</v>
      </c>
      <c r="E60431" s="2"/>
      <c r="F60431" s="2"/>
      <c r="G60431" s="2"/>
      <c r="H60431" s="2"/>
    </row>
    <row r="60432" spans="2:8">
      <c r="B60432" s="2" t="s">
        <v>60881</v>
      </c>
      <c r="C60432" s="2">
        <v>26</v>
      </c>
      <c r="D60432" s="2" t="s">
        <v>464</v>
      </c>
      <c r="E60432" s="2"/>
      <c r="F60432" s="2"/>
      <c r="G60432" s="2"/>
      <c r="H60432" s="2"/>
    </row>
    <row r="60433" spans="2:8">
      <c r="B60433" s="2" t="s">
        <v>60882</v>
      </c>
      <c r="C60433" s="2">
        <v>30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30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29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29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28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28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33</v>
      </c>
      <c r="D60439" s="2" t="s">
        <v>464</v>
      </c>
      <c r="E60439" s="2"/>
      <c r="F60439" s="2"/>
      <c r="G60439" s="2"/>
      <c r="H60439" s="2"/>
    </row>
    <row r="60440" spans="2:8">
      <c r="B60440" s="2" t="s">
        <v>60889</v>
      </c>
      <c r="C60440" s="2">
        <v>34</v>
      </c>
      <c r="D60440" s="2" t="s">
        <v>464</v>
      </c>
      <c r="E60440" s="2"/>
      <c r="F60440" s="2"/>
      <c r="G60440" s="2"/>
      <c r="H60440" s="2"/>
    </row>
    <row r="60441" spans="2:8">
      <c r="B60441" s="2" t="s">
        <v>60890</v>
      </c>
      <c r="C60441" s="2">
        <v>27</v>
      </c>
      <c r="D60441" s="2" t="s">
        <v>464</v>
      </c>
      <c r="E60441" s="2"/>
      <c r="F60441" s="2"/>
      <c r="G60441" s="2"/>
      <c r="H60441" s="2"/>
    </row>
    <row r="60442" spans="2:8">
      <c r="B60442" s="2" t="s">
        <v>60891</v>
      </c>
      <c r="C60442" s="2">
        <v>30</v>
      </c>
      <c r="D60442" s="2" t="s">
        <v>464</v>
      </c>
      <c r="E60442" s="2"/>
      <c r="F60442" s="2"/>
      <c r="G60442" s="2"/>
      <c r="H60442" s="2"/>
    </row>
    <row r="60443" spans="2:8">
      <c r="B60443" s="2" t="s">
        <v>60892</v>
      </c>
      <c r="C60443" s="2">
        <v>33</v>
      </c>
      <c r="D60443" s="2" t="s">
        <v>464</v>
      </c>
      <c r="E60443" s="2"/>
      <c r="F60443" s="2"/>
      <c r="G60443" s="2"/>
      <c r="H60443" s="2"/>
    </row>
    <row r="60444" spans="2:8">
      <c r="B60444" s="2" t="s">
        <v>60893</v>
      </c>
      <c r="C60444" s="2">
        <v>35</v>
      </c>
      <c r="D60444" s="2" t="s">
        <v>464</v>
      </c>
      <c r="E60444" s="2"/>
      <c r="F60444" s="2"/>
      <c r="G60444" s="2"/>
      <c r="H60444" s="2"/>
    </row>
    <row r="60445" spans="2:8">
      <c r="B60445" s="2" t="s">
        <v>60894</v>
      </c>
      <c r="C60445" s="2">
        <v>36</v>
      </c>
      <c r="D60445" s="2" t="s">
        <v>464</v>
      </c>
      <c r="E60445" s="2"/>
      <c r="F60445" s="2"/>
      <c r="G60445" s="2"/>
      <c r="H60445" s="2"/>
    </row>
    <row r="60446" spans="2:8">
      <c r="B60446" s="2" t="s">
        <v>60895</v>
      </c>
      <c r="C60446" s="2">
        <v>35</v>
      </c>
      <c r="D60446" s="2" t="s">
        <v>464</v>
      </c>
      <c r="E60446" s="2"/>
      <c r="F60446" s="2"/>
      <c r="G60446" s="2"/>
      <c r="H60446" s="2"/>
    </row>
    <row r="60447" spans="2:8">
      <c r="B60447" s="2" t="s">
        <v>60896</v>
      </c>
      <c r="C60447" s="2">
        <v>35</v>
      </c>
      <c r="D60447" s="2" t="s">
        <v>464</v>
      </c>
      <c r="E60447" s="2"/>
      <c r="F60447" s="2"/>
      <c r="G60447" s="2"/>
      <c r="H60447" s="2"/>
    </row>
    <row r="60448" spans="2:8">
      <c r="B60448" s="2" t="s">
        <v>60897</v>
      </c>
      <c r="C60448" s="2">
        <v>29</v>
      </c>
      <c r="D60448" s="2" t="s">
        <v>464</v>
      </c>
      <c r="E60448" s="2"/>
      <c r="F60448" s="2"/>
      <c r="G60448" s="2"/>
      <c r="H60448" s="2"/>
    </row>
    <row r="60449" spans="2:8">
      <c r="B60449" s="2" t="s">
        <v>60898</v>
      </c>
      <c r="C60449" s="2">
        <v>31</v>
      </c>
      <c r="D60449" s="2" t="s">
        <v>464</v>
      </c>
      <c r="E60449" s="2"/>
      <c r="F60449" s="2"/>
      <c r="G60449" s="2"/>
      <c r="H60449" s="2"/>
    </row>
    <row r="60450" spans="2:8">
      <c r="B60450" s="2" t="s">
        <v>60899</v>
      </c>
      <c r="C60450" s="2">
        <v>31</v>
      </c>
      <c r="D60450" s="2" t="s">
        <v>464</v>
      </c>
      <c r="E60450" s="2"/>
      <c r="F60450" s="2"/>
      <c r="G60450" s="2"/>
      <c r="H60450" s="2"/>
    </row>
    <row r="60451" spans="2:8">
      <c r="B60451" s="2" t="s">
        <v>60900</v>
      </c>
      <c r="C60451" s="2">
        <v>30</v>
      </c>
      <c r="D60451" s="2" t="s">
        <v>464</v>
      </c>
      <c r="E60451" s="2"/>
      <c r="F60451" s="2"/>
      <c r="G60451" s="2"/>
      <c r="H60451" s="2"/>
    </row>
    <row r="60452" spans="2:8">
      <c r="B60452" s="2" t="s">
        <v>60901</v>
      </c>
      <c r="C60452" s="2">
        <v>30</v>
      </c>
      <c r="D60452" s="2" t="s">
        <v>464</v>
      </c>
      <c r="E60452" s="2"/>
      <c r="F60452" s="2"/>
      <c r="G60452" s="2"/>
      <c r="H60452" s="2"/>
    </row>
    <row r="60453" spans="2:8">
      <c r="B60453" s="2" t="s">
        <v>60902</v>
      </c>
      <c r="C60453" s="2">
        <v>29</v>
      </c>
      <c r="D60453" s="2" t="s">
        <v>464</v>
      </c>
      <c r="E60453" s="2"/>
      <c r="F60453" s="2"/>
      <c r="G60453" s="2"/>
      <c r="H60453" s="2"/>
    </row>
    <row r="60454" spans="2:8">
      <c r="B60454" s="2" t="s">
        <v>60903</v>
      </c>
      <c r="C60454" s="2">
        <v>36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40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60905</v>
      </c>
      <c r="C60456" s="2">
        <v>39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60906</v>
      </c>
      <c r="C60457" s="2">
        <v>40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60907</v>
      </c>
      <c r="C60458" s="2">
        <v>37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60908</v>
      </c>
      <c r="C60459" s="2">
        <v>32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29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29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44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44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44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41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33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23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22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21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23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60920</v>
      </c>
      <c r="C60471" s="2">
        <v>26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31</v>
      </c>
      <c r="D60472" s="2" t="s">
        <v>464</v>
      </c>
      <c r="E60472" s="2"/>
      <c r="F60472" s="2"/>
      <c r="G60472" s="2"/>
      <c r="H60472" s="2"/>
    </row>
    <row r="60473" spans="2:8">
      <c r="B60473" s="2" t="s">
        <v>60922</v>
      </c>
      <c r="C60473" s="2">
        <v>24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23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23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20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60926</v>
      </c>
      <c r="C60477" s="2">
        <v>16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16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60928</v>
      </c>
      <c r="C60479" s="2">
        <v>18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60929</v>
      </c>
      <c r="C60480" s="2">
        <v>20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60930</v>
      </c>
      <c r="C60481" s="2">
        <v>21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60931</v>
      </c>
      <c r="C60482" s="2">
        <v>20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19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19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19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18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18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17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16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16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27</v>
      </c>
      <c r="D60491" s="2" t="s">
        <v>464</v>
      </c>
      <c r="E60491" s="2"/>
      <c r="F60491" s="2"/>
      <c r="G60491" s="2"/>
      <c r="H60491" s="2"/>
    </row>
    <row r="60492" spans="2:8">
      <c r="B60492" s="2" t="s">
        <v>60941</v>
      </c>
      <c r="C60492" s="2">
        <v>20</v>
      </c>
      <c r="D60492" s="2" t="s">
        <v>464</v>
      </c>
      <c r="E60492" s="2"/>
      <c r="F60492" s="2"/>
      <c r="G60492" s="2"/>
      <c r="H60492" s="2"/>
    </row>
    <row r="60493" spans="2:8">
      <c r="B60493" s="2" t="s">
        <v>60942</v>
      </c>
      <c r="C60493" s="2">
        <v>22</v>
      </c>
      <c r="D60493" s="2" t="s">
        <v>464</v>
      </c>
      <c r="E60493" s="2"/>
      <c r="F60493" s="2"/>
      <c r="G60493" s="2"/>
      <c r="H60493" s="2"/>
    </row>
    <row r="60494" spans="2:8">
      <c r="B60494" s="2" t="s">
        <v>60943</v>
      </c>
      <c r="C60494" s="2">
        <v>24</v>
      </c>
      <c r="D60494" s="2" t="s">
        <v>464</v>
      </c>
      <c r="E60494" s="2"/>
      <c r="F60494" s="2"/>
      <c r="G60494" s="2"/>
      <c r="H60494" s="2"/>
    </row>
    <row r="60495" spans="2:8">
      <c r="B60495" s="2" t="s">
        <v>60944</v>
      </c>
      <c r="C60495" s="2">
        <v>37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37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37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27</v>
      </c>
      <c r="D60498" s="2" t="s">
        <v>464</v>
      </c>
      <c r="E60498" s="2"/>
      <c r="F60498" s="2"/>
      <c r="G60498" s="2"/>
      <c r="H60498" s="2"/>
    </row>
    <row r="60499" spans="2:8">
      <c r="B60499" s="2" t="s">
        <v>60948</v>
      </c>
      <c r="C60499" s="2">
        <v>26</v>
      </c>
      <c r="D60499" s="2" t="s">
        <v>464</v>
      </c>
      <c r="E60499" s="2"/>
      <c r="F60499" s="2"/>
      <c r="G60499" s="2"/>
      <c r="H60499" s="2"/>
    </row>
    <row r="60500" spans="2:8">
      <c r="B60500" s="2" t="s">
        <v>60949</v>
      </c>
      <c r="C60500" s="2">
        <v>26</v>
      </c>
      <c r="D60500" s="2" t="s">
        <v>464</v>
      </c>
      <c r="E60500" s="2"/>
      <c r="F60500" s="2"/>
      <c r="G60500" s="2"/>
      <c r="H60500" s="2"/>
    </row>
    <row r="60501" spans="2:8">
      <c r="B60501" s="2" t="s">
        <v>60950</v>
      </c>
      <c r="C60501" s="2">
        <v>24</v>
      </c>
      <c r="D60501" s="2" t="s">
        <v>464</v>
      </c>
      <c r="E60501" s="2"/>
      <c r="F60501" s="2"/>
      <c r="G60501" s="2"/>
      <c r="H60501" s="2"/>
    </row>
    <row r="60502" spans="2:8">
      <c r="B60502" s="2" t="s">
        <v>60951</v>
      </c>
      <c r="C60502" s="2">
        <v>22</v>
      </c>
      <c r="D60502" s="2" t="s">
        <v>464</v>
      </c>
      <c r="E60502" s="2"/>
      <c r="F60502" s="2"/>
      <c r="G60502" s="2"/>
      <c r="H60502" s="2"/>
    </row>
    <row r="60503" spans="2:8">
      <c r="B60503" s="2" t="s">
        <v>60952</v>
      </c>
      <c r="C60503" s="2">
        <v>22</v>
      </c>
      <c r="D60503" s="2" t="s">
        <v>464</v>
      </c>
      <c r="E60503" s="2"/>
      <c r="F60503" s="2"/>
      <c r="G60503" s="2"/>
      <c r="H60503" s="2"/>
    </row>
    <row r="60504" spans="2:8">
      <c r="B60504" s="2" t="s">
        <v>60953</v>
      </c>
      <c r="C60504" s="2">
        <v>20</v>
      </c>
      <c r="D60504" s="2" t="s">
        <v>464</v>
      </c>
      <c r="E60504" s="2"/>
      <c r="F60504" s="2"/>
      <c r="G60504" s="2"/>
      <c r="H60504" s="2"/>
    </row>
    <row r="60505" spans="2:8">
      <c r="B60505" s="2" t="s">
        <v>60954</v>
      </c>
      <c r="C60505" s="2">
        <v>26</v>
      </c>
      <c r="D60505" s="2" t="s">
        <v>464</v>
      </c>
      <c r="E60505" s="2"/>
      <c r="F60505" s="2"/>
      <c r="G60505" s="2"/>
      <c r="H60505" s="2"/>
    </row>
    <row r="60506" spans="2:8">
      <c r="B60506" s="2" t="s">
        <v>60955</v>
      </c>
      <c r="C60506" s="2">
        <v>25</v>
      </c>
      <c r="D60506" s="2" t="s">
        <v>464</v>
      </c>
      <c r="E60506" s="2"/>
      <c r="F60506" s="2"/>
      <c r="G60506" s="2"/>
      <c r="H60506" s="2"/>
    </row>
    <row r="60507" spans="2:8">
      <c r="B60507" s="2" t="s">
        <v>60956</v>
      </c>
      <c r="C60507" s="2">
        <v>25</v>
      </c>
      <c r="D60507" s="2" t="s">
        <v>464</v>
      </c>
      <c r="E60507" s="2"/>
      <c r="F60507" s="2"/>
      <c r="G60507" s="2"/>
      <c r="H60507" s="2"/>
    </row>
    <row r="60508" spans="2:8">
      <c r="B60508" s="2" t="s">
        <v>60957</v>
      </c>
      <c r="C60508" s="2">
        <v>25</v>
      </c>
      <c r="D60508" s="2" t="s">
        <v>464</v>
      </c>
      <c r="E60508" s="2"/>
      <c r="F60508" s="2"/>
      <c r="G60508" s="2"/>
      <c r="H60508" s="2"/>
    </row>
    <row r="60509" spans="2:8">
      <c r="B60509" s="2" t="s">
        <v>60958</v>
      </c>
      <c r="C60509" s="2">
        <v>25</v>
      </c>
      <c r="D60509" s="2" t="s">
        <v>464</v>
      </c>
      <c r="E60509" s="2"/>
      <c r="F60509" s="2"/>
      <c r="G60509" s="2"/>
      <c r="H60509" s="2"/>
    </row>
    <row r="60510" spans="2:8">
      <c r="B60510" s="2" t="s">
        <v>60959</v>
      </c>
      <c r="C60510" s="2">
        <v>25</v>
      </c>
      <c r="D60510" s="2" t="s">
        <v>464</v>
      </c>
      <c r="E60510" s="2"/>
      <c r="F60510" s="2"/>
      <c r="G60510" s="2"/>
      <c r="H60510" s="2"/>
    </row>
    <row r="60511" spans="2:8">
      <c r="B60511" s="2" t="s">
        <v>60960</v>
      </c>
      <c r="C60511" s="2">
        <v>26</v>
      </c>
      <c r="D60511" s="2" t="s">
        <v>464</v>
      </c>
      <c r="E60511" s="2"/>
      <c r="F60511" s="2"/>
      <c r="G60511" s="2"/>
      <c r="H60511" s="2"/>
    </row>
    <row r="60512" spans="2:8">
      <c r="B60512" s="2" t="s">
        <v>60961</v>
      </c>
      <c r="C60512" s="2">
        <v>25</v>
      </c>
      <c r="D60512" s="2" t="s">
        <v>464</v>
      </c>
      <c r="E60512" s="2"/>
      <c r="F60512" s="2"/>
      <c r="G60512" s="2"/>
      <c r="H60512" s="2"/>
    </row>
    <row r="60513" spans="2:8">
      <c r="B60513" s="2" t="s">
        <v>60962</v>
      </c>
      <c r="C60513" s="2">
        <v>25</v>
      </c>
      <c r="D60513" s="2" t="s">
        <v>464</v>
      </c>
      <c r="E60513" s="2"/>
      <c r="F60513" s="2"/>
      <c r="G60513" s="2"/>
      <c r="H60513" s="2"/>
    </row>
    <row r="60514" spans="2:8">
      <c r="B60514" s="2" t="s">
        <v>60963</v>
      </c>
      <c r="C60514" s="2">
        <v>8</v>
      </c>
      <c r="D60514" s="2" t="s">
        <v>464</v>
      </c>
      <c r="E60514" s="2"/>
      <c r="F60514" s="2"/>
      <c r="G60514" s="2"/>
      <c r="H60514" s="2"/>
    </row>
    <row r="60515" spans="2:8">
      <c r="B60515" s="2" t="s">
        <v>60964</v>
      </c>
      <c r="C60515" s="2">
        <v>9</v>
      </c>
      <c r="D60515" s="2" t="s">
        <v>464</v>
      </c>
      <c r="E60515" s="2"/>
      <c r="F60515" s="2"/>
      <c r="G60515" s="2"/>
      <c r="H60515" s="2"/>
    </row>
    <row r="60516" spans="2:8">
      <c r="B60516" s="2" t="s">
        <v>60965</v>
      </c>
      <c r="C60516" s="2">
        <v>8</v>
      </c>
      <c r="D60516" s="2" t="s">
        <v>464</v>
      </c>
      <c r="E60516" s="2"/>
      <c r="F60516" s="2"/>
      <c r="G60516" s="2"/>
      <c r="H60516" s="2"/>
    </row>
    <row r="60517" spans="2:8">
      <c r="B60517" s="2" t="s">
        <v>60966</v>
      </c>
      <c r="C60517" s="2">
        <v>8</v>
      </c>
      <c r="D60517" s="2" t="s">
        <v>464</v>
      </c>
      <c r="E60517" s="2"/>
      <c r="F60517" s="2"/>
      <c r="G60517" s="2"/>
      <c r="H60517" s="2"/>
    </row>
    <row r="60518" spans="2:8">
      <c r="B60518" s="2" t="s">
        <v>60967</v>
      </c>
      <c r="C60518" s="2">
        <v>26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32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36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35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36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34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30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26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18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19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19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19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19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23</v>
      </c>
      <c r="D60531" s="2" t="s">
        <v>464</v>
      </c>
      <c r="E60531" s="2"/>
      <c r="F60531" s="2"/>
      <c r="G60531" s="2"/>
      <c r="H60531" s="2"/>
    </row>
    <row r="60532" spans="2:8">
      <c r="B60532" s="2" t="s">
        <v>60981</v>
      </c>
      <c r="C60532" s="2">
        <v>26</v>
      </c>
      <c r="D60532" s="2" t="s">
        <v>464</v>
      </c>
      <c r="E60532" s="2"/>
      <c r="F60532" s="2"/>
      <c r="G60532" s="2"/>
      <c r="H60532" s="2"/>
    </row>
    <row r="60533" spans="2:8">
      <c r="B60533" s="2" t="s">
        <v>60982</v>
      </c>
      <c r="C60533" s="2">
        <v>34</v>
      </c>
      <c r="D60533" s="2" t="s">
        <v>464</v>
      </c>
      <c r="E60533" s="2"/>
      <c r="F60533" s="2"/>
      <c r="G60533" s="2"/>
      <c r="H60533" s="2"/>
    </row>
    <row r="60534" spans="2:8">
      <c r="B60534" s="2" t="s">
        <v>60983</v>
      </c>
      <c r="C60534" s="2">
        <v>33</v>
      </c>
      <c r="D60534" s="2" t="s">
        <v>464</v>
      </c>
      <c r="E60534" s="2"/>
      <c r="F60534" s="2"/>
      <c r="G60534" s="2"/>
      <c r="H60534" s="2"/>
    </row>
    <row r="60535" spans="2:8">
      <c r="B60535" s="2" t="s">
        <v>60984</v>
      </c>
      <c r="C60535" s="2">
        <v>31</v>
      </c>
      <c r="D60535" s="2" t="s">
        <v>464</v>
      </c>
      <c r="E60535" s="2"/>
      <c r="F60535" s="2"/>
      <c r="G60535" s="2"/>
      <c r="H60535" s="2"/>
    </row>
    <row r="60536" spans="2:8">
      <c r="B60536" s="2" t="s">
        <v>60985</v>
      </c>
      <c r="C60536" s="2">
        <v>14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24</v>
      </c>
      <c r="D60537" s="2" t="s">
        <v>464</v>
      </c>
      <c r="E60537" s="2"/>
      <c r="F60537" s="2"/>
      <c r="G60537" s="2"/>
      <c r="H60537" s="2"/>
    </row>
    <row r="60538" spans="2:8">
      <c r="B60538" s="2" t="s">
        <v>60987</v>
      </c>
      <c r="C60538" s="2">
        <v>28</v>
      </c>
      <c r="D60538" s="2" t="s">
        <v>464</v>
      </c>
      <c r="E60538" s="2"/>
      <c r="F60538" s="2"/>
      <c r="G60538" s="2"/>
      <c r="H60538" s="2"/>
    </row>
    <row r="60539" spans="2:8">
      <c r="B60539" s="2" t="s">
        <v>60988</v>
      </c>
      <c r="C60539" s="2">
        <v>31</v>
      </c>
      <c r="D60539" s="2" t="s">
        <v>464</v>
      </c>
      <c r="E60539" s="2"/>
      <c r="F60539" s="2"/>
      <c r="G60539" s="2"/>
      <c r="H60539" s="2"/>
    </row>
    <row r="60540" spans="2:8">
      <c r="B60540" s="2" t="s">
        <v>60989</v>
      </c>
      <c r="C60540" s="2">
        <v>32</v>
      </c>
      <c r="D60540" s="2" t="s">
        <v>464</v>
      </c>
      <c r="E60540" s="2"/>
      <c r="F60540" s="2"/>
      <c r="G60540" s="2"/>
      <c r="H60540" s="2"/>
    </row>
    <row r="60541" spans="2:8">
      <c r="B60541" s="2" t="s">
        <v>60990</v>
      </c>
      <c r="C60541" s="2">
        <v>31</v>
      </c>
      <c r="D60541" s="2" t="s">
        <v>464</v>
      </c>
      <c r="E60541" s="2"/>
      <c r="F60541" s="2"/>
      <c r="G60541" s="2"/>
      <c r="H60541" s="2"/>
    </row>
    <row r="60542" spans="2:8">
      <c r="B60542" s="2" t="s">
        <v>60991</v>
      </c>
      <c r="C60542" s="2">
        <v>31</v>
      </c>
      <c r="D60542" s="2" t="s">
        <v>464</v>
      </c>
      <c r="E60542" s="2"/>
      <c r="F60542" s="2"/>
      <c r="G60542" s="2"/>
      <c r="H60542" s="2"/>
    </row>
    <row r="60543" spans="2:8">
      <c r="B60543" s="2" t="s">
        <v>60992</v>
      </c>
      <c r="C60543" s="2">
        <v>32</v>
      </c>
      <c r="D60543" s="2" t="s">
        <v>464</v>
      </c>
      <c r="E60543" s="2"/>
      <c r="F60543" s="2"/>
      <c r="G60543" s="2"/>
      <c r="H60543" s="2"/>
    </row>
    <row r="60544" spans="2:8">
      <c r="B60544" s="2" t="s">
        <v>60993</v>
      </c>
      <c r="C60544" s="2">
        <v>32</v>
      </c>
      <c r="D60544" s="2" t="s">
        <v>464</v>
      </c>
      <c r="E60544" s="2"/>
      <c r="F60544" s="2"/>
      <c r="G60544" s="2"/>
      <c r="H60544" s="2"/>
    </row>
    <row r="60545" spans="2:8">
      <c r="B60545" s="2" t="s">
        <v>60994</v>
      </c>
      <c r="C60545" s="2">
        <v>32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33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34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33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30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28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30</v>
      </c>
      <c r="D60551" s="2" t="s">
        <v>464</v>
      </c>
      <c r="E60551" s="2"/>
      <c r="F60551" s="2"/>
      <c r="G60551" s="2"/>
      <c r="H60551" s="2"/>
    </row>
    <row r="60552" spans="2:8">
      <c r="B60552" s="2" t="s">
        <v>61001</v>
      </c>
      <c r="C60552" s="2">
        <v>32</v>
      </c>
      <c r="D60552" s="2" t="s">
        <v>464</v>
      </c>
      <c r="E60552" s="2"/>
      <c r="F60552" s="2"/>
      <c r="G60552" s="2"/>
      <c r="H60552" s="2"/>
    </row>
    <row r="60553" spans="2:8">
      <c r="B60553" s="2" t="s">
        <v>61002</v>
      </c>
      <c r="C60553" s="2">
        <v>29</v>
      </c>
      <c r="D60553" s="2" t="s">
        <v>464</v>
      </c>
      <c r="E60553" s="2"/>
      <c r="F60553" s="2"/>
      <c r="G60553" s="2"/>
      <c r="H60553" s="2"/>
    </row>
    <row r="60554" spans="2:8">
      <c r="B60554" s="2" t="s">
        <v>61003</v>
      </c>
      <c r="C60554" s="2">
        <v>27</v>
      </c>
      <c r="D60554" s="2" t="s">
        <v>464</v>
      </c>
      <c r="E60554" s="2"/>
      <c r="F60554" s="2"/>
      <c r="G60554" s="2"/>
      <c r="H60554" s="2"/>
    </row>
    <row r="60555" spans="2:8">
      <c r="B60555" s="2" t="s">
        <v>61004</v>
      </c>
      <c r="C60555" s="2">
        <v>25</v>
      </c>
      <c r="D60555" s="2" t="s">
        <v>464</v>
      </c>
      <c r="E60555" s="2"/>
      <c r="F60555" s="2"/>
      <c r="G60555" s="2"/>
      <c r="H60555" s="2"/>
    </row>
    <row r="60556" spans="2:8">
      <c r="B60556" s="2" t="s">
        <v>61005</v>
      </c>
      <c r="C60556" s="2">
        <v>26</v>
      </c>
      <c r="D60556" s="2" t="s">
        <v>464</v>
      </c>
      <c r="E60556" s="2"/>
      <c r="F60556" s="2"/>
      <c r="G60556" s="2"/>
      <c r="H60556" s="2"/>
    </row>
    <row r="60557" spans="2:8">
      <c r="B60557" s="2" t="s">
        <v>61006</v>
      </c>
      <c r="C60557" s="2">
        <v>32</v>
      </c>
      <c r="D60557" s="2" t="s">
        <v>464</v>
      </c>
      <c r="E60557" s="2"/>
      <c r="F60557" s="2"/>
      <c r="G60557" s="2"/>
      <c r="H60557" s="2"/>
    </row>
    <row r="60558" spans="2:8">
      <c r="B60558" s="2" t="s">
        <v>61007</v>
      </c>
      <c r="C60558" s="2">
        <v>32</v>
      </c>
      <c r="D60558" s="2" t="s">
        <v>464</v>
      </c>
      <c r="E60558" s="2"/>
      <c r="F60558" s="2"/>
      <c r="G60558" s="2"/>
      <c r="H60558" s="2"/>
    </row>
    <row r="60559" spans="2:8">
      <c r="B60559" s="2" t="s">
        <v>61008</v>
      </c>
      <c r="C60559" s="2">
        <v>33</v>
      </c>
      <c r="D60559" s="2" t="s">
        <v>464</v>
      </c>
      <c r="E60559" s="2"/>
      <c r="F60559" s="2"/>
      <c r="G60559" s="2"/>
      <c r="H60559" s="2"/>
    </row>
    <row r="60560" spans="2:8">
      <c r="B60560" s="2" t="s">
        <v>61009</v>
      </c>
      <c r="C60560" s="2">
        <v>33</v>
      </c>
      <c r="D60560" s="2" t="s">
        <v>464</v>
      </c>
      <c r="E60560" s="2"/>
      <c r="F60560" s="2"/>
      <c r="G60560" s="2"/>
      <c r="H60560" s="2"/>
    </row>
    <row r="60561" spans="2:8">
      <c r="B60561" s="2" t="s">
        <v>61010</v>
      </c>
      <c r="C60561" s="2">
        <v>30</v>
      </c>
      <c r="D60561" s="2" t="s">
        <v>464</v>
      </c>
      <c r="E60561" s="2"/>
      <c r="F60561" s="2"/>
      <c r="G60561" s="2"/>
      <c r="H60561" s="2"/>
    </row>
    <row r="60562" spans="2:8">
      <c r="B60562" s="2" t="s">
        <v>61011</v>
      </c>
      <c r="C60562" s="2">
        <v>20</v>
      </c>
      <c r="D60562" s="2" t="s">
        <v>464</v>
      </c>
      <c r="E60562" s="2"/>
      <c r="F60562" s="2"/>
      <c r="G60562" s="2"/>
      <c r="H60562" s="2"/>
    </row>
    <row r="60563" spans="2:8">
      <c r="B60563" s="2" t="s">
        <v>61012</v>
      </c>
      <c r="C60563" s="2">
        <v>20</v>
      </c>
      <c r="D60563" s="2" t="s">
        <v>464</v>
      </c>
      <c r="E60563" s="2"/>
      <c r="F60563" s="2"/>
      <c r="G60563" s="2"/>
      <c r="H60563" s="2"/>
    </row>
    <row r="60564" spans="2:8">
      <c r="B60564" s="2" t="s">
        <v>61013</v>
      </c>
      <c r="C60564" s="2">
        <v>21</v>
      </c>
      <c r="D60564" s="2" t="s">
        <v>464</v>
      </c>
      <c r="E60564" s="2"/>
      <c r="F60564" s="2"/>
      <c r="G60564" s="2"/>
      <c r="H60564" s="2"/>
    </row>
    <row r="60565" spans="2:8">
      <c r="B60565" s="2" t="s">
        <v>61014</v>
      </c>
      <c r="C60565" s="2">
        <v>17</v>
      </c>
      <c r="D60565" s="2" t="s">
        <v>464</v>
      </c>
      <c r="E60565" s="2"/>
      <c r="F60565" s="2"/>
      <c r="G60565" s="2"/>
      <c r="H60565" s="2"/>
    </row>
    <row r="60566" spans="2:8">
      <c r="B60566" s="2" t="s">
        <v>61015</v>
      </c>
      <c r="C60566" s="2">
        <v>28</v>
      </c>
      <c r="D60566" s="2" t="s">
        <v>464</v>
      </c>
      <c r="E60566" s="2"/>
      <c r="F60566" s="2"/>
      <c r="G60566" s="2"/>
      <c r="H60566" s="2"/>
    </row>
    <row r="60567" spans="2:8">
      <c r="B60567" s="2" t="s">
        <v>61016</v>
      </c>
      <c r="C60567" s="2">
        <v>33</v>
      </c>
      <c r="D60567" s="2" t="s">
        <v>464</v>
      </c>
      <c r="E60567" s="2"/>
      <c r="F60567" s="2"/>
      <c r="G60567" s="2"/>
      <c r="H60567" s="2"/>
    </row>
    <row r="60568" spans="2:8">
      <c r="B60568" s="2" t="s">
        <v>61017</v>
      </c>
      <c r="C60568" s="2">
        <v>38</v>
      </c>
      <c r="D60568" s="2" t="s">
        <v>464</v>
      </c>
      <c r="E60568" s="2"/>
      <c r="F60568" s="2"/>
      <c r="G60568" s="2"/>
      <c r="H60568" s="2"/>
    </row>
    <row r="60569" spans="2:8">
      <c r="B60569" s="2" t="s">
        <v>61018</v>
      </c>
      <c r="C60569" s="2">
        <v>39</v>
      </c>
      <c r="D60569" s="2" t="s">
        <v>464</v>
      </c>
      <c r="E60569" s="2"/>
      <c r="F60569" s="2"/>
      <c r="G60569" s="2"/>
      <c r="H60569" s="2"/>
    </row>
    <row r="60570" spans="2:8">
      <c r="B60570" s="2" t="s">
        <v>61019</v>
      </c>
      <c r="C60570" s="2">
        <v>38</v>
      </c>
      <c r="D60570" s="2" t="s">
        <v>464</v>
      </c>
      <c r="E60570" s="2"/>
      <c r="F60570" s="2"/>
      <c r="G60570" s="2"/>
      <c r="H60570" s="2"/>
    </row>
    <row r="60571" spans="2:8">
      <c r="B60571" s="2" t="s">
        <v>61020</v>
      </c>
      <c r="C60571" s="2">
        <v>34</v>
      </c>
      <c r="D60571" s="2" t="s">
        <v>464</v>
      </c>
      <c r="E60571" s="2"/>
      <c r="F60571" s="2"/>
      <c r="G60571" s="2"/>
      <c r="H60571" s="2"/>
    </row>
    <row r="60572" spans="2:8">
      <c r="B60572" s="2" t="s">
        <v>61021</v>
      </c>
      <c r="C60572" s="2">
        <v>28</v>
      </c>
      <c r="D60572" s="2" t="s">
        <v>464</v>
      </c>
      <c r="E60572" s="2"/>
      <c r="F60572" s="2"/>
      <c r="G60572" s="2"/>
      <c r="H60572" s="2"/>
    </row>
    <row r="60573" spans="2:8">
      <c r="B60573" s="2" t="s">
        <v>61022</v>
      </c>
      <c r="C60573" s="2">
        <v>34</v>
      </c>
      <c r="D60573" s="2" t="s">
        <v>464</v>
      </c>
      <c r="E60573" s="2"/>
      <c r="F60573" s="2"/>
      <c r="G60573" s="2"/>
      <c r="H60573" s="2"/>
    </row>
    <row r="60574" spans="2:8">
      <c r="B60574" s="2" t="s">
        <v>61023</v>
      </c>
      <c r="C60574" s="2">
        <v>37</v>
      </c>
      <c r="D60574" s="2" t="s">
        <v>464</v>
      </c>
      <c r="E60574" s="2"/>
      <c r="F60574" s="2"/>
      <c r="G60574" s="2"/>
      <c r="H60574" s="2"/>
    </row>
    <row r="60575" spans="2:8">
      <c r="B60575" s="2" t="s">
        <v>61024</v>
      </c>
      <c r="C60575" s="2">
        <v>38</v>
      </c>
      <c r="D60575" s="2" t="s">
        <v>464</v>
      </c>
      <c r="E60575" s="2"/>
      <c r="F60575" s="2"/>
      <c r="G60575" s="2"/>
      <c r="H60575" s="2"/>
    </row>
    <row r="60576" spans="2:8">
      <c r="B60576" s="2" t="s">
        <v>61025</v>
      </c>
      <c r="C60576" s="2">
        <v>38</v>
      </c>
      <c r="D60576" s="2" t="s">
        <v>464</v>
      </c>
      <c r="E60576" s="2"/>
      <c r="F60576" s="2"/>
      <c r="G60576" s="2"/>
      <c r="H60576" s="2"/>
    </row>
    <row r="60577" spans="2:8">
      <c r="B60577" s="2" t="s">
        <v>61026</v>
      </c>
      <c r="C60577" s="2">
        <v>35</v>
      </c>
      <c r="D60577" s="2" t="s">
        <v>464</v>
      </c>
      <c r="E60577" s="2"/>
      <c r="F60577" s="2"/>
      <c r="G60577" s="2"/>
      <c r="H60577" s="2"/>
    </row>
    <row r="60578" spans="2:8">
      <c r="B60578" s="2" t="s">
        <v>61027</v>
      </c>
      <c r="C60578" s="2">
        <v>25</v>
      </c>
      <c r="D60578" s="2" t="s">
        <v>464</v>
      </c>
      <c r="E60578" s="2"/>
      <c r="F60578" s="2"/>
      <c r="G60578" s="2"/>
      <c r="H60578" s="2"/>
    </row>
    <row r="60579" spans="2:8">
      <c r="B60579" s="2" t="s">
        <v>61028</v>
      </c>
      <c r="C60579" s="2">
        <v>30</v>
      </c>
      <c r="D60579" s="2" t="s">
        <v>464</v>
      </c>
      <c r="E60579" s="2"/>
      <c r="F60579" s="2"/>
      <c r="G60579" s="2"/>
      <c r="H60579" s="2"/>
    </row>
    <row r="60580" spans="2:8">
      <c r="B60580" s="2" t="s">
        <v>61029</v>
      </c>
      <c r="C60580" s="2">
        <v>34</v>
      </c>
      <c r="D60580" s="2" t="s">
        <v>464</v>
      </c>
      <c r="E60580" s="2"/>
      <c r="F60580" s="2"/>
      <c r="G60580" s="2"/>
      <c r="H60580" s="2"/>
    </row>
    <row r="60581" spans="2:8">
      <c r="B60581" s="2" t="s">
        <v>61030</v>
      </c>
      <c r="C60581" s="2">
        <v>34</v>
      </c>
      <c r="D60581" s="2" t="s">
        <v>464</v>
      </c>
      <c r="E60581" s="2"/>
      <c r="F60581" s="2"/>
      <c r="G60581" s="2"/>
      <c r="H60581" s="2"/>
    </row>
    <row r="60582" spans="2:8">
      <c r="B60582" s="2" t="s">
        <v>61031</v>
      </c>
      <c r="C60582" s="2">
        <v>33</v>
      </c>
      <c r="D60582" s="2" t="s">
        <v>464</v>
      </c>
      <c r="E60582" s="2"/>
      <c r="F60582" s="2"/>
      <c r="G60582" s="2"/>
      <c r="H60582" s="2"/>
    </row>
    <row r="60583" spans="2:8">
      <c r="B60583" s="2" t="s">
        <v>61032</v>
      </c>
      <c r="C60583" s="2">
        <v>32</v>
      </c>
      <c r="D60583" s="2" t="s">
        <v>464</v>
      </c>
      <c r="E60583" s="2"/>
      <c r="F60583" s="2"/>
      <c r="G60583" s="2"/>
      <c r="H60583" s="2"/>
    </row>
    <row r="60584" spans="2:8">
      <c r="B60584" s="2" t="s">
        <v>61033</v>
      </c>
      <c r="C60584" s="2">
        <v>31</v>
      </c>
      <c r="D60584" s="2" t="s">
        <v>464</v>
      </c>
      <c r="E60584" s="2"/>
      <c r="F60584" s="2"/>
      <c r="G60584" s="2"/>
      <c r="H60584" s="2"/>
    </row>
    <row r="60585" spans="2:8">
      <c r="B60585" s="2" t="s">
        <v>61034</v>
      </c>
      <c r="C60585" s="2">
        <v>23</v>
      </c>
      <c r="D60585" s="2" t="s">
        <v>464</v>
      </c>
      <c r="E60585" s="2"/>
      <c r="F60585" s="2"/>
      <c r="G60585" s="2"/>
      <c r="H60585" s="2"/>
    </row>
    <row r="60586" spans="2:8">
      <c r="B60586" s="2" t="s">
        <v>61035</v>
      </c>
      <c r="C60586" s="2">
        <v>24</v>
      </c>
      <c r="D60586" s="2" t="s">
        <v>464</v>
      </c>
      <c r="E60586" s="2"/>
      <c r="F60586" s="2"/>
      <c r="G60586" s="2"/>
      <c r="H60586" s="2"/>
    </row>
    <row r="60587" spans="2:8">
      <c r="B60587" s="2" t="s">
        <v>61036</v>
      </c>
      <c r="C60587" s="2">
        <v>26</v>
      </c>
      <c r="D60587" s="2" t="s">
        <v>464</v>
      </c>
      <c r="E60587" s="2"/>
      <c r="F60587" s="2"/>
      <c r="G60587" s="2"/>
      <c r="H60587" s="2"/>
    </row>
    <row r="60588" spans="2:8">
      <c r="B60588" s="2" t="s">
        <v>61037</v>
      </c>
      <c r="C60588" s="2">
        <v>26</v>
      </c>
      <c r="D60588" s="2" t="s">
        <v>464</v>
      </c>
      <c r="E60588" s="2"/>
      <c r="F60588" s="2"/>
      <c r="G60588" s="2"/>
      <c r="H60588" s="2"/>
    </row>
    <row r="60589" spans="2:8">
      <c r="B60589" s="2" t="s">
        <v>61038</v>
      </c>
      <c r="C60589" s="2">
        <v>26</v>
      </c>
      <c r="D60589" s="2" t="s">
        <v>464</v>
      </c>
      <c r="E60589" s="2"/>
      <c r="F60589" s="2"/>
      <c r="G60589" s="2"/>
      <c r="H60589" s="2"/>
    </row>
    <row r="60590" spans="2:8">
      <c r="B60590" s="2" t="s">
        <v>61039</v>
      </c>
      <c r="C60590" s="2">
        <v>26</v>
      </c>
      <c r="D60590" s="2" t="s">
        <v>464</v>
      </c>
      <c r="E60590" s="2"/>
      <c r="F60590" s="2"/>
      <c r="G60590" s="2"/>
      <c r="H60590" s="2"/>
    </row>
    <row r="60591" spans="2:8">
      <c r="B60591" s="2" t="s">
        <v>61040</v>
      </c>
      <c r="C60591" s="2">
        <v>25</v>
      </c>
      <c r="D60591" s="2" t="s">
        <v>464</v>
      </c>
      <c r="E60591" s="2"/>
      <c r="F60591" s="2"/>
      <c r="G60591" s="2"/>
      <c r="H60591" s="2"/>
    </row>
    <row r="60592" spans="2:8">
      <c r="B60592" s="2" t="s">
        <v>61041</v>
      </c>
      <c r="C60592" s="2">
        <v>24</v>
      </c>
      <c r="D60592" s="2" t="s">
        <v>464</v>
      </c>
      <c r="E60592" s="2"/>
      <c r="F60592" s="2"/>
      <c r="G60592" s="2"/>
      <c r="H60592" s="2"/>
    </row>
    <row r="60593" spans="2:8">
      <c r="B60593" s="2" t="s">
        <v>61042</v>
      </c>
      <c r="C60593" s="2">
        <v>19</v>
      </c>
      <c r="D60593" s="2" t="s">
        <v>464</v>
      </c>
      <c r="E60593" s="2"/>
      <c r="F60593" s="2"/>
      <c r="G60593" s="2"/>
      <c r="H60593" s="2"/>
    </row>
    <row r="60594" spans="2:8">
      <c r="B60594" s="2" t="s">
        <v>61043</v>
      </c>
      <c r="C60594" s="2">
        <v>24</v>
      </c>
      <c r="D60594" s="2" t="s">
        <v>464</v>
      </c>
      <c r="E60594" s="2"/>
      <c r="F60594" s="2"/>
      <c r="G60594" s="2"/>
      <c r="H60594" s="2"/>
    </row>
    <row r="60595" spans="2:8">
      <c r="B60595" s="2" t="s">
        <v>61044</v>
      </c>
      <c r="C60595" s="2">
        <v>28</v>
      </c>
      <c r="D60595" s="2" t="s">
        <v>464</v>
      </c>
      <c r="E60595" s="2"/>
      <c r="F60595" s="2"/>
      <c r="G60595" s="2"/>
      <c r="H60595" s="2"/>
    </row>
    <row r="60596" spans="2:8">
      <c r="B60596" s="2" t="s">
        <v>61045</v>
      </c>
      <c r="C60596" s="2">
        <v>28</v>
      </c>
      <c r="D60596" s="2" t="s">
        <v>464</v>
      </c>
      <c r="E60596" s="2"/>
      <c r="F60596" s="2"/>
      <c r="G60596" s="2"/>
      <c r="H60596" s="2"/>
    </row>
    <row r="60597" spans="2:8">
      <c r="B60597" s="2" t="s">
        <v>61046</v>
      </c>
      <c r="C60597" s="2">
        <v>27</v>
      </c>
      <c r="D60597" s="2" t="s">
        <v>464</v>
      </c>
      <c r="E60597" s="2"/>
      <c r="F60597" s="2"/>
      <c r="G60597" s="2"/>
      <c r="H60597" s="2"/>
    </row>
    <row r="60598" spans="2:8">
      <c r="B60598" s="2" t="s">
        <v>61047</v>
      </c>
      <c r="C60598" s="2">
        <v>27</v>
      </c>
      <c r="D60598" s="2" t="s">
        <v>464</v>
      </c>
      <c r="E60598" s="2"/>
      <c r="F60598" s="2"/>
      <c r="G60598" s="2"/>
      <c r="H60598" s="2"/>
    </row>
    <row r="60599" spans="2:8">
      <c r="B60599" s="2" t="s">
        <v>61048</v>
      </c>
      <c r="C60599" s="2">
        <v>27</v>
      </c>
      <c r="D60599" s="2" t="s">
        <v>464</v>
      </c>
      <c r="E60599" s="2"/>
      <c r="F60599" s="2"/>
      <c r="G60599" s="2"/>
      <c r="H60599" s="2"/>
    </row>
    <row r="60600" spans="2:8">
      <c r="B60600" s="2" t="s">
        <v>61049</v>
      </c>
      <c r="C60600" s="2">
        <v>26</v>
      </c>
      <c r="D60600" s="2" t="s">
        <v>464</v>
      </c>
      <c r="E60600" s="2"/>
      <c r="F60600" s="2"/>
      <c r="G60600" s="2"/>
      <c r="H60600" s="2"/>
    </row>
    <row r="60601" spans="2:8">
      <c r="B60601" s="2" t="s">
        <v>61050</v>
      </c>
      <c r="C60601" s="2">
        <v>5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27</v>
      </c>
      <c r="D60602" s="2" t="s">
        <v>464</v>
      </c>
      <c r="E60602" s="2"/>
      <c r="F60602" s="2"/>
      <c r="G60602" s="2"/>
      <c r="H60602" s="2"/>
    </row>
    <row r="60603" spans="2:8">
      <c r="B60603" s="2" t="s">
        <v>61052</v>
      </c>
      <c r="C60603" s="2">
        <v>27</v>
      </c>
      <c r="D60603" s="2" t="s">
        <v>464</v>
      </c>
      <c r="E60603" s="2"/>
      <c r="F60603" s="2"/>
      <c r="G60603" s="2"/>
      <c r="H60603" s="2"/>
    </row>
    <row r="60604" spans="2:8">
      <c r="B60604" s="2" t="s">
        <v>61053</v>
      </c>
      <c r="C60604" s="2">
        <v>28</v>
      </c>
      <c r="D60604" s="2" t="s">
        <v>464</v>
      </c>
      <c r="E60604" s="2"/>
      <c r="F60604" s="2"/>
      <c r="G60604" s="2"/>
      <c r="H60604" s="2"/>
    </row>
    <row r="60605" spans="2:8">
      <c r="B60605" s="2" t="s">
        <v>61054</v>
      </c>
      <c r="C60605" s="2">
        <v>26</v>
      </c>
      <c r="D60605" s="2" t="s">
        <v>464</v>
      </c>
      <c r="E60605" s="2"/>
      <c r="F60605" s="2"/>
      <c r="G60605" s="2"/>
      <c r="H60605" s="2"/>
    </row>
    <row r="60606" spans="2:8">
      <c r="B60606" s="2" t="s">
        <v>61055</v>
      </c>
      <c r="C60606" s="2">
        <v>26</v>
      </c>
      <c r="D60606" s="2" t="s">
        <v>464</v>
      </c>
      <c r="E60606" s="2"/>
      <c r="F60606" s="2"/>
      <c r="G60606" s="2"/>
      <c r="H60606" s="2"/>
    </row>
    <row r="60607" spans="2:8">
      <c r="B60607" s="2" t="s">
        <v>61056</v>
      </c>
      <c r="C60607" s="2">
        <v>27</v>
      </c>
      <c r="D60607" s="2" t="s">
        <v>464</v>
      </c>
      <c r="E60607" s="2"/>
      <c r="F60607" s="2"/>
      <c r="G60607" s="2"/>
      <c r="H60607" s="2"/>
    </row>
    <row r="60608" spans="2:8">
      <c r="B60608" s="2" t="s">
        <v>61057</v>
      </c>
      <c r="C60608" s="2">
        <v>26</v>
      </c>
      <c r="D60608" s="2" t="s">
        <v>464</v>
      </c>
      <c r="E60608" s="2"/>
      <c r="F60608" s="2"/>
      <c r="G60608" s="2"/>
      <c r="H60608" s="2"/>
    </row>
    <row r="60609" spans="2:8">
      <c r="B60609" s="2" t="s">
        <v>61058</v>
      </c>
      <c r="C60609" s="2">
        <v>26</v>
      </c>
      <c r="D60609" s="2" t="s">
        <v>464</v>
      </c>
      <c r="E60609" s="2"/>
      <c r="F60609" s="2"/>
      <c r="G60609" s="2"/>
      <c r="H60609" s="2"/>
    </row>
    <row r="60610" spans="2:8">
      <c r="B60610" s="2" t="s">
        <v>61059</v>
      </c>
      <c r="C60610" s="2">
        <v>17</v>
      </c>
      <c r="D60610" s="2" t="s">
        <v>464</v>
      </c>
      <c r="E60610" s="2"/>
      <c r="F60610" s="2"/>
      <c r="G60610" s="2"/>
      <c r="H60610" s="2"/>
    </row>
    <row r="60611" spans="2:8">
      <c r="B60611" s="2" t="s">
        <v>61060</v>
      </c>
      <c r="C60611" s="2">
        <v>18</v>
      </c>
      <c r="D60611" s="2" t="s">
        <v>464</v>
      </c>
      <c r="E60611" s="2"/>
      <c r="F60611" s="2"/>
      <c r="G60611" s="2"/>
      <c r="H60611" s="2"/>
    </row>
    <row r="60612" spans="2:8">
      <c r="B60612" s="2" t="s">
        <v>61061</v>
      </c>
      <c r="C60612" s="2">
        <v>19</v>
      </c>
      <c r="D60612" s="2" t="s">
        <v>464</v>
      </c>
      <c r="E60612" s="2"/>
      <c r="F60612" s="2"/>
      <c r="G60612" s="2"/>
      <c r="H60612" s="2"/>
    </row>
    <row r="60613" spans="2:8">
      <c r="B60613" s="2" t="s">
        <v>61062</v>
      </c>
      <c r="C60613" s="2">
        <v>22</v>
      </c>
      <c r="D60613" s="2" t="s">
        <v>464</v>
      </c>
      <c r="E60613" s="2"/>
      <c r="F60613" s="2"/>
      <c r="G60613" s="2"/>
      <c r="H60613" s="2"/>
    </row>
    <row r="60614" spans="2:8">
      <c r="B60614" s="2" t="s">
        <v>61063</v>
      </c>
      <c r="C60614" s="2">
        <v>23</v>
      </c>
      <c r="D60614" s="2" t="s">
        <v>464</v>
      </c>
      <c r="E60614" s="2"/>
      <c r="F60614" s="2"/>
      <c r="G60614" s="2"/>
      <c r="H60614" s="2"/>
    </row>
    <row r="60615" spans="2:8">
      <c r="B60615" s="2" t="s">
        <v>61064</v>
      </c>
      <c r="C60615" s="2">
        <v>24</v>
      </c>
      <c r="D60615" s="2" t="s">
        <v>464</v>
      </c>
      <c r="E60615" s="2"/>
      <c r="F60615" s="2"/>
      <c r="G60615" s="2"/>
      <c r="H60615" s="2"/>
    </row>
    <row r="60616" spans="2:8">
      <c r="B60616" s="2" t="s">
        <v>61065</v>
      </c>
      <c r="C60616" s="2">
        <v>23</v>
      </c>
      <c r="D60616" s="2" t="s">
        <v>464</v>
      </c>
      <c r="E60616" s="2"/>
      <c r="F60616" s="2"/>
      <c r="G60616" s="2"/>
      <c r="H60616" s="2"/>
    </row>
    <row r="60617" spans="2:8">
      <c r="B60617" s="2" t="s">
        <v>61066</v>
      </c>
      <c r="C60617" s="2">
        <v>24</v>
      </c>
      <c r="D60617" s="2" t="s">
        <v>464</v>
      </c>
      <c r="E60617" s="2"/>
      <c r="F60617" s="2"/>
      <c r="G60617" s="2"/>
      <c r="H60617" s="2"/>
    </row>
    <row r="60618" spans="2:8">
      <c r="B60618" s="2" t="s">
        <v>61067</v>
      </c>
      <c r="C60618" s="2">
        <v>22</v>
      </c>
      <c r="D60618" s="2" t="s">
        <v>464</v>
      </c>
      <c r="E60618" s="2"/>
      <c r="F60618" s="2"/>
      <c r="G60618" s="2"/>
      <c r="H60618" s="2"/>
    </row>
    <row r="60619" spans="2:8">
      <c r="B60619" s="2" t="s">
        <v>61068</v>
      </c>
      <c r="C60619" s="2">
        <v>22</v>
      </c>
      <c r="D60619" s="2" t="s">
        <v>464</v>
      </c>
      <c r="E60619" s="2"/>
      <c r="F60619" s="2"/>
      <c r="G60619" s="2"/>
      <c r="H60619" s="2"/>
    </row>
    <row r="60620" spans="2:8">
      <c r="B60620" s="2" t="s">
        <v>61069</v>
      </c>
      <c r="C60620" s="2">
        <v>20</v>
      </c>
      <c r="D60620" s="2" t="s">
        <v>464</v>
      </c>
      <c r="E60620" s="2"/>
      <c r="F60620" s="2"/>
      <c r="G60620" s="2"/>
      <c r="H60620" s="2"/>
    </row>
    <row r="60621" spans="2:8">
      <c r="B60621" s="2" t="s">
        <v>61070</v>
      </c>
      <c r="C60621" s="2">
        <v>20</v>
      </c>
      <c r="D60621" s="2" t="s">
        <v>464</v>
      </c>
      <c r="E60621" s="2"/>
      <c r="F60621" s="2"/>
      <c r="G60621" s="2"/>
      <c r="H60621" s="2"/>
    </row>
    <row r="60622" spans="2:8">
      <c r="B60622" s="2" t="s">
        <v>61071</v>
      </c>
      <c r="C60622" s="2">
        <v>28</v>
      </c>
      <c r="D60622" s="2" t="s">
        <v>464</v>
      </c>
      <c r="E60622" s="2"/>
      <c r="F60622" s="2"/>
      <c r="G60622" s="2"/>
      <c r="H60622" s="2"/>
    </row>
    <row r="60623" spans="2:8">
      <c r="B60623" s="2" t="s">
        <v>61072</v>
      </c>
      <c r="C60623" s="2">
        <v>20</v>
      </c>
      <c r="D60623" s="2" t="s">
        <v>464</v>
      </c>
      <c r="E60623" s="2"/>
      <c r="F60623" s="2"/>
      <c r="G60623" s="2"/>
      <c r="H60623" s="2"/>
    </row>
    <row r="60624" spans="2:8">
      <c r="B60624" s="2" t="s">
        <v>61073</v>
      </c>
      <c r="C60624" s="2">
        <v>26</v>
      </c>
      <c r="D60624" s="2" t="s">
        <v>464</v>
      </c>
      <c r="E60624" s="2"/>
      <c r="F60624" s="2"/>
      <c r="G60624" s="2"/>
      <c r="H60624" s="2"/>
    </row>
    <row r="60625" spans="2:8">
      <c r="B60625" s="2" t="s">
        <v>61074</v>
      </c>
      <c r="C60625" s="2">
        <v>24</v>
      </c>
      <c r="D60625" s="2" t="s">
        <v>464</v>
      </c>
      <c r="E60625" s="2"/>
      <c r="F60625" s="2"/>
      <c r="G60625" s="2"/>
      <c r="H60625" s="2"/>
    </row>
    <row r="60626" spans="2:8">
      <c r="B60626" s="2" t="s">
        <v>61075</v>
      </c>
      <c r="C60626" s="2">
        <v>24</v>
      </c>
      <c r="D60626" s="2" t="s">
        <v>464</v>
      </c>
      <c r="E60626" s="2"/>
      <c r="F60626" s="2"/>
      <c r="G60626" s="2"/>
      <c r="H60626" s="2"/>
    </row>
    <row r="60627" spans="2:8">
      <c r="B60627" s="2" t="s">
        <v>61076</v>
      </c>
      <c r="C60627" s="2">
        <v>23</v>
      </c>
      <c r="D60627" s="2" t="s">
        <v>464</v>
      </c>
      <c r="E60627" s="2"/>
      <c r="F60627" s="2"/>
      <c r="G60627" s="2"/>
      <c r="H60627" s="2"/>
    </row>
    <row r="60628" spans="2:8">
      <c r="B60628" s="2" t="s">
        <v>61077</v>
      </c>
      <c r="C60628" s="2">
        <v>23</v>
      </c>
      <c r="D60628" s="2" t="s">
        <v>464</v>
      </c>
      <c r="E60628" s="2"/>
      <c r="F60628" s="2"/>
      <c r="G60628" s="2"/>
      <c r="H60628" s="2"/>
    </row>
    <row r="60629" spans="2:8">
      <c r="B60629" s="2" t="s">
        <v>61078</v>
      </c>
      <c r="C60629" s="2">
        <v>22</v>
      </c>
      <c r="D60629" s="2" t="s">
        <v>464</v>
      </c>
      <c r="E60629" s="2"/>
      <c r="F60629" s="2"/>
      <c r="G60629" s="2"/>
      <c r="H60629" s="2"/>
    </row>
    <row r="60630" spans="2:8">
      <c r="B60630" s="2" t="s">
        <v>61079</v>
      </c>
      <c r="C60630" s="2">
        <v>21</v>
      </c>
      <c r="D60630" s="2" t="s">
        <v>464</v>
      </c>
      <c r="E60630" s="2"/>
      <c r="F60630" s="2"/>
      <c r="G60630" s="2"/>
      <c r="H60630" s="2"/>
    </row>
    <row r="60631" spans="2:8">
      <c r="B60631" s="2" t="s">
        <v>61080</v>
      </c>
      <c r="C60631" s="2">
        <v>24</v>
      </c>
      <c r="D60631" s="2" t="s">
        <v>464</v>
      </c>
      <c r="E60631" s="2"/>
      <c r="F60631" s="2"/>
      <c r="G60631" s="2"/>
      <c r="H60631" s="2"/>
    </row>
    <row r="60632" spans="2:8">
      <c r="B60632" s="2" t="s">
        <v>61081</v>
      </c>
      <c r="C60632" s="2">
        <v>26</v>
      </c>
      <c r="D60632" s="2" t="s">
        <v>464</v>
      </c>
      <c r="E60632" s="2"/>
      <c r="F60632" s="2"/>
      <c r="G60632" s="2"/>
      <c r="H60632" s="2"/>
    </row>
    <row r="60633" spans="2:8">
      <c r="B60633" s="2" t="s">
        <v>61082</v>
      </c>
      <c r="C60633" s="2">
        <v>26</v>
      </c>
      <c r="D60633" s="2" t="s">
        <v>464</v>
      </c>
      <c r="E60633" s="2"/>
      <c r="F60633" s="2"/>
      <c r="G60633" s="2"/>
      <c r="H60633" s="2"/>
    </row>
    <row r="60634" spans="2:8">
      <c r="B60634" s="2" t="s">
        <v>61083</v>
      </c>
      <c r="C60634" s="2">
        <v>26</v>
      </c>
      <c r="D60634" s="2" t="s">
        <v>464</v>
      </c>
      <c r="E60634" s="2"/>
      <c r="F60634" s="2"/>
      <c r="G60634" s="2"/>
      <c r="H60634" s="2"/>
    </row>
    <row r="60635" spans="2:8">
      <c r="B60635" s="2" t="s">
        <v>61084</v>
      </c>
      <c r="C60635" s="2">
        <v>26</v>
      </c>
      <c r="D60635" s="2" t="s">
        <v>464</v>
      </c>
      <c r="E60635" s="2"/>
      <c r="F60635" s="2"/>
      <c r="G60635" s="2"/>
      <c r="H60635" s="2"/>
    </row>
    <row r="60636" spans="2:8">
      <c r="B60636" s="2" t="s">
        <v>61085</v>
      </c>
      <c r="C60636" s="2">
        <v>27</v>
      </c>
      <c r="D60636" s="2" t="s">
        <v>464</v>
      </c>
      <c r="E60636" s="2"/>
      <c r="F60636" s="2"/>
      <c r="G60636" s="2"/>
      <c r="H60636" s="2"/>
    </row>
    <row r="60637" spans="2:8">
      <c r="B60637" s="2" t="s">
        <v>61086</v>
      </c>
      <c r="C60637" s="2">
        <v>27</v>
      </c>
      <c r="D60637" s="2" t="s">
        <v>464</v>
      </c>
      <c r="E60637" s="2"/>
      <c r="F60637" s="2"/>
      <c r="G60637" s="2"/>
      <c r="H60637" s="2"/>
    </row>
    <row r="60638" spans="2:8">
      <c r="B60638" s="2" t="s">
        <v>61087</v>
      </c>
      <c r="C60638" s="2">
        <v>27</v>
      </c>
      <c r="D60638" s="2" t="s">
        <v>464</v>
      </c>
      <c r="E60638" s="2"/>
      <c r="F60638" s="2"/>
      <c r="G60638" s="2"/>
      <c r="H60638" s="2"/>
    </row>
    <row r="60639" spans="2:8">
      <c r="B60639" s="2" t="s">
        <v>61088</v>
      </c>
      <c r="C60639" s="2">
        <v>25</v>
      </c>
      <c r="D60639" s="2" t="s">
        <v>464</v>
      </c>
      <c r="E60639" s="2"/>
      <c r="F60639" s="2"/>
      <c r="G60639" s="2"/>
      <c r="H60639" s="2"/>
    </row>
    <row r="60640" spans="2:8">
      <c r="B60640" s="2" t="s">
        <v>61089</v>
      </c>
      <c r="C60640" s="2">
        <v>29</v>
      </c>
      <c r="D60640" s="2" t="s">
        <v>464</v>
      </c>
      <c r="E60640" s="2"/>
      <c r="F60640" s="2"/>
      <c r="G60640" s="2"/>
      <c r="H60640" s="2"/>
    </row>
    <row r="60641" spans="2:8">
      <c r="B60641" s="2" t="s">
        <v>61090</v>
      </c>
      <c r="C60641" s="2">
        <v>28</v>
      </c>
      <c r="D60641" s="2" t="s">
        <v>464</v>
      </c>
      <c r="E60641" s="2"/>
      <c r="F60641" s="2"/>
      <c r="G60641" s="2"/>
      <c r="H60641" s="2"/>
    </row>
    <row r="60642" spans="2:8">
      <c r="B60642" s="2" t="s">
        <v>61091</v>
      </c>
      <c r="C60642" s="2">
        <v>27</v>
      </c>
      <c r="D60642" s="2" t="s">
        <v>464</v>
      </c>
      <c r="E60642" s="2"/>
      <c r="F60642" s="2"/>
      <c r="G60642" s="2"/>
      <c r="H60642" s="2"/>
    </row>
    <row r="60643" spans="2:8">
      <c r="B60643" s="2" t="s">
        <v>61092</v>
      </c>
      <c r="C60643" s="2">
        <v>27</v>
      </c>
      <c r="D60643" s="2" t="s">
        <v>464</v>
      </c>
      <c r="E60643" s="2"/>
      <c r="F60643" s="2"/>
      <c r="G60643" s="2"/>
      <c r="H60643" s="2"/>
    </row>
    <row r="60644" spans="2:8">
      <c r="B60644" s="2" t="s">
        <v>61093</v>
      </c>
      <c r="C60644" s="2">
        <v>28</v>
      </c>
      <c r="D60644" s="2" t="s">
        <v>464</v>
      </c>
      <c r="E60644" s="2"/>
      <c r="F60644" s="2"/>
      <c r="G60644" s="2"/>
      <c r="H60644" s="2"/>
    </row>
    <row r="60645" spans="2:8">
      <c r="B60645" s="2" t="s">
        <v>61094</v>
      </c>
      <c r="C60645" s="2">
        <v>28</v>
      </c>
      <c r="D60645" s="2" t="s">
        <v>464</v>
      </c>
      <c r="E60645" s="2"/>
      <c r="F60645" s="2"/>
      <c r="G60645" s="2"/>
      <c r="H60645" s="2"/>
    </row>
    <row r="60646" spans="2:8">
      <c r="B60646" s="2" t="s">
        <v>61095</v>
      </c>
      <c r="C60646" s="2">
        <v>27</v>
      </c>
      <c r="D60646" s="2" t="s">
        <v>464</v>
      </c>
      <c r="E60646" s="2"/>
      <c r="F60646" s="2"/>
      <c r="G60646" s="2"/>
      <c r="H60646" s="2"/>
    </row>
    <row r="60647" spans="2:8">
      <c r="B60647" s="2" t="s">
        <v>61096</v>
      </c>
      <c r="C60647" s="2">
        <v>23</v>
      </c>
      <c r="D60647" s="2" t="s">
        <v>464</v>
      </c>
      <c r="E60647" s="2"/>
      <c r="F60647" s="2"/>
      <c r="G60647" s="2"/>
      <c r="H60647" s="2"/>
    </row>
    <row r="60648" spans="2:8">
      <c r="B60648" s="2" t="s">
        <v>61097</v>
      </c>
      <c r="C60648" s="2">
        <v>24</v>
      </c>
      <c r="D60648" s="2" t="s">
        <v>464</v>
      </c>
      <c r="E60648" s="2"/>
      <c r="F60648" s="2"/>
      <c r="G60648" s="2"/>
      <c r="H60648" s="2"/>
    </row>
    <row r="60649" spans="2:8">
      <c r="B60649" s="2" t="s">
        <v>61098</v>
      </c>
      <c r="C60649" s="2">
        <v>23</v>
      </c>
      <c r="D60649" s="2" t="s">
        <v>464</v>
      </c>
      <c r="E60649" s="2"/>
      <c r="F60649" s="2"/>
      <c r="G60649" s="2"/>
      <c r="H60649" s="2"/>
    </row>
    <row r="60650" spans="2:8">
      <c r="B60650" s="2" t="s">
        <v>61099</v>
      </c>
      <c r="C60650" s="2">
        <v>23</v>
      </c>
      <c r="D60650" s="2" t="s">
        <v>464</v>
      </c>
      <c r="E60650" s="2"/>
      <c r="F60650" s="2"/>
      <c r="G60650" s="2"/>
      <c r="H60650" s="2"/>
    </row>
    <row r="60651" spans="2:8">
      <c r="B60651" s="2" t="s">
        <v>61100</v>
      </c>
      <c r="C60651" s="2">
        <v>22</v>
      </c>
      <c r="D60651" s="2" t="s">
        <v>464</v>
      </c>
      <c r="E60651" s="2"/>
      <c r="F60651" s="2"/>
      <c r="G60651" s="2"/>
      <c r="H60651" s="2"/>
    </row>
    <row r="60652" spans="2:8">
      <c r="B60652" s="2" t="s">
        <v>61101</v>
      </c>
      <c r="C60652" s="2">
        <v>31</v>
      </c>
      <c r="D60652" s="2" t="s">
        <v>464</v>
      </c>
      <c r="E60652" s="2"/>
      <c r="F60652" s="2"/>
      <c r="G60652" s="2"/>
      <c r="H60652" s="2"/>
    </row>
    <row r="60653" spans="2:8">
      <c r="B60653" s="2" t="s">
        <v>61102</v>
      </c>
      <c r="C60653" s="2">
        <v>31</v>
      </c>
      <c r="D60653" s="2" t="s">
        <v>464</v>
      </c>
      <c r="E60653" s="2"/>
      <c r="F60653" s="2"/>
      <c r="G60653" s="2"/>
      <c r="H60653" s="2"/>
    </row>
    <row r="60654" spans="2:8">
      <c r="B60654" s="2" t="s">
        <v>61103</v>
      </c>
      <c r="C60654" s="2">
        <v>30</v>
      </c>
      <c r="D60654" s="2" t="s">
        <v>464</v>
      </c>
      <c r="E60654" s="2"/>
      <c r="F60654" s="2"/>
      <c r="G60654" s="2"/>
      <c r="H60654" s="2"/>
    </row>
    <row r="60655" spans="2:8">
      <c r="B60655" s="2" t="s">
        <v>61104</v>
      </c>
      <c r="C60655" s="2">
        <v>29</v>
      </c>
      <c r="D60655" s="2" t="s">
        <v>464</v>
      </c>
      <c r="E60655" s="2"/>
      <c r="F60655" s="2"/>
      <c r="G60655" s="2"/>
      <c r="H60655" s="2"/>
    </row>
    <row r="60656" spans="2:8">
      <c r="B60656" s="2" t="s">
        <v>61105</v>
      </c>
      <c r="C60656" s="2">
        <v>26</v>
      </c>
      <c r="D60656" s="2" t="s">
        <v>464</v>
      </c>
      <c r="E60656" s="2"/>
      <c r="F60656" s="2"/>
      <c r="G60656" s="2"/>
      <c r="H60656" s="2"/>
    </row>
    <row r="60657" spans="2:8">
      <c r="B60657" s="2" t="s">
        <v>61106</v>
      </c>
      <c r="C60657" s="2">
        <v>27</v>
      </c>
      <c r="D60657" s="2" t="s">
        <v>464</v>
      </c>
      <c r="E60657" s="2"/>
      <c r="F60657" s="2"/>
      <c r="G60657" s="2"/>
      <c r="H60657" s="2"/>
    </row>
    <row r="60658" spans="2:8">
      <c r="B60658" s="2" t="s">
        <v>61107</v>
      </c>
      <c r="C60658" s="2">
        <v>30</v>
      </c>
      <c r="D60658" s="2" t="s">
        <v>464</v>
      </c>
      <c r="E60658" s="2"/>
      <c r="F60658" s="2"/>
      <c r="G60658" s="2"/>
      <c r="H60658" s="2"/>
    </row>
    <row r="60659" spans="2:8">
      <c r="B60659" s="2" t="s">
        <v>61108</v>
      </c>
      <c r="C60659" s="2">
        <v>33</v>
      </c>
      <c r="D60659" s="2" t="s">
        <v>464</v>
      </c>
      <c r="E60659" s="2"/>
      <c r="F60659" s="2"/>
      <c r="G60659" s="2"/>
      <c r="H60659" s="2"/>
    </row>
    <row r="60660" spans="2:8">
      <c r="B60660" s="2" t="s">
        <v>61109</v>
      </c>
      <c r="C60660" s="2">
        <v>34</v>
      </c>
      <c r="D60660" s="2" t="s">
        <v>464</v>
      </c>
      <c r="E60660" s="2"/>
      <c r="F60660" s="2"/>
      <c r="G60660" s="2"/>
      <c r="H60660" s="2"/>
    </row>
    <row r="60661" spans="2:8">
      <c r="B60661" s="2" t="s">
        <v>61110</v>
      </c>
      <c r="C60661" s="2">
        <v>35</v>
      </c>
      <c r="D60661" s="2" t="s">
        <v>464</v>
      </c>
      <c r="E60661" s="2"/>
      <c r="F60661" s="2"/>
      <c r="G60661" s="2"/>
      <c r="H60661" s="2"/>
    </row>
    <row r="60662" spans="2:8">
      <c r="B60662" s="2" t="s">
        <v>61111</v>
      </c>
      <c r="C60662" s="2">
        <v>34</v>
      </c>
      <c r="D60662" s="2" t="s">
        <v>464</v>
      </c>
      <c r="E60662" s="2"/>
      <c r="F60662" s="2"/>
      <c r="G60662" s="2"/>
      <c r="H60662" s="2"/>
    </row>
    <row r="60663" spans="2:8">
      <c r="B60663" s="2" t="s">
        <v>61112</v>
      </c>
      <c r="C60663" s="2">
        <v>32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30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14</v>
      </c>
      <c r="D60665" s="2" t="s">
        <v>464</v>
      </c>
      <c r="E60665" s="2"/>
      <c r="F60665" s="2"/>
      <c r="G60665" s="2"/>
      <c r="H60665" s="2"/>
    </row>
    <row r="60666" spans="2:8">
      <c r="B60666" s="2" t="s">
        <v>61115</v>
      </c>
      <c r="C60666" s="2">
        <v>33</v>
      </c>
      <c r="D60666" s="2" t="s">
        <v>464</v>
      </c>
      <c r="E60666" s="2"/>
      <c r="F60666" s="2"/>
      <c r="G60666" s="2"/>
      <c r="H60666" s="2"/>
    </row>
    <row r="60667" spans="2:8">
      <c r="B60667" s="2" t="s">
        <v>61116</v>
      </c>
      <c r="C60667" s="2">
        <v>35</v>
      </c>
      <c r="D60667" s="2" t="s">
        <v>464</v>
      </c>
      <c r="E60667" s="2"/>
      <c r="F60667" s="2"/>
      <c r="G60667" s="2"/>
      <c r="H60667" s="2"/>
    </row>
    <row r="60668" spans="2:8">
      <c r="B60668" s="2" t="s">
        <v>61117</v>
      </c>
      <c r="C60668" s="2">
        <v>35</v>
      </c>
      <c r="D60668" s="2" t="s">
        <v>464</v>
      </c>
      <c r="E60668" s="2"/>
      <c r="F60668" s="2"/>
      <c r="G60668" s="2"/>
      <c r="H60668" s="2"/>
    </row>
    <row r="60669" spans="2:8">
      <c r="B60669" s="2" t="s">
        <v>61118</v>
      </c>
      <c r="C60669" s="2">
        <v>33</v>
      </c>
      <c r="D60669" s="2" t="s">
        <v>464</v>
      </c>
      <c r="E60669" s="2"/>
      <c r="F60669" s="2"/>
      <c r="G60669" s="2"/>
      <c r="H60669" s="2"/>
    </row>
    <row r="60670" spans="2:8">
      <c r="B60670" s="2" t="s">
        <v>61119</v>
      </c>
      <c r="C60670" s="2">
        <v>32</v>
      </c>
      <c r="D60670" s="2" t="s">
        <v>464</v>
      </c>
      <c r="E60670" s="2"/>
      <c r="F60670" s="2"/>
      <c r="G60670" s="2"/>
      <c r="H60670" s="2"/>
    </row>
    <row r="60671" spans="2:8">
      <c r="B60671" s="2" t="s">
        <v>61120</v>
      </c>
      <c r="C60671" s="2">
        <v>28</v>
      </c>
      <c r="D60671" s="2" t="s">
        <v>464</v>
      </c>
      <c r="E60671" s="2"/>
      <c r="F60671" s="2"/>
      <c r="G60671" s="2"/>
      <c r="H60671" s="2"/>
    </row>
    <row r="60672" spans="2:8">
      <c r="B60672" s="2" t="s">
        <v>61121</v>
      </c>
      <c r="C60672" s="2">
        <v>24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25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26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26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26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26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27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29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30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30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28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27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25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25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23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20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24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26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27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27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28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28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27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24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21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20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17</v>
      </c>
      <c r="D60698" s="2" t="s">
        <v>464</v>
      </c>
      <c r="E60698" s="2"/>
      <c r="F60698" s="2"/>
      <c r="G60698" s="2"/>
      <c r="H60698" s="2"/>
    </row>
    <row r="60699" spans="2:8">
      <c r="B60699" s="2" t="s">
        <v>61148</v>
      </c>
      <c r="C60699" s="2">
        <v>21</v>
      </c>
      <c r="D60699" s="2" t="s">
        <v>464</v>
      </c>
      <c r="E60699" s="2"/>
      <c r="F60699" s="2"/>
      <c r="G60699" s="2"/>
      <c r="H60699" s="2"/>
    </row>
    <row r="60700" spans="2:8">
      <c r="B60700" s="2" t="s">
        <v>61149</v>
      </c>
      <c r="C60700" s="2">
        <v>23</v>
      </c>
      <c r="D60700" s="2" t="s">
        <v>464</v>
      </c>
      <c r="E60700" s="2"/>
      <c r="F60700" s="2"/>
      <c r="G60700" s="2"/>
      <c r="H60700" s="2"/>
    </row>
    <row r="60701" spans="2:8">
      <c r="B60701" s="2" t="s">
        <v>61150</v>
      </c>
      <c r="C60701" s="2">
        <v>23</v>
      </c>
      <c r="D60701" s="2" t="s">
        <v>464</v>
      </c>
      <c r="E60701" s="2"/>
      <c r="F60701" s="2"/>
      <c r="G60701" s="2"/>
      <c r="H60701" s="2"/>
    </row>
    <row r="60702" spans="2:8">
      <c r="B60702" s="2" t="s">
        <v>61151</v>
      </c>
      <c r="C60702" s="2">
        <v>20</v>
      </c>
      <c r="D60702" s="2" t="s">
        <v>464</v>
      </c>
      <c r="E60702" s="2"/>
      <c r="F60702" s="2"/>
      <c r="G60702" s="2"/>
      <c r="H60702" s="2"/>
    </row>
    <row r="60703" spans="2:8">
      <c r="B60703" s="2" t="s">
        <v>61152</v>
      </c>
      <c r="C60703" s="2">
        <v>23</v>
      </c>
      <c r="D60703" s="2" t="s">
        <v>464</v>
      </c>
      <c r="E60703" s="2"/>
      <c r="F60703" s="2"/>
      <c r="G60703" s="2"/>
      <c r="H60703" s="2"/>
    </row>
    <row r="60704" spans="2:8">
      <c r="B60704" s="2" t="s">
        <v>61153</v>
      </c>
      <c r="C60704" s="2">
        <v>22</v>
      </c>
      <c r="D60704" s="2" t="s">
        <v>464</v>
      </c>
      <c r="E60704" s="2"/>
      <c r="F60704" s="2"/>
      <c r="G60704" s="2"/>
      <c r="H60704" s="2"/>
    </row>
    <row r="60705" spans="2:8">
      <c r="B60705" s="2" t="s">
        <v>61154</v>
      </c>
      <c r="C60705" s="2">
        <v>22</v>
      </c>
      <c r="D60705" s="2" t="s">
        <v>464</v>
      </c>
      <c r="E60705" s="2"/>
      <c r="F60705" s="2"/>
      <c r="G60705" s="2"/>
      <c r="H60705" s="2"/>
    </row>
    <row r="60706" spans="2:8">
      <c r="B60706" s="2" t="s">
        <v>61155</v>
      </c>
      <c r="C60706" s="2">
        <v>23</v>
      </c>
      <c r="D60706" s="2" t="s">
        <v>464</v>
      </c>
      <c r="E60706" s="2"/>
      <c r="F60706" s="2"/>
      <c r="G60706" s="2"/>
      <c r="H60706" s="2"/>
    </row>
    <row r="60707" spans="2:8">
      <c r="B60707" s="2" t="s">
        <v>61156</v>
      </c>
      <c r="C60707" s="2">
        <v>21</v>
      </c>
      <c r="D60707" s="2" t="s">
        <v>464</v>
      </c>
      <c r="E60707" s="2"/>
      <c r="F60707" s="2"/>
      <c r="G60707" s="2"/>
      <c r="H60707" s="2"/>
    </row>
    <row r="60708" spans="2:8">
      <c r="B60708" s="2" t="s">
        <v>61157</v>
      </c>
      <c r="C60708" s="2">
        <v>27</v>
      </c>
      <c r="D60708" s="2" t="s">
        <v>464</v>
      </c>
      <c r="E60708" s="2"/>
      <c r="F60708" s="2"/>
      <c r="G60708" s="2"/>
      <c r="H60708" s="2"/>
    </row>
    <row r="60709" spans="2:8">
      <c r="B60709" s="2" t="s">
        <v>61158</v>
      </c>
      <c r="C60709" s="2">
        <v>26</v>
      </c>
      <c r="D60709" s="2" t="s">
        <v>464</v>
      </c>
      <c r="E60709" s="2"/>
      <c r="F60709" s="2"/>
      <c r="G60709" s="2"/>
      <c r="H60709" s="2"/>
    </row>
    <row r="60710" spans="2:8">
      <c r="B60710" s="2" t="s">
        <v>61159</v>
      </c>
      <c r="C60710" s="2">
        <v>24</v>
      </c>
      <c r="D60710" s="2" t="s">
        <v>464</v>
      </c>
      <c r="E60710" s="2"/>
      <c r="F60710" s="2"/>
      <c r="G60710" s="2"/>
      <c r="H60710" s="2"/>
    </row>
    <row r="60711" spans="2:8">
      <c r="B60711" s="2" t="s">
        <v>61160</v>
      </c>
      <c r="C60711" s="2">
        <v>26</v>
      </c>
      <c r="D60711" s="2" t="s">
        <v>464</v>
      </c>
      <c r="E60711" s="2"/>
      <c r="F60711" s="2"/>
      <c r="G60711" s="2"/>
      <c r="H60711" s="2"/>
    </row>
    <row r="60712" spans="2:8">
      <c r="B60712" s="2" t="s">
        <v>61161</v>
      </c>
      <c r="C60712" s="2">
        <v>25</v>
      </c>
      <c r="D60712" s="2" t="s">
        <v>464</v>
      </c>
      <c r="E60712" s="2"/>
      <c r="F60712" s="2"/>
      <c r="G60712" s="2"/>
      <c r="H60712" s="2"/>
    </row>
    <row r="60713" spans="2:8">
      <c r="B60713" s="2" t="s">
        <v>61162</v>
      </c>
      <c r="C60713" s="2">
        <v>23</v>
      </c>
      <c r="D60713" s="2" t="s">
        <v>464</v>
      </c>
      <c r="E60713" s="2"/>
      <c r="F60713" s="2"/>
      <c r="G60713" s="2"/>
      <c r="H60713" s="2"/>
    </row>
    <row r="60714" spans="2:8">
      <c r="B60714" s="2" t="s">
        <v>61163</v>
      </c>
      <c r="C60714" s="2">
        <v>23</v>
      </c>
      <c r="D60714" s="2" t="s">
        <v>464</v>
      </c>
      <c r="E60714" s="2"/>
      <c r="F60714" s="2"/>
      <c r="G60714" s="2"/>
      <c r="H60714" s="2"/>
    </row>
    <row r="60715" spans="2:8">
      <c r="B60715" s="2" t="s">
        <v>61164</v>
      </c>
      <c r="C60715" s="2">
        <v>25</v>
      </c>
      <c r="D60715" s="2" t="s">
        <v>464</v>
      </c>
      <c r="E60715" s="2"/>
      <c r="F60715" s="2"/>
      <c r="G60715" s="2"/>
      <c r="H60715" s="2"/>
    </row>
    <row r="60716" spans="2:8">
      <c r="B60716" s="2" t="s">
        <v>61165</v>
      </c>
      <c r="C60716" s="2">
        <v>27</v>
      </c>
      <c r="D60716" s="2" t="s">
        <v>464</v>
      </c>
      <c r="E60716" s="2"/>
      <c r="F60716" s="2"/>
      <c r="G60716" s="2"/>
      <c r="H60716" s="2"/>
    </row>
    <row r="60717" spans="2:8">
      <c r="B60717" s="2" t="s">
        <v>61166</v>
      </c>
      <c r="C60717" s="2">
        <v>25</v>
      </c>
      <c r="D60717" s="2" t="s">
        <v>464</v>
      </c>
      <c r="E60717" s="2"/>
      <c r="F60717" s="2"/>
      <c r="G60717" s="2"/>
      <c r="H60717" s="2"/>
    </row>
    <row r="60718" spans="2:8">
      <c r="B60718" s="2" t="s">
        <v>61167</v>
      </c>
      <c r="C60718" s="2">
        <v>25</v>
      </c>
      <c r="D60718" s="2" t="s">
        <v>464</v>
      </c>
      <c r="E60718" s="2"/>
      <c r="F60718" s="2"/>
      <c r="G60718" s="2"/>
      <c r="H60718" s="2"/>
    </row>
    <row r="60719" spans="2:8">
      <c r="B60719" s="2" t="s">
        <v>61168</v>
      </c>
      <c r="C60719" s="2">
        <v>24</v>
      </c>
      <c r="D60719" s="2" t="s">
        <v>464</v>
      </c>
      <c r="E60719" s="2"/>
      <c r="F60719" s="2"/>
      <c r="G60719" s="2"/>
      <c r="H60719" s="2"/>
    </row>
    <row r="60720" spans="2:8">
      <c r="B60720" s="2" t="s">
        <v>61169</v>
      </c>
      <c r="C60720" s="2">
        <v>24</v>
      </c>
      <c r="D60720" s="2" t="s">
        <v>464</v>
      </c>
      <c r="E60720" s="2"/>
      <c r="F60720" s="2"/>
      <c r="G60720" s="2"/>
      <c r="H60720" s="2"/>
    </row>
    <row r="60721" spans="2:8">
      <c r="B60721" s="2" t="s">
        <v>61170</v>
      </c>
      <c r="C60721" s="2">
        <v>20</v>
      </c>
      <c r="D60721" s="2" t="s">
        <v>464</v>
      </c>
      <c r="E60721" s="2"/>
      <c r="F60721" s="2"/>
      <c r="G60721" s="2"/>
      <c r="H60721" s="2"/>
    </row>
    <row r="60722" spans="2:8">
      <c r="B60722" s="2" t="s">
        <v>61171</v>
      </c>
      <c r="C60722" s="2">
        <v>20</v>
      </c>
      <c r="D60722" s="2" t="s">
        <v>464</v>
      </c>
      <c r="E60722" s="2"/>
      <c r="F60722" s="2"/>
      <c r="G60722" s="2"/>
      <c r="H60722" s="2"/>
    </row>
    <row r="60723" spans="2:8">
      <c r="B60723" s="2" t="s">
        <v>61172</v>
      </c>
      <c r="C60723" s="2">
        <v>15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16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17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17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17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15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15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14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13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14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14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13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13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23</v>
      </c>
      <c r="D60736" s="2" t="s">
        <v>464</v>
      </c>
      <c r="E60736" s="2"/>
      <c r="F60736" s="2"/>
      <c r="G60736" s="2"/>
      <c r="H60736" s="2"/>
    </row>
    <row r="60737" spans="2:8">
      <c r="B60737" s="2" t="s">
        <v>61186</v>
      </c>
      <c r="C60737" s="2">
        <v>24</v>
      </c>
      <c r="D60737" s="2" t="s">
        <v>464</v>
      </c>
      <c r="E60737" s="2"/>
      <c r="F60737" s="2"/>
      <c r="G60737" s="2"/>
      <c r="H60737" s="2"/>
    </row>
    <row r="60738" spans="2:8">
      <c r="B60738" s="2" t="s">
        <v>61187</v>
      </c>
      <c r="C60738" s="2">
        <v>25</v>
      </c>
      <c r="D60738" s="2" t="s">
        <v>464</v>
      </c>
      <c r="E60738" s="2"/>
      <c r="F60738" s="2"/>
      <c r="G60738" s="2"/>
      <c r="H60738" s="2"/>
    </row>
    <row r="60739" spans="2:8">
      <c r="B60739" s="2" t="s">
        <v>61188</v>
      </c>
      <c r="C60739" s="2">
        <v>25</v>
      </c>
      <c r="D60739" s="2" t="s">
        <v>464</v>
      </c>
      <c r="E60739" s="2"/>
      <c r="F60739" s="2"/>
      <c r="G60739" s="2"/>
      <c r="H60739" s="2"/>
    </row>
    <row r="60740" spans="2:8">
      <c r="B60740" s="2" t="s">
        <v>61189</v>
      </c>
      <c r="C60740" s="2">
        <v>26</v>
      </c>
      <c r="D60740" s="2" t="s">
        <v>464</v>
      </c>
      <c r="E60740" s="2"/>
      <c r="F60740" s="2"/>
      <c r="G60740" s="2"/>
      <c r="H60740" s="2"/>
    </row>
    <row r="60741" spans="2:8">
      <c r="B60741" s="2" t="s">
        <v>61190</v>
      </c>
      <c r="C60741" s="2">
        <v>27</v>
      </c>
      <c r="D60741" s="2" t="s">
        <v>464</v>
      </c>
      <c r="E60741" s="2"/>
      <c r="F60741" s="2"/>
      <c r="G60741" s="2"/>
      <c r="H60741" s="2"/>
    </row>
    <row r="60742" spans="2:8">
      <c r="B60742" s="2" t="s">
        <v>61191</v>
      </c>
      <c r="C60742" s="2">
        <v>26</v>
      </c>
      <c r="D60742" s="2" t="s">
        <v>464</v>
      </c>
      <c r="E60742" s="2"/>
      <c r="F60742" s="2"/>
      <c r="G60742" s="2"/>
      <c r="H60742" s="2"/>
    </row>
    <row r="60743" spans="2:8">
      <c r="B60743" s="2" t="s">
        <v>61192</v>
      </c>
      <c r="C60743" s="2">
        <v>25</v>
      </c>
      <c r="D60743" s="2" t="s">
        <v>464</v>
      </c>
      <c r="E60743" s="2"/>
      <c r="F60743" s="2"/>
      <c r="G60743" s="2"/>
      <c r="H60743" s="2"/>
    </row>
    <row r="60744" spans="2:8">
      <c r="B60744" s="2" t="s">
        <v>61193</v>
      </c>
      <c r="C60744" s="2">
        <v>22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10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19</v>
      </c>
      <c r="D60746" s="2" t="s">
        <v>464</v>
      </c>
      <c r="E60746" s="2"/>
      <c r="F60746" s="2"/>
      <c r="G60746" s="2"/>
      <c r="H60746" s="2"/>
    </row>
    <row r="60747" spans="2:8">
      <c r="B60747" s="2" t="s">
        <v>61196</v>
      </c>
      <c r="C60747" s="2">
        <v>22</v>
      </c>
      <c r="D60747" s="2" t="s">
        <v>464</v>
      </c>
      <c r="E60747" s="2"/>
      <c r="F60747" s="2"/>
      <c r="G60747" s="2"/>
      <c r="H60747" s="2"/>
    </row>
    <row r="60748" spans="2:8">
      <c r="B60748" s="2" t="s">
        <v>61197</v>
      </c>
      <c r="C60748" s="2">
        <v>24</v>
      </c>
      <c r="D60748" s="2" t="s">
        <v>464</v>
      </c>
      <c r="E60748" s="2"/>
      <c r="F60748" s="2"/>
      <c r="G60748" s="2"/>
      <c r="H60748" s="2"/>
    </row>
    <row r="60749" spans="2:8">
      <c r="B60749" s="2" t="s">
        <v>61198</v>
      </c>
      <c r="C60749" s="2">
        <v>24</v>
      </c>
      <c r="D60749" s="2" t="s">
        <v>464</v>
      </c>
      <c r="E60749" s="2"/>
      <c r="F60749" s="2"/>
      <c r="G60749" s="2"/>
      <c r="H60749" s="2"/>
    </row>
    <row r="60750" spans="2:8">
      <c r="B60750" s="2" t="s">
        <v>61199</v>
      </c>
      <c r="C60750" s="2">
        <v>24</v>
      </c>
      <c r="D60750" s="2" t="s">
        <v>464</v>
      </c>
      <c r="E60750" s="2"/>
      <c r="F60750" s="2"/>
      <c r="G60750" s="2"/>
      <c r="H60750" s="2"/>
    </row>
    <row r="60751" spans="2:8">
      <c r="B60751" s="2" t="s">
        <v>61200</v>
      </c>
      <c r="C60751" s="2">
        <v>25</v>
      </c>
      <c r="D60751" s="2" t="s">
        <v>464</v>
      </c>
      <c r="E60751" s="2"/>
      <c r="F60751" s="2"/>
      <c r="G60751" s="2"/>
      <c r="H60751" s="2"/>
    </row>
    <row r="60752" spans="2:8">
      <c r="B60752" s="2" t="s">
        <v>61201</v>
      </c>
      <c r="C60752" s="2">
        <v>25</v>
      </c>
      <c r="D60752" s="2" t="s">
        <v>464</v>
      </c>
      <c r="E60752" s="2"/>
      <c r="F60752" s="2"/>
      <c r="G60752" s="2"/>
      <c r="H60752" s="2"/>
    </row>
    <row r="60753" spans="2:8">
      <c r="B60753" s="2" t="s">
        <v>61202</v>
      </c>
      <c r="C60753" s="2">
        <v>26</v>
      </c>
      <c r="D60753" s="2" t="s">
        <v>464</v>
      </c>
      <c r="E60753" s="2"/>
      <c r="F60753" s="2"/>
      <c r="G60753" s="2"/>
      <c r="H60753" s="2"/>
    </row>
    <row r="60754" spans="2:8">
      <c r="B60754" s="2" t="s">
        <v>61203</v>
      </c>
      <c r="C60754" s="2">
        <v>26</v>
      </c>
      <c r="D60754" s="2" t="s">
        <v>464</v>
      </c>
      <c r="E60754" s="2"/>
      <c r="F60754" s="2"/>
      <c r="G60754" s="2"/>
      <c r="H60754" s="2"/>
    </row>
    <row r="60755" spans="2:8">
      <c r="B60755" s="2" t="s">
        <v>61204</v>
      </c>
      <c r="C60755" s="2">
        <v>25</v>
      </c>
      <c r="D60755" s="2" t="s">
        <v>464</v>
      </c>
      <c r="E60755" s="2"/>
      <c r="F60755" s="2"/>
      <c r="G60755" s="2"/>
      <c r="H60755" s="2"/>
    </row>
    <row r="60756" spans="2:8">
      <c r="B60756" s="2" t="s">
        <v>61205</v>
      </c>
      <c r="C60756" s="2">
        <v>27</v>
      </c>
      <c r="D60756" s="2" t="s">
        <v>464</v>
      </c>
      <c r="E60756" s="2"/>
      <c r="F60756" s="2"/>
      <c r="G60756" s="2"/>
      <c r="H60756" s="2"/>
    </row>
    <row r="60757" spans="2:8">
      <c r="B60757" s="2" t="s">
        <v>61206</v>
      </c>
      <c r="C60757" s="2">
        <v>31</v>
      </c>
      <c r="D60757" s="2" t="s">
        <v>464</v>
      </c>
      <c r="E60757" s="2"/>
      <c r="F60757" s="2"/>
      <c r="G60757" s="2"/>
      <c r="H60757" s="2"/>
    </row>
    <row r="60758" spans="2:8">
      <c r="B60758" s="2" t="s">
        <v>61207</v>
      </c>
      <c r="C60758" s="2">
        <v>28</v>
      </c>
      <c r="D60758" s="2" t="s">
        <v>464</v>
      </c>
      <c r="E60758" s="2"/>
      <c r="F60758" s="2"/>
      <c r="G60758" s="2"/>
      <c r="H60758" s="2"/>
    </row>
    <row r="60759" spans="2:8">
      <c r="B60759" s="2" t="s">
        <v>61208</v>
      </c>
      <c r="C60759" s="2">
        <v>20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27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29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30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30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29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28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22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20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20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21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24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26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26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26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25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25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25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61226</v>
      </c>
      <c r="C60777" s="2">
        <v>25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61227</v>
      </c>
      <c r="C60778" s="2">
        <v>25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61228</v>
      </c>
      <c r="C60779" s="2">
        <v>23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61229</v>
      </c>
      <c r="C60780" s="2">
        <v>22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61230</v>
      </c>
      <c r="C60781" s="2">
        <v>21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61231</v>
      </c>
      <c r="C60782" s="2">
        <v>22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18</v>
      </c>
      <c r="D60783" s="2" t="s">
        <v>464</v>
      </c>
      <c r="E60783" s="2"/>
      <c r="F60783" s="2"/>
      <c r="G60783" s="2"/>
      <c r="H60783" s="2"/>
    </row>
    <row r="60784" spans="2:8">
      <c r="B60784" s="2" t="s">
        <v>61233</v>
      </c>
      <c r="C60784" s="2">
        <v>19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61234</v>
      </c>
      <c r="C60785" s="2">
        <v>20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61235</v>
      </c>
      <c r="C60786" s="2">
        <v>18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61236</v>
      </c>
      <c r="C60787" s="2">
        <v>18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18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19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61239</v>
      </c>
      <c r="C60790" s="2">
        <v>19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19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61241</v>
      </c>
      <c r="C60792" s="2">
        <v>19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19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19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18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19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18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17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17</v>
      </c>
      <c r="D60799" s="2" t="s">
        <v>464</v>
      </c>
      <c r="E60799" s="2"/>
      <c r="F60799" s="2"/>
      <c r="G60799" s="2"/>
      <c r="H60799" s="2"/>
    </row>
    <row r="60800" spans="2:8">
      <c r="B60800" s="2" t="s">
        <v>61249</v>
      </c>
      <c r="C60800" s="2">
        <v>20</v>
      </c>
      <c r="D60800" s="2" t="s">
        <v>464</v>
      </c>
      <c r="E60800" s="2"/>
      <c r="F60800" s="2"/>
      <c r="G60800" s="2"/>
      <c r="H60800" s="2"/>
    </row>
    <row r="60801" spans="2:8">
      <c r="B60801" s="2" t="s">
        <v>61250</v>
      </c>
      <c r="C60801" s="2">
        <v>23</v>
      </c>
      <c r="D60801" s="2" t="s">
        <v>464</v>
      </c>
      <c r="E60801" s="2"/>
      <c r="F60801" s="2"/>
      <c r="G60801" s="2"/>
      <c r="H60801" s="2"/>
    </row>
    <row r="60802" spans="2:8">
      <c r="B60802" s="2" t="s">
        <v>61251</v>
      </c>
      <c r="C60802" s="2">
        <v>25</v>
      </c>
      <c r="D60802" s="2" t="s">
        <v>464</v>
      </c>
      <c r="E60802" s="2"/>
      <c r="F60802" s="2"/>
      <c r="G60802" s="2"/>
      <c r="H60802" s="2"/>
    </row>
    <row r="60803" spans="2:8">
      <c r="B60803" s="2" t="s">
        <v>61252</v>
      </c>
      <c r="C60803" s="2">
        <v>27</v>
      </c>
      <c r="D60803" s="2" t="s">
        <v>464</v>
      </c>
      <c r="E60803" s="2"/>
      <c r="F60803" s="2"/>
      <c r="G60803" s="2"/>
      <c r="H60803" s="2"/>
    </row>
    <row r="60804" spans="2:8">
      <c r="B60804" s="2" t="s">
        <v>61253</v>
      </c>
      <c r="C60804" s="2">
        <v>28</v>
      </c>
      <c r="D60804" s="2" t="s">
        <v>464</v>
      </c>
      <c r="E60804" s="2"/>
      <c r="F60804" s="2"/>
      <c r="G60804" s="2"/>
      <c r="H60804" s="2"/>
    </row>
    <row r="60805" spans="2:8">
      <c r="B60805" s="2" t="s">
        <v>61254</v>
      </c>
      <c r="C60805" s="2">
        <v>27</v>
      </c>
      <c r="D60805" s="2" t="s">
        <v>464</v>
      </c>
      <c r="E60805" s="2"/>
      <c r="F60805" s="2"/>
      <c r="G60805" s="2"/>
      <c r="H60805" s="2"/>
    </row>
    <row r="60806" spans="2:8">
      <c r="B60806" s="2" t="s">
        <v>61255</v>
      </c>
      <c r="C60806" s="2">
        <v>25</v>
      </c>
      <c r="D60806" s="2" t="s">
        <v>464</v>
      </c>
      <c r="E60806" s="2"/>
      <c r="F60806" s="2"/>
      <c r="G60806" s="2"/>
      <c r="H60806" s="2"/>
    </row>
    <row r="60807" spans="2:8">
      <c r="B60807" s="2" t="s">
        <v>61256</v>
      </c>
      <c r="C60807" s="2">
        <v>24</v>
      </c>
      <c r="D60807" s="2" t="s">
        <v>464</v>
      </c>
      <c r="E60807" s="2"/>
      <c r="F60807" s="2"/>
      <c r="G60807" s="2"/>
      <c r="H60807" s="2"/>
    </row>
    <row r="60808" spans="2:8">
      <c r="B60808" s="2" t="s">
        <v>61257</v>
      </c>
      <c r="C60808" s="2">
        <v>22</v>
      </c>
      <c r="D60808" s="2" t="s">
        <v>464</v>
      </c>
      <c r="E60808" s="2"/>
      <c r="F60808" s="2"/>
      <c r="G60808" s="2"/>
      <c r="H60808" s="2"/>
    </row>
    <row r="60809" spans="2:8">
      <c r="B60809" s="2" t="s">
        <v>61258</v>
      </c>
      <c r="C60809" s="2">
        <v>17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22</v>
      </c>
      <c r="D60810" s="2" t="s">
        <v>464</v>
      </c>
      <c r="E60810" s="2"/>
      <c r="F60810" s="2"/>
      <c r="G60810" s="2"/>
      <c r="H60810" s="2"/>
    </row>
    <row r="60811" spans="2:8">
      <c r="B60811" s="2" t="s">
        <v>61260</v>
      </c>
      <c r="C60811" s="2">
        <v>27</v>
      </c>
      <c r="D60811" s="2" t="s">
        <v>464</v>
      </c>
      <c r="E60811" s="2"/>
      <c r="F60811" s="2"/>
      <c r="G60811" s="2"/>
      <c r="H60811" s="2"/>
    </row>
    <row r="60812" spans="2:8">
      <c r="B60812" s="2" t="s">
        <v>61261</v>
      </c>
      <c r="C60812" s="2">
        <v>31</v>
      </c>
      <c r="D60812" s="2" t="s">
        <v>464</v>
      </c>
      <c r="E60812" s="2"/>
      <c r="F60812" s="2"/>
      <c r="G60812" s="2"/>
      <c r="H60812" s="2"/>
    </row>
    <row r="60813" spans="2:8">
      <c r="B60813" s="2" t="s">
        <v>61262</v>
      </c>
      <c r="C60813" s="2">
        <v>28</v>
      </c>
      <c r="D60813" s="2" t="s">
        <v>464</v>
      </c>
      <c r="E60813" s="2"/>
      <c r="F60813" s="2"/>
      <c r="G60813" s="2"/>
      <c r="H60813" s="2"/>
    </row>
    <row r="60814" spans="2:8">
      <c r="B60814" s="2" t="s">
        <v>61263</v>
      </c>
      <c r="C60814" s="2">
        <v>25</v>
      </c>
      <c r="D60814" s="2" t="s">
        <v>464</v>
      </c>
      <c r="E60814" s="2"/>
      <c r="F60814" s="2"/>
      <c r="G60814" s="2"/>
      <c r="H60814" s="2"/>
    </row>
    <row r="60815" spans="2:8">
      <c r="B60815" s="2" t="s">
        <v>61264</v>
      </c>
      <c r="C60815" s="2">
        <v>26</v>
      </c>
      <c r="D60815" s="2" t="s">
        <v>464</v>
      </c>
      <c r="E60815" s="2"/>
      <c r="F60815" s="2"/>
      <c r="G60815" s="2"/>
      <c r="H60815" s="2"/>
    </row>
    <row r="60816" spans="2:8">
      <c r="B60816" s="2" t="s">
        <v>61265</v>
      </c>
      <c r="C60816" s="2">
        <v>27</v>
      </c>
      <c r="D60816" s="2" t="s">
        <v>464</v>
      </c>
      <c r="E60816" s="2"/>
      <c r="F60816" s="2"/>
      <c r="G60816" s="2"/>
      <c r="H60816" s="2"/>
    </row>
    <row r="60817" spans="2:8">
      <c r="B60817" s="2" t="s">
        <v>61266</v>
      </c>
      <c r="C60817" s="2">
        <v>27</v>
      </c>
      <c r="D60817" s="2" t="s">
        <v>464</v>
      </c>
      <c r="E60817" s="2"/>
      <c r="F60817" s="2"/>
      <c r="G60817" s="2"/>
      <c r="H60817" s="2"/>
    </row>
    <row r="60818" spans="2:8">
      <c r="B60818" s="2" t="s">
        <v>61267</v>
      </c>
      <c r="C60818" s="2">
        <v>25</v>
      </c>
      <c r="D60818" s="2" t="s">
        <v>464</v>
      </c>
      <c r="E60818" s="2"/>
      <c r="F60818" s="2"/>
      <c r="G60818" s="2"/>
      <c r="H60818" s="2"/>
    </row>
    <row r="60819" spans="2:8">
      <c r="B60819" s="2" t="s">
        <v>61268</v>
      </c>
      <c r="C60819" s="2">
        <v>26</v>
      </c>
      <c r="D60819" s="2" t="s">
        <v>464</v>
      </c>
      <c r="E60819" s="2"/>
      <c r="F60819" s="2"/>
      <c r="G60819" s="2"/>
      <c r="H60819" s="2"/>
    </row>
    <row r="60820" spans="2:8">
      <c r="B60820" s="2" t="s">
        <v>61269</v>
      </c>
      <c r="C60820" s="2">
        <v>34</v>
      </c>
      <c r="D60820" s="2" t="s">
        <v>464</v>
      </c>
      <c r="E60820" s="2"/>
      <c r="F60820" s="2"/>
      <c r="G60820" s="2"/>
      <c r="H60820" s="2"/>
    </row>
    <row r="60821" spans="2:8">
      <c r="B60821" s="2" t="s">
        <v>61270</v>
      </c>
      <c r="C60821" s="2">
        <v>37</v>
      </c>
      <c r="D60821" s="2" t="s">
        <v>464</v>
      </c>
      <c r="E60821" s="2"/>
      <c r="F60821" s="2"/>
      <c r="G60821" s="2"/>
      <c r="H60821" s="2"/>
    </row>
    <row r="60822" spans="2:8">
      <c r="B60822" s="2" t="s">
        <v>61271</v>
      </c>
      <c r="C60822" s="2">
        <v>37</v>
      </c>
      <c r="D60822" s="2" t="s">
        <v>464</v>
      </c>
      <c r="E60822" s="2"/>
      <c r="F60822" s="2"/>
      <c r="G60822" s="2"/>
      <c r="H60822" s="2"/>
    </row>
    <row r="60823" spans="2:8">
      <c r="B60823" s="2" t="s">
        <v>61272</v>
      </c>
      <c r="C60823" s="2">
        <v>42</v>
      </c>
      <c r="D60823" s="2" t="s">
        <v>464</v>
      </c>
      <c r="E60823" s="2"/>
      <c r="F60823" s="2"/>
      <c r="G60823" s="2"/>
      <c r="H60823" s="2"/>
    </row>
    <row r="60824" spans="2:8">
      <c r="B60824" s="2" t="s">
        <v>61273</v>
      </c>
      <c r="C60824" s="2">
        <v>38</v>
      </c>
      <c r="D60824" s="2" t="s">
        <v>464</v>
      </c>
      <c r="E60824" s="2"/>
      <c r="F60824" s="2"/>
      <c r="G60824" s="2"/>
      <c r="H60824" s="2"/>
    </row>
    <row r="60825" spans="2:8">
      <c r="B60825" s="2" t="s">
        <v>61274</v>
      </c>
      <c r="C60825" s="2">
        <v>20</v>
      </c>
      <c r="D60825" s="2" t="s">
        <v>464</v>
      </c>
      <c r="E60825" s="2"/>
      <c r="F60825" s="2"/>
      <c r="G60825" s="2"/>
      <c r="H60825" s="2"/>
    </row>
    <row r="60826" spans="2:8">
      <c r="B60826" s="2" t="s">
        <v>61275</v>
      </c>
      <c r="C60826" s="2">
        <v>24</v>
      </c>
      <c r="D60826" s="2" t="s">
        <v>464</v>
      </c>
      <c r="E60826" s="2"/>
      <c r="F60826" s="2"/>
      <c r="G60826" s="2"/>
      <c r="H60826" s="2"/>
    </row>
    <row r="60827" spans="2:8">
      <c r="B60827" s="2" t="s">
        <v>61276</v>
      </c>
      <c r="C60827" s="2">
        <v>26</v>
      </c>
      <c r="D60827" s="2" t="s">
        <v>464</v>
      </c>
      <c r="E60827" s="2"/>
      <c r="F60827" s="2"/>
      <c r="G60827" s="2"/>
      <c r="H60827" s="2"/>
    </row>
    <row r="60828" spans="2:8">
      <c r="B60828" s="2" t="s">
        <v>61277</v>
      </c>
      <c r="C60828" s="2">
        <v>26</v>
      </c>
      <c r="D60828" s="2" t="s">
        <v>464</v>
      </c>
      <c r="E60828" s="2"/>
      <c r="F60828" s="2"/>
      <c r="G60828" s="2"/>
      <c r="H60828" s="2"/>
    </row>
    <row r="60829" spans="2:8">
      <c r="B60829" s="2" t="s">
        <v>61278</v>
      </c>
      <c r="C60829" s="2">
        <v>25</v>
      </c>
      <c r="D60829" s="2" t="s">
        <v>464</v>
      </c>
      <c r="E60829" s="2"/>
      <c r="F60829" s="2"/>
      <c r="G60829" s="2"/>
      <c r="H60829" s="2"/>
    </row>
    <row r="60830" spans="2:8">
      <c r="B60830" s="2" t="s">
        <v>61279</v>
      </c>
      <c r="C60830" s="2">
        <v>24</v>
      </c>
      <c r="D60830" s="2" t="s">
        <v>464</v>
      </c>
      <c r="E60830" s="2"/>
      <c r="F60830" s="2"/>
      <c r="G60830" s="2"/>
      <c r="H60830" s="2"/>
    </row>
    <row r="60831" spans="2:8">
      <c r="B60831" s="2" t="s">
        <v>61280</v>
      </c>
      <c r="C60831" s="2">
        <v>24</v>
      </c>
      <c r="D60831" s="2" t="s">
        <v>464</v>
      </c>
      <c r="E60831" s="2"/>
      <c r="F60831" s="2"/>
      <c r="G60831" s="2"/>
      <c r="H60831" s="2"/>
    </row>
    <row r="60832" spans="2:8">
      <c r="B60832" s="2" t="s">
        <v>61281</v>
      </c>
      <c r="C60832" s="2">
        <v>24</v>
      </c>
      <c r="D60832" s="2" t="s">
        <v>464</v>
      </c>
      <c r="E60832" s="2"/>
      <c r="F60832" s="2"/>
      <c r="G60832" s="2"/>
      <c r="H60832" s="2"/>
    </row>
    <row r="60833" spans="2:8">
      <c r="B60833" s="2" t="s">
        <v>61282</v>
      </c>
      <c r="C60833" s="2">
        <v>24</v>
      </c>
      <c r="D60833" s="2" t="s">
        <v>464</v>
      </c>
      <c r="E60833" s="2"/>
      <c r="F60833" s="2"/>
      <c r="G60833" s="2"/>
      <c r="H60833" s="2"/>
    </row>
    <row r="60834" spans="2:8">
      <c r="B60834" s="2" t="s">
        <v>61283</v>
      </c>
      <c r="C60834" s="2">
        <v>29</v>
      </c>
      <c r="D60834" s="2" t="s">
        <v>464</v>
      </c>
      <c r="E60834" s="2"/>
      <c r="F60834" s="2"/>
      <c r="G60834" s="2"/>
      <c r="H60834" s="2"/>
    </row>
    <row r="60835" spans="2:8">
      <c r="B60835" s="2" t="s">
        <v>61284</v>
      </c>
      <c r="C60835" s="2">
        <v>31</v>
      </c>
      <c r="D60835" s="2" t="s">
        <v>464</v>
      </c>
      <c r="E60835" s="2"/>
      <c r="F60835" s="2"/>
      <c r="G60835" s="2"/>
      <c r="H60835" s="2"/>
    </row>
    <row r="60836" spans="2:8">
      <c r="B60836" s="2" t="s">
        <v>61285</v>
      </c>
      <c r="C60836" s="2">
        <v>33</v>
      </c>
      <c r="D60836" s="2" t="s">
        <v>464</v>
      </c>
      <c r="E60836" s="2"/>
      <c r="F60836" s="2"/>
      <c r="G60836" s="2"/>
      <c r="H60836" s="2"/>
    </row>
    <row r="60837" spans="2:8">
      <c r="B60837" s="2" t="s">
        <v>61286</v>
      </c>
      <c r="C60837" s="2">
        <v>33</v>
      </c>
      <c r="D60837" s="2" t="s">
        <v>464</v>
      </c>
      <c r="E60837" s="2"/>
      <c r="F60837" s="2"/>
      <c r="G60837" s="2"/>
      <c r="H60837" s="2"/>
    </row>
    <row r="60838" spans="2:8">
      <c r="B60838" s="2" t="s">
        <v>61287</v>
      </c>
      <c r="C60838" s="2">
        <v>33</v>
      </c>
      <c r="D60838" s="2" t="s">
        <v>464</v>
      </c>
      <c r="E60838" s="2"/>
      <c r="F60838" s="2"/>
      <c r="G60838" s="2"/>
      <c r="H60838" s="2"/>
    </row>
    <row r="60839" spans="2:8">
      <c r="B60839" s="2" t="s">
        <v>61288</v>
      </c>
      <c r="C60839" s="2">
        <v>30</v>
      </c>
      <c r="D60839" s="2" t="s">
        <v>464</v>
      </c>
      <c r="E60839" s="2"/>
      <c r="F60839" s="2"/>
      <c r="G60839" s="2"/>
      <c r="H60839" s="2"/>
    </row>
    <row r="60840" spans="2:8">
      <c r="B60840" s="2" t="s">
        <v>61289</v>
      </c>
      <c r="C60840" s="2">
        <v>26</v>
      </c>
      <c r="D60840" s="2" t="s">
        <v>464</v>
      </c>
      <c r="E60840" s="2"/>
      <c r="F60840" s="2"/>
      <c r="G60840" s="2"/>
      <c r="H60840" s="2"/>
    </row>
    <row r="60841" spans="2:8">
      <c r="B60841" s="2" t="s">
        <v>61290</v>
      </c>
      <c r="C60841" s="2">
        <v>22</v>
      </c>
      <c r="D60841" s="2" t="s">
        <v>464</v>
      </c>
      <c r="E60841" s="2"/>
      <c r="F60841" s="2"/>
      <c r="G60841" s="2"/>
      <c r="H60841" s="2"/>
    </row>
    <row r="60842" spans="2:8">
      <c r="B60842" s="2" t="s">
        <v>61291</v>
      </c>
      <c r="C60842" s="2">
        <v>25</v>
      </c>
      <c r="D60842" s="2" t="s">
        <v>464</v>
      </c>
      <c r="E60842" s="2"/>
      <c r="F60842" s="2"/>
      <c r="G60842" s="2"/>
      <c r="H60842" s="2"/>
    </row>
    <row r="60843" spans="2:8">
      <c r="B60843" s="2" t="s">
        <v>61292</v>
      </c>
      <c r="C60843" s="2">
        <v>30</v>
      </c>
      <c r="D60843" s="2" t="s">
        <v>464</v>
      </c>
      <c r="E60843" s="2"/>
      <c r="F60843" s="2"/>
      <c r="G60843" s="2"/>
      <c r="H60843" s="2"/>
    </row>
    <row r="60844" spans="2:8">
      <c r="B60844" s="2" t="s">
        <v>61293</v>
      </c>
      <c r="C60844" s="2">
        <v>22</v>
      </c>
      <c r="D60844" s="2" t="s">
        <v>464</v>
      </c>
      <c r="E60844" s="2"/>
      <c r="F60844" s="2"/>
      <c r="G60844" s="2"/>
      <c r="H60844" s="2"/>
    </row>
    <row r="60845" spans="2:8">
      <c r="B60845" s="2" t="s">
        <v>61294</v>
      </c>
      <c r="C60845" s="2">
        <v>23</v>
      </c>
      <c r="D60845" s="2" t="s">
        <v>464</v>
      </c>
      <c r="E60845" s="2"/>
      <c r="F60845" s="2"/>
      <c r="G60845" s="2"/>
      <c r="H60845" s="2"/>
    </row>
    <row r="60846" spans="2:8">
      <c r="B60846" s="2" t="s">
        <v>61295</v>
      </c>
      <c r="C60846" s="2">
        <v>24</v>
      </c>
      <c r="D60846" s="2" t="s">
        <v>464</v>
      </c>
      <c r="E60846" s="2"/>
      <c r="F60846" s="2"/>
      <c r="G60846" s="2"/>
      <c r="H60846" s="2"/>
    </row>
    <row r="60847" spans="2:8">
      <c r="B60847" s="2" t="s">
        <v>61296</v>
      </c>
      <c r="C60847" s="2">
        <v>25</v>
      </c>
      <c r="D60847" s="2" t="s">
        <v>464</v>
      </c>
      <c r="E60847" s="2"/>
      <c r="F60847" s="2"/>
      <c r="G60847" s="2"/>
      <c r="H60847" s="2"/>
    </row>
    <row r="60848" spans="2:8">
      <c r="B60848" s="2" t="s">
        <v>61297</v>
      </c>
      <c r="C60848" s="2">
        <v>26</v>
      </c>
      <c r="D60848" s="2" t="s">
        <v>464</v>
      </c>
      <c r="E60848" s="2"/>
      <c r="F60848" s="2"/>
      <c r="G60848" s="2"/>
      <c r="H60848" s="2"/>
    </row>
    <row r="60849" spans="2:8">
      <c r="B60849" s="2" t="s">
        <v>61298</v>
      </c>
      <c r="C60849" s="2">
        <v>25</v>
      </c>
      <c r="D60849" s="2" t="s">
        <v>464</v>
      </c>
      <c r="E60849" s="2"/>
      <c r="F60849" s="2"/>
      <c r="G60849" s="2"/>
      <c r="H60849" s="2"/>
    </row>
    <row r="60850" spans="2:8">
      <c r="B60850" s="2" t="s">
        <v>61299</v>
      </c>
      <c r="C60850" s="2">
        <v>23</v>
      </c>
      <c r="D60850" s="2" t="s">
        <v>464</v>
      </c>
      <c r="E60850" s="2"/>
      <c r="F60850" s="2"/>
      <c r="G60850" s="2"/>
      <c r="H60850" s="2"/>
    </row>
    <row r="60851" spans="2:8">
      <c r="B60851" s="2" t="s">
        <v>61300</v>
      </c>
      <c r="C60851" s="2">
        <v>22</v>
      </c>
      <c r="D60851" s="2" t="s">
        <v>464</v>
      </c>
      <c r="E60851" s="2"/>
      <c r="F60851" s="2"/>
      <c r="G60851" s="2"/>
      <c r="H60851" s="2"/>
    </row>
    <row r="60852" spans="2:8">
      <c r="B60852" s="2" t="s">
        <v>61301</v>
      </c>
      <c r="C60852" s="2">
        <v>24</v>
      </c>
      <c r="D60852" s="2" t="s">
        <v>464</v>
      </c>
      <c r="E60852" s="2"/>
      <c r="F60852" s="2"/>
      <c r="G60852" s="2"/>
      <c r="H60852" s="2"/>
    </row>
    <row r="60853" spans="2:8">
      <c r="B60853" s="2" t="s">
        <v>61302</v>
      </c>
      <c r="C60853" s="2">
        <v>30</v>
      </c>
      <c r="D60853" s="2" t="s">
        <v>464</v>
      </c>
      <c r="E60853" s="2"/>
      <c r="F60853" s="2"/>
      <c r="G60853" s="2"/>
      <c r="H60853" s="2"/>
    </row>
    <row r="60854" spans="2:8">
      <c r="B60854" s="2" t="s">
        <v>61303</v>
      </c>
      <c r="C60854" s="2">
        <v>30</v>
      </c>
      <c r="D60854" s="2" t="s">
        <v>464</v>
      </c>
      <c r="E60854" s="2"/>
      <c r="F60854" s="2"/>
      <c r="G60854" s="2"/>
      <c r="H60854" s="2"/>
    </row>
    <row r="60855" spans="2:8">
      <c r="B60855" s="2" t="s">
        <v>61304</v>
      </c>
      <c r="C60855" s="2">
        <v>25</v>
      </c>
      <c r="D60855" s="2" t="s">
        <v>464</v>
      </c>
      <c r="E60855" s="2"/>
      <c r="F60855" s="2"/>
      <c r="G60855" s="2"/>
      <c r="H60855" s="2"/>
    </row>
    <row r="60856" spans="2:8">
      <c r="B60856" s="2" t="s">
        <v>61305</v>
      </c>
      <c r="C60856" s="2">
        <v>24</v>
      </c>
      <c r="D60856" s="2" t="s">
        <v>464</v>
      </c>
      <c r="E60856" s="2"/>
      <c r="F60856" s="2"/>
      <c r="G60856" s="2"/>
      <c r="H60856" s="2"/>
    </row>
    <row r="60857" spans="2:8">
      <c r="B60857" s="2" t="s">
        <v>61306</v>
      </c>
      <c r="C60857" s="2">
        <v>24</v>
      </c>
      <c r="D60857" s="2" t="s">
        <v>464</v>
      </c>
      <c r="E60857" s="2"/>
      <c r="F60857" s="2"/>
      <c r="G60857" s="2"/>
      <c r="H60857" s="2"/>
    </row>
    <row r="60858" spans="2:8">
      <c r="B60858" s="2" t="s">
        <v>61307</v>
      </c>
      <c r="C60858" s="2">
        <v>24</v>
      </c>
      <c r="D60858" s="2" t="s">
        <v>464</v>
      </c>
      <c r="E60858" s="2"/>
      <c r="F60858" s="2"/>
      <c r="G60858" s="2"/>
      <c r="H60858" s="2"/>
    </row>
    <row r="60859" spans="2:8">
      <c r="B60859" s="2" t="s">
        <v>61308</v>
      </c>
      <c r="C60859" s="2">
        <v>24</v>
      </c>
      <c r="D60859" s="2" t="s">
        <v>464</v>
      </c>
      <c r="E60859" s="2"/>
      <c r="F60859" s="2"/>
      <c r="G60859" s="2"/>
      <c r="H60859" s="2"/>
    </row>
    <row r="60860" spans="2:8">
      <c r="B60860" s="2" t="s">
        <v>61309</v>
      </c>
      <c r="C60860" s="2">
        <v>26</v>
      </c>
      <c r="D60860" s="2" t="s">
        <v>464</v>
      </c>
      <c r="E60860" s="2"/>
      <c r="F60860" s="2"/>
      <c r="G60860" s="2"/>
      <c r="H60860" s="2"/>
    </row>
    <row r="60861" spans="2:8">
      <c r="B60861" s="2" t="s">
        <v>61310</v>
      </c>
      <c r="C60861" s="2">
        <v>32</v>
      </c>
      <c r="D60861" s="2" t="s">
        <v>464</v>
      </c>
      <c r="E60861" s="2"/>
      <c r="F60861" s="2"/>
      <c r="G60861" s="2"/>
      <c r="H60861" s="2"/>
    </row>
    <row r="60862" spans="2:8">
      <c r="B60862" s="2" t="s">
        <v>61311</v>
      </c>
      <c r="C60862" s="2">
        <v>35</v>
      </c>
      <c r="D60862" s="2" t="s">
        <v>464</v>
      </c>
      <c r="E60862" s="2"/>
      <c r="F60862" s="2"/>
      <c r="G60862" s="2"/>
      <c r="H60862" s="2"/>
    </row>
    <row r="60863" spans="2:8">
      <c r="B60863" s="2" t="s">
        <v>61312</v>
      </c>
      <c r="C60863" s="2">
        <v>31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61313</v>
      </c>
      <c r="C60864" s="2">
        <v>31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61314</v>
      </c>
      <c r="C60865" s="2">
        <v>33</v>
      </c>
      <c r="D60865" s="2" t="s">
        <v>464</v>
      </c>
      <c r="E60865" s="2"/>
      <c r="F60865" s="2"/>
      <c r="G60865" s="2"/>
      <c r="H60865" s="2"/>
    </row>
    <row r="60866" spans="2:8">
      <c r="B60866" s="2" t="s">
        <v>61315</v>
      </c>
      <c r="C60866" s="2">
        <v>35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35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31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24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32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36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36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37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37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61324</v>
      </c>
      <c r="C60875" s="2">
        <v>33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61325</v>
      </c>
      <c r="C60876" s="2">
        <v>25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21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20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28</v>
      </c>
      <c r="D60879" s="2" t="s">
        <v>464</v>
      </c>
      <c r="E60879" s="2"/>
      <c r="F60879" s="2"/>
      <c r="G60879" s="2"/>
      <c r="H60879" s="2"/>
    </row>
    <row r="60880" spans="2:8">
      <c r="B60880" s="2" t="s">
        <v>61329</v>
      </c>
      <c r="C60880" s="2">
        <v>33</v>
      </c>
      <c r="D60880" s="2" t="s">
        <v>464</v>
      </c>
      <c r="E60880" s="2"/>
      <c r="F60880" s="2"/>
      <c r="G60880" s="2"/>
      <c r="H60880" s="2"/>
    </row>
    <row r="60881" spans="2:8">
      <c r="B60881" s="2" t="s">
        <v>61330</v>
      </c>
      <c r="C60881" s="2">
        <v>35</v>
      </c>
      <c r="D60881" s="2" t="s">
        <v>464</v>
      </c>
      <c r="E60881" s="2"/>
      <c r="F60881" s="2"/>
      <c r="G60881" s="2"/>
      <c r="H60881" s="2"/>
    </row>
    <row r="60882" spans="2:8">
      <c r="B60882" s="2" t="s">
        <v>61331</v>
      </c>
      <c r="C60882" s="2">
        <v>34</v>
      </c>
      <c r="D60882" s="2" t="s">
        <v>464</v>
      </c>
      <c r="E60882" s="2"/>
      <c r="F60882" s="2"/>
      <c r="G60882" s="2"/>
      <c r="H60882" s="2"/>
    </row>
    <row r="60883" spans="2:8">
      <c r="B60883" s="2" t="s">
        <v>61332</v>
      </c>
      <c r="C60883" s="2">
        <v>35</v>
      </c>
      <c r="D60883" s="2" t="s">
        <v>464</v>
      </c>
      <c r="E60883" s="2"/>
      <c r="F60883" s="2"/>
      <c r="G60883" s="2"/>
      <c r="H60883" s="2"/>
    </row>
    <row r="60884" spans="2:8">
      <c r="B60884" s="2" t="s">
        <v>61333</v>
      </c>
      <c r="C60884" s="2">
        <v>35</v>
      </c>
      <c r="D60884" s="2" t="s">
        <v>464</v>
      </c>
      <c r="E60884" s="2"/>
      <c r="F60884" s="2"/>
      <c r="G60884" s="2"/>
      <c r="H60884" s="2"/>
    </row>
    <row r="60885" spans="2:8">
      <c r="B60885" s="2" t="s">
        <v>61334</v>
      </c>
      <c r="C60885" s="2">
        <v>24</v>
      </c>
      <c r="D60885" s="2" t="s">
        <v>464</v>
      </c>
      <c r="E60885" s="2"/>
      <c r="F60885" s="2"/>
      <c r="G60885" s="2"/>
      <c r="H60885" s="2"/>
    </row>
    <row r="60886" spans="2:8">
      <c r="B60886" s="2" t="s">
        <v>61335</v>
      </c>
      <c r="C60886" s="2">
        <v>27</v>
      </c>
      <c r="D60886" s="2" t="s">
        <v>464</v>
      </c>
      <c r="E60886" s="2"/>
      <c r="F60886" s="2"/>
      <c r="G60886" s="2"/>
      <c r="H60886" s="2"/>
    </row>
    <row r="60887" spans="2:8">
      <c r="B60887" s="2" t="s">
        <v>61336</v>
      </c>
      <c r="C60887" s="2">
        <v>31</v>
      </c>
      <c r="D60887" s="2" t="s">
        <v>464</v>
      </c>
      <c r="E60887" s="2"/>
      <c r="F60887" s="2"/>
      <c r="G60887" s="2"/>
      <c r="H60887" s="2"/>
    </row>
    <row r="60888" spans="2:8">
      <c r="B60888" s="2" t="s">
        <v>61337</v>
      </c>
      <c r="C60888" s="2">
        <v>33</v>
      </c>
      <c r="D60888" s="2" t="s">
        <v>464</v>
      </c>
      <c r="E60888" s="2"/>
      <c r="F60888" s="2"/>
      <c r="G60888" s="2"/>
      <c r="H60888" s="2"/>
    </row>
    <row r="60889" spans="2:8">
      <c r="B60889" s="2" t="s">
        <v>61338</v>
      </c>
      <c r="C60889" s="2">
        <v>34</v>
      </c>
      <c r="D60889" s="2" t="s">
        <v>464</v>
      </c>
      <c r="E60889" s="2"/>
      <c r="F60889" s="2"/>
      <c r="G60889" s="2"/>
      <c r="H60889" s="2"/>
    </row>
    <row r="60890" spans="2:8">
      <c r="B60890" s="2" t="s">
        <v>61339</v>
      </c>
      <c r="C60890" s="2">
        <v>35</v>
      </c>
      <c r="D60890" s="2" t="s">
        <v>464</v>
      </c>
      <c r="E60890" s="2"/>
      <c r="F60890" s="2"/>
      <c r="G60890" s="2"/>
      <c r="H60890" s="2"/>
    </row>
    <row r="60891" spans="2:8">
      <c r="B60891" s="2" t="s">
        <v>61340</v>
      </c>
      <c r="C60891" s="2">
        <v>35</v>
      </c>
      <c r="D60891" s="2" t="s">
        <v>464</v>
      </c>
      <c r="E60891" s="2"/>
      <c r="F60891" s="2"/>
      <c r="G60891" s="2"/>
      <c r="H60891" s="2"/>
    </row>
    <row r="60892" spans="2:8">
      <c r="B60892" s="2" t="s">
        <v>61341</v>
      </c>
      <c r="C60892" s="2">
        <v>35</v>
      </c>
      <c r="D60892" s="2" t="s">
        <v>464</v>
      </c>
      <c r="E60892" s="2"/>
      <c r="F60892" s="2"/>
      <c r="G60892" s="2"/>
      <c r="H60892" s="2"/>
    </row>
    <row r="60893" spans="2:8">
      <c r="B60893" s="2" t="s">
        <v>61342</v>
      </c>
      <c r="C60893" s="2">
        <v>40</v>
      </c>
      <c r="D60893" s="2" t="s">
        <v>464</v>
      </c>
      <c r="E60893" s="2"/>
      <c r="F60893" s="2"/>
      <c r="G60893" s="2"/>
      <c r="H60893" s="2"/>
    </row>
    <row r="60894" spans="2:8">
      <c r="B60894" s="2" t="s">
        <v>61343</v>
      </c>
      <c r="C60894" s="2">
        <v>42</v>
      </c>
      <c r="D60894" s="2" t="s">
        <v>464</v>
      </c>
      <c r="E60894" s="2"/>
      <c r="F60894" s="2"/>
      <c r="G60894" s="2"/>
      <c r="H60894" s="2"/>
    </row>
    <row r="60895" spans="2:8">
      <c r="B60895" s="2" t="s">
        <v>61344</v>
      </c>
      <c r="C60895" s="2">
        <v>40</v>
      </c>
      <c r="D60895" s="2" t="s">
        <v>464</v>
      </c>
      <c r="E60895" s="2"/>
      <c r="F60895" s="2"/>
      <c r="G60895" s="2"/>
      <c r="H60895" s="2"/>
    </row>
    <row r="60896" spans="2:8">
      <c r="B60896" s="2" t="s">
        <v>61345</v>
      </c>
      <c r="C60896" s="2">
        <v>39</v>
      </c>
      <c r="D60896" s="2" t="s">
        <v>464</v>
      </c>
      <c r="E60896" s="2"/>
      <c r="F60896" s="2"/>
      <c r="G60896" s="2"/>
      <c r="H60896" s="2"/>
    </row>
    <row r="60897" spans="2:8">
      <c r="B60897" s="2" t="s">
        <v>61346</v>
      </c>
      <c r="C60897" s="2">
        <v>29</v>
      </c>
      <c r="D60897" s="2" t="s">
        <v>464</v>
      </c>
      <c r="E60897" s="2"/>
      <c r="F60897" s="2"/>
      <c r="G60897" s="2"/>
      <c r="H60897" s="2"/>
    </row>
    <row r="60898" spans="2:8">
      <c r="B60898" s="2" t="s">
        <v>61347</v>
      </c>
      <c r="C60898" s="2">
        <v>11</v>
      </c>
      <c r="D60898" s="2" t="s">
        <v>464</v>
      </c>
      <c r="E60898" s="2"/>
      <c r="F60898" s="2"/>
      <c r="G60898" s="2"/>
      <c r="H60898" s="2"/>
    </row>
    <row r="60899" spans="2:8">
      <c r="B60899" s="2" t="s">
        <v>61348</v>
      </c>
      <c r="C60899" s="2">
        <v>10</v>
      </c>
      <c r="D60899" s="2" t="s">
        <v>464</v>
      </c>
      <c r="E60899" s="2"/>
      <c r="F60899" s="2"/>
      <c r="G60899" s="2"/>
      <c r="H60899" s="2"/>
    </row>
    <row r="60900" spans="2:8">
      <c r="B60900" s="2" t="s">
        <v>61349</v>
      </c>
      <c r="C60900" s="2">
        <v>9</v>
      </c>
      <c r="D60900" s="2" t="s">
        <v>464</v>
      </c>
      <c r="E60900" s="2"/>
      <c r="F60900" s="2"/>
      <c r="G60900" s="2"/>
      <c r="H60900" s="2"/>
    </row>
    <row r="60901" spans="2:8">
      <c r="B60901" s="2" t="s">
        <v>61350</v>
      </c>
      <c r="C60901" s="2">
        <v>8</v>
      </c>
      <c r="D60901" s="2" t="s">
        <v>464</v>
      </c>
      <c r="E60901" s="2"/>
      <c r="F60901" s="2"/>
      <c r="G60901" s="2"/>
      <c r="H60901" s="2"/>
    </row>
    <row r="60902" spans="2:8">
      <c r="B60902" s="2" t="s">
        <v>61351</v>
      </c>
      <c r="C60902" s="2">
        <v>8</v>
      </c>
      <c r="D60902" s="2" t="s">
        <v>464</v>
      </c>
      <c r="E60902" s="2"/>
      <c r="F60902" s="2"/>
      <c r="G60902" s="2"/>
      <c r="H60902" s="2"/>
    </row>
    <row r="60903" spans="2:8">
      <c r="B60903" s="2" t="s">
        <v>61352</v>
      </c>
      <c r="C60903" s="2">
        <v>10</v>
      </c>
      <c r="D60903" s="2" t="s">
        <v>464</v>
      </c>
      <c r="E60903" s="2"/>
      <c r="F60903" s="2"/>
      <c r="G60903" s="2"/>
      <c r="H60903" s="2"/>
    </row>
    <row r="60904" spans="2:8">
      <c r="B60904" s="2" t="s">
        <v>61353</v>
      </c>
      <c r="C60904" s="2">
        <v>9</v>
      </c>
      <c r="D60904" s="2" t="s">
        <v>464</v>
      </c>
      <c r="E60904" s="2"/>
      <c r="F60904" s="2"/>
      <c r="G60904" s="2"/>
      <c r="H60904" s="2"/>
    </row>
    <row r="60905" spans="2:8">
      <c r="B60905" s="2" t="s">
        <v>61354</v>
      </c>
      <c r="C60905" s="2">
        <v>8</v>
      </c>
      <c r="D60905" s="2" t="s">
        <v>464</v>
      </c>
      <c r="E60905" s="2"/>
      <c r="F60905" s="2"/>
      <c r="G60905" s="2"/>
      <c r="H60905" s="2"/>
    </row>
    <row r="60906" spans="2:8">
      <c r="B60906" s="2" t="s">
        <v>61355</v>
      </c>
      <c r="C60906" s="2">
        <v>22</v>
      </c>
      <c r="D60906" s="2" t="s">
        <v>464</v>
      </c>
      <c r="E60906" s="2"/>
      <c r="F60906" s="2"/>
      <c r="G60906" s="2"/>
      <c r="H60906" s="2"/>
    </row>
    <row r="60907" spans="2:8">
      <c r="B60907" s="2" t="s">
        <v>61356</v>
      </c>
      <c r="C60907" s="2">
        <v>23</v>
      </c>
      <c r="D60907" s="2" t="s">
        <v>464</v>
      </c>
      <c r="E60907" s="2"/>
      <c r="F60907" s="2"/>
      <c r="G60907" s="2"/>
      <c r="H60907" s="2"/>
    </row>
    <row r="60908" spans="2:8">
      <c r="B60908" s="2" t="s">
        <v>61357</v>
      </c>
      <c r="C60908" s="2">
        <v>24</v>
      </c>
      <c r="D60908" s="2" t="s">
        <v>464</v>
      </c>
      <c r="E60908" s="2"/>
      <c r="F60908" s="2"/>
      <c r="G60908" s="2"/>
      <c r="H60908" s="2"/>
    </row>
    <row r="60909" spans="2:8">
      <c r="B60909" s="2" t="s">
        <v>61358</v>
      </c>
      <c r="C60909" s="2">
        <v>24</v>
      </c>
      <c r="D60909" s="2" t="s">
        <v>464</v>
      </c>
      <c r="E60909" s="2"/>
      <c r="F60909" s="2"/>
      <c r="G60909" s="2"/>
      <c r="H60909" s="2"/>
    </row>
    <row r="60910" spans="2:8">
      <c r="B60910" s="2" t="s">
        <v>61359</v>
      </c>
      <c r="C60910" s="2">
        <v>25</v>
      </c>
      <c r="D60910" s="2" t="s">
        <v>464</v>
      </c>
      <c r="E60910" s="2"/>
      <c r="F60910" s="2"/>
      <c r="G60910" s="2"/>
      <c r="H60910" s="2"/>
    </row>
    <row r="60911" spans="2:8">
      <c r="B60911" s="2" t="s">
        <v>61360</v>
      </c>
      <c r="C60911" s="2">
        <v>25</v>
      </c>
      <c r="D60911" s="2" t="s">
        <v>464</v>
      </c>
      <c r="E60911" s="2"/>
      <c r="F60911" s="2"/>
      <c r="G60911" s="2"/>
      <c r="H60911" s="2"/>
    </row>
    <row r="60912" spans="2:8">
      <c r="B60912" s="2" t="s">
        <v>61361</v>
      </c>
      <c r="C60912" s="2">
        <v>24</v>
      </c>
      <c r="D60912" s="2" t="s">
        <v>464</v>
      </c>
      <c r="E60912" s="2"/>
      <c r="F60912" s="2"/>
      <c r="G60912" s="2"/>
      <c r="H60912" s="2"/>
    </row>
    <row r="60913" spans="2:8">
      <c r="B60913" s="2" t="s">
        <v>61362</v>
      </c>
      <c r="C60913" s="2">
        <v>23</v>
      </c>
      <c r="D60913" s="2" t="s">
        <v>464</v>
      </c>
      <c r="E60913" s="2"/>
      <c r="F60913" s="2"/>
      <c r="G60913" s="2"/>
      <c r="H60913" s="2"/>
    </row>
    <row r="60914" spans="2:8">
      <c r="B60914" s="2" t="s">
        <v>61363</v>
      </c>
      <c r="C60914" s="2">
        <v>21</v>
      </c>
      <c r="D60914" s="2" t="s">
        <v>464</v>
      </c>
      <c r="E60914" s="2"/>
      <c r="F60914" s="2"/>
      <c r="G60914" s="2"/>
      <c r="H60914" s="2"/>
    </row>
    <row r="60915" spans="2:8">
      <c r="B60915" s="2" t="s">
        <v>61364</v>
      </c>
      <c r="C60915" s="2">
        <v>26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27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27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61367</v>
      </c>
      <c r="C60918" s="2">
        <v>28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27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28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27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24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61372</v>
      </c>
      <c r="C60923" s="2">
        <v>23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23</v>
      </c>
      <c r="D60924" s="2" t="s">
        <v>464</v>
      </c>
      <c r="E60924" s="2"/>
      <c r="F60924" s="2"/>
      <c r="G60924" s="2"/>
      <c r="H60924" s="2"/>
    </row>
    <row r="60925" spans="2:8">
      <c r="B60925" s="2" t="s">
        <v>61374</v>
      </c>
      <c r="C60925" s="2">
        <v>25</v>
      </c>
      <c r="D60925" s="2" t="s">
        <v>464</v>
      </c>
      <c r="E60925" s="2"/>
      <c r="F60925" s="2"/>
      <c r="G60925" s="2"/>
      <c r="H60925" s="2"/>
    </row>
    <row r="60926" spans="2:8">
      <c r="B60926" s="2" t="s">
        <v>61375</v>
      </c>
      <c r="C60926" s="2">
        <v>26</v>
      </c>
      <c r="D60926" s="2" t="s">
        <v>464</v>
      </c>
      <c r="E60926" s="2"/>
      <c r="F60926" s="2"/>
      <c r="G60926" s="2"/>
      <c r="H60926" s="2"/>
    </row>
    <row r="60927" spans="2:8">
      <c r="B60927" s="2" t="s">
        <v>61376</v>
      </c>
      <c r="C60927" s="2">
        <v>30</v>
      </c>
      <c r="D60927" s="2" t="s">
        <v>464</v>
      </c>
      <c r="E60927" s="2"/>
      <c r="F60927" s="2"/>
      <c r="G60927" s="2"/>
      <c r="H60927" s="2"/>
    </row>
    <row r="60928" spans="2:8">
      <c r="B60928" s="2" t="s">
        <v>61377</v>
      </c>
      <c r="C60928" s="2">
        <v>32</v>
      </c>
      <c r="D60928" s="2" t="s">
        <v>464</v>
      </c>
      <c r="E60928" s="2"/>
      <c r="F60928" s="2"/>
      <c r="G60928" s="2"/>
      <c r="H60928" s="2"/>
    </row>
    <row r="60929" spans="2:8">
      <c r="B60929" s="2" t="s">
        <v>61378</v>
      </c>
      <c r="C60929" s="2">
        <v>33</v>
      </c>
      <c r="D60929" s="2" t="s">
        <v>464</v>
      </c>
      <c r="E60929" s="2"/>
      <c r="F60929" s="2"/>
      <c r="G60929" s="2"/>
      <c r="H60929" s="2"/>
    </row>
    <row r="60930" spans="2:8">
      <c r="B60930" s="2" t="s">
        <v>61379</v>
      </c>
      <c r="C60930" s="2">
        <v>32</v>
      </c>
      <c r="D60930" s="2" t="s">
        <v>464</v>
      </c>
      <c r="E60930" s="2"/>
      <c r="F60930" s="2"/>
      <c r="G60930" s="2"/>
      <c r="H60930" s="2"/>
    </row>
    <row r="60931" spans="2:8">
      <c r="B60931" s="2" t="s">
        <v>61380</v>
      </c>
      <c r="C60931" s="2">
        <v>29</v>
      </c>
      <c r="D60931" s="2" t="s">
        <v>464</v>
      </c>
      <c r="E60931" s="2"/>
      <c r="F60931" s="2"/>
      <c r="G60931" s="2"/>
      <c r="H60931" s="2"/>
    </row>
    <row r="60932" spans="2:8">
      <c r="B60932" s="2" t="s">
        <v>61381</v>
      </c>
      <c r="C60932" s="2">
        <v>19</v>
      </c>
      <c r="D60932" s="2" t="s">
        <v>464</v>
      </c>
      <c r="E60932" s="2"/>
      <c r="F60932" s="2"/>
      <c r="G60932" s="2"/>
      <c r="H60932" s="2"/>
    </row>
    <row r="60933" spans="2:8">
      <c r="B60933" s="2" t="s">
        <v>61382</v>
      </c>
      <c r="C60933" s="2">
        <v>23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24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25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26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27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23</v>
      </c>
      <c r="D60938" s="2" t="s">
        <v>464</v>
      </c>
      <c r="E60938" s="2"/>
      <c r="F60938" s="2"/>
      <c r="G60938" s="2"/>
      <c r="H60938" s="2"/>
    </row>
    <row r="60939" spans="2:8">
      <c r="B60939" s="2" t="s">
        <v>61388</v>
      </c>
      <c r="C60939" s="2">
        <v>24</v>
      </c>
      <c r="D60939" s="2" t="s">
        <v>464</v>
      </c>
      <c r="E60939" s="2"/>
      <c r="F60939" s="2"/>
      <c r="G60939" s="2"/>
      <c r="H60939" s="2"/>
    </row>
    <row r="60940" spans="2:8">
      <c r="B60940" s="2" t="s">
        <v>61389</v>
      </c>
      <c r="C60940" s="2">
        <v>30</v>
      </c>
      <c r="D60940" s="2" t="s">
        <v>464</v>
      </c>
      <c r="E60940" s="2"/>
      <c r="F60940" s="2"/>
      <c r="G60940" s="2"/>
      <c r="H60940" s="2"/>
    </row>
    <row r="60941" spans="2:8">
      <c r="B60941" s="2" t="s">
        <v>61390</v>
      </c>
      <c r="C60941" s="2">
        <v>34</v>
      </c>
      <c r="D60941" s="2" t="s">
        <v>464</v>
      </c>
      <c r="E60941" s="2"/>
      <c r="F60941" s="2"/>
      <c r="G60941" s="2"/>
      <c r="H60941" s="2"/>
    </row>
    <row r="60942" spans="2:8">
      <c r="B60942" s="2" t="s">
        <v>61391</v>
      </c>
      <c r="C60942" s="2">
        <v>32</v>
      </c>
      <c r="D60942" s="2" t="s">
        <v>464</v>
      </c>
      <c r="E60942" s="2"/>
      <c r="F60942" s="2"/>
      <c r="G60942" s="2"/>
      <c r="H60942" s="2"/>
    </row>
    <row r="60943" spans="2:8">
      <c r="B60943" s="2" t="s">
        <v>61392</v>
      </c>
      <c r="C60943" s="2">
        <v>31</v>
      </c>
      <c r="D60943" s="2" t="s">
        <v>464</v>
      </c>
      <c r="E60943" s="2"/>
      <c r="F60943" s="2"/>
      <c r="G60943" s="2"/>
      <c r="H60943" s="2"/>
    </row>
    <row r="60944" spans="2:8">
      <c r="B60944" s="2" t="s">
        <v>61393</v>
      </c>
      <c r="C60944" s="2">
        <v>30</v>
      </c>
      <c r="D60944" s="2" t="s">
        <v>464</v>
      </c>
      <c r="E60944" s="2"/>
      <c r="F60944" s="2"/>
      <c r="G60944" s="2"/>
      <c r="H60944" s="2"/>
    </row>
    <row r="60945" spans="2:8">
      <c r="B60945" s="2" t="s">
        <v>61394</v>
      </c>
      <c r="C60945" s="2">
        <v>30</v>
      </c>
      <c r="D60945" s="2" t="s">
        <v>464</v>
      </c>
      <c r="E60945" s="2"/>
      <c r="F60945" s="2"/>
      <c r="G60945" s="2"/>
      <c r="H60945" s="2"/>
    </row>
    <row r="60946" spans="2:8">
      <c r="B60946" s="2" t="s">
        <v>61395</v>
      </c>
      <c r="C60946" s="2">
        <v>16</v>
      </c>
      <c r="D60946" s="2" t="s">
        <v>464</v>
      </c>
      <c r="E60946" s="2"/>
      <c r="F60946" s="2"/>
      <c r="G60946" s="2"/>
      <c r="H60946" s="2"/>
    </row>
    <row r="60947" spans="2:8">
      <c r="B60947" s="2" t="s">
        <v>61396</v>
      </c>
      <c r="C60947" s="2">
        <v>17</v>
      </c>
      <c r="D60947" s="2" t="s">
        <v>464</v>
      </c>
      <c r="E60947" s="2"/>
      <c r="F60947" s="2"/>
      <c r="G60947" s="2"/>
      <c r="H60947" s="2"/>
    </row>
    <row r="60948" spans="2:8">
      <c r="B60948" s="2" t="s">
        <v>61397</v>
      </c>
      <c r="C60948" s="2">
        <v>18</v>
      </c>
      <c r="D60948" s="2" t="s">
        <v>464</v>
      </c>
      <c r="E60948" s="2"/>
      <c r="F60948" s="2"/>
      <c r="G60948" s="2"/>
      <c r="H60948" s="2"/>
    </row>
    <row r="60949" spans="2:8">
      <c r="B60949" s="2" t="s">
        <v>61398</v>
      </c>
      <c r="C60949" s="2">
        <v>18</v>
      </c>
      <c r="D60949" s="2" t="s">
        <v>464</v>
      </c>
      <c r="E60949" s="2"/>
      <c r="F60949" s="2"/>
      <c r="G60949" s="2"/>
      <c r="H60949" s="2"/>
    </row>
    <row r="60950" spans="2:8">
      <c r="B60950" s="2" t="s">
        <v>61399</v>
      </c>
      <c r="C60950" s="2">
        <v>18</v>
      </c>
      <c r="D60950" s="2" t="s">
        <v>464</v>
      </c>
      <c r="E60950" s="2"/>
      <c r="F60950" s="2"/>
      <c r="G60950" s="2"/>
      <c r="H60950" s="2"/>
    </row>
    <row r="60951" spans="2:8">
      <c r="B60951" s="2" t="s">
        <v>61400</v>
      </c>
      <c r="C60951" s="2">
        <v>20</v>
      </c>
      <c r="D60951" s="2" t="s">
        <v>464</v>
      </c>
      <c r="E60951" s="2"/>
      <c r="F60951" s="2"/>
      <c r="G60951" s="2"/>
      <c r="H60951" s="2"/>
    </row>
    <row r="60952" spans="2:8">
      <c r="B60952" s="2" t="s">
        <v>61401</v>
      </c>
      <c r="C60952" s="2">
        <v>21</v>
      </c>
      <c r="D60952" s="2" t="s">
        <v>464</v>
      </c>
      <c r="E60952" s="2"/>
      <c r="F60952" s="2"/>
      <c r="G60952" s="2"/>
      <c r="H60952" s="2"/>
    </row>
    <row r="60953" spans="2:8">
      <c r="B60953" s="2" t="s">
        <v>61402</v>
      </c>
      <c r="C60953" s="2">
        <v>22</v>
      </c>
      <c r="D60953" s="2" t="s">
        <v>464</v>
      </c>
      <c r="E60953" s="2"/>
      <c r="F60953" s="2"/>
      <c r="G60953" s="2"/>
      <c r="H60953" s="2"/>
    </row>
    <row r="60954" spans="2:8">
      <c r="B60954" s="2" t="s">
        <v>61403</v>
      </c>
      <c r="C60954" s="2">
        <v>23</v>
      </c>
      <c r="D60954" s="2" t="s">
        <v>464</v>
      </c>
      <c r="E60954" s="2"/>
      <c r="F60954" s="2"/>
      <c r="G60954" s="2"/>
      <c r="H60954" s="2"/>
    </row>
    <row r="60955" spans="2:8">
      <c r="B60955" s="2" t="s">
        <v>61404</v>
      </c>
      <c r="C60955" s="2">
        <v>22</v>
      </c>
      <c r="D60955" s="2" t="s">
        <v>464</v>
      </c>
      <c r="E60955" s="2"/>
      <c r="F60955" s="2"/>
      <c r="G60955" s="2"/>
      <c r="H60955" s="2"/>
    </row>
    <row r="60956" spans="2:8">
      <c r="B60956" s="2" t="s">
        <v>61405</v>
      </c>
      <c r="C60956" s="2">
        <v>22</v>
      </c>
      <c r="D60956" s="2" t="s">
        <v>464</v>
      </c>
      <c r="E60956" s="2"/>
      <c r="F60956" s="2"/>
      <c r="G60956" s="2"/>
      <c r="H60956" s="2"/>
    </row>
    <row r="60957" spans="2:8">
      <c r="B60957" s="2" t="s">
        <v>61406</v>
      </c>
      <c r="C60957" s="2">
        <v>21</v>
      </c>
      <c r="D60957" s="2" t="s">
        <v>464</v>
      </c>
      <c r="E60957" s="2"/>
      <c r="F60957" s="2"/>
      <c r="G60957" s="2"/>
      <c r="H60957" s="2"/>
    </row>
    <row r="60958" spans="2:8">
      <c r="B60958" s="2" t="s">
        <v>61407</v>
      </c>
      <c r="C60958" s="2">
        <v>21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15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39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38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38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38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30</v>
      </c>
      <c r="D60964" s="2" t="s">
        <v>464</v>
      </c>
      <c r="E60964" s="2"/>
      <c r="F60964" s="2"/>
      <c r="G60964" s="2"/>
      <c r="H60964" s="2"/>
    </row>
    <row r="60965" spans="2:8">
      <c r="B60965" s="2" t="s">
        <v>61414</v>
      </c>
      <c r="C60965" s="2">
        <v>23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25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24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61417</v>
      </c>
      <c r="C60968" s="2">
        <v>25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61418</v>
      </c>
      <c r="C60969" s="2">
        <v>25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61419</v>
      </c>
      <c r="C60970" s="2">
        <v>22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61420</v>
      </c>
      <c r="C60971" s="2">
        <v>19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61421</v>
      </c>
      <c r="C60972" s="2">
        <v>17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61422</v>
      </c>
      <c r="C60973" s="2">
        <v>19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31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61424</v>
      </c>
      <c r="C60975" s="2">
        <v>28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61425</v>
      </c>
      <c r="C60976" s="2">
        <v>28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29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30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30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30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27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26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25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25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20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21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20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61437</v>
      </c>
      <c r="C60988" s="2">
        <v>20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61438</v>
      </c>
      <c r="C60989" s="2">
        <v>25</v>
      </c>
      <c r="D60989" s="2" t="s">
        <v>464</v>
      </c>
      <c r="E60989" s="2"/>
      <c r="F60989" s="2"/>
      <c r="G60989" s="2"/>
      <c r="H60989" s="2"/>
    </row>
    <row r="60990" spans="2:8">
      <c r="B60990" s="2" t="s">
        <v>61439</v>
      </c>
      <c r="C60990" s="2">
        <v>25</v>
      </c>
      <c r="D60990" s="2" t="s">
        <v>464</v>
      </c>
      <c r="E60990" s="2"/>
      <c r="F60990" s="2"/>
      <c r="G60990" s="2"/>
      <c r="H60990" s="2"/>
    </row>
    <row r="60991" spans="2:8">
      <c r="B60991" s="2" t="s">
        <v>61440</v>
      </c>
      <c r="C60991" s="2">
        <v>23</v>
      </c>
      <c r="D60991" s="2" t="s">
        <v>464</v>
      </c>
      <c r="E60991" s="2"/>
      <c r="F60991" s="2"/>
      <c r="G60991" s="2"/>
      <c r="H60991" s="2"/>
    </row>
    <row r="60992" spans="2:8">
      <c r="B60992" s="2" t="s">
        <v>61441</v>
      </c>
      <c r="C60992" s="2">
        <v>24</v>
      </c>
      <c r="D60992" s="2" t="s">
        <v>464</v>
      </c>
      <c r="E60992" s="2"/>
      <c r="F60992" s="2"/>
      <c r="G60992" s="2"/>
      <c r="H60992" s="2"/>
    </row>
    <row r="60993" spans="2:8">
      <c r="B60993" s="2" t="s">
        <v>61442</v>
      </c>
      <c r="C60993" s="2">
        <v>23</v>
      </c>
      <c r="D60993" s="2" t="s">
        <v>464</v>
      </c>
      <c r="E60993" s="2"/>
      <c r="F60993" s="2"/>
      <c r="G60993" s="2"/>
      <c r="H60993" s="2"/>
    </row>
    <row r="60994" spans="2:8">
      <c r="B60994" s="2" t="s">
        <v>61443</v>
      </c>
      <c r="C60994" s="2">
        <v>24</v>
      </c>
      <c r="D60994" s="2" t="s">
        <v>464</v>
      </c>
      <c r="E60994" s="2"/>
      <c r="F60994" s="2"/>
      <c r="G60994" s="2"/>
      <c r="H60994" s="2"/>
    </row>
    <row r="60995" spans="2:8">
      <c r="B60995" s="2" t="s">
        <v>61444</v>
      </c>
      <c r="C60995" s="2">
        <v>17</v>
      </c>
      <c r="D60995" s="2" t="s">
        <v>464</v>
      </c>
      <c r="E60995" s="2"/>
      <c r="F60995" s="2"/>
      <c r="G60995" s="2"/>
      <c r="H60995" s="2"/>
    </row>
    <row r="60996" spans="2:8">
      <c r="B60996" s="2" t="s">
        <v>61445</v>
      </c>
      <c r="C60996" s="2">
        <v>21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21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22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23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23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24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24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24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23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61454</v>
      </c>
      <c r="C61005" s="2">
        <v>19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16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16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16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31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32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32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32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32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61463</v>
      </c>
      <c r="C61014" s="2">
        <v>32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28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61465</v>
      </c>
      <c r="C61016" s="2">
        <v>24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61466</v>
      </c>
      <c r="C61017" s="2">
        <v>25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61467</v>
      </c>
      <c r="C61018" s="2">
        <v>18</v>
      </c>
      <c r="D61018" s="2" t="s">
        <v>464</v>
      </c>
      <c r="E61018" s="2"/>
      <c r="F61018" s="2"/>
      <c r="G61018" s="2"/>
      <c r="H61018" s="2"/>
    </row>
    <row r="61019" spans="2:8">
      <c r="B61019" s="2" t="s">
        <v>61468</v>
      </c>
      <c r="C61019" s="2">
        <v>15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21</v>
      </c>
      <c r="D61020" s="2" t="s">
        <v>464</v>
      </c>
      <c r="E61020" s="2"/>
      <c r="F61020" s="2"/>
      <c r="G61020" s="2"/>
      <c r="H61020" s="2"/>
    </row>
    <row r="61021" spans="2:8">
      <c r="B61021" s="2" t="s">
        <v>61470</v>
      </c>
      <c r="C61021" s="2">
        <v>26</v>
      </c>
      <c r="D61021" s="2" t="s">
        <v>464</v>
      </c>
      <c r="E61021" s="2"/>
      <c r="F61021" s="2"/>
      <c r="G61021" s="2"/>
      <c r="H61021" s="2"/>
    </row>
    <row r="61022" spans="2:8">
      <c r="B61022" s="2" t="s">
        <v>61471</v>
      </c>
      <c r="C61022" s="2">
        <v>29</v>
      </c>
      <c r="D61022" s="2" t="s">
        <v>464</v>
      </c>
      <c r="E61022" s="2"/>
      <c r="F61022" s="2"/>
      <c r="G61022" s="2"/>
      <c r="H61022" s="2"/>
    </row>
    <row r="61023" spans="2:8">
      <c r="B61023" s="2" t="s">
        <v>61472</v>
      </c>
      <c r="C61023" s="2">
        <v>31</v>
      </c>
      <c r="D61023" s="2" t="s">
        <v>464</v>
      </c>
      <c r="E61023" s="2"/>
      <c r="F61023" s="2"/>
      <c r="G61023" s="2"/>
      <c r="H61023" s="2"/>
    </row>
    <row r="61024" spans="2:8">
      <c r="B61024" s="2" t="s">
        <v>61473</v>
      </c>
      <c r="C61024" s="2">
        <v>29</v>
      </c>
      <c r="D61024" s="2" t="s">
        <v>464</v>
      </c>
      <c r="E61024" s="2"/>
      <c r="F61024" s="2"/>
      <c r="G61024" s="2"/>
      <c r="H61024" s="2"/>
    </row>
    <row r="61025" spans="2:8">
      <c r="B61025" s="2" t="s">
        <v>61474</v>
      </c>
      <c r="C61025" s="2">
        <v>27</v>
      </c>
      <c r="D61025" s="2" t="s">
        <v>464</v>
      </c>
      <c r="E61025" s="2"/>
      <c r="F61025" s="2"/>
      <c r="G61025" s="2"/>
      <c r="H61025" s="2"/>
    </row>
    <row r="61026" spans="2:8">
      <c r="B61026" s="2" t="s">
        <v>61475</v>
      </c>
      <c r="C61026" s="2">
        <v>26</v>
      </c>
      <c r="D61026" s="2" t="s">
        <v>464</v>
      </c>
      <c r="E61026" s="2"/>
      <c r="F61026" s="2"/>
      <c r="G61026" s="2"/>
      <c r="H61026" s="2"/>
    </row>
    <row r="61027" spans="2:8">
      <c r="B61027" s="2" t="s">
        <v>61476</v>
      </c>
      <c r="C61027" s="2">
        <v>34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35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35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34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32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30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24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22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23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38</v>
      </c>
      <c r="D61036" s="2" t="s">
        <v>464</v>
      </c>
      <c r="E61036" s="2"/>
      <c r="F61036" s="2"/>
      <c r="G61036" s="2"/>
      <c r="H61036" s="2"/>
    </row>
    <row r="61037" spans="2:8">
      <c r="B61037" s="2" t="s">
        <v>61486</v>
      </c>
      <c r="C61037" s="2">
        <v>52</v>
      </c>
      <c r="D61037" s="2" t="s">
        <v>464</v>
      </c>
      <c r="E61037" s="2"/>
      <c r="F61037" s="2"/>
      <c r="G61037" s="2"/>
      <c r="H61037" s="2"/>
    </row>
    <row r="61038" spans="2:8">
      <c r="B61038" s="2" t="s">
        <v>61487</v>
      </c>
      <c r="C61038" s="2">
        <v>50</v>
      </c>
      <c r="D61038" s="2" t="s">
        <v>464</v>
      </c>
      <c r="E61038" s="2"/>
      <c r="F61038" s="2"/>
      <c r="G61038" s="2"/>
      <c r="H61038" s="2"/>
    </row>
    <row r="61039" spans="2:8">
      <c r="B61039" s="2" t="s">
        <v>61488</v>
      </c>
      <c r="C61039" s="2">
        <v>48</v>
      </c>
      <c r="D61039" s="2" t="s">
        <v>464</v>
      </c>
      <c r="E61039" s="2"/>
      <c r="F61039" s="2"/>
      <c r="G61039" s="2"/>
      <c r="H61039" s="2"/>
    </row>
    <row r="61040" spans="2:8">
      <c r="B61040" s="2" t="s">
        <v>61489</v>
      </c>
      <c r="C61040" s="2">
        <v>28</v>
      </c>
      <c r="D61040" s="2" t="s">
        <v>464</v>
      </c>
      <c r="E61040" s="2"/>
      <c r="F61040" s="2"/>
      <c r="G61040" s="2"/>
      <c r="H61040" s="2"/>
    </row>
    <row r="61041" spans="2:8">
      <c r="B61041" s="2" t="s">
        <v>61490</v>
      </c>
      <c r="C61041" s="2">
        <v>37</v>
      </c>
      <c r="D61041" s="2" t="s">
        <v>464</v>
      </c>
      <c r="E61041" s="2"/>
      <c r="F61041" s="2"/>
      <c r="G61041" s="2"/>
      <c r="H61041" s="2"/>
    </row>
    <row r="61042" spans="2:8">
      <c r="B61042" s="2" t="s">
        <v>61491</v>
      </c>
      <c r="C61042" s="2">
        <v>43</v>
      </c>
      <c r="D61042" s="2" t="s">
        <v>464</v>
      </c>
      <c r="E61042" s="2"/>
      <c r="F61042" s="2"/>
      <c r="G61042" s="2"/>
      <c r="H61042" s="2"/>
    </row>
    <row r="61043" spans="2:8">
      <c r="B61043" s="2" t="s">
        <v>61492</v>
      </c>
      <c r="C61043" s="2">
        <v>31</v>
      </c>
      <c r="D61043" s="2" t="s">
        <v>464</v>
      </c>
      <c r="E61043" s="2"/>
      <c r="F61043" s="2"/>
      <c r="G61043" s="2"/>
      <c r="H61043" s="2"/>
    </row>
    <row r="61044" spans="2:8">
      <c r="B61044" s="2" t="s">
        <v>61493</v>
      </c>
      <c r="C61044" s="2">
        <v>37</v>
      </c>
      <c r="D61044" s="2" t="s">
        <v>464</v>
      </c>
      <c r="E61044" s="2"/>
      <c r="F61044" s="2"/>
      <c r="G61044" s="2"/>
      <c r="H61044" s="2"/>
    </row>
    <row r="61045" spans="2:8">
      <c r="B61045" s="2" t="s">
        <v>61494</v>
      </c>
      <c r="C61045" s="2">
        <v>36</v>
      </c>
      <c r="D61045" s="2" t="s">
        <v>464</v>
      </c>
      <c r="E61045" s="2"/>
      <c r="F61045" s="2"/>
      <c r="G61045" s="2"/>
      <c r="H61045" s="2"/>
    </row>
    <row r="61046" spans="2:8">
      <c r="B61046" s="2" t="s">
        <v>61495</v>
      </c>
      <c r="C61046" s="2">
        <v>33</v>
      </c>
      <c r="D61046" s="2" t="s">
        <v>464</v>
      </c>
      <c r="E61046" s="2"/>
      <c r="F61046" s="2"/>
      <c r="G61046" s="2"/>
      <c r="H61046" s="2"/>
    </row>
    <row r="61047" spans="2:8">
      <c r="B61047" s="2" t="s">
        <v>61496</v>
      </c>
      <c r="C61047" s="2">
        <v>38</v>
      </c>
      <c r="D61047" s="2" t="s">
        <v>464</v>
      </c>
      <c r="E61047" s="2"/>
      <c r="F61047" s="2"/>
      <c r="G61047" s="2"/>
      <c r="H61047" s="2"/>
    </row>
    <row r="61048" spans="2:8">
      <c r="B61048" s="2" t="s">
        <v>61497</v>
      </c>
      <c r="C61048" s="2">
        <v>36</v>
      </c>
      <c r="D61048" s="2" t="s">
        <v>464</v>
      </c>
      <c r="E61048" s="2"/>
      <c r="F61048" s="2"/>
      <c r="G61048" s="2"/>
      <c r="H61048" s="2"/>
    </row>
    <row r="61049" spans="2:8">
      <c r="B61049" s="2" t="s">
        <v>61498</v>
      </c>
      <c r="C61049" s="2">
        <v>31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32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32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31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30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28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25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21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19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27</v>
      </c>
      <c r="D61058" s="2" t="s">
        <v>464</v>
      </c>
      <c r="E61058" s="2"/>
      <c r="F61058" s="2"/>
      <c r="G61058" s="2"/>
      <c r="H61058" s="2"/>
    </row>
    <row r="61059" spans="2:8">
      <c r="B61059" s="2" t="s">
        <v>61508</v>
      </c>
      <c r="C61059" s="2">
        <v>30</v>
      </c>
      <c r="D61059" s="2" t="s">
        <v>464</v>
      </c>
      <c r="E61059" s="2"/>
      <c r="F61059" s="2"/>
      <c r="G61059" s="2"/>
      <c r="H61059" s="2"/>
    </row>
    <row r="61060" spans="2:8">
      <c r="B61060" s="2" t="s">
        <v>61509</v>
      </c>
      <c r="C61060" s="2">
        <v>32</v>
      </c>
      <c r="D61060" s="2" t="s">
        <v>464</v>
      </c>
      <c r="E61060" s="2"/>
      <c r="F61060" s="2"/>
      <c r="G61060" s="2"/>
      <c r="H61060" s="2"/>
    </row>
    <row r="61061" spans="2:8">
      <c r="B61061" s="2" t="s">
        <v>61510</v>
      </c>
      <c r="C61061" s="2">
        <v>34</v>
      </c>
      <c r="D61061" s="2" t="s">
        <v>464</v>
      </c>
      <c r="E61061" s="2"/>
      <c r="F61061" s="2"/>
      <c r="G61061" s="2"/>
      <c r="H61061" s="2"/>
    </row>
    <row r="61062" spans="2:8">
      <c r="B61062" s="2" t="s">
        <v>61511</v>
      </c>
      <c r="C61062" s="2">
        <v>36</v>
      </c>
      <c r="D61062" s="2" t="s">
        <v>464</v>
      </c>
      <c r="E61062" s="2"/>
      <c r="F61062" s="2"/>
      <c r="G61062" s="2"/>
      <c r="H61062" s="2"/>
    </row>
    <row r="61063" spans="2:8">
      <c r="B61063" s="2" t="s">
        <v>61512</v>
      </c>
      <c r="C61063" s="2">
        <v>37</v>
      </c>
      <c r="D61063" s="2" t="s">
        <v>464</v>
      </c>
      <c r="E61063" s="2"/>
      <c r="F61063" s="2"/>
      <c r="G61063" s="2"/>
      <c r="H61063" s="2"/>
    </row>
    <row r="61064" spans="2:8">
      <c r="B61064" s="2" t="s">
        <v>61513</v>
      </c>
      <c r="C61064" s="2">
        <v>28</v>
      </c>
      <c r="D61064" s="2" t="s">
        <v>464</v>
      </c>
      <c r="E61064" s="2"/>
      <c r="F61064" s="2"/>
      <c r="G61064" s="2"/>
      <c r="H61064" s="2"/>
    </row>
    <row r="61065" spans="2:8">
      <c r="B61065" s="2" t="s">
        <v>61514</v>
      </c>
      <c r="C61065" s="2">
        <v>32</v>
      </c>
      <c r="D61065" s="2" t="s">
        <v>464</v>
      </c>
      <c r="E61065" s="2"/>
      <c r="F61065" s="2"/>
      <c r="G61065" s="2"/>
      <c r="H61065" s="2"/>
    </row>
    <row r="61066" spans="2:8">
      <c r="B61066" s="2" t="s">
        <v>61515</v>
      </c>
      <c r="C61066" s="2">
        <v>35</v>
      </c>
      <c r="D61066" s="2" t="s">
        <v>464</v>
      </c>
      <c r="E61066" s="2"/>
      <c r="F61066" s="2"/>
      <c r="G61066" s="2"/>
      <c r="H61066" s="2"/>
    </row>
    <row r="61067" spans="2:8">
      <c r="B61067" s="2" t="s">
        <v>61516</v>
      </c>
      <c r="C61067" s="2">
        <v>36</v>
      </c>
      <c r="D61067" s="2" t="s">
        <v>464</v>
      </c>
      <c r="E61067" s="2"/>
      <c r="F61067" s="2"/>
      <c r="G61067" s="2"/>
      <c r="H61067" s="2"/>
    </row>
    <row r="61068" spans="2:8">
      <c r="B61068" s="2" t="s">
        <v>61517</v>
      </c>
      <c r="C61068" s="2">
        <v>34</v>
      </c>
      <c r="D61068" s="2" t="s">
        <v>464</v>
      </c>
      <c r="E61068" s="2"/>
      <c r="F61068" s="2"/>
      <c r="G61068" s="2"/>
      <c r="H61068" s="2"/>
    </row>
    <row r="61069" spans="2:8">
      <c r="B61069" s="2" t="s">
        <v>61518</v>
      </c>
      <c r="C61069" s="2">
        <v>32</v>
      </c>
      <c r="D61069" s="2" t="s">
        <v>464</v>
      </c>
      <c r="E61069" s="2"/>
      <c r="F61069" s="2"/>
      <c r="G61069" s="2"/>
      <c r="H61069" s="2"/>
    </row>
    <row r="61070" spans="2:8">
      <c r="B61070" s="2" t="s">
        <v>61519</v>
      </c>
      <c r="C61070" s="2">
        <v>28</v>
      </c>
      <c r="D61070" s="2" t="s">
        <v>464</v>
      </c>
      <c r="E61070" s="2"/>
      <c r="F61070" s="2"/>
      <c r="G61070" s="2"/>
      <c r="H61070" s="2"/>
    </row>
    <row r="61071" spans="2:8">
      <c r="B61071" s="2" t="s">
        <v>61520</v>
      </c>
      <c r="C61071" s="2">
        <v>24</v>
      </c>
      <c r="D61071" s="2" t="s">
        <v>464</v>
      </c>
      <c r="E61071" s="2"/>
      <c r="F61071" s="2"/>
      <c r="G61071" s="2"/>
      <c r="H61071" s="2"/>
    </row>
    <row r="61072" spans="2:8">
      <c r="B61072" s="2" t="s">
        <v>61521</v>
      </c>
      <c r="C61072" s="2">
        <v>28</v>
      </c>
      <c r="D61072" s="2" t="s">
        <v>464</v>
      </c>
      <c r="E61072" s="2"/>
      <c r="F61072" s="2"/>
      <c r="G61072" s="2"/>
      <c r="H61072" s="2"/>
    </row>
    <row r="61073" spans="2:8">
      <c r="B61073" s="2" t="s">
        <v>61522</v>
      </c>
      <c r="C61073" s="2">
        <v>31</v>
      </c>
      <c r="D61073" s="2" t="s">
        <v>464</v>
      </c>
      <c r="E61073" s="2"/>
      <c r="F61073" s="2"/>
      <c r="G61073" s="2"/>
      <c r="H61073" s="2"/>
    </row>
    <row r="61074" spans="2:8">
      <c r="B61074" s="2" t="s">
        <v>61523</v>
      </c>
      <c r="C61074" s="2">
        <v>28</v>
      </c>
      <c r="D61074" s="2" t="s">
        <v>464</v>
      </c>
      <c r="E61074" s="2"/>
      <c r="F61074" s="2"/>
      <c r="G61074" s="2"/>
      <c r="H61074" s="2"/>
    </row>
    <row r="61075" spans="2:8">
      <c r="B61075" s="2" t="s">
        <v>61524</v>
      </c>
      <c r="C61075" s="2">
        <v>26</v>
      </c>
      <c r="D61075" s="2" t="s">
        <v>464</v>
      </c>
      <c r="E61075" s="2"/>
      <c r="F61075" s="2"/>
      <c r="G61075" s="2"/>
      <c r="H61075" s="2"/>
    </row>
    <row r="61076" spans="2:8">
      <c r="B61076" s="2" t="s">
        <v>61525</v>
      </c>
      <c r="C61076" s="2">
        <v>24</v>
      </c>
      <c r="D61076" s="2" t="s">
        <v>464</v>
      </c>
      <c r="E61076" s="2"/>
      <c r="F61076" s="2"/>
      <c r="G61076" s="2"/>
      <c r="H61076" s="2"/>
    </row>
    <row r="61077" spans="2:8">
      <c r="B61077" s="2" t="s">
        <v>61526</v>
      </c>
      <c r="C61077" s="2">
        <v>23</v>
      </c>
      <c r="D61077" s="2" t="s">
        <v>464</v>
      </c>
      <c r="E61077" s="2"/>
      <c r="F61077" s="2"/>
      <c r="G61077" s="2"/>
      <c r="H61077" s="2"/>
    </row>
    <row r="61078" spans="2:8">
      <c r="B61078" s="2" t="s">
        <v>61527</v>
      </c>
      <c r="C61078" s="2">
        <v>23</v>
      </c>
      <c r="D61078" s="2" t="s">
        <v>464</v>
      </c>
      <c r="E61078" s="2"/>
      <c r="F61078" s="2"/>
      <c r="G61078" s="2"/>
      <c r="H61078" s="2"/>
    </row>
    <row r="61079" spans="2:8">
      <c r="B61079" s="2" t="s">
        <v>61528</v>
      </c>
      <c r="C61079" s="2">
        <v>21</v>
      </c>
      <c r="D61079" s="2" t="s">
        <v>464</v>
      </c>
      <c r="E61079" s="2"/>
      <c r="F61079" s="2"/>
      <c r="G61079" s="2"/>
      <c r="H61079" s="2"/>
    </row>
    <row r="61080" spans="2:8">
      <c r="B61080" s="2" t="s">
        <v>61529</v>
      </c>
      <c r="C61080" s="2">
        <v>19</v>
      </c>
      <c r="D61080" s="2" t="s">
        <v>464</v>
      </c>
      <c r="E61080" s="2"/>
      <c r="F61080" s="2"/>
      <c r="G61080" s="2"/>
      <c r="H61080" s="2"/>
    </row>
    <row r="61081" spans="2:8">
      <c r="B61081" s="2" t="s">
        <v>61530</v>
      </c>
      <c r="C61081" s="2">
        <v>22</v>
      </c>
      <c r="D61081" s="2" t="s">
        <v>464</v>
      </c>
      <c r="E61081" s="2"/>
      <c r="F61081" s="2"/>
      <c r="G61081" s="2"/>
      <c r="H61081" s="2"/>
    </row>
    <row r="61082" spans="2:8">
      <c r="B61082" s="2" t="s">
        <v>61531</v>
      </c>
      <c r="C61082" s="2">
        <v>25</v>
      </c>
      <c r="D61082" s="2" t="s">
        <v>464</v>
      </c>
      <c r="E61082" s="2"/>
      <c r="F61082" s="2"/>
      <c r="G61082" s="2"/>
      <c r="H61082" s="2"/>
    </row>
    <row r="61083" spans="2:8">
      <c r="B61083" s="2" t="s">
        <v>61532</v>
      </c>
      <c r="C61083" s="2">
        <v>28</v>
      </c>
      <c r="D61083" s="2" t="s">
        <v>464</v>
      </c>
      <c r="E61083" s="2"/>
      <c r="F61083" s="2"/>
      <c r="G61083" s="2"/>
      <c r="H61083" s="2"/>
    </row>
    <row r="61084" spans="2:8">
      <c r="B61084" s="2" t="s">
        <v>61533</v>
      </c>
      <c r="C61084" s="2">
        <v>28</v>
      </c>
      <c r="D61084" s="2" t="s">
        <v>464</v>
      </c>
      <c r="E61084" s="2"/>
      <c r="F61084" s="2"/>
      <c r="G61084" s="2"/>
      <c r="H61084" s="2"/>
    </row>
    <row r="61085" spans="2:8">
      <c r="B61085" s="2" t="s">
        <v>61534</v>
      </c>
      <c r="C61085" s="2">
        <v>29</v>
      </c>
      <c r="D61085" s="2" t="s">
        <v>464</v>
      </c>
      <c r="E61085" s="2"/>
      <c r="F61085" s="2"/>
      <c r="G61085" s="2"/>
      <c r="H61085" s="2"/>
    </row>
    <row r="61086" spans="2:8">
      <c r="B61086" s="2" t="s">
        <v>61535</v>
      </c>
      <c r="C61086" s="2">
        <v>29</v>
      </c>
      <c r="D61086" s="2" t="s">
        <v>464</v>
      </c>
      <c r="E61086" s="2"/>
      <c r="F61086" s="2"/>
      <c r="G61086" s="2"/>
      <c r="H61086" s="2"/>
    </row>
    <row r="61087" spans="2:8">
      <c r="B61087" s="2" t="s">
        <v>61536</v>
      </c>
      <c r="C61087" s="2">
        <v>27</v>
      </c>
      <c r="D61087" s="2" t="s">
        <v>464</v>
      </c>
      <c r="E61087" s="2"/>
      <c r="F61087" s="2"/>
      <c r="G61087" s="2"/>
      <c r="H61087" s="2"/>
    </row>
    <row r="61088" spans="2:8">
      <c r="B61088" s="2" t="s">
        <v>61537</v>
      </c>
      <c r="C61088" s="2">
        <v>23</v>
      </c>
      <c r="D61088" s="2" t="s">
        <v>464</v>
      </c>
      <c r="E61088" s="2"/>
      <c r="F61088" s="2"/>
      <c r="G61088" s="2"/>
      <c r="H61088" s="2"/>
    </row>
    <row r="61089" spans="2:8">
      <c r="B61089" s="2" t="s">
        <v>61538</v>
      </c>
      <c r="C61089" s="2">
        <v>23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61539</v>
      </c>
      <c r="C61090" s="2">
        <v>26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28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28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27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27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26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25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23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21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18</v>
      </c>
      <c r="D61099" s="2" t="s">
        <v>464</v>
      </c>
      <c r="E61099" s="2"/>
      <c r="F61099" s="2"/>
      <c r="G61099" s="2"/>
      <c r="H61099" s="2"/>
    </row>
    <row r="61100" spans="2:8">
      <c r="B61100" s="2" t="s">
        <v>61549</v>
      </c>
      <c r="C61100" s="2">
        <v>20</v>
      </c>
      <c r="D61100" s="2" t="s">
        <v>464</v>
      </c>
      <c r="E61100" s="2"/>
      <c r="F61100" s="2"/>
      <c r="G61100" s="2"/>
      <c r="H61100" s="2"/>
    </row>
    <row r="61101" spans="2:8">
      <c r="B61101" s="2" t="s">
        <v>61550</v>
      </c>
      <c r="C61101" s="2">
        <v>23</v>
      </c>
      <c r="D61101" s="2" t="s">
        <v>464</v>
      </c>
      <c r="E61101" s="2"/>
      <c r="F61101" s="2"/>
      <c r="G61101" s="2"/>
      <c r="H61101" s="2"/>
    </row>
    <row r="61102" spans="2:8">
      <c r="B61102" s="2" t="s">
        <v>61551</v>
      </c>
      <c r="C61102" s="2">
        <v>27</v>
      </c>
      <c r="D61102" s="2" t="s">
        <v>464</v>
      </c>
      <c r="E61102" s="2"/>
      <c r="F61102" s="2"/>
      <c r="G61102" s="2"/>
      <c r="H61102" s="2"/>
    </row>
    <row r="61103" spans="2:8">
      <c r="B61103" s="2" t="s">
        <v>61552</v>
      </c>
      <c r="C61103" s="2">
        <v>31</v>
      </c>
      <c r="D61103" s="2" t="s">
        <v>464</v>
      </c>
      <c r="E61103" s="2"/>
      <c r="F61103" s="2"/>
      <c r="G61103" s="2"/>
      <c r="H61103" s="2"/>
    </row>
    <row r="61104" spans="2:8">
      <c r="B61104" s="2" t="s">
        <v>61553</v>
      </c>
      <c r="C61104" s="2">
        <v>30</v>
      </c>
      <c r="D61104" s="2" t="s">
        <v>464</v>
      </c>
      <c r="E61104" s="2"/>
      <c r="F61104" s="2"/>
      <c r="G61104" s="2"/>
      <c r="H61104" s="2"/>
    </row>
    <row r="61105" spans="2:8">
      <c r="B61105" s="2" t="s">
        <v>61554</v>
      </c>
      <c r="C61105" s="2">
        <v>28</v>
      </c>
      <c r="D61105" s="2" t="s">
        <v>464</v>
      </c>
      <c r="E61105" s="2"/>
      <c r="F61105" s="2"/>
      <c r="G61105" s="2"/>
      <c r="H61105" s="2"/>
    </row>
    <row r="61106" spans="2:8">
      <c r="B61106" s="2" t="s">
        <v>61555</v>
      </c>
      <c r="C61106" s="2">
        <v>30</v>
      </c>
      <c r="D61106" s="2" t="s">
        <v>464</v>
      </c>
      <c r="E61106" s="2"/>
      <c r="F61106" s="2"/>
      <c r="G61106" s="2"/>
      <c r="H61106" s="2"/>
    </row>
    <row r="61107" spans="2:8">
      <c r="B61107" s="2" t="s">
        <v>61556</v>
      </c>
      <c r="C61107" s="2">
        <v>30</v>
      </c>
      <c r="D61107" s="2" t="s">
        <v>464</v>
      </c>
      <c r="E61107" s="2"/>
      <c r="F61107" s="2"/>
      <c r="G61107" s="2"/>
      <c r="H61107" s="2"/>
    </row>
    <row r="61108" spans="2:8">
      <c r="B61108" s="2" t="s">
        <v>61557</v>
      </c>
      <c r="C61108" s="2">
        <v>27</v>
      </c>
      <c r="D61108" s="2" t="s">
        <v>464</v>
      </c>
      <c r="E61108" s="2"/>
      <c r="F61108" s="2"/>
      <c r="G61108" s="2"/>
      <c r="H61108" s="2"/>
    </row>
    <row r="61109" spans="2:8">
      <c r="B61109" s="2" t="s">
        <v>61558</v>
      </c>
      <c r="C61109" s="2">
        <v>30</v>
      </c>
      <c r="D61109" s="2" t="s">
        <v>464</v>
      </c>
      <c r="E61109" s="2"/>
      <c r="F61109" s="2"/>
      <c r="G61109" s="2"/>
      <c r="H61109" s="2"/>
    </row>
    <row r="61110" spans="2:8">
      <c r="B61110" s="2" t="s">
        <v>61559</v>
      </c>
      <c r="C61110" s="2">
        <v>31</v>
      </c>
      <c r="D61110" s="2" t="s">
        <v>464</v>
      </c>
      <c r="E61110" s="2"/>
      <c r="F61110" s="2"/>
      <c r="G61110" s="2"/>
      <c r="H61110" s="2"/>
    </row>
    <row r="61111" spans="2:8">
      <c r="B61111" s="2" t="s">
        <v>61560</v>
      </c>
      <c r="C61111" s="2">
        <v>28</v>
      </c>
      <c r="D61111" s="2" t="s">
        <v>464</v>
      </c>
      <c r="E61111" s="2"/>
      <c r="F61111" s="2"/>
      <c r="G61111" s="2"/>
      <c r="H61111" s="2"/>
    </row>
    <row r="61112" spans="2:8">
      <c r="B61112" s="2" t="s">
        <v>61561</v>
      </c>
      <c r="C61112" s="2">
        <v>27</v>
      </c>
      <c r="D61112" s="2" t="s">
        <v>464</v>
      </c>
      <c r="E61112" s="2"/>
      <c r="F61112" s="2"/>
      <c r="G61112" s="2"/>
      <c r="H61112" s="2"/>
    </row>
    <row r="61113" spans="2:8">
      <c r="B61113" s="2" t="s">
        <v>61562</v>
      </c>
      <c r="C61113" s="2">
        <v>26</v>
      </c>
      <c r="D61113" s="2" t="s">
        <v>464</v>
      </c>
      <c r="E61113" s="2"/>
      <c r="F61113" s="2"/>
      <c r="G61113" s="2"/>
      <c r="H61113" s="2"/>
    </row>
    <row r="61114" spans="2:8">
      <c r="B61114" s="2" t="s">
        <v>61563</v>
      </c>
      <c r="C61114" s="2">
        <v>26</v>
      </c>
      <c r="D61114" s="2" t="s">
        <v>464</v>
      </c>
      <c r="E61114" s="2"/>
      <c r="F61114" s="2"/>
      <c r="G61114" s="2"/>
      <c r="H61114" s="2"/>
    </row>
    <row r="61115" spans="2:8">
      <c r="B61115" s="2" t="s">
        <v>61564</v>
      </c>
      <c r="C61115" s="2">
        <v>26</v>
      </c>
      <c r="D61115" s="2" t="s">
        <v>464</v>
      </c>
      <c r="E61115" s="2"/>
      <c r="F61115" s="2"/>
      <c r="G61115" s="2"/>
      <c r="H61115" s="2"/>
    </row>
    <row r="61116" spans="2:8">
      <c r="B61116" s="2" t="s">
        <v>61565</v>
      </c>
      <c r="C61116" s="2">
        <v>31</v>
      </c>
      <c r="D61116" s="2" t="s">
        <v>464</v>
      </c>
      <c r="E61116" s="2"/>
      <c r="F61116" s="2"/>
      <c r="G61116" s="2"/>
      <c r="H61116" s="2"/>
    </row>
    <row r="61117" spans="2:8">
      <c r="B61117" s="2" t="s">
        <v>61566</v>
      </c>
      <c r="C61117" s="2">
        <v>31</v>
      </c>
      <c r="D61117" s="2" t="s">
        <v>464</v>
      </c>
      <c r="E61117" s="2"/>
      <c r="F61117" s="2"/>
      <c r="G61117" s="2"/>
      <c r="H61117" s="2"/>
    </row>
    <row r="61118" spans="2:8">
      <c r="B61118" s="2" t="s">
        <v>61567</v>
      </c>
      <c r="C61118" s="2">
        <v>29</v>
      </c>
      <c r="D61118" s="2" t="s">
        <v>464</v>
      </c>
      <c r="E61118" s="2"/>
      <c r="F61118" s="2"/>
      <c r="G61118" s="2"/>
      <c r="H61118" s="2"/>
    </row>
    <row r="61119" spans="2:8">
      <c r="B61119" s="2" t="s">
        <v>61568</v>
      </c>
      <c r="C61119" s="2">
        <v>30</v>
      </c>
      <c r="D61119" s="2" t="s">
        <v>464</v>
      </c>
      <c r="E61119" s="2"/>
      <c r="F61119" s="2"/>
      <c r="G61119" s="2"/>
      <c r="H61119" s="2"/>
    </row>
    <row r="61120" spans="2:8">
      <c r="B61120" s="2" t="s">
        <v>61569</v>
      </c>
      <c r="C61120" s="2">
        <v>29</v>
      </c>
      <c r="D61120" s="2" t="s">
        <v>464</v>
      </c>
      <c r="E61120" s="2"/>
      <c r="F61120" s="2"/>
      <c r="G61120" s="2"/>
      <c r="H61120" s="2"/>
    </row>
    <row r="61121" spans="2:8">
      <c r="B61121" s="2" t="s">
        <v>61570</v>
      </c>
      <c r="C61121" s="2">
        <v>26</v>
      </c>
      <c r="D61121" s="2" t="s">
        <v>464</v>
      </c>
      <c r="E61121" s="2"/>
      <c r="F61121" s="2"/>
      <c r="G61121" s="2"/>
      <c r="H61121" s="2"/>
    </row>
    <row r="61122" spans="2:8">
      <c r="B61122" s="2" t="s">
        <v>61571</v>
      </c>
      <c r="C61122" s="2">
        <v>23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31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33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33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33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31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31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13</v>
      </c>
      <c r="D61129" s="2" t="s">
        <v>464</v>
      </c>
      <c r="E61129" s="2"/>
      <c r="F61129" s="2"/>
      <c r="G61129" s="2"/>
      <c r="H61129" s="2"/>
    </row>
    <row r="61130" spans="2:8">
      <c r="B61130" s="2" t="s">
        <v>61579</v>
      </c>
      <c r="C61130" s="2">
        <v>13</v>
      </c>
      <c r="D61130" s="2" t="s">
        <v>464</v>
      </c>
      <c r="E61130" s="2"/>
      <c r="F61130" s="2"/>
      <c r="G61130" s="2"/>
      <c r="H61130" s="2"/>
    </row>
    <row r="61131" spans="2:8">
      <c r="B61131" s="2" t="s">
        <v>61580</v>
      </c>
      <c r="C61131" s="2">
        <v>12</v>
      </c>
      <c r="D61131" s="2" t="s">
        <v>464</v>
      </c>
      <c r="E61131" s="2"/>
      <c r="F61131" s="2"/>
      <c r="G61131" s="2"/>
      <c r="H61131" s="2"/>
    </row>
    <row r="61132" spans="2:8">
      <c r="B61132" s="2" t="s">
        <v>61581</v>
      </c>
      <c r="C61132" s="2">
        <v>12</v>
      </c>
      <c r="D61132" s="2" t="s">
        <v>464</v>
      </c>
      <c r="E61132" s="2"/>
      <c r="F61132" s="2"/>
      <c r="G61132" s="2"/>
      <c r="H61132" s="2"/>
    </row>
    <row r="61133" spans="2:8">
      <c r="B61133" s="2" t="s">
        <v>61582</v>
      </c>
      <c r="C61133" s="2">
        <v>12</v>
      </c>
      <c r="D61133" s="2" t="s">
        <v>464</v>
      </c>
      <c r="E61133" s="2"/>
      <c r="F61133" s="2"/>
      <c r="G61133" s="2"/>
      <c r="H61133" s="2"/>
    </row>
    <row r="61134" spans="2:8">
      <c r="B61134" s="2" t="s">
        <v>61583</v>
      </c>
      <c r="C61134" s="2">
        <v>11</v>
      </c>
      <c r="D61134" s="2" t="s">
        <v>464</v>
      </c>
      <c r="E61134" s="2"/>
      <c r="F61134" s="2"/>
      <c r="G61134" s="2"/>
      <c r="H61134" s="2"/>
    </row>
    <row r="61135" spans="2:8">
      <c r="B61135" s="2" t="s">
        <v>61584</v>
      </c>
      <c r="C61135" s="2">
        <v>11</v>
      </c>
      <c r="D61135" s="2" t="s">
        <v>464</v>
      </c>
      <c r="E61135" s="2"/>
      <c r="F61135" s="2"/>
      <c r="G61135" s="2"/>
      <c r="H61135" s="2"/>
    </row>
    <row r="61136" spans="2:8">
      <c r="B61136" s="2" t="s">
        <v>61585</v>
      </c>
      <c r="C61136" s="2">
        <v>15</v>
      </c>
      <c r="D61136" s="2" t="s">
        <v>464</v>
      </c>
      <c r="E61136" s="2"/>
      <c r="F61136" s="2"/>
      <c r="G61136" s="2"/>
      <c r="H61136" s="2"/>
    </row>
    <row r="61137" spans="2:8">
      <c r="B61137" s="2" t="s">
        <v>61586</v>
      </c>
      <c r="C61137" s="2">
        <v>33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32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33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32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32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33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14</v>
      </c>
      <c r="D61143" s="2" t="s">
        <v>464</v>
      </c>
      <c r="E61143" s="2"/>
      <c r="F61143" s="2"/>
      <c r="G61143" s="2"/>
      <c r="H61143" s="2"/>
    </row>
    <row r="61144" spans="2:8">
      <c r="B61144" s="2" t="s">
        <v>61593</v>
      </c>
      <c r="C61144" s="2">
        <v>14</v>
      </c>
      <c r="D61144" s="2" t="s">
        <v>464</v>
      </c>
      <c r="E61144" s="2"/>
      <c r="F61144" s="2"/>
      <c r="G61144" s="2"/>
      <c r="H61144" s="2"/>
    </row>
    <row r="61145" spans="2:8">
      <c r="B61145" s="2" t="s">
        <v>61594</v>
      </c>
      <c r="C61145" s="2">
        <v>14</v>
      </c>
      <c r="D61145" s="2" t="s">
        <v>464</v>
      </c>
      <c r="E61145" s="2"/>
      <c r="F61145" s="2"/>
      <c r="G61145" s="2"/>
      <c r="H61145" s="2"/>
    </row>
    <row r="61146" spans="2:8">
      <c r="B61146" s="2" t="s">
        <v>61595</v>
      </c>
      <c r="C61146" s="2">
        <v>13</v>
      </c>
      <c r="D61146" s="2" t="s">
        <v>464</v>
      </c>
      <c r="E61146" s="2"/>
      <c r="F61146" s="2"/>
      <c r="G61146" s="2"/>
      <c r="H61146" s="2"/>
    </row>
    <row r="61147" spans="2:8">
      <c r="B61147" s="2" t="s">
        <v>61596</v>
      </c>
      <c r="C61147" s="2">
        <v>13</v>
      </c>
      <c r="D61147" s="2" t="s">
        <v>464</v>
      </c>
      <c r="E61147" s="2"/>
      <c r="F61147" s="2"/>
      <c r="G61147" s="2"/>
      <c r="H61147" s="2"/>
    </row>
    <row r="61148" spans="2:8">
      <c r="B61148" s="2" t="s">
        <v>61597</v>
      </c>
      <c r="C61148" s="2">
        <v>18</v>
      </c>
      <c r="D61148" s="2" t="s">
        <v>464</v>
      </c>
      <c r="E61148" s="2"/>
      <c r="F61148" s="2"/>
      <c r="G61148" s="2"/>
      <c r="H61148" s="2"/>
    </row>
    <row r="61149" spans="2:8">
      <c r="B61149" s="2" t="s">
        <v>61598</v>
      </c>
      <c r="C61149" s="2">
        <v>27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29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30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16</v>
      </c>
      <c r="D61152" s="2" t="s">
        <v>464</v>
      </c>
      <c r="E61152" s="2"/>
      <c r="F61152" s="2"/>
      <c r="G61152" s="2"/>
      <c r="H61152" s="2"/>
    </row>
    <row r="61153" spans="2:8">
      <c r="B61153" s="2" t="s">
        <v>61602</v>
      </c>
      <c r="C61153" s="2">
        <v>31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33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34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29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61606</v>
      </c>
      <c r="C61157" s="2">
        <v>24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22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21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61609</v>
      </c>
      <c r="C61160" s="2">
        <v>22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22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22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22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21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20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19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18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17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17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17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10</v>
      </c>
      <c r="D61171" s="2" t="s">
        <v>464</v>
      </c>
      <c r="E61171" s="2"/>
      <c r="F61171" s="2"/>
      <c r="G61171" s="2"/>
      <c r="H61171" s="2"/>
    </row>
    <row r="61172" spans="2:8">
      <c r="B61172" s="2" t="s">
        <v>61621</v>
      </c>
      <c r="C61172" s="2">
        <v>31</v>
      </c>
      <c r="D61172" s="2" t="s">
        <v>464</v>
      </c>
      <c r="E61172" s="2"/>
      <c r="F61172" s="2"/>
      <c r="G61172" s="2"/>
      <c r="H61172" s="2"/>
    </row>
    <row r="61173" spans="2:8">
      <c r="B61173" s="2" t="s">
        <v>61622</v>
      </c>
      <c r="C61173" s="2">
        <v>31</v>
      </c>
      <c r="D61173" s="2" t="s">
        <v>464</v>
      </c>
      <c r="E61173" s="2"/>
      <c r="F61173" s="2"/>
      <c r="G61173" s="2"/>
      <c r="H61173" s="2"/>
    </row>
    <row r="61174" spans="2:8">
      <c r="B61174" s="2" t="s">
        <v>61623</v>
      </c>
      <c r="C61174" s="2">
        <v>29</v>
      </c>
      <c r="D61174" s="2" t="s">
        <v>464</v>
      </c>
      <c r="E61174" s="2"/>
      <c r="F61174" s="2"/>
      <c r="G61174" s="2"/>
      <c r="H61174" s="2"/>
    </row>
    <row r="61175" spans="2:8">
      <c r="B61175" s="2" t="s">
        <v>61624</v>
      </c>
      <c r="C61175" s="2">
        <v>29</v>
      </c>
      <c r="D61175" s="2" t="s">
        <v>464</v>
      </c>
      <c r="E61175" s="2"/>
      <c r="F61175" s="2"/>
      <c r="G61175" s="2"/>
      <c r="H61175" s="2"/>
    </row>
    <row r="61176" spans="2:8">
      <c r="B61176" s="2" t="s">
        <v>61625</v>
      </c>
      <c r="C61176" s="2">
        <v>11</v>
      </c>
      <c r="D61176" s="2" t="s">
        <v>464</v>
      </c>
      <c r="E61176" s="2"/>
      <c r="F61176" s="2"/>
      <c r="G61176" s="2"/>
      <c r="H61176" s="2"/>
    </row>
    <row r="61177" spans="2:8">
      <c r="B61177" s="2" t="s">
        <v>61626</v>
      </c>
      <c r="C61177" s="2">
        <v>10</v>
      </c>
      <c r="D61177" s="2" t="s">
        <v>464</v>
      </c>
      <c r="E61177" s="2"/>
      <c r="F61177" s="2"/>
      <c r="G61177" s="2"/>
      <c r="H61177" s="2"/>
    </row>
    <row r="61178" spans="2:8">
      <c r="B61178" s="2" t="s">
        <v>61627</v>
      </c>
      <c r="C61178" s="2">
        <v>10</v>
      </c>
      <c r="D61178" s="2" t="s">
        <v>464</v>
      </c>
      <c r="E61178" s="2"/>
      <c r="F61178" s="2"/>
      <c r="G61178" s="2"/>
      <c r="H61178" s="2"/>
    </row>
    <row r="61179" spans="2:8">
      <c r="B61179" s="2" t="s">
        <v>61628</v>
      </c>
      <c r="C61179" s="2">
        <v>10</v>
      </c>
      <c r="D61179" s="2" t="s">
        <v>464</v>
      </c>
      <c r="E61179" s="2"/>
      <c r="F61179" s="2"/>
      <c r="G61179" s="2"/>
      <c r="H61179" s="2"/>
    </row>
    <row r="61180" spans="2:8">
      <c r="B61180" s="2" t="s">
        <v>61629</v>
      </c>
      <c r="C61180" s="2">
        <v>10</v>
      </c>
      <c r="D61180" s="2" t="s">
        <v>464</v>
      </c>
      <c r="E61180" s="2"/>
      <c r="F61180" s="2"/>
      <c r="G61180" s="2"/>
      <c r="H61180" s="2"/>
    </row>
    <row r="61181" spans="2:8">
      <c r="B61181" s="2" t="s">
        <v>61630</v>
      </c>
      <c r="C61181" s="2">
        <v>10</v>
      </c>
      <c r="D61181" s="2" t="s">
        <v>464</v>
      </c>
      <c r="E61181" s="2"/>
      <c r="F61181" s="2"/>
      <c r="G61181" s="2"/>
      <c r="H61181" s="2"/>
    </row>
    <row r="61182" spans="2:8">
      <c r="B61182" s="2" t="s">
        <v>61631</v>
      </c>
      <c r="C61182" s="2">
        <v>10</v>
      </c>
      <c r="D61182" s="2" t="s">
        <v>464</v>
      </c>
      <c r="E61182" s="2"/>
      <c r="F61182" s="2"/>
      <c r="G61182" s="2"/>
      <c r="H61182" s="2"/>
    </row>
    <row r="61183" spans="2:8">
      <c r="B61183" s="2" t="s">
        <v>61632</v>
      </c>
      <c r="C61183" s="2">
        <v>9</v>
      </c>
      <c r="D61183" s="2" t="s">
        <v>464</v>
      </c>
      <c r="E61183" s="2"/>
      <c r="F61183" s="2"/>
      <c r="G61183" s="2"/>
      <c r="H61183" s="2"/>
    </row>
    <row r="61184" spans="2:8">
      <c r="B61184" s="2" t="s">
        <v>61633</v>
      </c>
      <c r="C61184" s="2">
        <v>9</v>
      </c>
      <c r="D61184" s="2" t="s">
        <v>464</v>
      </c>
      <c r="E61184" s="2"/>
      <c r="F61184" s="2"/>
      <c r="G61184" s="2"/>
      <c r="H61184" s="2"/>
    </row>
    <row r="61185" spans="2:8">
      <c r="B61185" s="2" t="s">
        <v>61634</v>
      </c>
      <c r="C61185" s="2">
        <v>21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61635</v>
      </c>
      <c r="C61186" s="2">
        <v>21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21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22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22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22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22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22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22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61643</v>
      </c>
      <c r="C61194" s="2">
        <v>22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21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30</v>
      </c>
      <c r="D61196" s="2" t="s">
        <v>464</v>
      </c>
      <c r="E61196" s="2"/>
      <c r="F61196" s="2"/>
      <c r="G61196" s="2"/>
      <c r="H61196" s="2"/>
    </row>
    <row r="61197" spans="2:8">
      <c r="B61197" s="2" t="s">
        <v>61646</v>
      </c>
      <c r="C61197" s="2">
        <v>30</v>
      </c>
      <c r="D61197" s="2" t="s">
        <v>464</v>
      </c>
      <c r="E61197" s="2"/>
      <c r="F61197" s="2"/>
      <c r="G61197" s="2"/>
      <c r="H61197" s="2"/>
    </row>
    <row r="61198" spans="2:8">
      <c r="B61198" s="2" t="s">
        <v>61647</v>
      </c>
      <c r="C61198" s="2">
        <v>30</v>
      </c>
      <c r="D61198" s="2" t="s">
        <v>464</v>
      </c>
      <c r="E61198" s="2"/>
      <c r="F61198" s="2"/>
      <c r="G61198" s="2"/>
      <c r="H61198" s="2"/>
    </row>
    <row r="61199" spans="2:8">
      <c r="B61199" s="2" t="s">
        <v>61648</v>
      </c>
      <c r="C61199" s="2">
        <v>28</v>
      </c>
      <c r="D61199" s="2" t="s">
        <v>464</v>
      </c>
      <c r="E61199" s="2"/>
      <c r="F61199" s="2"/>
      <c r="G61199" s="2"/>
      <c r="H61199" s="2"/>
    </row>
    <row r="61200" spans="2:8">
      <c r="B61200" s="2" t="s">
        <v>61649</v>
      </c>
      <c r="C61200" s="2">
        <v>22</v>
      </c>
      <c r="D61200" s="2" t="s">
        <v>464</v>
      </c>
      <c r="E61200" s="2"/>
      <c r="F61200" s="2"/>
      <c r="G61200" s="2"/>
      <c r="H61200" s="2"/>
    </row>
    <row r="61201" spans="2:8">
      <c r="B61201" s="2" t="s">
        <v>61650</v>
      </c>
      <c r="C61201" s="2">
        <v>28</v>
      </c>
      <c r="D61201" s="2" t="s">
        <v>464</v>
      </c>
      <c r="E61201" s="2"/>
      <c r="F61201" s="2"/>
      <c r="G61201" s="2"/>
      <c r="H61201" s="2"/>
    </row>
    <row r="61202" spans="2:8">
      <c r="B61202" s="2" t="s">
        <v>61651</v>
      </c>
      <c r="C61202" s="2">
        <v>31</v>
      </c>
      <c r="D61202" s="2" t="s">
        <v>464</v>
      </c>
      <c r="E61202" s="2"/>
      <c r="F61202" s="2"/>
      <c r="G61202" s="2"/>
      <c r="H61202" s="2"/>
    </row>
    <row r="61203" spans="2:8">
      <c r="B61203" s="2" t="s">
        <v>61652</v>
      </c>
      <c r="C61203" s="2">
        <v>29</v>
      </c>
      <c r="D61203" s="2" t="s">
        <v>464</v>
      </c>
      <c r="E61203" s="2"/>
      <c r="F61203" s="2"/>
      <c r="G61203" s="2"/>
      <c r="H61203" s="2"/>
    </row>
    <row r="61204" spans="2:8">
      <c r="B61204" s="2" t="s">
        <v>61653</v>
      </c>
      <c r="C61204" s="2">
        <v>30</v>
      </c>
      <c r="D61204" s="2" t="s">
        <v>464</v>
      </c>
      <c r="E61204" s="2"/>
      <c r="F61204" s="2"/>
      <c r="G61204" s="2"/>
      <c r="H61204" s="2"/>
    </row>
    <row r="61205" spans="2:8">
      <c r="B61205" s="2" t="s">
        <v>61654</v>
      </c>
      <c r="C61205" s="2">
        <v>29</v>
      </c>
      <c r="D61205" s="2" t="s">
        <v>464</v>
      </c>
      <c r="E61205" s="2"/>
      <c r="F61205" s="2"/>
      <c r="G61205" s="2"/>
      <c r="H61205" s="2"/>
    </row>
    <row r="61206" spans="2:8">
      <c r="B61206" s="2" t="s">
        <v>61655</v>
      </c>
      <c r="C61206" s="2">
        <v>27</v>
      </c>
      <c r="D61206" s="2" t="s">
        <v>464</v>
      </c>
      <c r="E61206" s="2"/>
      <c r="F61206" s="2"/>
      <c r="G61206" s="2"/>
      <c r="H61206" s="2"/>
    </row>
    <row r="61207" spans="2:8">
      <c r="B61207" s="2" t="s">
        <v>61656</v>
      </c>
      <c r="C61207" s="2">
        <v>27</v>
      </c>
      <c r="D61207" s="2" t="s">
        <v>464</v>
      </c>
      <c r="E61207" s="2"/>
      <c r="F61207" s="2"/>
      <c r="G61207" s="2"/>
      <c r="H61207" s="2"/>
    </row>
    <row r="61208" spans="2:8">
      <c r="B61208" s="2" t="s">
        <v>61657</v>
      </c>
      <c r="C61208" s="2">
        <v>22</v>
      </c>
      <c r="D61208" s="2" t="s">
        <v>464</v>
      </c>
      <c r="E61208" s="2"/>
      <c r="F61208" s="2"/>
      <c r="G61208" s="2"/>
      <c r="H61208" s="2"/>
    </row>
    <row r="61209" spans="2:8">
      <c r="B61209" s="2" t="s">
        <v>61658</v>
      </c>
      <c r="C61209" s="2">
        <v>24</v>
      </c>
      <c r="D61209" s="2" t="s">
        <v>464</v>
      </c>
      <c r="E61209" s="2"/>
      <c r="F61209" s="2"/>
      <c r="G61209" s="2"/>
      <c r="H61209" s="2"/>
    </row>
    <row r="61210" spans="2:8">
      <c r="B61210" s="2" t="s">
        <v>61659</v>
      </c>
      <c r="C61210" s="2">
        <v>26</v>
      </c>
      <c r="D61210" s="2" t="s">
        <v>464</v>
      </c>
      <c r="E61210" s="2"/>
      <c r="F61210" s="2"/>
      <c r="G61210" s="2"/>
      <c r="H61210" s="2"/>
    </row>
    <row r="61211" spans="2:8">
      <c r="B61211" s="2" t="s">
        <v>61660</v>
      </c>
      <c r="C61211" s="2">
        <v>27</v>
      </c>
      <c r="D61211" s="2" t="s">
        <v>464</v>
      </c>
      <c r="E61211" s="2"/>
      <c r="F61211" s="2"/>
      <c r="G61211" s="2"/>
      <c r="H61211" s="2"/>
    </row>
    <row r="61212" spans="2:8">
      <c r="B61212" s="2" t="s">
        <v>61661</v>
      </c>
      <c r="C61212" s="2">
        <v>28</v>
      </c>
      <c r="D61212" s="2" t="s">
        <v>464</v>
      </c>
      <c r="E61212" s="2"/>
      <c r="F61212" s="2"/>
      <c r="G61212" s="2"/>
      <c r="H61212" s="2"/>
    </row>
    <row r="61213" spans="2:8">
      <c r="B61213" s="2" t="s">
        <v>61662</v>
      </c>
      <c r="C61213" s="2">
        <v>28</v>
      </c>
      <c r="D61213" s="2" t="s">
        <v>464</v>
      </c>
      <c r="E61213" s="2"/>
      <c r="F61213" s="2"/>
      <c r="G61213" s="2"/>
      <c r="H61213" s="2"/>
    </row>
    <row r="61214" spans="2:8">
      <c r="B61214" s="2" t="s">
        <v>61663</v>
      </c>
      <c r="C61214" s="2">
        <v>28</v>
      </c>
      <c r="D61214" s="2" t="s">
        <v>464</v>
      </c>
      <c r="E61214" s="2"/>
      <c r="F61214" s="2"/>
      <c r="G61214" s="2"/>
      <c r="H61214" s="2"/>
    </row>
    <row r="61215" spans="2:8">
      <c r="B61215" s="2" t="s">
        <v>61664</v>
      </c>
      <c r="C61215" s="2">
        <v>27</v>
      </c>
      <c r="D61215" s="2" t="s">
        <v>464</v>
      </c>
      <c r="E61215" s="2"/>
      <c r="F61215" s="2"/>
      <c r="G61215" s="2"/>
      <c r="H61215" s="2"/>
    </row>
    <row r="61216" spans="2:8">
      <c r="B61216" s="2" t="s">
        <v>61665</v>
      </c>
      <c r="C61216" s="2">
        <v>25</v>
      </c>
      <c r="D61216" s="2" t="s">
        <v>464</v>
      </c>
      <c r="E61216" s="2"/>
      <c r="F61216" s="2"/>
      <c r="G61216" s="2"/>
      <c r="H61216" s="2"/>
    </row>
    <row r="61217" spans="2:8">
      <c r="B61217" s="2" t="s">
        <v>61666</v>
      </c>
      <c r="C61217" s="2">
        <v>34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34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34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33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33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61671</v>
      </c>
      <c r="C61222" s="2">
        <v>31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61672</v>
      </c>
      <c r="C61223" s="2">
        <v>27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61673</v>
      </c>
      <c r="C61224" s="2">
        <v>25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61674</v>
      </c>
      <c r="C61225" s="2">
        <v>24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61675</v>
      </c>
      <c r="C61226" s="2">
        <v>21</v>
      </c>
      <c r="D61226" s="2" t="s">
        <v>464</v>
      </c>
      <c r="E61226" s="2"/>
      <c r="F61226" s="2"/>
      <c r="G61226" s="2"/>
      <c r="H61226" s="2"/>
    </row>
    <row r="61227" spans="2:8">
      <c r="B61227" s="2" t="s">
        <v>61676</v>
      </c>
      <c r="C61227" s="2">
        <v>20</v>
      </c>
      <c r="D61227" s="2" t="s">
        <v>464</v>
      </c>
      <c r="E61227" s="2"/>
      <c r="F61227" s="2"/>
      <c r="G61227" s="2"/>
      <c r="H61227" s="2"/>
    </row>
    <row r="61228" spans="2:8">
      <c r="B61228" s="2" t="s">
        <v>61677</v>
      </c>
      <c r="C61228" s="2">
        <v>20</v>
      </c>
      <c r="D61228" s="2" t="s">
        <v>464</v>
      </c>
      <c r="E61228" s="2"/>
      <c r="F61228" s="2"/>
      <c r="G61228" s="2"/>
      <c r="H61228" s="2"/>
    </row>
    <row r="61229" spans="2:8">
      <c r="B61229" s="2" t="s">
        <v>61678</v>
      </c>
      <c r="C61229" s="2">
        <v>23</v>
      </c>
      <c r="D61229" s="2" t="s">
        <v>464</v>
      </c>
      <c r="E61229" s="2"/>
      <c r="F61229" s="2"/>
      <c r="G61229" s="2"/>
      <c r="H61229" s="2"/>
    </row>
    <row r="61230" spans="2:8">
      <c r="B61230" s="2" t="s">
        <v>61679</v>
      </c>
      <c r="C61230" s="2">
        <v>27</v>
      </c>
      <c r="D61230" s="2" t="s">
        <v>464</v>
      </c>
      <c r="E61230" s="2"/>
      <c r="F61230" s="2"/>
      <c r="G61230" s="2"/>
      <c r="H61230" s="2"/>
    </row>
    <row r="61231" spans="2:8">
      <c r="B61231" s="2" t="s">
        <v>61680</v>
      </c>
      <c r="C61231" s="2">
        <v>29</v>
      </c>
      <c r="D61231" s="2" t="s">
        <v>464</v>
      </c>
      <c r="E61231" s="2"/>
      <c r="F61231" s="2"/>
      <c r="G61231" s="2"/>
      <c r="H61231" s="2"/>
    </row>
    <row r="61232" spans="2:8">
      <c r="B61232" s="2" t="s">
        <v>61681</v>
      </c>
      <c r="C61232" s="2">
        <v>31</v>
      </c>
      <c r="D61232" s="2" t="s">
        <v>464</v>
      </c>
      <c r="E61232" s="2"/>
      <c r="F61232" s="2"/>
      <c r="G61232" s="2"/>
      <c r="H61232" s="2"/>
    </row>
    <row r="61233" spans="2:8">
      <c r="B61233" s="2" t="s">
        <v>61682</v>
      </c>
      <c r="C61233" s="2">
        <v>31</v>
      </c>
      <c r="D61233" s="2" t="s">
        <v>464</v>
      </c>
      <c r="E61233" s="2"/>
      <c r="F61233" s="2"/>
      <c r="G61233" s="2"/>
      <c r="H61233" s="2"/>
    </row>
    <row r="61234" spans="2:8">
      <c r="B61234" s="2" t="s">
        <v>61683</v>
      </c>
      <c r="C61234" s="2">
        <v>24</v>
      </c>
      <c r="D61234" s="2" t="s">
        <v>464</v>
      </c>
      <c r="E61234" s="2"/>
      <c r="F61234" s="2"/>
      <c r="G61234" s="2"/>
      <c r="H61234" s="2"/>
    </row>
    <row r="61235" spans="2:8">
      <c r="B61235" s="2" t="s">
        <v>61684</v>
      </c>
      <c r="C61235" s="2">
        <v>22</v>
      </c>
      <c r="D61235" s="2" t="s">
        <v>464</v>
      </c>
      <c r="E61235" s="2"/>
      <c r="F61235" s="2"/>
      <c r="G61235" s="2"/>
      <c r="H61235" s="2"/>
    </row>
    <row r="61236" spans="2:8">
      <c r="B61236" s="2" t="s">
        <v>61685</v>
      </c>
      <c r="C61236" s="2">
        <v>41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41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39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34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28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21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61691</v>
      </c>
      <c r="C61242" s="2">
        <v>20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21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61693</v>
      </c>
      <c r="C61244" s="2">
        <v>23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22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61695</v>
      </c>
      <c r="C61246" s="2">
        <v>21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21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21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61698</v>
      </c>
      <c r="C61249" s="2">
        <v>21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61699</v>
      </c>
      <c r="C61250" s="2">
        <v>21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21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61701</v>
      </c>
      <c r="C61252" s="2">
        <v>20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31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32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32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28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22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20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22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7</v>
      </c>
      <c r="D61260" s="2" t="s">
        <v>464</v>
      </c>
      <c r="E61260" s="2"/>
      <c r="F61260" s="2"/>
      <c r="G61260" s="2"/>
      <c r="H61260" s="2"/>
    </row>
    <row r="61261" spans="2:8">
      <c r="B61261" s="2" t="s">
        <v>61710</v>
      </c>
      <c r="C61261" s="2">
        <v>8</v>
      </c>
      <c r="D61261" s="2" t="s">
        <v>464</v>
      </c>
      <c r="E61261" s="2"/>
      <c r="F61261" s="2"/>
      <c r="G61261" s="2"/>
      <c r="H61261" s="2"/>
    </row>
    <row r="61262" spans="2:8">
      <c r="B61262" s="2" t="s">
        <v>61711</v>
      </c>
      <c r="C61262" s="2">
        <v>8</v>
      </c>
      <c r="D61262" s="2" t="s">
        <v>464</v>
      </c>
      <c r="E61262" s="2"/>
      <c r="F61262" s="2"/>
      <c r="G61262" s="2"/>
      <c r="H61262" s="2"/>
    </row>
    <row r="61263" spans="2:8">
      <c r="B61263" s="2" t="s">
        <v>61712</v>
      </c>
      <c r="C61263" s="2">
        <v>7</v>
      </c>
      <c r="D61263" s="2" t="s">
        <v>464</v>
      </c>
      <c r="E61263" s="2"/>
      <c r="F61263" s="2"/>
      <c r="G61263" s="2"/>
      <c r="H61263" s="2"/>
    </row>
    <row r="61264" spans="2:8">
      <c r="B61264" s="2" t="s">
        <v>61713</v>
      </c>
      <c r="C61264" s="2">
        <v>7</v>
      </c>
      <c r="D61264" s="2" t="s">
        <v>464</v>
      </c>
      <c r="E61264" s="2"/>
      <c r="F61264" s="2"/>
      <c r="G61264" s="2"/>
      <c r="H61264" s="2"/>
    </row>
    <row r="61265" spans="2:8">
      <c r="B61265" s="2" t="s">
        <v>61714</v>
      </c>
      <c r="C61265" s="2">
        <v>7</v>
      </c>
      <c r="D61265" s="2" t="s">
        <v>464</v>
      </c>
      <c r="E61265" s="2"/>
      <c r="F61265" s="2"/>
      <c r="G61265" s="2"/>
      <c r="H61265" s="2"/>
    </row>
    <row r="61266" spans="2:8">
      <c r="B61266" s="2" t="s">
        <v>61715</v>
      </c>
      <c r="C61266" s="2">
        <v>8</v>
      </c>
      <c r="D61266" s="2" t="s">
        <v>464</v>
      </c>
      <c r="E61266" s="2"/>
      <c r="F61266" s="2"/>
      <c r="G61266" s="2"/>
      <c r="H61266" s="2"/>
    </row>
    <row r="61267" spans="2:8">
      <c r="B61267" s="2" t="s">
        <v>61716</v>
      </c>
      <c r="C61267" s="2">
        <v>8</v>
      </c>
      <c r="D61267" s="2" t="s">
        <v>464</v>
      </c>
      <c r="E61267" s="2"/>
      <c r="F61267" s="2"/>
      <c r="G61267" s="2"/>
      <c r="H61267" s="2"/>
    </row>
    <row r="61268" spans="2:8">
      <c r="B61268" s="2" t="s">
        <v>61717</v>
      </c>
      <c r="C61268" s="2">
        <v>19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19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19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20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20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20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20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19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18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17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24</v>
      </c>
      <c r="D61278" s="2" t="s">
        <v>464</v>
      </c>
      <c r="E61278" s="2"/>
      <c r="F61278" s="2"/>
      <c r="G61278" s="2"/>
      <c r="H61278" s="2"/>
    </row>
    <row r="61279" spans="2:8">
      <c r="B61279" s="2" t="s">
        <v>61728</v>
      </c>
      <c r="C61279" s="2">
        <v>29</v>
      </c>
      <c r="D61279" s="2" t="s">
        <v>464</v>
      </c>
      <c r="E61279" s="2"/>
      <c r="F61279" s="2"/>
      <c r="G61279" s="2"/>
      <c r="H61279" s="2"/>
    </row>
    <row r="61280" spans="2:8">
      <c r="B61280" s="2" t="s">
        <v>61729</v>
      </c>
      <c r="C61280" s="2">
        <v>32</v>
      </c>
      <c r="D61280" s="2" t="s">
        <v>464</v>
      </c>
      <c r="E61280" s="2"/>
      <c r="F61280" s="2"/>
      <c r="G61280" s="2"/>
      <c r="H61280" s="2"/>
    </row>
    <row r="61281" spans="2:8">
      <c r="B61281" s="2" t="s">
        <v>61730</v>
      </c>
      <c r="C61281" s="2">
        <v>33</v>
      </c>
      <c r="D61281" s="2" t="s">
        <v>464</v>
      </c>
      <c r="E61281" s="2"/>
      <c r="F61281" s="2"/>
      <c r="G61281" s="2"/>
      <c r="H61281" s="2"/>
    </row>
    <row r="61282" spans="2:8">
      <c r="B61282" s="2" t="s">
        <v>61731</v>
      </c>
      <c r="C61282" s="2">
        <v>32</v>
      </c>
      <c r="D61282" s="2" t="s">
        <v>464</v>
      </c>
      <c r="E61282" s="2"/>
      <c r="F61282" s="2"/>
      <c r="G61282" s="2"/>
      <c r="H61282" s="2"/>
    </row>
    <row r="61283" spans="2:8">
      <c r="B61283" s="2" t="s">
        <v>61732</v>
      </c>
      <c r="C61283" s="2">
        <v>30</v>
      </c>
      <c r="D61283" s="2" t="s">
        <v>464</v>
      </c>
      <c r="E61283" s="2"/>
      <c r="F61283" s="2"/>
      <c r="G61283" s="2"/>
      <c r="H61283" s="2"/>
    </row>
    <row r="61284" spans="2:8">
      <c r="B61284" s="2" t="s">
        <v>61733</v>
      </c>
      <c r="C61284" s="2">
        <v>29</v>
      </c>
      <c r="D61284" s="2" t="s">
        <v>464</v>
      </c>
      <c r="E61284" s="2"/>
      <c r="F61284" s="2"/>
      <c r="G61284" s="2"/>
      <c r="H61284" s="2"/>
    </row>
    <row r="61285" spans="2:8">
      <c r="B61285" s="2" t="s">
        <v>61734</v>
      </c>
      <c r="C61285" s="2">
        <v>24</v>
      </c>
      <c r="D61285" s="2" t="s">
        <v>464</v>
      </c>
      <c r="E61285" s="2"/>
      <c r="F61285" s="2"/>
      <c r="G61285" s="2"/>
      <c r="H61285" s="2"/>
    </row>
    <row r="61286" spans="2:8">
      <c r="B61286" s="2" t="s">
        <v>61735</v>
      </c>
      <c r="C61286" s="2">
        <v>29</v>
      </c>
      <c r="D61286" s="2" t="s">
        <v>464</v>
      </c>
      <c r="E61286" s="2"/>
      <c r="F61286" s="2"/>
      <c r="G61286" s="2"/>
      <c r="H61286" s="2"/>
    </row>
    <row r="61287" spans="2:8">
      <c r="B61287" s="2" t="s">
        <v>61736</v>
      </c>
      <c r="C61287" s="2">
        <v>34</v>
      </c>
      <c r="D61287" s="2" t="s">
        <v>464</v>
      </c>
      <c r="E61287" s="2"/>
      <c r="F61287" s="2"/>
      <c r="G61287" s="2"/>
      <c r="H61287" s="2"/>
    </row>
    <row r="61288" spans="2:8">
      <c r="B61288" s="2" t="s">
        <v>61737</v>
      </c>
      <c r="C61288" s="2">
        <v>35</v>
      </c>
      <c r="D61288" s="2" t="s">
        <v>464</v>
      </c>
      <c r="E61288" s="2"/>
      <c r="F61288" s="2"/>
      <c r="G61288" s="2"/>
      <c r="H61288" s="2"/>
    </row>
    <row r="61289" spans="2:8">
      <c r="B61289" s="2" t="s">
        <v>61738</v>
      </c>
      <c r="C61289" s="2">
        <v>37</v>
      </c>
      <c r="D61289" s="2" t="s">
        <v>464</v>
      </c>
      <c r="E61289" s="2"/>
      <c r="F61289" s="2"/>
      <c r="G61289" s="2"/>
      <c r="H61289" s="2"/>
    </row>
    <row r="61290" spans="2:8">
      <c r="B61290" s="2" t="s">
        <v>61739</v>
      </c>
      <c r="C61290" s="2">
        <v>33</v>
      </c>
      <c r="D61290" s="2" t="s">
        <v>464</v>
      </c>
      <c r="E61290" s="2"/>
      <c r="F61290" s="2"/>
      <c r="G61290" s="2"/>
      <c r="H61290" s="2"/>
    </row>
    <row r="61291" spans="2:8">
      <c r="B61291" s="2" t="s">
        <v>61740</v>
      </c>
      <c r="C61291" s="2">
        <v>31</v>
      </c>
      <c r="D61291" s="2" t="s">
        <v>464</v>
      </c>
      <c r="E61291" s="2"/>
      <c r="F61291" s="2"/>
      <c r="G61291" s="2"/>
      <c r="H61291" s="2"/>
    </row>
    <row r="61292" spans="2:8">
      <c r="B61292" s="2" t="s">
        <v>61741</v>
      </c>
      <c r="C61292" s="2">
        <v>28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28</v>
      </c>
      <c r="D61293" s="2" t="s">
        <v>464</v>
      </c>
      <c r="E61293" s="2"/>
      <c r="F61293" s="2"/>
      <c r="G61293" s="2"/>
      <c r="H61293" s="2"/>
    </row>
    <row r="61294" spans="2:8">
      <c r="B61294" s="2" t="s">
        <v>61743</v>
      </c>
      <c r="C61294" s="2">
        <v>35</v>
      </c>
      <c r="D61294" s="2" t="s">
        <v>464</v>
      </c>
      <c r="E61294" s="2"/>
      <c r="F61294" s="2"/>
      <c r="G61294" s="2"/>
      <c r="H61294" s="2"/>
    </row>
    <row r="61295" spans="2:8">
      <c r="B61295" s="2" t="s">
        <v>61744</v>
      </c>
      <c r="C61295" s="2">
        <v>38</v>
      </c>
      <c r="D61295" s="2" t="s">
        <v>464</v>
      </c>
      <c r="E61295" s="2"/>
      <c r="F61295" s="2"/>
      <c r="G61295" s="2"/>
      <c r="H61295" s="2"/>
    </row>
    <row r="61296" spans="2:8">
      <c r="B61296" s="2" t="s">
        <v>61745</v>
      </c>
      <c r="C61296" s="2">
        <v>39</v>
      </c>
      <c r="D61296" s="2" t="s">
        <v>464</v>
      </c>
      <c r="E61296" s="2"/>
      <c r="F61296" s="2"/>
      <c r="G61296" s="2"/>
      <c r="H61296" s="2"/>
    </row>
    <row r="61297" spans="2:8">
      <c r="B61297" s="2" t="s">
        <v>61746</v>
      </c>
      <c r="C61297" s="2">
        <v>40</v>
      </c>
      <c r="D61297" s="2" t="s">
        <v>464</v>
      </c>
      <c r="E61297" s="2"/>
      <c r="F61297" s="2"/>
      <c r="G61297" s="2"/>
      <c r="H61297" s="2"/>
    </row>
    <row r="61298" spans="2:8">
      <c r="B61298" s="2" t="s">
        <v>61747</v>
      </c>
      <c r="C61298" s="2">
        <v>39</v>
      </c>
      <c r="D61298" s="2" t="s">
        <v>464</v>
      </c>
      <c r="E61298" s="2"/>
      <c r="F61298" s="2"/>
      <c r="G61298" s="2"/>
      <c r="H61298" s="2"/>
    </row>
    <row r="61299" spans="2:8">
      <c r="B61299" s="2" t="s">
        <v>61748</v>
      </c>
      <c r="C61299" s="2">
        <v>34</v>
      </c>
      <c r="D61299" s="2" t="s">
        <v>464</v>
      </c>
      <c r="E61299" s="2"/>
      <c r="F61299" s="2"/>
      <c r="G61299" s="2"/>
      <c r="H61299" s="2"/>
    </row>
    <row r="61300" spans="2:8">
      <c r="B61300" s="2" t="s">
        <v>61749</v>
      </c>
      <c r="C61300" s="2">
        <v>38</v>
      </c>
      <c r="D61300" s="2" t="s">
        <v>464</v>
      </c>
      <c r="E61300" s="2"/>
      <c r="F61300" s="2"/>
      <c r="G61300" s="2"/>
      <c r="H61300" s="2"/>
    </row>
    <row r="61301" spans="2:8">
      <c r="B61301" s="2" t="s">
        <v>61750</v>
      </c>
      <c r="C61301" s="2">
        <v>42</v>
      </c>
      <c r="D61301" s="2" t="s">
        <v>464</v>
      </c>
      <c r="E61301" s="2"/>
      <c r="F61301" s="2"/>
      <c r="G61301" s="2"/>
      <c r="H61301" s="2"/>
    </row>
    <row r="61302" spans="2:8">
      <c r="B61302" s="2" t="s">
        <v>61751</v>
      </c>
      <c r="C61302" s="2">
        <v>40</v>
      </c>
      <c r="D61302" s="2" t="s">
        <v>464</v>
      </c>
      <c r="E61302" s="2"/>
      <c r="F61302" s="2"/>
      <c r="G61302" s="2"/>
      <c r="H61302" s="2"/>
    </row>
    <row r="61303" spans="2:8">
      <c r="B61303" s="2" t="s">
        <v>61752</v>
      </c>
      <c r="C61303" s="2">
        <v>37</v>
      </c>
      <c r="D61303" s="2" t="s">
        <v>464</v>
      </c>
      <c r="E61303" s="2"/>
      <c r="F61303" s="2"/>
      <c r="G61303" s="2"/>
      <c r="H61303" s="2"/>
    </row>
    <row r="61304" spans="2:8">
      <c r="B61304" s="2" t="s">
        <v>61753</v>
      </c>
      <c r="C61304" s="2">
        <v>32</v>
      </c>
      <c r="D61304" s="2" t="s">
        <v>464</v>
      </c>
      <c r="E61304" s="2"/>
      <c r="F61304" s="2"/>
      <c r="G61304" s="2"/>
      <c r="H61304" s="2"/>
    </row>
    <row r="61305" spans="2:8">
      <c r="B61305" s="2" t="s">
        <v>61754</v>
      </c>
      <c r="C61305" s="2">
        <v>19</v>
      </c>
      <c r="D61305" s="2" t="s">
        <v>464</v>
      </c>
      <c r="E61305" s="2"/>
      <c r="F61305" s="2"/>
      <c r="G61305" s="2"/>
      <c r="H61305" s="2"/>
    </row>
    <row r="61306" spans="2:8">
      <c r="B61306" s="2" t="s">
        <v>61755</v>
      </c>
      <c r="C61306" s="2">
        <v>22</v>
      </c>
      <c r="D61306" s="2" t="s">
        <v>464</v>
      </c>
      <c r="E61306" s="2"/>
      <c r="F61306" s="2"/>
      <c r="G61306" s="2"/>
      <c r="H61306" s="2"/>
    </row>
    <row r="61307" spans="2:8">
      <c r="B61307" s="2" t="s">
        <v>61756</v>
      </c>
      <c r="C61307" s="2">
        <v>25</v>
      </c>
      <c r="D61307" s="2" t="s">
        <v>464</v>
      </c>
      <c r="E61307" s="2"/>
      <c r="F61307" s="2"/>
      <c r="G61307" s="2"/>
      <c r="H61307" s="2"/>
    </row>
    <row r="61308" spans="2:8">
      <c r="B61308" s="2" t="s">
        <v>61757</v>
      </c>
      <c r="C61308" s="2">
        <v>26</v>
      </c>
      <c r="D61308" s="2" t="s">
        <v>464</v>
      </c>
      <c r="E61308" s="2"/>
      <c r="F61308" s="2"/>
      <c r="G61308" s="2"/>
      <c r="H61308" s="2"/>
    </row>
    <row r="61309" spans="2:8">
      <c r="B61309" s="2" t="s">
        <v>61758</v>
      </c>
      <c r="C61309" s="2">
        <v>27</v>
      </c>
      <c r="D61309" s="2" t="s">
        <v>464</v>
      </c>
      <c r="E61309" s="2"/>
      <c r="F61309" s="2"/>
      <c r="G61309" s="2"/>
      <c r="H61309" s="2"/>
    </row>
    <row r="61310" spans="2:8">
      <c r="B61310" s="2" t="s">
        <v>61759</v>
      </c>
      <c r="C61310" s="2">
        <v>27</v>
      </c>
      <c r="D61310" s="2" t="s">
        <v>464</v>
      </c>
      <c r="E61310" s="2"/>
      <c r="F61310" s="2"/>
      <c r="G61310" s="2"/>
      <c r="H61310" s="2"/>
    </row>
    <row r="61311" spans="2:8">
      <c r="B61311" s="2" t="s">
        <v>61760</v>
      </c>
      <c r="C61311" s="2">
        <v>28</v>
      </c>
      <c r="D61311" s="2" t="s">
        <v>464</v>
      </c>
      <c r="E61311" s="2"/>
      <c r="F61311" s="2"/>
      <c r="G61311" s="2"/>
      <c r="H61311" s="2"/>
    </row>
    <row r="61312" spans="2:8">
      <c r="B61312" s="2" t="s">
        <v>61761</v>
      </c>
      <c r="C61312" s="2">
        <v>27</v>
      </c>
      <c r="D61312" s="2" t="s">
        <v>464</v>
      </c>
      <c r="E61312" s="2"/>
      <c r="F61312" s="2"/>
      <c r="G61312" s="2"/>
      <c r="H61312" s="2"/>
    </row>
    <row r="61313" spans="2:8">
      <c r="B61313" s="2" t="s">
        <v>61762</v>
      </c>
      <c r="C61313" s="2">
        <v>25</v>
      </c>
      <c r="D61313" s="2" t="s">
        <v>464</v>
      </c>
      <c r="E61313" s="2"/>
      <c r="F61313" s="2"/>
      <c r="G61313" s="2"/>
      <c r="H61313" s="2"/>
    </row>
    <row r="61314" spans="2:8">
      <c r="B61314" s="2" t="s">
        <v>61763</v>
      </c>
      <c r="C61314" s="2">
        <v>16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15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18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27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27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27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27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28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28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28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23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19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19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18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22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23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24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24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23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23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14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9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61785</v>
      </c>
      <c r="C61336" s="2">
        <v>9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61786</v>
      </c>
      <c r="C61337" s="2">
        <v>15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61787</v>
      </c>
      <c r="C61338" s="2">
        <v>20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61788</v>
      </c>
      <c r="C61339" s="2">
        <v>20</v>
      </c>
      <c r="D61339" s="2" t="s">
        <v>464</v>
      </c>
      <c r="E61339" s="2"/>
      <c r="F61339" s="2"/>
      <c r="G61339" s="2"/>
      <c r="H61339" s="2"/>
    </row>
    <row r="61340" spans="2:8">
      <c r="B61340" s="2" t="s">
        <v>61789</v>
      </c>
      <c r="C61340" s="2">
        <v>25</v>
      </c>
      <c r="D61340" s="2" t="s">
        <v>464</v>
      </c>
      <c r="E61340" s="2"/>
      <c r="F61340" s="2"/>
      <c r="G61340" s="2"/>
      <c r="H61340" s="2"/>
    </row>
    <row r="61341" spans="2:8">
      <c r="B61341" s="2" t="s">
        <v>61790</v>
      </c>
      <c r="C61341" s="2">
        <v>27</v>
      </c>
      <c r="D61341" s="2" t="s">
        <v>464</v>
      </c>
      <c r="E61341" s="2"/>
      <c r="F61341" s="2"/>
      <c r="G61341" s="2"/>
      <c r="H61341" s="2"/>
    </row>
    <row r="61342" spans="2:8">
      <c r="B61342" s="2" t="s">
        <v>61791</v>
      </c>
      <c r="C61342" s="2">
        <v>28</v>
      </c>
      <c r="D61342" s="2" t="s">
        <v>464</v>
      </c>
      <c r="E61342" s="2"/>
      <c r="F61342" s="2"/>
      <c r="G61342" s="2"/>
      <c r="H61342" s="2"/>
    </row>
    <row r="61343" spans="2:8">
      <c r="B61343" s="2" t="s">
        <v>61792</v>
      </c>
      <c r="C61343" s="2">
        <v>25</v>
      </c>
      <c r="D61343" s="2" t="s">
        <v>464</v>
      </c>
      <c r="E61343" s="2"/>
      <c r="F61343" s="2"/>
      <c r="G61343" s="2"/>
      <c r="H61343" s="2"/>
    </row>
    <row r="61344" spans="2:8">
      <c r="B61344" s="2" t="s">
        <v>61793</v>
      </c>
      <c r="C61344" s="2">
        <v>24</v>
      </c>
      <c r="D61344" s="2" t="s">
        <v>464</v>
      </c>
      <c r="E61344" s="2"/>
      <c r="F61344" s="2"/>
      <c r="G61344" s="2"/>
      <c r="H61344" s="2"/>
    </row>
    <row r="61345" spans="2:8">
      <c r="B61345" s="2" t="s">
        <v>61794</v>
      </c>
      <c r="C61345" s="2">
        <v>24</v>
      </c>
      <c r="D61345" s="2" t="s">
        <v>464</v>
      </c>
      <c r="E61345" s="2"/>
      <c r="F61345" s="2"/>
      <c r="G61345" s="2"/>
      <c r="H61345" s="2"/>
    </row>
    <row r="61346" spans="2:8">
      <c r="B61346" s="2" t="s">
        <v>61795</v>
      </c>
      <c r="C61346" s="2">
        <v>23</v>
      </c>
      <c r="D61346" s="2" t="s">
        <v>464</v>
      </c>
      <c r="E61346" s="2"/>
      <c r="F61346" s="2"/>
      <c r="G61346" s="2"/>
      <c r="H61346" s="2"/>
    </row>
    <row r="61347" spans="2:8">
      <c r="B61347" s="2" t="s">
        <v>61796</v>
      </c>
      <c r="C61347" s="2">
        <v>25</v>
      </c>
      <c r="D61347" s="2" t="s">
        <v>464</v>
      </c>
      <c r="E61347" s="2"/>
      <c r="F61347" s="2"/>
      <c r="G61347" s="2"/>
      <c r="H61347" s="2"/>
    </row>
    <row r="61348" spans="2:8">
      <c r="B61348" s="2" t="s">
        <v>61797</v>
      </c>
      <c r="C61348" s="2">
        <v>28</v>
      </c>
      <c r="D61348" s="2" t="s">
        <v>464</v>
      </c>
      <c r="E61348" s="2"/>
      <c r="F61348" s="2"/>
      <c r="G61348" s="2"/>
      <c r="H61348" s="2"/>
    </row>
    <row r="61349" spans="2:8">
      <c r="B61349" s="2" t="s">
        <v>61798</v>
      </c>
      <c r="C61349" s="2">
        <v>30</v>
      </c>
      <c r="D61349" s="2" t="s">
        <v>464</v>
      </c>
      <c r="E61349" s="2"/>
      <c r="F61349" s="2"/>
      <c r="G61349" s="2"/>
      <c r="H61349" s="2"/>
    </row>
    <row r="61350" spans="2:8">
      <c r="B61350" s="2" t="s">
        <v>61799</v>
      </c>
      <c r="C61350" s="2">
        <v>30</v>
      </c>
      <c r="D61350" s="2" t="s">
        <v>464</v>
      </c>
      <c r="E61350" s="2"/>
      <c r="F61350" s="2"/>
      <c r="G61350" s="2"/>
      <c r="H61350" s="2"/>
    </row>
    <row r="61351" spans="2:8">
      <c r="B61351" s="2" t="s">
        <v>61800</v>
      </c>
      <c r="C61351" s="2">
        <v>31</v>
      </c>
      <c r="D61351" s="2" t="s">
        <v>464</v>
      </c>
      <c r="E61351" s="2"/>
      <c r="F61351" s="2"/>
      <c r="G61351" s="2"/>
      <c r="H61351" s="2"/>
    </row>
    <row r="61352" spans="2:8">
      <c r="B61352" s="2" t="s">
        <v>61801</v>
      </c>
      <c r="C61352" s="2">
        <v>31</v>
      </c>
      <c r="D61352" s="2" t="s">
        <v>464</v>
      </c>
      <c r="E61352" s="2"/>
      <c r="F61352" s="2"/>
      <c r="G61352" s="2"/>
      <c r="H61352" s="2"/>
    </row>
    <row r="61353" spans="2:8">
      <c r="B61353" s="2" t="s">
        <v>61802</v>
      </c>
      <c r="C61353" s="2">
        <v>30</v>
      </c>
      <c r="D61353" s="2" t="s">
        <v>464</v>
      </c>
      <c r="E61353" s="2"/>
      <c r="F61353" s="2"/>
      <c r="G61353" s="2"/>
      <c r="H61353" s="2"/>
    </row>
    <row r="61354" spans="2:8">
      <c r="B61354" s="2" t="s">
        <v>61803</v>
      </c>
      <c r="C61354" s="2">
        <v>25</v>
      </c>
      <c r="D61354" s="2" t="s">
        <v>464</v>
      </c>
      <c r="E61354" s="2"/>
      <c r="F61354" s="2"/>
      <c r="G61354" s="2"/>
      <c r="H61354" s="2"/>
    </row>
    <row r="61355" spans="2:8">
      <c r="B61355" s="2" t="s">
        <v>61804</v>
      </c>
      <c r="C61355" s="2">
        <v>24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25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25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25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26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27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28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27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22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20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22</v>
      </c>
      <c r="D61365" s="2" t="s">
        <v>464</v>
      </c>
      <c r="E61365" s="2"/>
      <c r="F61365" s="2"/>
      <c r="G61365" s="2"/>
      <c r="H61365" s="2"/>
    </row>
    <row r="61366" spans="2:8">
      <c r="B61366" s="2" t="s">
        <v>61815</v>
      </c>
      <c r="C61366" s="2">
        <v>26</v>
      </c>
      <c r="D61366" s="2" t="s">
        <v>464</v>
      </c>
      <c r="E61366" s="2"/>
      <c r="F61366" s="2"/>
      <c r="G61366" s="2"/>
      <c r="H61366" s="2"/>
    </row>
    <row r="61367" spans="2:8">
      <c r="B61367" s="2" t="s">
        <v>61816</v>
      </c>
      <c r="C61367" s="2">
        <v>30</v>
      </c>
      <c r="D61367" s="2" t="s">
        <v>464</v>
      </c>
      <c r="E61367" s="2"/>
      <c r="F61367" s="2"/>
      <c r="G61367" s="2"/>
      <c r="H61367" s="2"/>
    </row>
    <row r="61368" spans="2:8">
      <c r="B61368" s="2" t="s">
        <v>61817</v>
      </c>
      <c r="C61368" s="2">
        <v>33</v>
      </c>
      <c r="D61368" s="2" t="s">
        <v>464</v>
      </c>
      <c r="E61368" s="2"/>
      <c r="F61368" s="2"/>
      <c r="G61368" s="2"/>
      <c r="H61368" s="2"/>
    </row>
    <row r="61369" spans="2:8">
      <c r="B61369" s="2" t="s">
        <v>61818</v>
      </c>
      <c r="C61369" s="2">
        <v>33</v>
      </c>
      <c r="D61369" s="2" t="s">
        <v>464</v>
      </c>
      <c r="E61369" s="2"/>
      <c r="F61369" s="2"/>
      <c r="G61369" s="2"/>
      <c r="H61369" s="2"/>
    </row>
    <row r="61370" spans="2:8">
      <c r="B61370" s="2" t="s">
        <v>61819</v>
      </c>
      <c r="C61370" s="2">
        <v>35</v>
      </c>
      <c r="D61370" s="2" t="s">
        <v>464</v>
      </c>
      <c r="E61370" s="2"/>
      <c r="F61370" s="2"/>
      <c r="G61370" s="2"/>
      <c r="H61370" s="2"/>
    </row>
    <row r="61371" spans="2:8">
      <c r="B61371" s="2" t="s">
        <v>61820</v>
      </c>
      <c r="C61371" s="2">
        <v>34</v>
      </c>
      <c r="D61371" s="2" t="s">
        <v>464</v>
      </c>
      <c r="E61371" s="2"/>
      <c r="F61371" s="2"/>
      <c r="G61371" s="2"/>
      <c r="H61371" s="2"/>
    </row>
    <row r="61372" spans="2:8">
      <c r="B61372" s="2" t="s">
        <v>61821</v>
      </c>
      <c r="C61372" s="2">
        <v>20</v>
      </c>
      <c r="D61372" s="2" t="s">
        <v>464</v>
      </c>
      <c r="E61372" s="2"/>
      <c r="F61372" s="2"/>
      <c r="G61372" s="2"/>
      <c r="H61372" s="2"/>
    </row>
    <row r="61373" spans="2:8">
      <c r="B61373" s="2" t="s">
        <v>61822</v>
      </c>
      <c r="C61373" s="2">
        <v>20</v>
      </c>
      <c r="D61373" s="2" t="s">
        <v>464</v>
      </c>
      <c r="E61373" s="2"/>
      <c r="F61373" s="2"/>
      <c r="G61373" s="2"/>
      <c r="H61373" s="2"/>
    </row>
    <row r="61374" spans="2:8">
      <c r="B61374" s="2" t="s">
        <v>61823</v>
      </c>
      <c r="C61374" s="2">
        <v>20</v>
      </c>
      <c r="D61374" s="2" t="s">
        <v>464</v>
      </c>
      <c r="E61374" s="2"/>
      <c r="F61374" s="2"/>
      <c r="G61374" s="2"/>
      <c r="H61374" s="2"/>
    </row>
    <row r="61375" spans="2:8">
      <c r="B61375" s="2" t="s">
        <v>61824</v>
      </c>
      <c r="C61375" s="2">
        <v>21</v>
      </c>
      <c r="D61375" s="2" t="s">
        <v>464</v>
      </c>
      <c r="E61375" s="2"/>
      <c r="F61375" s="2"/>
      <c r="G61375" s="2"/>
      <c r="H61375" s="2"/>
    </row>
    <row r="61376" spans="2:8">
      <c r="B61376" s="2" t="s">
        <v>61825</v>
      </c>
      <c r="C61376" s="2">
        <v>21</v>
      </c>
      <c r="D61376" s="2" t="s">
        <v>464</v>
      </c>
      <c r="E61376" s="2"/>
      <c r="F61376" s="2"/>
      <c r="G61376" s="2"/>
      <c r="H61376" s="2"/>
    </row>
    <row r="61377" spans="2:8">
      <c r="B61377" s="2" t="s">
        <v>61826</v>
      </c>
      <c r="C61377" s="2">
        <v>23</v>
      </c>
      <c r="D61377" s="2" t="s">
        <v>464</v>
      </c>
      <c r="E61377" s="2"/>
      <c r="F61377" s="2"/>
      <c r="G61377" s="2"/>
      <c r="H61377" s="2"/>
    </row>
    <row r="61378" spans="2:8">
      <c r="B61378" s="2" t="s">
        <v>61827</v>
      </c>
      <c r="C61378" s="2">
        <v>24</v>
      </c>
      <c r="D61378" s="2" t="s">
        <v>464</v>
      </c>
      <c r="E61378" s="2"/>
      <c r="F61378" s="2"/>
      <c r="G61378" s="2"/>
      <c r="H61378" s="2"/>
    </row>
    <row r="61379" spans="2:8">
      <c r="B61379" s="2" t="s">
        <v>61828</v>
      </c>
      <c r="C61379" s="2">
        <v>24</v>
      </c>
      <c r="D61379" s="2" t="s">
        <v>464</v>
      </c>
      <c r="E61379" s="2"/>
      <c r="F61379" s="2"/>
      <c r="G61379" s="2"/>
      <c r="H61379" s="2"/>
    </row>
    <row r="61380" spans="2:8">
      <c r="B61380" s="2" t="s">
        <v>61829</v>
      </c>
      <c r="C61380" s="2">
        <v>26</v>
      </c>
      <c r="D61380" s="2" t="s">
        <v>464</v>
      </c>
      <c r="E61380" s="2"/>
      <c r="F61380" s="2"/>
      <c r="G61380" s="2"/>
      <c r="H61380" s="2"/>
    </row>
    <row r="61381" spans="2:8">
      <c r="B61381" s="2" t="s">
        <v>61830</v>
      </c>
      <c r="C61381" s="2">
        <v>26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61831</v>
      </c>
      <c r="C61382" s="2">
        <v>26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61832</v>
      </c>
      <c r="C61383" s="2">
        <v>32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61833</v>
      </c>
      <c r="C61384" s="2">
        <v>30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29</v>
      </c>
      <c r="D61385" s="2" t="s">
        <v>464</v>
      </c>
      <c r="E61385" s="2"/>
      <c r="F61385" s="2"/>
      <c r="G61385" s="2"/>
      <c r="H61385" s="2"/>
    </row>
    <row r="61386" spans="2:8">
      <c r="B61386" s="2" t="s">
        <v>61835</v>
      </c>
      <c r="C61386" s="2">
        <v>30</v>
      </c>
      <c r="D61386" s="2" t="s">
        <v>464</v>
      </c>
      <c r="E61386" s="2"/>
      <c r="F61386" s="2"/>
      <c r="G61386" s="2"/>
      <c r="H61386" s="2"/>
    </row>
    <row r="61387" spans="2:8">
      <c r="B61387" s="2" t="s">
        <v>61836</v>
      </c>
      <c r="C61387" s="2">
        <v>31</v>
      </c>
      <c r="D61387" s="2" t="s">
        <v>464</v>
      </c>
      <c r="E61387" s="2"/>
      <c r="F61387" s="2"/>
      <c r="G61387" s="2"/>
      <c r="H61387" s="2"/>
    </row>
    <row r="61388" spans="2:8">
      <c r="B61388" s="2" t="s">
        <v>61837</v>
      </c>
      <c r="C61388" s="2">
        <v>31</v>
      </c>
      <c r="D61388" s="2" t="s">
        <v>464</v>
      </c>
      <c r="E61388" s="2"/>
      <c r="F61388" s="2"/>
      <c r="G61388" s="2"/>
      <c r="H61388" s="2"/>
    </row>
    <row r="61389" spans="2:8">
      <c r="B61389" s="2" t="s">
        <v>61838</v>
      </c>
      <c r="C61389" s="2">
        <v>31</v>
      </c>
      <c r="D61389" s="2" t="s">
        <v>464</v>
      </c>
      <c r="E61389" s="2"/>
      <c r="F61389" s="2"/>
      <c r="G61389" s="2"/>
      <c r="H61389" s="2"/>
    </row>
    <row r="61390" spans="2:8">
      <c r="B61390" s="2" t="s">
        <v>61839</v>
      </c>
      <c r="C61390" s="2">
        <v>30</v>
      </c>
      <c r="D61390" s="2" t="s">
        <v>464</v>
      </c>
      <c r="E61390" s="2"/>
      <c r="F61390" s="2"/>
      <c r="G61390" s="2"/>
      <c r="H61390" s="2"/>
    </row>
    <row r="61391" spans="2:8">
      <c r="B61391" s="2" t="s">
        <v>61840</v>
      </c>
      <c r="C61391" s="2">
        <v>29</v>
      </c>
      <c r="D61391" s="2" t="s">
        <v>464</v>
      </c>
      <c r="E61391" s="2"/>
      <c r="F61391" s="2"/>
      <c r="G61391" s="2"/>
      <c r="H61391" s="2"/>
    </row>
    <row r="61392" spans="2:8">
      <c r="B61392" s="2" t="s">
        <v>61841</v>
      </c>
      <c r="C61392" s="2">
        <v>33</v>
      </c>
      <c r="D61392" s="2" t="s">
        <v>464</v>
      </c>
      <c r="E61392" s="2"/>
      <c r="F61392" s="2"/>
      <c r="G61392" s="2"/>
      <c r="H61392" s="2"/>
    </row>
    <row r="61393" spans="2:8">
      <c r="B61393" s="2" t="s">
        <v>61842</v>
      </c>
      <c r="C61393" s="2">
        <v>37</v>
      </c>
      <c r="D61393" s="2" t="s">
        <v>464</v>
      </c>
      <c r="E61393" s="2"/>
      <c r="F61393" s="2"/>
      <c r="G61393" s="2"/>
      <c r="H61393" s="2"/>
    </row>
    <row r="61394" spans="2:8">
      <c r="B61394" s="2" t="s">
        <v>61843</v>
      </c>
      <c r="C61394" s="2">
        <v>37</v>
      </c>
      <c r="D61394" s="2" t="s">
        <v>464</v>
      </c>
      <c r="E61394" s="2"/>
      <c r="F61394" s="2"/>
      <c r="G61394" s="2"/>
      <c r="H61394" s="2"/>
    </row>
    <row r="61395" spans="2:8">
      <c r="B61395" s="2" t="s">
        <v>61844</v>
      </c>
      <c r="C61395" s="2">
        <v>19</v>
      </c>
      <c r="D61395" s="2" t="s">
        <v>464</v>
      </c>
      <c r="E61395" s="2"/>
      <c r="F61395" s="2"/>
      <c r="G61395" s="2"/>
      <c r="H61395" s="2"/>
    </row>
    <row r="61396" spans="2:8">
      <c r="B61396" s="2" t="s">
        <v>61845</v>
      </c>
      <c r="C61396" s="2">
        <v>21</v>
      </c>
      <c r="D61396" s="2" t="s">
        <v>464</v>
      </c>
      <c r="E61396" s="2"/>
      <c r="F61396" s="2"/>
      <c r="G61396" s="2"/>
      <c r="H61396" s="2"/>
    </row>
    <row r="61397" spans="2:8">
      <c r="B61397" s="2" t="s">
        <v>61846</v>
      </c>
      <c r="C61397" s="2">
        <v>24</v>
      </c>
      <c r="D61397" s="2" t="s">
        <v>464</v>
      </c>
      <c r="E61397" s="2"/>
      <c r="F61397" s="2"/>
      <c r="G61397" s="2"/>
      <c r="H61397" s="2"/>
    </row>
    <row r="61398" spans="2:8">
      <c r="B61398" s="2" t="s">
        <v>61847</v>
      </c>
      <c r="C61398" s="2">
        <v>25</v>
      </c>
      <c r="D61398" s="2" t="s">
        <v>464</v>
      </c>
      <c r="E61398" s="2"/>
      <c r="F61398" s="2"/>
      <c r="G61398" s="2"/>
      <c r="H61398" s="2"/>
    </row>
    <row r="61399" spans="2:8">
      <c r="B61399" s="2" t="s">
        <v>61848</v>
      </c>
      <c r="C61399" s="2">
        <v>24</v>
      </c>
      <c r="D61399" s="2" t="s">
        <v>464</v>
      </c>
      <c r="E61399" s="2"/>
      <c r="F61399" s="2"/>
      <c r="G61399" s="2"/>
      <c r="H61399" s="2"/>
    </row>
    <row r="61400" spans="2:8">
      <c r="B61400" s="2" t="s">
        <v>61849</v>
      </c>
      <c r="C61400" s="2">
        <v>25</v>
      </c>
      <c r="D61400" s="2" t="s">
        <v>464</v>
      </c>
      <c r="E61400" s="2"/>
      <c r="F61400" s="2"/>
      <c r="G61400" s="2"/>
      <c r="H61400" s="2"/>
    </row>
    <row r="61401" spans="2:8">
      <c r="B61401" s="2" t="s">
        <v>61850</v>
      </c>
      <c r="C61401" s="2">
        <v>25</v>
      </c>
      <c r="D61401" s="2" t="s">
        <v>464</v>
      </c>
      <c r="E61401" s="2"/>
      <c r="F61401" s="2"/>
      <c r="G61401" s="2"/>
      <c r="H61401" s="2"/>
    </row>
    <row r="61402" spans="2:8">
      <c r="B61402" s="2" t="s">
        <v>61851</v>
      </c>
      <c r="C61402" s="2">
        <v>24</v>
      </c>
      <c r="D61402" s="2" t="s">
        <v>464</v>
      </c>
      <c r="E61402" s="2"/>
      <c r="F61402" s="2"/>
      <c r="G61402" s="2"/>
      <c r="H61402" s="2"/>
    </row>
    <row r="61403" spans="2:8">
      <c r="B61403" s="2" t="s">
        <v>61852</v>
      </c>
      <c r="C61403" s="2">
        <v>24</v>
      </c>
      <c r="D61403" s="2" t="s">
        <v>464</v>
      </c>
      <c r="E61403" s="2"/>
      <c r="F61403" s="2"/>
      <c r="G61403" s="2"/>
      <c r="H61403" s="2"/>
    </row>
    <row r="61404" spans="2:8">
      <c r="B61404" s="2" t="s">
        <v>61853</v>
      </c>
      <c r="C61404" s="2">
        <v>23</v>
      </c>
      <c r="D61404" s="2" t="s">
        <v>464</v>
      </c>
      <c r="E61404" s="2"/>
      <c r="F61404" s="2"/>
      <c r="G61404" s="2"/>
      <c r="H61404" s="2"/>
    </row>
    <row r="61405" spans="2:8">
      <c r="B61405" s="2" t="s">
        <v>61854</v>
      </c>
      <c r="C61405" s="2">
        <v>27</v>
      </c>
      <c r="D61405" s="2" t="s">
        <v>464</v>
      </c>
      <c r="E61405" s="2"/>
      <c r="F61405" s="2"/>
      <c r="G61405" s="2"/>
      <c r="H61405" s="2"/>
    </row>
    <row r="61406" spans="2:8">
      <c r="B61406" s="2" t="s">
        <v>61855</v>
      </c>
      <c r="C61406" s="2">
        <v>31</v>
      </c>
      <c r="D61406" s="2" t="s">
        <v>464</v>
      </c>
      <c r="E61406" s="2"/>
      <c r="F61406" s="2"/>
      <c r="G61406" s="2"/>
      <c r="H61406" s="2"/>
    </row>
    <row r="61407" spans="2:8">
      <c r="B61407" s="2" t="s">
        <v>61856</v>
      </c>
      <c r="C61407" s="2">
        <v>29</v>
      </c>
      <c r="D61407" s="2" t="s">
        <v>464</v>
      </c>
      <c r="E61407" s="2"/>
      <c r="F61407" s="2"/>
      <c r="G61407" s="2"/>
      <c r="H61407" s="2"/>
    </row>
    <row r="61408" spans="2:8">
      <c r="B61408" s="2" t="s">
        <v>61857</v>
      </c>
      <c r="C61408" s="2">
        <v>29</v>
      </c>
      <c r="D61408" s="2" t="s">
        <v>464</v>
      </c>
      <c r="E61408" s="2"/>
      <c r="F61408" s="2"/>
      <c r="G61408" s="2"/>
      <c r="H61408" s="2"/>
    </row>
    <row r="61409" spans="2:8">
      <c r="B61409" s="2" t="s">
        <v>61858</v>
      </c>
      <c r="C61409" s="2">
        <v>27</v>
      </c>
      <c r="D61409" s="2" t="s">
        <v>464</v>
      </c>
      <c r="E61409" s="2"/>
      <c r="F61409" s="2"/>
      <c r="G61409" s="2"/>
      <c r="H61409" s="2"/>
    </row>
    <row r="61410" spans="2:8">
      <c r="B61410" s="2" t="s">
        <v>61859</v>
      </c>
      <c r="C61410" s="2">
        <v>22</v>
      </c>
      <c r="D61410" s="2" t="s">
        <v>464</v>
      </c>
      <c r="E61410" s="2"/>
      <c r="F61410" s="2"/>
      <c r="G61410" s="2"/>
      <c r="H61410" s="2"/>
    </row>
    <row r="61411" spans="2:8">
      <c r="B61411" s="2" t="s">
        <v>61860</v>
      </c>
      <c r="C61411" s="2">
        <v>31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61861</v>
      </c>
      <c r="C61412" s="2">
        <v>33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33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30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29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26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23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17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16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18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22</v>
      </c>
      <c r="D61421" s="2" t="s">
        <v>464</v>
      </c>
      <c r="E61421" s="2"/>
      <c r="F61421" s="2"/>
      <c r="G61421" s="2"/>
      <c r="H61421" s="2"/>
    </row>
    <row r="61422" spans="2:8">
      <c r="B61422" s="2" t="s">
        <v>61871</v>
      </c>
      <c r="C61422" s="2">
        <v>28</v>
      </c>
      <c r="D61422" s="2" t="s">
        <v>464</v>
      </c>
      <c r="E61422" s="2"/>
      <c r="F61422" s="2"/>
      <c r="G61422" s="2"/>
      <c r="H61422" s="2"/>
    </row>
    <row r="61423" spans="2:8">
      <c r="B61423" s="2" t="s">
        <v>61872</v>
      </c>
      <c r="C61423" s="2">
        <v>30</v>
      </c>
      <c r="D61423" s="2" t="s">
        <v>464</v>
      </c>
      <c r="E61423" s="2"/>
      <c r="F61423" s="2"/>
      <c r="G61423" s="2"/>
      <c r="H61423" s="2"/>
    </row>
    <row r="61424" spans="2:8">
      <c r="B61424" s="2" t="s">
        <v>61873</v>
      </c>
      <c r="C61424" s="2">
        <v>27</v>
      </c>
      <c r="D61424" s="2" t="s">
        <v>464</v>
      </c>
      <c r="E61424" s="2"/>
      <c r="F61424" s="2"/>
      <c r="G61424" s="2"/>
      <c r="H61424" s="2"/>
    </row>
    <row r="61425" spans="2:8">
      <c r="B61425" s="2" t="s">
        <v>61874</v>
      </c>
      <c r="C61425" s="2">
        <v>25</v>
      </c>
      <c r="D61425" s="2" t="s">
        <v>464</v>
      </c>
      <c r="E61425" s="2"/>
      <c r="F61425" s="2"/>
      <c r="G61425" s="2"/>
      <c r="H61425" s="2"/>
    </row>
    <row r="61426" spans="2:8">
      <c r="B61426" s="2" t="s">
        <v>61875</v>
      </c>
      <c r="C61426" s="2">
        <v>25</v>
      </c>
      <c r="D61426" s="2" t="s">
        <v>464</v>
      </c>
      <c r="E61426" s="2"/>
      <c r="F61426" s="2"/>
      <c r="G61426" s="2"/>
      <c r="H61426" s="2"/>
    </row>
    <row r="61427" spans="2:8">
      <c r="B61427" s="2" t="s">
        <v>61876</v>
      </c>
      <c r="C61427" s="2">
        <v>26</v>
      </c>
      <c r="D61427" s="2" t="s">
        <v>464</v>
      </c>
      <c r="E61427" s="2"/>
      <c r="F61427" s="2"/>
      <c r="G61427" s="2"/>
      <c r="H61427" s="2"/>
    </row>
    <row r="61428" spans="2:8">
      <c r="B61428" s="2" t="s">
        <v>61877</v>
      </c>
      <c r="C61428" s="2">
        <v>27</v>
      </c>
      <c r="D61428" s="2" t="s">
        <v>464</v>
      </c>
      <c r="E61428" s="2"/>
      <c r="F61428" s="2"/>
      <c r="G61428" s="2"/>
      <c r="H61428" s="2"/>
    </row>
    <row r="61429" spans="2:8">
      <c r="B61429" s="2" t="s">
        <v>61878</v>
      </c>
      <c r="C61429" s="2">
        <v>25</v>
      </c>
      <c r="D61429" s="2" t="s">
        <v>464</v>
      </c>
      <c r="E61429" s="2"/>
      <c r="F61429" s="2"/>
      <c r="G61429" s="2"/>
      <c r="H61429" s="2"/>
    </row>
    <row r="61430" spans="2:8">
      <c r="B61430" s="2" t="s">
        <v>61879</v>
      </c>
      <c r="C61430" s="2">
        <v>31</v>
      </c>
      <c r="D61430" s="2" t="s">
        <v>464</v>
      </c>
      <c r="E61430" s="2"/>
      <c r="F61430" s="2"/>
      <c r="G61430" s="2"/>
      <c r="H61430" s="2"/>
    </row>
    <row r="61431" spans="2:8">
      <c r="B61431" s="2" t="s">
        <v>61880</v>
      </c>
      <c r="C61431" s="2">
        <v>33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34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34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33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32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31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27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26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19</v>
      </c>
      <c r="D61439" s="2" t="s">
        <v>464</v>
      </c>
      <c r="E61439" s="2"/>
      <c r="F61439" s="2"/>
      <c r="G61439" s="2"/>
      <c r="H61439" s="2"/>
    </row>
    <row r="61440" spans="2:8">
      <c r="B61440" s="2" t="s">
        <v>61889</v>
      </c>
      <c r="C61440" s="2">
        <v>25</v>
      </c>
      <c r="D61440" s="2" t="s">
        <v>464</v>
      </c>
      <c r="E61440" s="2"/>
      <c r="F61440" s="2"/>
      <c r="G61440" s="2"/>
      <c r="H61440" s="2"/>
    </row>
    <row r="61441" spans="2:8">
      <c r="B61441" s="2" t="s">
        <v>61890</v>
      </c>
      <c r="C61441" s="2">
        <v>34</v>
      </c>
      <c r="D61441" s="2" t="s">
        <v>464</v>
      </c>
      <c r="E61441" s="2"/>
      <c r="F61441" s="2"/>
      <c r="G61441" s="2"/>
      <c r="H61441" s="2"/>
    </row>
    <row r="61442" spans="2:8">
      <c r="B61442" s="2" t="s">
        <v>61891</v>
      </c>
      <c r="C61442" s="2">
        <v>33</v>
      </c>
      <c r="D61442" s="2" t="s">
        <v>464</v>
      </c>
      <c r="E61442" s="2"/>
      <c r="F61442" s="2"/>
      <c r="G61442" s="2"/>
      <c r="H61442" s="2"/>
    </row>
    <row r="61443" spans="2:8">
      <c r="B61443" s="2" t="s">
        <v>61892</v>
      </c>
      <c r="C61443" s="2">
        <v>33</v>
      </c>
      <c r="D61443" s="2" t="s">
        <v>464</v>
      </c>
      <c r="E61443" s="2"/>
      <c r="F61443" s="2"/>
      <c r="G61443" s="2"/>
      <c r="H61443" s="2"/>
    </row>
    <row r="61444" spans="2:8">
      <c r="B61444" s="2" t="s">
        <v>61893</v>
      </c>
      <c r="C61444" s="2">
        <v>32</v>
      </c>
      <c r="D61444" s="2" t="s">
        <v>464</v>
      </c>
      <c r="E61444" s="2"/>
      <c r="F61444" s="2"/>
      <c r="G61444" s="2"/>
      <c r="H61444" s="2"/>
    </row>
    <row r="61445" spans="2:8">
      <c r="B61445" s="2" t="s">
        <v>61894</v>
      </c>
      <c r="C61445" s="2">
        <v>30</v>
      </c>
      <c r="D61445" s="2" t="s">
        <v>464</v>
      </c>
      <c r="E61445" s="2"/>
      <c r="F61445" s="2"/>
      <c r="G61445" s="2"/>
      <c r="H61445" s="2"/>
    </row>
    <row r="61446" spans="2:8">
      <c r="B61446" s="2" t="s">
        <v>61895</v>
      </c>
      <c r="C61446" s="2">
        <v>28</v>
      </c>
      <c r="D61446" s="2" t="s">
        <v>464</v>
      </c>
      <c r="E61446" s="2"/>
      <c r="F61446" s="2"/>
      <c r="G61446" s="2"/>
      <c r="H61446" s="2"/>
    </row>
    <row r="61447" spans="2:8">
      <c r="B61447" s="2" t="s">
        <v>61896</v>
      </c>
      <c r="C61447" s="2">
        <v>13</v>
      </c>
      <c r="D61447" s="2" t="s">
        <v>464</v>
      </c>
      <c r="E61447" s="2"/>
      <c r="F61447" s="2"/>
      <c r="G61447" s="2"/>
      <c r="H61447" s="2"/>
    </row>
    <row r="61448" spans="2:8">
      <c r="B61448" s="2" t="s">
        <v>61897</v>
      </c>
      <c r="C61448" s="2">
        <v>14</v>
      </c>
      <c r="D61448" s="2" t="s">
        <v>464</v>
      </c>
      <c r="E61448" s="2"/>
      <c r="F61448" s="2"/>
      <c r="G61448" s="2"/>
      <c r="H61448" s="2"/>
    </row>
    <row r="61449" spans="2:8">
      <c r="B61449" s="2" t="s">
        <v>61898</v>
      </c>
      <c r="C61449" s="2">
        <v>14</v>
      </c>
      <c r="D61449" s="2" t="s">
        <v>464</v>
      </c>
      <c r="E61449" s="2"/>
      <c r="F61449" s="2"/>
      <c r="G61449" s="2"/>
      <c r="H61449" s="2"/>
    </row>
    <row r="61450" spans="2:8">
      <c r="B61450" s="2" t="s">
        <v>61899</v>
      </c>
      <c r="C61450" s="2">
        <v>13</v>
      </c>
      <c r="D61450" s="2" t="s">
        <v>464</v>
      </c>
      <c r="E61450" s="2"/>
      <c r="F61450" s="2"/>
      <c r="G61450" s="2"/>
      <c r="H61450" s="2"/>
    </row>
    <row r="61451" spans="2:8">
      <c r="B61451" s="2" t="s">
        <v>61900</v>
      </c>
      <c r="C61451" s="2">
        <v>14</v>
      </c>
      <c r="D61451" s="2" t="s">
        <v>464</v>
      </c>
      <c r="E61451" s="2"/>
      <c r="F61451" s="2"/>
      <c r="G61451" s="2"/>
      <c r="H61451" s="2"/>
    </row>
    <row r="61452" spans="2:8">
      <c r="B61452" s="2" t="s">
        <v>61901</v>
      </c>
      <c r="C61452" s="2">
        <v>22</v>
      </c>
      <c r="D61452" s="2" t="s">
        <v>464</v>
      </c>
      <c r="E61452" s="2"/>
      <c r="F61452" s="2"/>
      <c r="G61452" s="2"/>
      <c r="H61452" s="2"/>
    </row>
    <row r="61453" spans="2:8">
      <c r="B61453" s="2" t="s">
        <v>61902</v>
      </c>
      <c r="C61453" s="2">
        <v>5</v>
      </c>
      <c r="D61453" s="2" t="s">
        <v>464</v>
      </c>
      <c r="E61453" s="2"/>
      <c r="F61453" s="2"/>
      <c r="G61453" s="2"/>
      <c r="H61453" s="2"/>
    </row>
    <row r="61454" spans="2:8">
      <c r="B61454" s="2" t="s">
        <v>61903</v>
      </c>
      <c r="C61454" s="2">
        <v>17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17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17</v>
      </c>
      <c r="D61456" s="2" t="s">
        <v>464</v>
      </c>
      <c r="E61456" s="2"/>
      <c r="F61456" s="2"/>
      <c r="G61456" s="2"/>
      <c r="H61456" s="2"/>
    </row>
    <row r="61457" spans="2:8">
      <c r="B61457" s="2" t="s">
        <v>61906</v>
      </c>
      <c r="C61457" s="2">
        <v>18</v>
      </c>
      <c r="D61457" s="2" t="s">
        <v>464</v>
      </c>
      <c r="E61457" s="2"/>
      <c r="F61457" s="2"/>
      <c r="G61457" s="2"/>
      <c r="H61457" s="2"/>
    </row>
    <row r="61458" spans="2:8">
      <c r="B61458" s="2" t="s">
        <v>61907</v>
      </c>
      <c r="C61458" s="2">
        <v>18</v>
      </c>
      <c r="D61458" s="2" t="s">
        <v>464</v>
      </c>
      <c r="E61458" s="2"/>
      <c r="F61458" s="2"/>
      <c r="G61458" s="2"/>
      <c r="H61458" s="2"/>
    </row>
    <row r="61459" spans="2:8">
      <c r="B61459" s="2" t="s">
        <v>61908</v>
      </c>
      <c r="C61459" s="2">
        <v>17</v>
      </c>
      <c r="D61459" s="2" t="s">
        <v>464</v>
      </c>
      <c r="E61459" s="2"/>
      <c r="F61459" s="2"/>
      <c r="G61459" s="2"/>
      <c r="H61459" s="2"/>
    </row>
    <row r="61460" spans="2:8">
      <c r="B61460" s="2" t="s">
        <v>61909</v>
      </c>
      <c r="C61460" s="2">
        <v>27</v>
      </c>
      <c r="D61460" s="2" t="s">
        <v>464</v>
      </c>
      <c r="E61460" s="2"/>
      <c r="F61460" s="2"/>
      <c r="G61460" s="2"/>
      <c r="H61460" s="2"/>
    </row>
    <row r="61461" spans="2:8">
      <c r="B61461" s="2" t="s">
        <v>61910</v>
      </c>
      <c r="C61461" s="2">
        <v>33</v>
      </c>
      <c r="D61461" s="2" t="s">
        <v>464</v>
      </c>
      <c r="E61461" s="2"/>
      <c r="F61461" s="2"/>
      <c r="G61461" s="2"/>
      <c r="H61461" s="2"/>
    </row>
    <row r="61462" spans="2:8">
      <c r="B61462" s="2" t="s">
        <v>61911</v>
      </c>
      <c r="C61462" s="2">
        <v>26</v>
      </c>
      <c r="D61462" s="2" t="s">
        <v>464</v>
      </c>
      <c r="E61462" s="2"/>
      <c r="F61462" s="2"/>
      <c r="G61462" s="2"/>
      <c r="H61462" s="2"/>
    </row>
    <row r="61463" spans="2:8">
      <c r="B61463" s="2" t="s">
        <v>61912</v>
      </c>
      <c r="C61463" s="2">
        <v>29</v>
      </c>
      <c r="D61463" s="2" t="s">
        <v>464</v>
      </c>
      <c r="E61463" s="2"/>
      <c r="F61463" s="2"/>
      <c r="G61463" s="2"/>
      <c r="H61463" s="2"/>
    </row>
    <row r="61464" spans="2:8">
      <c r="B61464" s="2" t="s">
        <v>61913</v>
      </c>
      <c r="C61464" s="2">
        <v>29</v>
      </c>
      <c r="D61464" s="2" t="s">
        <v>464</v>
      </c>
      <c r="E61464" s="2"/>
      <c r="F61464" s="2"/>
      <c r="G61464" s="2"/>
      <c r="H61464" s="2"/>
    </row>
    <row r="61465" spans="2:8">
      <c r="B61465" s="2" t="s">
        <v>61914</v>
      </c>
      <c r="C61465" s="2">
        <v>33</v>
      </c>
      <c r="D61465" s="2" t="s">
        <v>464</v>
      </c>
      <c r="E61465" s="2"/>
      <c r="F61465" s="2"/>
      <c r="G61465" s="2"/>
      <c r="H61465" s="2"/>
    </row>
    <row r="61466" spans="2:8">
      <c r="B61466" s="2" t="s">
        <v>61915</v>
      </c>
      <c r="C61466" s="2">
        <v>33</v>
      </c>
      <c r="D61466" s="2" t="s">
        <v>464</v>
      </c>
      <c r="E61466" s="2"/>
      <c r="F61466" s="2"/>
      <c r="G61466" s="2"/>
      <c r="H61466" s="2"/>
    </row>
    <row r="61467" spans="2:8">
      <c r="B61467" s="2" t="s">
        <v>61916</v>
      </c>
      <c r="C61467" s="2">
        <v>33</v>
      </c>
      <c r="D61467" s="2" t="s">
        <v>464</v>
      </c>
      <c r="E61467" s="2"/>
      <c r="F61467" s="2"/>
      <c r="G61467" s="2"/>
      <c r="H61467" s="2"/>
    </row>
    <row r="61468" spans="2:8">
      <c r="B61468" s="2" t="s">
        <v>61917</v>
      </c>
      <c r="C61468" s="2">
        <v>30</v>
      </c>
      <c r="D61468" s="2" t="s">
        <v>464</v>
      </c>
      <c r="E61468" s="2"/>
      <c r="F61468" s="2"/>
      <c r="G61468" s="2"/>
      <c r="H61468" s="2"/>
    </row>
    <row r="61469" spans="2:8">
      <c r="B61469" s="2" t="s">
        <v>61918</v>
      </c>
      <c r="C61469" s="2">
        <v>30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61919</v>
      </c>
      <c r="C61470" s="2">
        <v>33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35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35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34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61923</v>
      </c>
      <c r="C61474" s="2">
        <v>33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27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27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61926</v>
      </c>
      <c r="C61477" s="2">
        <v>12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61927</v>
      </c>
      <c r="C61478" s="2">
        <v>15</v>
      </c>
      <c r="D61478" s="2" t="s">
        <v>464</v>
      </c>
      <c r="E61478" s="2"/>
      <c r="F61478" s="2"/>
      <c r="G61478" s="2"/>
      <c r="H61478" s="2"/>
    </row>
    <row r="61479" spans="2:8">
      <c r="B61479" s="2" t="s">
        <v>61928</v>
      </c>
      <c r="C61479" s="2">
        <v>15</v>
      </c>
      <c r="D61479" s="2" t="s">
        <v>464</v>
      </c>
      <c r="E61479" s="2"/>
      <c r="F61479" s="2"/>
      <c r="G61479" s="2"/>
      <c r="H61479" s="2"/>
    </row>
    <row r="61480" spans="2:8">
      <c r="B61480" s="2" t="s">
        <v>61929</v>
      </c>
      <c r="C61480" s="2">
        <v>14</v>
      </c>
      <c r="D61480" s="2" t="s">
        <v>464</v>
      </c>
      <c r="E61480" s="2"/>
      <c r="F61480" s="2"/>
      <c r="G61480" s="2"/>
      <c r="H61480" s="2"/>
    </row>
    <row r="61481" spans="2:8">
      <c r="B61481" s="2" t="s">
        <v>61930</v>
      </c>
      <c r="C61481" s="2">
        <v>13</v>
      </c>
      <c r="D61481" s="2" t="s">
        <v>464</v>
      </c>
      <c r="E61481" s="2"/>
      <c r="F61481" s="2"/>
      <c r="G61481" s="2"/>
      <c r="H61481" s="2"/>
    </row>
    <row r="61482" spans="2:8">
      <c r="B61482" s="2" t="s">
        <v>61931</v>
      </c>
      <c r="C61482" s="2">
        <v>11</v>
      </c>
      <c r="D61482" s="2" t="s">
        <v>464</v>
      </c>
      <c r="E61482" s="2"/>
      <c r="F61482" s="2"/>
      <c r="G61482" s="2"/>
      <c r="H61482" s="2"/>
    </row>
    <row r="61483" spans="2:8">
      <c r="B61483" s="2" t="s">
        <v>61932</v>
      </c>
      <c r="C61483" s="2">
        <v>9</v>
      </c>
      <c r="D61483" s="2" t="s">
        <v>464</v>
      </c>
      <c r="E61483" s="2"/>
      <c r="F61483" s="2"/>
      <c r="G61483" s="2"/>
      <c r="H61483" s="2"/>
    </row>
    <row r="61484" spans="2:8">
      <c r="B61484" s="2" t="s">
        <v>61933</v>
      </c>
      <c r="C61484" s="2">
        <v>6</v>
      </c>
      <c r="D61484" s="2" t="s">
        <v>464</v>
      </c>
      <c r="E61484" s="2"/>
      <c r="F61484" s="2"/>
      <c r="G61484" s="2"/>
      <c r="H61484" s="2"/>
    </row>
    <row r="61485" spans="2:8">
      <c r="B61485" s="2" t="s">
        <v>61934</v>
      </c>
      <c r="C61485" s="2">
        <v>31</v>
      </c>
      <c r="D61485" s="2" t="s">
        <v>464</v>
      </c>
      <c r="E61485" s="2"/>
      <c r="F61485" s="2"/>
      <c r="G61485" s="2"/>
      <c r="H61485" s="2"/>
    </row>
    <row r="61486" spans="2:8">
      <c r="B61486" s="2" t="s">
        <v>61935</v>
      </c>
      <c r="C61486" s="2">
        <v>32</v>
      </c>
      <c r="D61486" s="2" t="s">
        <v>464</v>
      </c>
      <c r="E61486" s="2"/>
      <c r="F61486" s="2"/>
      <c r="G61486" s="2"/>
      <c r="H61486" s="2"/>
    </row>
    <row r="61487" spans="2:8">
      <c r="B61487" s="2" t="s">
        <v>61936</v>
      </c>
      <c r="C61487" s="2">
        <v>31</v>
      </c>
      <c r="D61487" s="2" t="s">
        <v>464</v>
      </c>
      <c r="E61487" s="2"/>
      <c r="F61487" s="2"/>
      <c r="G61487" s="2"/>
      <c r="H61487" s="2"/>
    </row>
    <row r="61488" spans="2:8">
      <c r="B61488" s="2" t="s">
        <v>61937</v>
      </c>
      <c r="C61488" s="2">
        <v>31</v>
      </c>
      <c r="D61488" s="2" t="s">
        <v>464</v>
      </c>
      <c r="E61488" s="2"/>
      <c r="F61488" s="2"/>
      <c r="G61488" s="2"/>
      <c r="H61488" s="2"/>
    </row>
    <row r="61489" spans="2:8">
      <c r="B61489" s="2" t="s">
        <v>61938</v>
      </c>
      <c r="C61489" s="2">
        <v>29</v>
      </c>
      <c r="D61489" s="2" t="s">
        <v>464</v>
      </c>
      <c r="E61489" s="2"/>
      <c r="F61489" s="2"/>
      <c r="G61489" s="2"/>
      <c r="H61489" s="2"/>
    </row>
    <row r="61490" spans="2:8">
      <c r="B61490" s="2" t="s">
        <v>61939</v>
      </c>
      <c r="C61490" s="2">
        <v>27</v>
      </c>
      <c r="D61490" s="2" t="s">
        <v>464</v>
      </c>
      <c r="E61490" s="2"/>
      <c r="F61490" s="2"/>
      <c r="G61490" s="2"/>
      <c r="H61490" s="2"/>
    </row>
    <row r="61491" spans="2:8">
      <c r="B61491" s="2" t="s">
        <v>61940</v>
      </c>
      <c r="C61491" s="2">
        <v>25</v>
      </c>
      <c r="D61491" s="2" t="s">
        <v>464</v>
      </c>
      <c r="E61491" s="2"/>
      <c r="F61491" s="2"/>
      <c r="G61491" s="2"/>
      <c r="H61491" s="2"/>
    </row>
    <row r="61492" spans="2:8">
      <c r="B61492" s="2" t="s">
        <v>61941</v>
      </c>
      <c r="C61492" s="2">
        <v>23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14</v>
      </c>
      <c r="D61493" s="2" t="s">
        <v>464</v>
      </c>
      <c r="E61493" s="2"/>
      <c r="F61493" s="2"/>
      <c r="G61493" s="2"/>
      <c r="H61493" s="2"/>
    </row>
    <row r="61494" spans="2:8">
      <c r="B61494" s="2" t="s">
        <v>61943</v>
      </c>
      <c r="C61494" s="2">
        <v>19</v>
      </c>
      <c r="D61494" s="2" t="s">
        <v>464</v>
      </c>
      <c r="E61494" s="2"/>
      <c r="F61494" s="2"/>
      <c r="G61494" s="2"/>
      <c r="H61494" s="2"/>
    </row>
    <row r="61495" spans="2:8">
      <c r="B61495" s="2" t="s">
        <v>61944</v>
      </c>
      <c r="C61495" s="2">
        <v>23</v>
      </c>
      <c r="D61495" s="2" t="s">
        <v>464</v>
      </c>
      <c r="E61495" s="2"/>
      <c r="F61495" s="2"/>
      <c r="G61495" s="2"/>
      <c r="H61495" s="2"/>
    </row>
    <row r="61496" spans="2:8">
      <c r="B61496" s="2" t="s">
        <v>61945</v>
      </c>
      <c r="C61496" s="2">
        <v>25</v>
      </c>
      <c r="D61496" s="2" t="s">
        <v>464</v>
      </c>
      <c r="E61496" s="2"/>
      <c r="F61496" s="2"/>
      <c r="G61496" s="2"/>
      <c r="H61496" s="2"/>
    </row>
    <row r="61497" spans="2:8">
      <c r="B61497" s="2" t="s">
        <v>61946</v>
      </c>
      <c r="C61497" s="2">
        <v>25</v>
      </c>
      <c r="D61497" s="2" t="s">
        <v>464</v>
      </c>
      <c r="E61497" s="2"/>
      <c r="F61497" s="2"/>
      <c r="G61497" s="2"/>
      <c r="H61497" s="2"/>
    </row>
    <row r="61498" spans="2:8">
      <c r="B61498" s="2" t="s">
        <v>61947</v>
      </c>
      <c r="C61498" s="2">
        <v>26</v>
      </c>
      <c r="D61498" s="2" t="s">
        <v>464</v>
      </c>
      <c r="E61498" s="2"/>
      <c r="F61498" s="2"/>
      <c r="G61498" s="2"/>
      <c r="H61498" s="2"/>
    </row>
    <row r="61499" spans="2:8">
      <c r="B61499" s="2" t="s">
        <v>61948</v>
      </c>
      <c r="C61499" s="2">
        <v>26</v>
      </c>
      <c r="D61499" s="2" t="s">
        <v>464</v>
      </c>
      <c r="E61499" s="2"/>
      <c r="F61499" s="2"/>
      <c r="G61499" s="2"/>
      <c r="H61499" s="2"/>
    </row>
    <row r="61500" spans="2:8">
      <c r="B61500" s="2" t="s">
        <v>61949</v>
      </c>
      <c r="C61500" s="2">
        <v>27</v>
      </c>
      <c r="D61500" s="2" t="s">
        <v>464</v>
      </c>
      <c r="E61500" s="2"/>
      <c r="F61500" s="2"/>
      <c r="G61500" s="2"/>
      <c r="H61500" s="2"/>
    </row>
    <row r="61501" spans="2:8">
      <c r="B61501" s="2" t="s">
        <v>61950</v>
      </c>
      <c r="C61501" s="2">
        <v>27</v>
      </c>
      <c r="D61501" s="2" t="s">
        <v>464</v>
      </c>
      <c r="E61501" s="2"/>
      <c r="F61501" s="2"/>
      <c r="G61501" s="2"/>
      <c r="H61501" s="2"/>
    </row>
    <row r="61502" spans="2:8">
      <c r="B61502" s="2" t="s">
        <v>61951</v>
      </c>
      <c r="C61502" s="2">
        <v>27</v>
      </c>
      <c r="D61502" s="2" t="s">
        <v>464</v>
      </c>
      <c r="E61502" s="2"/>
      <c r="F61502" s="2"/>
      <c r="G61502" s="2"/>
      <c r="H61502" s="2"/>
    </row>
    <row r="61503" spans="2:8">
      <c r="B61503" s="2" t="s">
        <v>61952</v>
      </c>
      <c r="C61503" s="2">
        <v>26</v>
      </c>
      <c r="D61503" s="2" t="s">
        <v>464</v>
      </c>
      <c r="E61503" s="2"/>
      <c r="F61503" s="2"/>
      <c r="G61503" s="2"/>
      <c r="H61503" s="2"/>
    </row>
    <row r="61504" spans="2:8">
      <c r="B61504" s="2" t="s">
        <v>61953</v>
      </c>
      <c r="C61504" s="2">
        <v>26</v>
      </c>
      <c r="D61504" s="2" t="s">
        <v>464</v>
      </c>
      <c r="E61504" s="2"/>
      <c r="F61504" s="2"/>
      <c r="G61504" s="2"/>
      <c r="H61504" s="2"/>
    </row>
    <row r="61505" spans="2:8">
      <c r="B61505" s="2" t="s">
        <v>61954</v>
      </c>
      <c r="C61505" s="2">
        <v>32</v>
      </c>
      <c r="D61505" s="2" t="s">
        <v>464</v>
      </c>
      <c r="E61505" s="2"/>
      <c r="F61505" s="2"/>
      <c r="G61505" s="2"/>
      <c r="H61505" s="2"/>
    </row>
    <row r="61506" spans="2:8">
      <c r="B61506" s="2" t="s">
        <v>61955</v>
      </c>
      <c r="C61506" s="2">
        <v>31</v>
      </c>
      <c r="D61506" s="2" t="s">
        <v>464</v>
      </c>
      <c r="E61506" s="2"/>
      <c r="F61506" s="2"/>
      <c r="G61506" s="2"/>
      <c r="H61506" s="2"/>
    </row>
    <row r="61507" spans="2:8">
      <c r="B61507" s="2" t="s">
        <v>61956</v>
      </c>
      <c r="C61507" s="2">
        <v>33</v>
      </c>
      <c r="D61507" s="2" t="s">
        <v>464</v>
      </c>
      <c r="E61507" s="2"/>
      <c r="F61507" s="2"/>
      <c r="G61507" s="2"/>
      <c r="H61507" s="2"/>
    </row>
    <row r="61508" spans="2:8">
      <c r="B61508" s="2" t="s">
        <v>61957</v>
      </c>
      <c r="C61508" s="2">
        <v>33</v>
      </c>
      <c r="D61508" s="2" t="s">
        <v>464</v>
      </c>
      <c r="E61508" s="2"/>
      <c r="F61508" s="2"/>
      <c r="G61508" s="2"/>
      <c r="H61508" s="2"/>
    </row>
    <row r="61509" spans="2:8">
      <c r="B61509" s="2" t="s">
        <v>61958</v>
      </c>
      <c r="C61509" s="2">
        <v>31</v>
      </c>
      <c r="D61509" s="2" t="s">
        <v>464</v>
      </c>
      <c r="E61509" s="2"/>
      <c r="F61509" s="2"/>
      <c r="G61509" s="2"/>
      <c r="H61509" s="2"/>
    </row>
    <row r="61510" spans="2:8">
      <c r="B61510" s="2" t="s">
        <v>61959</v>
      </c>
      <c r="C61510" s="2">
        <v>30</v>
      </c>
      <c r="D61510" s="2" t="s">
        <v>464</v>
      </c>
      <c r="E61510" s="2"/>
      <c r="F61510" s="2"/>
      <c r="G61510" s="2"/>
      <c r="H61510" s="2"/>
    </row>
    <row r="61511" spans="2:8">
      <c r="B61511" s="2" t="s">
        <v>61960</v>
      </c>
      <c r="C61511" s="2">
        <v>25</v>
      </c>
      <c r="D61511" s="2" t="s">
        <v>464</v>
      </c>
      <c r="E61511" s="2"/>
      <c r="F61511" s="2"/>
      <c r="G61511" s="2"/>
      <c r="H61511" s="2"/>
    </row>
    <row r="61512" spans="2:8">
      <c r="B61512" s="2" t="s">
        <v>61961</v>
      </c>
      <c r="C61512" s="2">
        <v>27</v>
      </c>
      <c r="D61512" s="2" t="s">
        <v>464</v>
      </c>
      <c r="E61512" s="2"/>
      <c r="F61512" s="2"/>
      <c r="G61512" s="2"/>
      <c r="H61512" s="2"/>
    </row>
    <row r="61513" spans="2:8">
      <c r="B61513" s="2" t="s">
        <v>61962</v>
      </c>
      <c r="C61513" s="2">
        <v>27</v>
      </c>
      <c r="D61513" s="2" t="s">
        <v>464</v>
      </c>
      <c r="E61513" s="2"/>
      <c r="F61513" s="2"/>
      <c r="G61513" s="2"/>
      <c r="H61513" s="2"/>
    </row>
    <row r="61514" spans="2:8">
      <c r="B61514" s="2" t="s">
        <v>61963</v>
      </c>
      <c r="C61514" s="2">
        <v>27</v>
      </c>
      <c r="D61514" s="2" t="s">
        <v>464</v>
      </c>
      <c r="E61514" s="2"/>
      <c r="F61514" s="2"/>
      <c r="G61514" s="2"/>
      <c r="H61514" s="2"/>
    </row>
    <row r="61515" spans="2:8">
      <c r="B61515" s="2" t="s">
        <v>61964</v>
      </c>
      <c r="C61515" s="2">
        <v>26</v>
      </c>
      <c r="D61515" s="2" t="s">
        <v>464</v>
      </c>
      <c r="E61515" s="2"/>
      <c r="F61515" s="2"/>
      <c r="G61515" s="2"/>
      <c r="H61515" s="2"/>
    </row>
    <row r="61516" spans="2:8">
      <c r="B61516" s="2" t="s">
        <v>61965</v>
      </c>
      <c r="C61516" s="2">
        <v>26</v>
      </c>
      <c r="D61516" s="2" t="s">
        <v>464</v>
      </c>
      <c r="E61516" s="2"/>
      <c r="F61516" s="2"/>
      <c r="G61516" s="2"/>
      <c r="H61516" s="2"/>
    </row>
    <row r="61517" spans="2:8">
      <c r="B61517" s="2" t="s">
        <v>61966</v>
      </c>
      <c r="C61517" s="2">
        <v>25</v>
      </c>
      <c r="D61517" s="2" t="s">
        <v>464</v>
      </c>
      <c r="E61517" s="2"/>
      <c r="F61517" s="2"/>
      <c r="G61517" s="2"/>
      <c r="H61517" s="2"/>
    </row>
    <row r="61518" spans="2:8">
      <c r="B61518" s="2" t="s">
        <v>61967</v>
      </c>
      <c r="C61518" s="2">
        <v>23</v>
      </c>
      <c r="D61518" s="2" t="s">
        <v>464</v>
      </c>
      <c r="E61518" s="2"/>
      <c r="F61518" s="2"/>
      <c r="G61518" s="2"/>
      <c r="H61518" s="2"/>
    </row>
    <row r="61519" spans="2:8">
      <c r="B61519" s="2" t="s">
        <v>61968</v>
      </c>
      <c r="C61519" s="2">
        <v>26</v>
      </c>
      <c r="D61519" s="2" t="s">
        <v>464</v>
      </c>
      <c r="E61519" s="2"/>
      <c r="F61519" s="2"/>
      <c r="G61519" s="2"/>
      <c r="H61519" s="2"/>
    </row>
    <row r="61520" spans="2:8">
      <c r="B61520" s="2" t="s">
        <v>61969</v>
      </c>
      <c r="C61520" s="2">
        <v>28</v>
      </c>
      <c r="D61520" s="2" t="s">
        <v>464</v>
      </c>
      <c r="E61520" s="2"/>
      <c r="F61520" s="2"/>
      <c r="G61520" s="2"/>
      <c r="H61520" s="2"/>
    </row>
    <row r="61521" spans="2:8">
      <c r="B61521" s="2" t="s">
        <v>61970</v>
      </c>
      <c r="C61521" s="2">
        <v>30</v>
      </c>
      <c r="D61521" s="2" t="s">
        <v>464</v>
      </c>
      <c r="E61521" s="2"/>
      <c r="F61521" s="2"/>
      <c r="G61521" s="2"/>
      <c r="H61521" s="2"/>
    </row>
    <row r="61522" spans="2:8">
      <c r="B61522" s="2" t="s">
        <v>61971</v>
      </c>
      <c r="C61522" s="2">
        <v>31</v>
      </c>
      <c r="D61522" s="2" t="s">
        <v>464</v>
      </c>
      <c r="E61522" s="2"/>
      <c r="F61522" s="2"/>
      <c r="G61522" s="2"/>
      <c r="H61522" s="2"/>
    </row>
    <row r="61523" spans="2:8">
      <c r="B61523" s="2" t="s">
        <v>61972</v>
      </c>
      <c r="C61523" s="2">
        <v>32</v>
      </c>
      <c r="D61523" s="2" t="s">
        <v>464</v>
      </c>
      <c r="E61523" s="2"/>
      <c r="F61523" s="2"/>
      <c r="G61523" s="2"/>
      <c r="H61523" s="2"/>
    </row>
    <row r="61524" spans="2:8">
      <c r="B61524" s="2" t="s">
        <v>61973</v>
      </c>
      <c r="C61524" s="2">
        <v>32</v>
      </c>
      <c r="D61524" s="2" t="s">
        <v>464</v>
      </c>
      <c r="E61524" s="2"/>
      <c r="F61524" s="2"/>
      <c r="G61524" s="2"/>
      <c r="H61524" s="2"/>
    </row>
    <row r="61525" spans="2:8">
      <c r="B61525" s="2" t="s">
        <v>61974</v>
      </c>
      <c r="C61525" s="2">
        <v>31</v>
      </c>
      <c r="D61525" s="2" t="s">
        <v>464</v>
      </c>
      <c r="E61525" s="2"/>
      <c r="F61525" s="2"/>
      <c r="G61525" s="2"/>
      <c r="H61525" s="2"/>
    </row>
    <row r="61526" spans="2:8">
      <c r="B61526" s="2" t="s">
        <v>61975</v>
      </c>
      <c r="C61526" s="2">
        <v>25</v>
      </c>
      <c r="D61526" s="2" t="s">
        <v>464</v>
      </c>
      <c r="E61526" s="2"/>
      <c r="F61526" s="2"/>
      <c r="G61526" s="2"/>
      <c r="H61526" s="2"/>
    </row>
    <row r="61527" spans="2:8">
      <c r="B61527" s="2" t="s">
        <v>61976</v>
      </c>
      <c r="C61527" s="2">
        <v>32</v>
      </c>
      <c r="D61527" s="2" t="s">
        <v>464</v>
      </c>
      <c r="E61527" s="2"/>
      <c r="F61527" s="2"/>
      <c r="G61527" s="2"/>
      <c r="H61527" s="2"/>
    </row>
    <row r="61528" spans="2:8">
      <c r="B61528" s="2" t="s">
        <v>61977</v>
      </c>
      <c r="C61528" s="2">
        <v>39</v>
      </c>
      <c r="D61528" s="2" t="s">
        <v>464</v>
      </c>
      <c r="E61528" s="2"/>
      <c r="F61528" s="2"/>
      <c r="G61528" s="2"/>
      <c r="H61528" s="2"/>
    </row>
    <row r="61529" spans="2:8">
      <c r="B61529" s="2" t="s">
        <v>61978</v>
      </c>
      <c r="C61529" s="2">
        <v>39</v>
      </c>
      <c r="D61529" s="2" t="s">
        <v>464</v>
      </c>
      <c r="E61529" s="2"/>
      <c r="F61529" s="2"/>
      <c r="G61529" s="2"/>
      <c r="H61529" s="2"/>
    </row>
    <row r="61530" spans="2:8">
      <c r="B61530" s="2" t="s">
        <v>61979</v>
      </c>
      <c r="C61530" s="2">
        <v>35</v>
      </c>
      <c r="D61530" s="2" t="s">
        <v>464</v>
      </c>
      <c r="E61530" s="2"/>
      <c r="F61530" s="2"/>
      <c r="G61530" s="2"/>
      <c r="H61530" s="2"/>
    </row>
    <row r="61531" spans="2:8">
      <c r="B61531" s="2" t="s">
        <v>61980</v>
      </c>
      <c r="C61531" s="2">
        <v>30</v>
      </c>
      <c r="D61531" s="2" t="s">
        <v>464</v>
      </c>
      <c r="E61531" s="2"/>
      <c r="F61531" s="2"/>
      <c r="G61531" s="2"/>
      <c r="H61531" s="2"/>
    </row>
    <row r="61532" spans="2:8">
      <c r="B61532" s="2" t="s">
        <v>61981</v>
      </c>
      <c r="C61532" s="2">
        <v>27</v>
      </c>
      <c r="D61532" s="2" t="s">
        <v>464</v>
      </c>
      <c r="E61532" s="2"/>
      <c r="F61532" s="2"/>
      <c r="G61532" s="2"/>
      <c r="H61532" s="2"/>
    </row>
    <row r="61533" spans="2:8">
      <c r="B61533" s="2" t="s">
        <v>61982</v>
      </c>
      <c r="C61533" s="2">
        <v>27</v>
      </c>
      <c r="D61533" s="2" t="s">
        <v>464</v>
      </c>
      <c r="E61533" s="2"/>
      <c r="F61533" s="2"/>
      <c r="G61533" s="2"/>
      <c r="H61533" s="2"/>
    </row>
    <row r="61534" spans="2:8">
      <c r="B61534" s="2" t="s">
        <v>61983</v>
      </c>
      <c r="C61534" s="2">
        <v>27</v>
      </c>
      <c r="D61534" s="2" t="s">
        <v>464</v>
      </c>
      <c r="E61534" s="2"/>
      <c r="F61534" s="2"/>
      <c r="G61534" s="2"/>
      <c r="H61534" s="2"/>
    </row>
    <row r="61535" spans="2:8">
      <c r="B61535" s="2" t="s">
        <v>61984</v>
      </c>
      <c r="C61535" s="2">
        <v>27</v>
      </c>
      <c r="D61535" s="2" t="s">
        <v>464</v>
      </c>
      <c r="E61535" s="2"/>
      <c r="F61535" s="2"/>
      <c r="G61535" s="2"/>
      <c r="H61535" s="2"/>
    </row>
    <row r="61536" spans="2:8">
      <c r="B61536" s="2" t="s">
        <v>61985</v>
      </c>
      <c r="C61536" s="2">
        <v>23</v>
      </c>
      <c r="D61536" s="2" t="s">
        <v>464</v>
      </c>
      <c r="E61536" s="2"/>
      <c r="F61536" s="2"/>
      <c r="G61536" s="2"/>
      <c r="H61536" s="2"/>
    </row>
    <row r="61537" spans="2:8">
      <c r="B61537" s="2" t="s">
        <v>61986</v>
      </c>
      <c r="C61537" s="2">
        <v>26</v>
      </c>
      <c r="D61537" s="2" t="s">
        <v>464</v>
      </c>
      <c r="E61537" s="2"/>
      <c r="F61537" s="2"/>
      <c r="G61537" s="2"/>
      <c r="H61537" s="2"/>
    </row>
    <row r="61538" spans="2:8">
      <c r="B61538" s="2" t="s">
        <v>61987</v>
      </c>
      <c r="C61538" s="2">
        <v>28</v>
      </c>
      <c r="D61538" s="2" t="s">
        <v>464</v>
      </c>
      <c r="E61538" s="2"/>
      <c r="F61538" s="2"/>
      <c r="G61538" s="2"/>
      <c r="H61538" s="2"/>
    </row>
    <row r="61539" spans="2:8">
      <c r="B61539" s="2" t="s">
        <v>61988</v>
      </c>
      <c r="C61539" s="2">
        <v>26</v>
      </c>
      <c r="D61539" s="2" t="s">
        <v>464</v>
      </c>
      <c r="E61539" s="2"/>
      <c r="F61539" s="2"/>
      <c r="G61539" s="2"/>
      <c r="H61539" s="2"/>
    </row>
    <row r="61540" spans="2:8">
      <c r="B61540" s="2" t="s">
        <v>61989</v>
      </c>
      <c r="C61540" s="2">
        <v>26</v>
      </c>
      <c r="D61540" s="2" t="s">
        <v>464</v>
      </c>
      <c r="E61540" s="2"/>
      <c r="F61540" s="2"/>
      <c r="G61540" s="2"/>
      <c r="H61540" s="2"/>
    </row>
    <row r="61541" spans="2:8">
      <c r="B61541" s="2" t="s">
        <v>61990</v>
      </c>
      <c r="C61541" s="2">
        <v>25</v>
      </c>
      <c r="D61541" s="2" t="s">
        <v>464</v>
      </c>
      <c r="E61541" s="2"/>
      <c r="F61541" s="2"/>
      <c r="G61541" s="2"/>
      <c r="H61541" s="2"/>
    </row>
    <row r="61542" spans="2:8">
      <c r="B61542" s="2" t="s">
        <v>61991</v>
      </c>
      <c r="C61542" s="2">
        <v>24</v>
      </c>
      <c r="D61542" s="2" t="s">
        <v>464</v>
      </c>
      <c r="E61542" s="2"/>
      <c r="F61542" s="2"/>
      <c r="G61542" s="2"/>
      <c r="H61542" s="2"/>
    </row>
    <row r="61543" spans="2:8">
      <c r="B61543" s="2" t="s">
        <v>61992</v>
      </c>
      <c r="C61543" s="2">
        <v>29</v>
      </c>
      <c r="D61543" s="2" t="s">
        <v>464</v>
      </c>
      <c r="E61543" s="2"/>
      <c r="F61543" s="2"/>
      <c r="G61543" s="2"/>
      <c r="H61543" s="2"/>
    </row>
    <row r="61544" spans="2:8">
      <c r="B61544" s="2" t="s">
        <v>61993</v>
      </c>
      <c r="C61544" s="2">
        <v>28</v>
      </c>
      <c r="D61544" s="2" t="s">
        <v>464</v>
      </c>
      <c r="E61544" s="2"/>
      <c r="F61544" s="2"/>
      <c r="G61544" s="2"/>
      <c r="H61544" s="2"/>
    </row>
    <row r="61545" spans="2:8">
      <c r="B61545" s="2" t="s">
        <v>61994</v>
      </c>
      <c r="C61545" s="2">
        <v>30</v>
      </c>
      <c r="D61545" s="2" t="s">
        <v>464</v>
      </c>
      <c r="E61545" s="2"/>
      <c r="F61545" s="2"/>
      <c r="G61545" s="2"/>
      <c r="H61545" s="2"/>
    </row>
    <row r="61546" spans="2:8">
      <c r="B61546" s="2" t="s">
        <v>61995</v>
      </c>
      <c r="C61546" s="2">
        <v>29</v>
      </c>
      <c r="D61546" s="2" t="s">
        <v>464</v>
      </c>
      <c r="E61546" s="2"/>
      <c r="F61546" s="2"/>
      <c r="G61546" s="2"/>
      <c r="H61546" s="2"/>
    </row>
    <row r="61547" spans="2:8">
      <c r="B61547" s="2" t="s">
        <v>61996</v>
      </c>
      <c r="C61547" s="2">
        <v>27</v>
      </c>
      <c r="D61547" s="2" t="s">
        <v>464</v>
      </c>
      <c r="E61547" s="2"/>
      <c r="F61547" s="2"/>
      <c r="G61547" s="2"/>
      <c r="H61547" s="2"/>
    </row>
    <row r="61548" spans="2:8">
      <c r="B61548" s="2" t="s">
        <v>61997</v>
      </c>
      <c r="C61548" s="2">
        <v>26</v>
      </c>
      <c r="D61548" s="2" t="s">
        <v>464</v>
      </c>
      <c r="E61548" s="2"/>
      <c r="F61548" s="2"/>
      <c r="G61548" s="2"/>
      <c r="H61548" s="2"/>
    </row>
    <row r="61549" spans="2:8">
      <c r="B61549" s="2" t="s">
        <v>61998</v>
      </c>
      <c r="C61549" s="2">
        <v>24</v>
      </c>
      <c r="D61549" s="2" t="s">
        <v>464</v>
      </c>
      <c r="E61549" s="2"/>
      <c r="F61549" s="2"/>
      <c r="G61549" s="2"/>
      <c r="H61549" s="2"/>
    </row>
    <row r="61550" spans="2:8">
      <c r="B61550" s="2" t="s">
        <v>61999</v>
      </c>
      <c r="C61550" s="2">
        <v>26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27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27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26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26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27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27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27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26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26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25</v>
      </c>
      <c r="D61560" s="2" t="s">
        <v>464</v>
      </c>
      <c r="E61560" s="2"/>
      <c r="F61560" s="2"/>
      <c r="G61560" s="2"/>
      <c r="H61560" s="2"/>
    </row>
    <row r="61561" spans="2:8">
      <c r="B61561" s="2" t="s">
        <v>62010</v>
      </c>
      <c r="C61561" s="2">
        <v>27</v>
      </c>
      <c r="D61561" s="2" t="s">
        <v>464</v>
      </c>
      <c r="E61561" s="2"/>
      <c r="F61561" s="2"/>
      <c r="G61561" s="2"/>
      <c r="H61561" s="2"/>
    </row>
    <row r="61562" spans="2:8">
      <c r="B61562" s="2" t="s">
        <v>62011</v>
      </c>
      <c r="C61562" s="2">
        <v>27</v>
      </c>
      <c r="D61562" s="2" t="s">
        <v>464</v>
      </c>
      <c r="E61562" s="2"/>
      <c r="F61562" s="2"/>
      <c r="G61562" s="2"/>
      <c r="H61562" s="2"/>
    </row>
    <row r="61563" spans="2:8">
      <c r="B61563" s="2" t="s">
        <v>62012</v>
      </c>
      <c r="C61563" s="2">
        <v>26</v>
      </c>
      <c r="D61563" s="2" t="s">
        <v>464</v>
      </c>
      <c r="E61563" s="2"/>
      <c r="F61563" s="2"/>
      <c r="G61563" s="2"/>
      <c r="H61563" s="2"/>
    </row>
    <row r="61564" spans="2:8">
      <c r="B61564" s="2" t="s">
        <v>62013</v>
      </c>
      <c r="C61564" s="2">
        <v>26</v>
      </c>
      <c r="D61564" s="2" t="s">
        <v>464</v>
      </c>
      <c r="E61564" s="2"/>
      <c r="F61564" s="2"/>
      <c r="G61564" s="2"/>
      <c r="H61564" s="2"/>
    </row>
    <row r="61565" spans="2:8">
      <c r="B61565" s="2" t="s">
        <v>62014</v>
      </c>
      <c r="C61565" s="2">
        <v>27</v>
      </c>
      <c r="D61565" s="2" t="s">
        <v>464</v>
      </c>
      <c r="E61565" s="2"/>
      <c r="F61565" s="2"/>
      <c r="G61565" s="2"/>
      <c r="H61565" s="2"/>
    </row>
    <row r="61566" spans="2:8">
      <c r="B61566" s="2" t="s">
        <v>62015</v>
      </c>
      <c r="C61566" s="2">
        <v>27</v>
      </c>
      <c r="D61566" s="2" t="s">
        <v>464</v>
      </c>
      <c r="E61566" s="2"/>
      <c r="F61566" s="2"/>
      <c r="G61566" s="2"/>
      <c r="H61566" s="2"/>
    </row>
    <row r="61567" spans="2:8">
      <c r="B61567" s="2" t="s">
        <v>62016</v>
      </c>
      <c r="C61567" s="2">
        <v>26</v>
      </c>
      <c r="D61567" s="2" t="s">
        <v>464</v>
      </c>
      <c r="E61567" s="2"/>
      <c r="F61567" s="2"/>
      <c r="G61567" s="2"/>
      <c r="H61567" s="2"/>
    </row>
    <row r="61568" spans="2:8">
      <c r="B61568" s="2" t="s">
        <v>62017</v>
      </c>
      <c r="C61568" s="2">
        <v>26</v>
      </c>
      <c r="D61568" s="2" t="s">
        <v>464</v>
      </c>
      <c r="E61568" s="2"/>
      <c r="F61568" s="2"/>
      <c r="G61568" s="2"/>
      <c r="H61568" s="2"/>
    </row>
    <row r="61569" spans="2:8">
      <c r="B61569" s="2" t="s">
        <v>62018</v>
      </c>
      <c r="C61569" s="2">
        <v>27</v>
      </c>
      <c r="D61569" s="2" t="s">
        <v>464</v>
      </c>
      <c r="E61569" s="2"/>
      <c r="F61569" s="2"/>
      <c r="G61569" s="2"/>
      <c r="H61569" s="2"/>
    </row>
    <row r="61570" spans="2:8">
      <c r="B61570" s="2" t="s">
        <v>62019</v>
      </c>
      <c r="C61570" s="2">
        <v>29</v>
      </c>
      <c r="D61570" s="2" t="s">
        <v>464</v>
      </c>
      <c r="E61570" s="2"/>
      <c r="F61570" s="2"/>
      <c r="G61570" s="2"/>
      <c r="H61570" s="2"/>
    </row>
    <row r="61571" spans="2:8">
      <c r="B61571" s="2" t="s">
        <v>62020</v>
      </c>
      <c r="C61571" s="2">
        <v>28</v>
      </c>
      <c r="D61571" s="2" t="s">
        <v>464</v>
      </c>
      <c r="E61571" s="2"/>
      <c r="F61571" s="2"/>
      <c r="G61571" s="2"/>
      <c r="H61571" s="2"/>
    </row>
    <row r="61572" spans="2:8">
      <c r="B61572" s="2" t="s">
        <v>62021</v>
      </c>
      <c r="C61572" s="2">
        <v>28</v>
      </c>
      <c r="D61572" s="2" t="s">
        <v>464</v>
      </c>
      <c r="E61572" s="2"/>
      <c r="F61572" s="2"/>
      <c r="G61572" s="2"/>
      <c r="H61572" s="2"/>
    </row>
    <row r="61573" spans="2:8">
      <c r="B61573" s="2" t="s">
        <v>62022</v>
      </c>
      <c r="C61573" s="2">
        <v>29</v>
      </c>
      <c r="D61573" s="2" t="s">
        <v>464</v>
      </c>
      <c r="E61573" s="2"/>
      <c r="F61573" s="2"/>
      <c r="G61573" s="2"/>
      <c r="H61573" s="2"/>
    </row>
    <row r="61574" spans="2:8">
      <c r="B61574" s="2" t="s">
        <v>62023</v>
      </c>
      <c r="C61574" s="2">
        <v>28</v>
      </c>
      <c r="D61574" s="2" t="s">
        <v>464</v>
      </c>
      <c r="E61574" s="2"/>
      <c r="F61574" s="2"/>
      <c r="G61574" s="2"/>
      <c r="H61574" s="2"/>
    </row>
    <row r="61575" spans="2:8">
      <c r="B61575" s="2" t="s">
        <v>62024</v>
      </c>
      <c r="C61575" s="2">
        <v>28</v>
      </c>
      <c r="D61575" s="2" t="s">
        <v>464</v>
      </c>
      <c r="E61575" s="2"/>
      <c r="F61575" s="2"/>
      <c r="G61575" s="2"/>
      <c r="H61575" s="2"/>
    </row>
    <row r="61576" spans="2:8">
      <c r="B61576" s="2" t="s">
        <v>62025</v>
      </c>
      <c r="C61576" s="2">
        <v>26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62026</v>
      </c>
      <c r="C61577" s="2">
        <v>30</v>
      </c>
      <c r="D61577" s="2" t="s">
        <v>464</v>
      </c>
      <c r="E61577" s="2"/>
      <c r="F61577" s="2"/>
      <c r="G61577" s="2"/>
      <c r="H61577" s="2"/>
    </row>
    <row r="61578" spans="2:8">
      <c r="B61578" s="2" t="s">
        <v>62027</v>
      </c>
      <c r="C61578" s="2">
        <v>36</v>
      </c>
      <c r="D61578" s="2" t="s">
        <v>464</v>
      </c>
      <c r="E61578" s="2"/>
      <c r="F61578" s="2"/>
      <c r="G61578" s="2"/>
      <c r="H61578" s="2"/>
    </row>
    <row r="61579" spans="2:8">
      <c r="B61579" s="2" t="s">
        <v>62028</v>
      </c>
      <c r="C61579" s="2">
        <v>37</v>
      </c>
      <c r="D61579" s="2" t="s">
        <v>464</v>
      </c>
      <c r="E61579" s="2"/>
      <c r="F61579" s="2"/>
      <c r="G61579" s="2"/>
      <c r="H61579" s="2"/>
    </row>
    <row r="61580" spans="2:8">
      <c r="B61580" s="2" t="s">
        <v>62029</v>
      </c>
      <c r="C61580" s="2">
        <v>36</v>
      </c>
      <c r="D61580" s="2" t="s">
        <v>464</v>
      </c>
      <c r="E61580" s="2"/>
      <c r="F61580" s="2"/>
      <c r="G61580" s="2"/>
      <c r="H61580" s="2"/>
    </row>
    <row r="61581" spans="2:8">
      <c r="B61581" s="2" t="s">
        <v>62030</v>
      </c>
      <c r="C61581" s="2">
        <v>38</v>
      </c>
      <c r="D61581" s="2" t="s">
        <v>464</v>
      </c>
      <c r="E61581" s="2"/>
      <c r="F61581" s="2"/>
      <c r="G61581" s="2"/>
      <c r="H61581" s="2"/>
    </row>
    <row r="61582" spans="2:8">
      <c r="B61582" s="2" t="s">
        <v>62031</v>
      </c>
      <c r="C61582" s="2">
        <v>36</v>
      </c>
      <c r="D61582" s="2" t="s">
        <v>464</v>
      </c>
      <c r="E61582" s="2"/>
      <c r="F61582" s="2"/>
      <c r="G61582" s="2"/>
      <c r="H61582" s="2"/>
    </row>
    <row r="61583" spans="2:8">
      <c r="B61583" s="2" t="s">
        <v>62032</v>
      </c>
      <c r="C61583" s="2">
        <v>17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62033</v>
      </c>
      <c r="C61584" s="2">
        <v>19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19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20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62036</v>
      </c>
      <c r="C61587" s="2">
        <v>21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62037</v>
      </c>
      <c r="C61588" s="2">
        <v>22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62038</v>
      </c>
      <c r="C61589" s="2">
        <v>23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62039</v>
      </c>
      <c r="C61590" s="2">
        <v>23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62040</v>
      </c>
      <c r="C61591" s="2">
        <v>24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62041</v>
      </c>
      <c r="C61592" s="2">
        <v>23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22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21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20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24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23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32</v>
      </c>
      <c r="D61598" s="2" t="s">
        <v>464</v>
      </c>
      <c r="E61598" s="2"/>
      <c r="F61598" s="2"/>
      <c r="G61598" s="2"/>
      <c r="H61598" s="2"/>
    </row>
    <row r="61599" spans="2:8">
      <c r="B61599" s="2" t="s">
        <v>62048</v>
      </c>
      <c r="C61599" s="2">
        <v>36</v>
      </c>
      <c r="D61599" s="2" t="s">
        <v>464</v>
      </c>
      <c r="E61599" s="2"/>
      <c r="F61599" s="2"/>
      <c r="G61599" s="2"/>
      <c r="H61599" s="2"/>
    </row>
    <row r="61600" spans="2:8">
      <c r="B61600" s="2" t="s">
        <v>62049</v>
      </c>
      <c r="C61600" s="2">
        <v>34</v>
      </c>
      <c r="D61600" s="2" t="s">
        <v>464</v>
      </c>
      <c r="E61600" s="2"/>
      <c r="F61600" s="2"/>
      <c r="G61600" s="2"/>
      <c r="H61600" s="2"/>
    </row>
    <row r="61601" spans="2:8">
      <c r="B61601" s="2" t="s">
        <v>62050</v>
      </c>
      <c r="C61601" s="2">
        <v>33</v>
      </c>
      <c r="D61601" s="2" t="s">
        <v>464</v>
      </c>
      <c r="E61601" s="2"/>
      <c r="F61601" s="2"/>
      <c r="G61601" s="2"/>
      <c r="H61601" s="2"/>
    </row>
    <row r="61602" spans="2:8">
      <c r="B61602" s="2" t="s">
        <v>62051</v>
      </c>
      <c r="C61602" s="2">
        <v>30</v>
      </c>
      <c r="D61602" s="2" t="s">
        <v>464</v>
      </c>
      <c r="E61602" s="2"/>
      <c r="F61602" s="2"/>
      <c r="G61602" s="2"/>
      <c r="H61602" s="2"/>
    </row>
    <row r="61603" spans="2:8">
      <c r="B61603" s="2" t="s">
        <v>62052</v>
      </c>
      <c r="C61603" s="2">
        <v>29</v>
      </c>
      <c r="D61603" s="2" t="s">
        <v>464</v>
      </c>
      <c r="E61603" s="2"/>
      <c r="F61603" s="2"/>
      <c r="G61603" s="2"/>
      <c r="H61603" s="2"/>
    </row>
    <row r="61604" spans="2:8">
      <c r="B61604" s="2" t="s">
        <v>62053</v>
      </c>
      <c r="C61604" s="2">
        <v>31</v>
      </c>
      <c r="D61604" s="2" t="s">
        <v>464</v>
      </c>
      <c r="E61604" s="2"/>
      <c r="F61604" s="2"/>
      <c r="G61604" s="2"/>
      <c r="H61604" s="2"/>
    </row>
    <row r="61605" spans="2:8">
      <c r="B61605" s="2" t="s">
        <v>62054</v>
      </c>
      <c r="C61605" s="2">
        <v>31</v>
      </c>
      <c r="D61605" s="2" t="s">
        <v>464</v>
      </c>
      <c r="E61605" s="2"/>
      <c r="F61605" s="2"/>
      <c r="G61605" s="2"/>
      <c r="H61605" s="2"/>
    </row>
    <row r="61606" spans="2:8">
      <c r="B61606" s="2" t="s">
        <v>62055</v>
      </c>
      <c r="C61606" s="2">
        <v>28</v>
      </c>
      <c r="D61606" s="2" t="s">
        <v>464</v>
      </c>
      <c r="E61606" s="2"/>
      <c r="F61606" s="2"/>
      <c r="G61606" s="2"/>
      <c r="H61606" s="2"/>
    </row>
    <row r="61607" spans="2:8">
      <c r="B61607" s="2" t="s">
        <v>62056</v>
      </c>
      <c r="C61607" s="2">
        <v>23</v>
      </c>
      <c r="D61607" s="2" t="s">
        <v>464</v>
      </c>
      <c r="E61607" s="2"/>
      <c r="F61607" s="2"/>
      <c r="G61607" s="2"/>
      <c r="H61607" s="2"/>
    </row>
    <row r="61608" spans="2:8">
      <c r="B61608" s="2" t="s">
        <v>62057</v>
      </c>
      <c r="C61608" s="2">
        <v>28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29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30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30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30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43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43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41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39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23</v>
      </c>
      <c r="D61618" s="2" t="s">
        <v>464</v>
      </c>
      <c r="E61618" s="2"/>
      <c r="F61618" s="2"/>
      <c r="G61618" s="2"/>
      <c r="H61618" s="2"/>
    </row>
    <row r="61619" spans="2:8">
      <c r="B61619" s="2" t="s">
        <v>62068</v>
      </c>
      <c r="C61619" s="2">
        <v>26</v>
      </c>
      <c r="D61619" s="2" t="s">
        <v>464</v>
      </c>
      <c r="E61619" s="2"/>
      <c r="F61619" s="2"/>
      <c r="G61619" s="2"/>
      <c r="H61619" s="2"/>
    </row>
    <row r="61620" spans="2:8">
      <c r="B61620" s="2" t="s">
        <v>62069</v>
      </c>
      <c r="C61620" s="2">
        <v>29</v>
      </c>
      <c r="D61620" s="2" t="s">
        <v>464</v>
      </c>
      <c r="E61620" s="2"/>
      <c r="F61620" s="2"/>
      <c r="G61620" s="2"/>
      <c r="H61620" s="2"/>
    </row>
    <row r="61621" spans="2:8">
      <c r="B61621" s="2" t="s">
        <v>62070</v>
      </c>
      <c r="C61621" s="2">
        <v>29</v>
      </c>
      <c r="D61621" s="2" t="s">
        <v>464</v>
      </c>
      <c r="E61621" s="2"/>
      <c r="F61621" s="2"/>
      <c r="G61621" s="2"/>
      <c r="H61621" s="2"/>
    </row>
    <row r="61622" spans="2:8">
      <c r="B61622" s="2" t="s">
        <v>62071</v>
      </c>
      <c r="C61622" s="2">
        <v>30</v>
      </c>
      <c r="D61622" s="2" t="s">
        <v>464</v>
      </c>
      <c r="E61622" s="2"/>
      <c r="F61622" s="2"/>
      <c r="G61622" s="2"/>
      <c r="H61622" s="2"/>
    </row>
    <row r="61623" spans="2:8">
      <c r="B61623" s="2" t="s">
        <v>62072</v>
      </c>
      <c r="C61623" s="2">
        <v>31</v>
      </c>
      <c r="D61623" s="2" t="s">
        <v>464</v>
      </c>
      <c r="E61623" s="2"/>
      <c r="F61623" s="2"/>
      <c r="G61623" s="2"/>
      <c r="H61623" s="2"/>
    </row>
    <row r="61624" spans="2:8">
      <c r="B61624" s="2" t="s">
        <v>62073</v>
      </c>
      <c r="C61624" s="2">
        <v>31</v>
      </c>
      <c r="D61624" s="2" t="s">
        <v>464</v>
      </c>
      <c r="E61624" s="2"/>
      <c r="F61624" s="2"/>
      <c r="G61624" s="2"/>
      <c r="H61624" s="2"/>
    </row>
    <row r="61625" spans="2:8">
      <c r="B61625" s="2" t="s">
        <v>62074</v>
      </c>
      <c r="C61625" s="2">
        <v>28</v>
      </c>
      <c r="D61625" s="2" t="s">
        <v>464</v>
      </c>
      <c r="E61625" s="2"/>
      <c r="F61625" s="2"/>
      <c r="G61625" s="2"/>
      <c r="H61625" s="2"/>
    </row>
    <row r="61626" spans="2:8">
      <c r="B61626" s="2" t="s">
        <v>62075</v>
      </c>
      <c r="C61626" s="2">
        <v>25</v>
      </c>
      <c r="D61626" s="2" t="s">
        <v>464</v>
      </c>
      <c r="E61626" s="2"/>
      <c r="F61626" s="2"/>
      <c r="G61626" s="2"/>
      <c r="H61626" s="2"/>
    </row>
    <row r="61627" spans="2:8">
      <c r="B61627" s="2" t="s">
        <v>62076</v>
      </c>
      <c r="C61627" s="2">
        <v>23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62077</v>
      </c>
      <c r="C61628" s="2">
        <v>20</v>
      </c>
      <c r="D61628" s="2" t="s">
        <v>464</v>
      </c>
      <c r="E61628" s="2"/>
      <c r="F61628" s="2"/>
      <c r="G61628" s="2"/>
      <c r="H61628" s="2"/>
    </row>
    <row r="61629" spans="2:8">
      <c r="B61629" s="2" t="s">
        <v>62078</v>
      </c>
      <c r="C61629" s="2">
        <v>23</v>
      </c>
      <c r="D61629" s="2" t="s">
        <v>464</v>
      </c>
      <c r="E61629" s="2"/>
      <c r="F61629" s="2"/>
      <c r="G61629" s="2"/>
      <c r="H61629" s="2"/>
    </row>
    <row r="61630" spans="2:8">
      <c r="B61630" s="2" t="s">
        <v>62079</v>
      </c>
      <c r="C61630" s="2">
        <v>26</v>
      </c>
      <c r="D61630" s="2" t="s">
        <v>464</v>
      </c>
      <c r="E61630" s="2"/>
      <c r="F61630" s="2"/>
      <c r="G61630" s="2"/>
      <c r="H61630" s="2"/>
    </row>
    <row r="61631" spans="2:8">
      <c r="B61631" s="2" t="s">
        <v>62080</v>
      </c>
      <c r="C61631" s="2">
        <v>28</v>
      </c>
      <c r="D61631" s="2" t="s">
        <v>464</v>
      </c>
      <c r="E61631" s="2"/>
      <c r="F61631" s="2"/>
      <c r="G61631" s="2"/>
      <c r="H61631" s="2"/>
    </row>
    <row r="61632" spans="2:8">
      <c r="B61632" s="2" t="s">
        <v>62081</v>
      </c>
      <c r="C61632" s="2">
        <v>29</v>
      </c>
      <c r="D61632" s="2" t="s">
        <v>464</v>
      </c>
      <c r="E61632" s="2"/>
      <c r="F61632" s="2"/>
      <c r="G61632" s="2"/>
      <c r="H61632" s="2"/>
    </row>
    <row r="61633" spans="2:8">
      <c r="B61633" s="2" t="s">
        <v>62082</v>
      </c>
      <c r="C61633" s="2">
        <v>31</v>
      </c>
      <c r="D61633" s="2" t="s">
        <v>464</v>
      </c>
      <c r="E61633" s="2"/>
      <c r="F61633" s="2"/>
      <c r="G61633" s="2"/>
      <c r="H61633" s="2"/>
    </row>
    <row r="61634" spans="2:8">
      <c r="B61634" s="2" t="s">
        <v>62083</v>
      </c>
      <c r="C61634" s="2">
        <v>32</v>
      </c>
      <c r="D61634" s="2" t="s">
        <v>464</v>
      </c>
      <c r="E61634" s="2"/>
      <c r="F61634" s="2"/>
      <c r="G61634" s="2"/>
      <c r="H61634" s="2"/>
    </row>
    <row r="61635" spans="2:8">
      <c r="B61635" s="2" t="s">
        <v>62084</v>
      </c>
      <c r="C61635" s="2">
        <v>31</v>
      </c>
      <c r="D61635" s="2" t="s">
        <v>464</v>
      </c>
      <c r="E61635" s="2"/>
      <c r="F61635" s="2"/>
      <c r="G61635" s="2"/>
      <c r="H61635" s="2"/>
    </row>
    <row r="61636" spans="2:8">
      <c r="B61636" s="2" t="s">
        <v>62085</v>
      </c>
      <c r="C61636" s="2">
        <v>27</v>
      </c>
      <c r="D61636" s="2" t="s">
        <v>464</v>
      </c>
      <c r="E61636" s="2"/>
      <c r="F61636" s="2"/>
      <c r="G61636" s="2"/>
      <c r="H61636" s="2"/>
    </row>
    <row r="61637" spans="2:8">
      <c r="B61637" s="2" t="s">
        <v>62086</v>
      </c>
      <c r="C61637" s="2">
        <v>22</v>
      </c>
      <c r="D61637" s="2" t="s">
        <v>464</v>
      </c>
      <c r="E61637" s="2"/>
      <c r="F61637" s="2"/>
      <c r="G61637" s="2"/>
      <c r="H61637" s="2"/>
    </row>
    <row r="61638" spans="2:8">
      <c r="B61638" s="2" t="s">
        <v>62087</v>
      </c>
      <c r="C61638" s="2">
        <v>26</v>
      </c>
      <c r="D61638" s="2" t="s">
        <v>464</v>
      </c>
      <c r="E61638" s="2"/>
      <c r="F61638" s="2"/>
      <c r="G61638" s="2"/>
      <c r="H61638" s="2"/>
    </row>
    <row r="61639" spans="2:8">
      <c r="B61639" s="2" t="s">
        <v>62088</v>
      </c>
      <c r="C61639" s="2">
        <v>29</v>
      </c>
      <c r="D61639" s="2" t="s">
        <v>464</v>
      </c>
      <c r="E61639" s="2"/>
      <c r="F61639" s="2"/>
      <c r="G61639" s="2"/>
      <c r="H61639" s="2"/>
    </row>
    <row r="61640" spans="2:8">
      <c r="B61640" s="2" t="s">
        <v>62089</v>
      </c>
      <c r="C61640" s="2">
        <v>31</v>
      </c>
      <c r="D61640" s="2" t="s">
        <v>464</v>
      </c>
      <c r="E61640" s="2"/>
      <c r="F61640" s="2"/>
      <c r="G61640" s="2"/>
      <c r="H61640" s="2"/>
    </row>
    <row r="61641" spans="2:8">
      <c r="B61641" s="2" t="s">
        <v>62090</v>
      </c>
      <c r="C61641" s="2">
        <v>31</v>
      </c>
      <c r="D61641" s="2" t="s">
        <v>464</v>
      </c>
      <c r="E61641" s="2"/>
      <c r="F61641" s="2"/>
      <c r="G61641" s="2"/>
      <c r="H61641" s="2"/>
    </row>
    <row r="61642" spans="2:8">
      <c r="B61642" s="2" t="s">
        <v>62091</v>
      </c>
      <c r="C61642" s="2">
        <v>30</v>
      </c>
      <c r="D61642" s="2" t="s">
        <v>464</v>
      </c>
      <c r="E61642" s="2"/>
      <c r="F61642" s="2"/>
      <c r="G61642" s="2"/>
      <c r="H61642" s="2"/>
    </row>
    <row r="61643" spans="2:8">
      <c r="B61643" s="2" t="s">
        <v>62092</v>
      </c>
      <c r="C61643" s="2">
        <v>29</v>
      </c>
      <c r="D61643" s="2" t="s">
        <v>464</v>
      </c>
      <c r="E61643" s="2"/>
      <c r="F61643" s="2"/>
      <c r="G61643" s="2"/>
      <c r="H61643" s="2"/>
    </row>
    <row r="61644" spans="2:8">
      <c r="B61644" s="2" t="s">
        <v>62093</v>
      </c>
      <c r="C61644" s="2">
        <v>28</v>
      </c>
      <c r="D61644" s="2" t="s">
        <v>464</v>
      </c>
      <c r="E61644" s="2"/>
      <c r="F61644" s="2"/>
      <c r="G61644" s="2"/>
      <c r="H61644" s="2"/>
    </row>
    <row r="61645" spans="2:8">
      <c r="B61645" s="2" t="s">
        <v>62094</v>
      </c>
      <c r="C61645" s="2">
        <v>28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27</v>
      </c>
      <c r="D61646" s="2" t="s">
        <v>464</v>
      </c>
      <c r="E61646" s="2"/>
      <c r="F61646" s="2"/>
      <c r="G61646" s="2"/>
      <c r="H61646" s="2"/>
    </row>
    <row r="61647" spans="2:8">
      <c r="B61647" s="2" t="s">
        <v>62096</v>
      </c>
      <c r="C61647" s="2">
        <v>36</v>
      </c>
      <c r="D61647" s="2" t="s">
        <v>464</v>
      </c>
      <c r="E61647" s="2"/>
      <c r="F61647" s="2"/>
      <c r="G61647" s="2"/>
      <c r="H61647" s="2"/>
    </row>
    <row r="61648" spans="2:8">
      <c r="B61648" s="2" t="s">
        <v>62097</v>
      </c>
      <c r="C61648" s="2">
        <v>37</v>
      </c>
      <c r="D61648" s="2" t="s">
        <v>464</v>
      </c>
      <c r="E61648" s="2"/>
      <c r="F61648" s="2"/>
      <c r="G61648" s="2"/>
      <c r="H61648" s="2"/>
    </row>
    <row r="61649" spans="2:8">
      <c r="B61649" s="2" t="s">
        <v>62098</v>
      </c>
      <c r="C61649" s="2">
        <v>38</v>
      </c>
      <c r="D61649" s="2" t="s">
        <v>464</v>
      </c>
      <c r="E61649" s="2"/>
      <c r="F61649" s="2"/>
      <c r="G61649" s="2"/>
      <c r="H61649" s="2"/>
    </row>
    <row r="61650" spans="2:8">
      <c r="B61650" s="2" t="s">
        <v>62099</v>
      </c>
      <c r="C61650" s="2">
        <v>37</v>
      </c>
      <c r="D61650" s="2" t="s">
        <v>464</v>
      </c>
      <c r="E61650" s="2"/>
      <c r="F61650" s="2"/>
      <c r="G61650" s="2"/>
      <c r="H61650" s="2"/>
    </row>
    <row r="61651" spans="2:8">
      <c r="B61651" s="2" t="s">
        <v>62100</v>
      </c>
      <c r="C61651" s="2">
        <v>36</v>
      </c>
      <c r="D61651" s="2" t="s">
        <v>464</v>
      </c>
      <c r="E61651" s="2"/>
      <c r="F61651" s="2"/>
      <c r="G61651" s="2"/>
      <c r="H61651" s="2"/>
    </row>
    <row r="61652" spans="2:8">
      <c r="B61652" s="2" t="s">
        <v>62101</v>
      </c>
      <c r="C61652" s="2">
        <v>14</v>
      </c>
      <c r="D61652" s="2" t="s">
        <v>464</v>
      </c>
      <c r="E61652" s="2"/>
      <c r="F61652" s="2"/>
      <c r="G61652" s="2"/>
      <c r="H61652" s="2"/>
    </row>
    <row r="61653" spans="2:8">
      <c r="B61653" s="2" t="s">
        <v>62102</v>
      </c>
      <c r="C61653" s="2">
        <v>15</v>
      </c>
      <c r="D61653" s="2" t="s">
        <v>464</v>
      </c>
      <c r="E61653" s="2"/>
      <c r="F61653" s="2"/>
      <c r="G61653" s="2"/>
      <c r="H61653" s="2"/>
    </row>
    <row r="61654" spans="2:8">
      <c r="B61654" s="2" t="s">
        <v>62103</v>
      </c>
      <c r="C61654" s="2">
        <v>27</v>
      </c>
      <c r="D61654" s="2" t="s">
        <v>464</v>
      </c>
      <c r="E61654" s="2"/>
      <c r="F61654" s="2"/>
      <c r="G61654" s="2"/>
      <c r="H61654" s="2"/>
    </row>
    <row r="61655" spans="2:8">
      <c r="B61655" s="2" t="s">
        <v>62104</v>
      </c>
      <c r="C61655" s="2">
        <v>29</v>
      </c>
      <c r="D61655" s="2" t="s">
        <v>464</v>
      </c>
      <c r="E61655" s="2"/>
      <c r="F61655" s="2"/>
      <c r="G61655" s="2"/>
      <c r="H61655" s="2"/>
    </row>
    <row r="61656" spans="2:8">
      <c r="B61656" s="2" t="s">
        <v>62105</v>
      </c>
      <c r="C61656" s="2">
        <v>26</v>
      </c>
      <c r="D61656" s="2" t="s">
        <v>464</v>
      </c>
      <c r="E61656" s="2"/>
      <c r="F61656" s="2"/>
      <c r="G61656" s="2"/>
      <c r="H61656" s="2"/>
    </row>
    <row r="61657" spans="2:8">
      <c r="B61657" s="2" t="s">
        <v>62106</v>
      </c>
      <c r="C61657" s="2">
        <v>23</v>
      </c>
      <c r="D61657" s="2" t="s">
        <v>464</v>
      </c>
      <c r="E61657" s="2"/>
      <c r="F61657" s="2"/>
      <c r="G61657" s="2"/>
      <c r="H61657" s="2"/>
    </row>
    <row r="61658" spans="2:8">
      <c r="B61658" s="2" t="s">
        <v>62107</v>
      </c>
      <c r="C61658" s="2">
        <v>20</v>
      </c>
      <c r="D61658" s="2" t="s">
        <v>464</v>
      </c>
      <c r="E61658" s="2"/>
      <c r="F61658" s="2"/>
      <c r="G61658" s="2"/>
      <c r="H61658" s="2"/>
    </row>
    <row r="61659" spans="2:8">
      <c r="B61659" s="2" t="s">
        <v>62108</v>
      </c>
      <c r="C61659" s="2">
        <v>25</v>
      </c>
      <c r="D61659" s="2" t="s">
        <v>464</v>
      </c>
      <c r="E61659" s="2"/>
      <c r="F61659" s="2"/>
      <c r="G61659" s="2"/>
      <c r="H61659" s="2"/>
    </row>
    <row r="61660" spans="2:8">
      <c r="B61660" s="2" t="s">
        <v>62109</v>
      </c>
      <c r="C61660" s="2">
        <v>25</v>
      </c>
      <c r="D61660" s="2" t="s">
        <v>464</v>
      </c>
      <c r="E61660" s="2"/>
      <c r="F61660" s="2"/>
      <c r="G61660" s="2"/>
      <c r="H61660" s="2"/>
    </row>
    <row r="61661" spans="2:8">
      <c r="B61661" s="2" t="s">
        <v>62110</v>
      </c>
      <c r="C61661" s="2">
        <v>25</v>
      </c>
      <c r="D61661" s="2" t="s">
        <v>464</v>
      </c>
      <c r="E61661" s="2"/>
      <c r="F61661" s="2"/>
      <c r="G61661" s="2"/>
      <c r="H61661" s="2"/>
    </row>
    <row r="61662" spans="2:8">
      <c r="B61662" s="2" t="s">
        <v>62111</v>
      </c>
      <c r="C61662" s="2">
        <v>27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25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28</v>
      </c>
      <c r="D61664" s="2" t="s">
        <v>464</v>
      </c>
      <c r="E61664" s="2"/>
      <c r="F61664" s="2"/>
      <c r="G61664" s="2"/>
      <c r="H61664" s="2"/>
    </row>
    <row r="61665" spans="2:8">
      <c r="B61665" s="2" t="s">
        <v>62114</v>
      </c>
      <c r="C61665" s="2">
        <v>25</v>
      </c>
      <c r="D61665" s="2" t="s">
        <v>464</v>
      </c>
      <c r="E61665" s="2"/>
      <c r="F61665" s="2"/>
      <c r="G61665" s="2"/>
      <c r="H61665" s="2"/>
    </row>
    <row r="61666" spans="2:8">
      <c r="B61666" s="2" t="s">
        <v>62115</v>
      </c>
      <c r="C61666" s="2">
        <v>28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28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29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30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30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28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24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24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24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17</v>
      </c>
      <c r="D61675" s="2" t="s">
        <v>464</v>
      </c>
      <c r="E61675" s="2"/>
      <c r="F61675" s="2"/>
      <c r="G61675" s="2"/>
      <c r="H61675" s="2"/>
    </row>
    <row r="61676" spans="2:8">
      <c r="B61676" s="2" t="s">
        <v>62125</v>
      </c>
      <c r="C61676" s="2">
        <v>19</v>
      </c>
      <c r="D61676" s="2" t="s">
        <v>464</v>
      </c>
      <c r="E61676" s="2"/>
      <c r="F61676" s="2"/>
      <c r="G61676" s="2"/>
      <c r="H61676" s="2"/>
    </row>
    <row r="61677" spans="2:8">
      <c r="B61677" s="2" t="s">
        <v>62126</v>
      </c>
      <c r="C61677" s="2">
        <v>19</v>
      </c>
      <c r="D61677" s="2" t="s">
        <v>464</v>
      </c>
      <c r="E61677" s="2"/>
      <c r="F61677" s="2"/>
      <c r="G61677" s="2"/>
      <c r="H61677" s="2"/>
    </row>
    <row r="61678" spans="2:8">
      <c r="B61678" s="2" t="s">
        <v>62127</v>
      </c>
      <c r="C61678" s="2">
        <v>20</v>
      </c>
      <c r="D61678" s="2" t="s">
        <v>464</v>
      </c>
      <c r="E61678" s="2"/>
      <c r="F61678" s="2"/>
      <c r="G61678" s="2"/>
      <c r="H61678" s="2"/>
    </row>
    <row r="61679" spans="2:8">
      <c r="B61679" s="2" t="s">
        <v>62128</v>
      </c>
      <c r="C61679" s="2">
        <v>18</v>
      </c>
      <c r="D61679" s="2" t="s">
        <v>464</v>
      </c>
      <c r="E61679" s="2"/>
      <c r="F61679" s="2"/>
      <c r="G61679" s="2"/>
      <c r="H61679" s="2"/>
    </row>
    <row r="61680" spans="2:8">
      <c r="B61680" s="2" t="s">
        <v>62129</v>
      </c>
      <c r="C61680" s="2">
        <v>18</v>
      </c>
      <c r="D61680" s="2" t="s">
        <v>464</v>
      </c>
      <c r="E61680" s="2"/>
      <c r="F61680" s="2"/>
      <c r="G61680" s="2"/>
      <c r="H61680" s="2"/>
    </row>
    <row r="61681" spans="2:8">
      <c r="B61681" s="2" t="s">
        <v>62130</v>
      </c>
      <c r="C61681" s="2">
        <v>18</v>
      </c>
      <c r="D61681" s="2" t="s">
        <v>464</v>
      </c>
      <c r="E61681" s="2"/>
      <c r="F61681" s="2"/>
      <c r="G61681" s="2"/>
      <c r="H61681" s="2"/>
    </row>
    <row r="61682" spans="2:8">
      <c r="B61682" s="2" t="s">
        <v>62131</v>
      </c>
      <c r="C61682" s="2">
        <v>18</v>
      </c>
      <c r="D61682" s="2" t="s">
        <v>464</v>
      </c>
      <c r="E61682" s="2"/>
      <c r="F61682" s="2"/>
      <c r="G61682" s="2"/>
      <c r="H61682" s="2"/>
    </row>
    <row r="61683" spans="2:8">
      <c r="B61683" s="2" t="s">
        <v>62132</v>
      </c>
      <c r="C61683" s="2">
        <v>27</v>
      </c>
      <c r="D61683" s="2" t="s">
        <v>464</v>
      </c>
      <c r="E61683" s="2"/>
      <c r="F61683" s="2"/>
      <c r="G61683" s="2"/>
      <c r="H61683" s="2"/>
    </row>
    <row r="61684" spans="2:8">
      <c r="B61684" s="2" t="s">
        <v>62133</v>
      </c>
      <c r="C61684" s="2">
        <v>29</v>
      </c>
      <c r="D61684" s="2" t="s">
        <v>464</v>
      </c>
      <c r="E61684" s="2"/>
      <c r="F61684" s="2"/>
      <c r="G61684" s="2"/>
      <c r="H61684" s="2"/>
    </row>
    <row r="61685" spans="2:8">
      <c r="B61685" s="2" t="s">
        <v>62134</v>
      </c>
      <c r="C61685" s="2">
        <v>26</v>
      </c>
      <c r="D61685" s="2" t="s">
        <v>464</v>
      </c>
      <c r="E61685" s="2"/>
      <c r="F61685" s="2"/>
      <c r="G61685" s="2"/>
      <c r="H61685" s="2"/>
    </row>
    <row r="61686" spans="2:8">
      <c r="B61686" s="2" t="s">
        <v>62135</v>
      </c>
      <c r="C61686" s="2">
        <v>26</v>
      </c>
      <c r="D61686" s="2" t="s">
        <v>464</v>
      </c>
      <c r="E61686" s="2"/>
      <c r="F61686" s="2"/>
      <c r="G61686" s="2"/>
      <c r="H61686" s="2"/>
    </row>
    <row r="61687" spans="2:8">
      <c r="B61687" s="2" t="s">
        <v>62136</v>
      </c>
      <c r="C61687" s="2">
        <v>27</v>
      </c>
      <c r="D61687" s="2" t="s">
        <v>464</v>
      </c>
      <c r="E61687" s="2"/>
      <c r="F61687" s="2"/>
      <c r="G61687" s="2"/>
      <c r="H61687" s="2"/>
    </row>
    <row r="61688" spans="2:8">
      <c r="B61688" s="2" t="s">
        <v>62137</v>
      </c>
      <c r="C61688" s="2">
        <v>27</v>
      </c>
      <c r="D61688" s="2" t="s">
        <v>464</v>
      </c>
      <c r="E61688" s="2"/>
      <c r="F61688" s="2"/>
      <c r="G61688" s="2"/>
      <c r="H61688" s="2"/>
    </row>
    <row r="61689" spans="2:8">
      <c r="B61689" s="2" t="s">
        <v>62138</v>
      </c>
      <c r="C61689" s="2">
        <v>26</v>
      </c>
      <c r="D61689" s="2" t="s">
        <v>464</v>
      </c>
      <c r="E61689" s="2"/>
      <c r="F61689" s="2"/>
      <c r="G61689" s="2"/>
      <c r="H61689" s="2"/>
    </row>
    <row r="61690" spans="2:8">
      <c r="B61690" s="2" t="s">
        <v>62139</v>
      </c>
      <c r="C61690" s="2">
        <v>20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25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23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62142</v>
      </c>
      <c r="C61693" s="2">
        <v>19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62143</v>
      </c>
      <c r="C61694" s="2">
        <v>30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32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62145</v>
      </c>
      <c r="C61696" s="2">
        <v>35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62146</v>
      </c>
      <c r="C61697" s="2">
        <v>35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62147</v>
      </c>
      <c r="C61698" s="2">
        <v>26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35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35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62150</v>
      </c>
      <c r="C61701" s="2">
        <v>34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31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30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29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27</v>
      </c>
      <c r="D61705" s="2" t="s">
        <v>464</v>
      </c>
      <c r="E61705" s="2"/>
      <c r="F61705" s="2"/>
      <c r="G61705" s="2"/>
      <c r="H61705" s="2"/>
    </row>
    <row r="61706" spans="2:8">
      <c r="B61706" s="2" t="s">
        <v>62155</v>
      </c>
      <c r="C61706" s="2">
        <v>27</v>
      </c>
      <c r="D61706" s="2" t="s">
        <v>464</v>
      </c>
      <c r="E61706" s="2"/>
      <c r="F61706" s="2"/>
      <c r="G61706" s="2"/>
      <c r="H61706" s="2"/>
    </row>
    <row r="61707" spans="2:8">
      <c r="B61707" s="2" t="s">
        <v>62156</v>
      </c>
      <c r="C61707" s="2">
        <v>25</v>
      </c>
      <c r="D61707" s="2" t="s">
        <v>464</v>
      </c>
      <c r="E61707" s="2"/>
      <c r="F61707" s="2"/>
      <c r="G61707" s="2"/>
      <c r="H61707" s="2"/>
    </row>
    <row r="61708" spans="2:8">
      <c r="B61708" s="2" t="s">
        <v>62157</v>
      </c>
      <c r="C61708" s="2">
        <v>23</v>
      </c>
      <c r="D61708" s="2" t="s">
        <v>464</v>
      </c>
      <c r="E61708" s="2"/>
      <c r="F61708" s="2"/>
      <c r="G61708" s="2"/>
      <c r="H61708" s="2"/>
    </row>
    <row r="61709" spans="2:8">
      <c r="B61709" s="2" t="s">
        <v>62158</v>
      </c>
      <c r="C61709" s="2">
        <v>20</v>
      </c>
      <c r="D61709" s="2" t="s">
        <v>464</v>
      </c>
      <c r="E61709" s="2"/>
      <c r="F61709" s="2"/>
      <c r="G61709" s="2"/>
      <c r="H61709" s="2"/>
    </row>
    <row r="61710" spans="2:8">
      <c r="B61710" s="2" t="s">
        <v>62159</v>
      </c>
      <c r="C61710" s="2">
        <v>31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33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34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33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29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24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34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35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37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37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36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32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26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35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34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34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34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33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33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31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26</v>
      </c>
      <c r="D61730" s="2" t="s">
        <v>464</v>
      </c>
      <c r="E61730" s="2"/>
      <c r="F61730" s="2"/>
      <c r="G61730" s="2"/>
      <c r="H61730" s="2"/>
    </row>
    <row r="61731" spans="2:8">
      <c r="B61731" s="2" t="s">
        <v>62180</v>
      </c>
      <c r="C61731" s="2">
        <v>29</v>
      </c>
      <c r="D61731" s="2" t="s">
        <v>464</v>
      </c>
      <c r="E61731" s="2"/>
      <c r="F61731" s="2"/>
      <c r="G61731" s="2"/>
      <c r="H61731" s="2"/>
    </row>
    <row r="61732" spans="2:8">
      <c r="B61732" s="2" t="s">
        <v>62181</v>
      </c>
      <c r="C61732" s="2">
        <v>31</v>
      </c>
      <c r="D61732" s="2" t="s">
        <v>464</v>
      </c>
      <c r="E61732" s="2"/>
      <c r="F61732" s="2"/>
      <c r="G61732" s="2"/>
      <c r="H61732" s="2"/>
    </row>
    <row r="61733" spans="2:8">
      <c r="B61733" s="2" t="s">
        <v>62182</v>
      </c>
      <c r="C61733" s="2">
        <v>33</v>
      </c>
      <c r="D61733" s="2" t="s">
        <v>464</v>
      </c>
      <c r="E61733" s="2"/>
      <c r="F61733" s="2"/>
      <c r="G61733" s="2"/>
      <c r="H61733" s="2"/>
    </row>
    <row r="61734" spans="2:8">
      <c r="B61734" s="2" t="s">
        <v>62183</v>
      </c>
      <c r="C61734" s="2">
        <v>32</v>
      </c>
      <c r="D61734" s="2" t="s">
        <v>464</v>
      </c>
      <c r="E61734" s="2"/>
      <c r="F61734" s="2"/>
      <c r="G61734" s="2"/>
      <c r="H61734" s="2"/>
    </row>
    <row r="61735" spans="2:8">
      <c r="B61735" s="2" t="s">
        <v>62184</v>
      </c>
      <c r="C61735" s="2">
        <v>33</v>
      </c>
      <c r="D61735" s="2" t="s">
        <v>464</v>
      </c>
      <c r="E61735" s="2"/>
      <c r="F61735" s="2"/>
      <c r="G61735" s="2"/>
      <c r="H61735" s="2"/>
    </row>
    <row r="61736" spans="2:8">
      <c r="B61736" s="2" t="s">
        <v>62185</v>
      </c>
      <c r="C61736" s="2">
        <v>31</v>
      </c>
      <c r="D61736" s="2" t="s">
        <v>464</v>
      </c>
      <c r="E61736" s="2"/>
      <c r="F61736" s="2"/>
      <c r="G61736" s="2"/>
      <c r="H61736" s="2"/>
    </row>
    <row r="61737" spans="2:8">
      <c r="B61737" s="2" t="s">
        <v>62186</v>
      </c>
      <c r="C61737" s="2">
        <v>31</v>
      </c>
      <c r="D61737" s="2" t="s">
        <v>464</v>
      </c>
      <c r="E61737" s="2"/>
      <c r="F61737" s="2"/>
      <c r="G61737" s="2"/>
      <c r="H61737" s="2"/>
    </row>
    <row r="61738" spans="2:8">
      <c r="B61738" s="2" t="s">
        <v>62187</v>
      </c>
      <c r="C61738" s="2">
        <v>27</v>
      </c>
      <c r="D61738" s="2" t="s">
        <v>464</v>
      </c>
      <c r="E61738" s="2"/>
      <c r="F61738" s="2"/>
      <c r="G61738" s="2"/>
      <c r="H61738" s="2"/>
    </row>
    <row r="61739" spans="2:8">
      <c r="B61739" s="2" t="s">
        <v>62188</v>
      </c>
      <c r="C61739" s="2">
        <v>26</v>
      </c>
      <c r="D61739" s="2" t="s">
        <v>464</v>
      </c>
      <c r="E61739" s="2"/>
      <c r="F61739" s="2"/>
      <c r="G61739" s="2"/>
      <c r="H61739" s="2"/>
    </row>
    <row r="61740" spans="2:8">
      <c r="B61740" s="2" t="s">
        <v>62189</v>
      </c>
      <c r="C61740" s="2">
        <v>27</v>
      </c>
      <c r="D61740" s="2" t="s">
        <v>464</v>
      </c>
      <c r="E61740" s="2"/>
      <c r="F61740" s="2"/>
      <c r="G61740" s="2"/>
      <c r="H61740" s="2"/>
    </row>
    <row r="61741" spans="2:8">
      <c r="B61741" s="2" t="s">
        <v>62190</v>
      </c>
      <c r="C61741" s="2">
        <v>27</v>
      </c>
      <c r="D61741" s="2" t="s">
        <v>464</v>
      </c>
      <c r="E61741" s="2"/>
      <c r="F61741" s="2"/>
      <c r="G61741" s="2"/>
      <c r="H61741" s="2"/>
    </row>
    <row r="61742" spans="2:8">
      <c r="B61742" s="2" t="s">
        <v>62191</v>
      </c>
      <c r="C61742" s="2">
        <v>27</v>
      </c>
      <c r="D61742" s="2" t="s">
        <v>464</v>
      </c>
      <c r="E61742" s="2"/>
      <c r="F61742" s="2"/>
      <c r="G61742" s="2"/>
      <c r="H61742" s="2"/>
    </row>
    <row r="61743" spans="2:8">
      <c r="B61743" s="2" t="s">
        <v>62192</v>
      </c>
      <c r="C61743" s="2">
        <v>28</v>
      </c>
      <c r="D61743" s="2" t="s">
        <v>464</v>
      </c>
      <c r="E61743" s="2"/>
      <c r="F61743" s="2"/>
      <c r="G61743" s="2"/>
      <c r="H61743" s="2"/>
    </row>
    <row r="61744" spans="2:8">
      <c r="B61744" s="2" t="s">
        <v>62193</v>
      </c>
      <c r="C61744" s="2">
        <v>28</v>
      </c>
      <c r="D61744" s="2" t="s">
        <v>464</v>
      </c>
      <c r="E61744" s="2"/>
      <c r="F61744" s="2"/>
      <c r="G61744" s="2"/>
      <c r="H61744" s="2"/>
    </row>
    <row r="61745" spans="2:8">
      <c r="B61745" s="2" t="s">
        <v>62194</v>
      </c>
      <c r="C61745" s="2">
        <v>28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62195</v>
      </c>
      <c r="C61746" s="2">
        <v>11</v>
      </c>
      <c r="D61746" s="2" t="s">
        <v>464</v>
      </c>
      <c r="E61746" s="2"/>
      <c r="F61746" s="2"/>
      <c r="G61746" s="2"/>
      <c r="H61746" s="2"/>
    </row>
    <row r="61747" spans="2:8">
      <c r="B61747" s="2" t="s">
        <v>62196</v>
      </c>
      <c r="C61747" s="2">
        <v>11</v>
      </c>
      <c r="D61747" s="2" t="s">
        <v>464</v>
      </c>
      <c r="E61747" s="2"/>
      <c r="F61747" s="2"/>
      <c r="G61747" s="2"/>
      <c r="H61747" s="2"/>
    </row>
    <row r="61748" spans="2:8">
      <c r="B61748" s="2" t="s">
        <v>62197</v>
      </c>
      <c r="C61748" s="2">
        <v>11</v>
      </c>
      <c r="D61748" s="2" t="s">
        <v>464</v>
      </c>
      <c r="E61748" s="2"/>
      <c r="F61748" s="2"/>
      <c r="G61748" s="2"/>
      <c r="H61748" s="2"/>
    </row>
    <row r="61749" spans="2:8">
      <c r="B61749" s="2" t="s">
        <v>62198</v>
      </c>
      <c r="C61749" s="2">
        <v>10</v>
      </c>
      <c r="D61749" s="2" t="s">
        <v>464</v>
      </c>
      <c r="E61749" s="2"/>
      <c r="F61749" s="2"/>
      <c r="G61749" s="2"/>
      <c r="H61749" s="2"/>
    </row>
    <row r="61750" spans="2:8">
      <c r="B61750" s="2" t="s">
        <v>62199</v>
      </c>
      <c r="C61750" s="2">
        <v>24</v>
      </c>
      <c r="D61750" s="2" t="s">
        <v>464</v>
      </c>
      <c r="E61750" s="2"/>
      <c r="F61750" s="2"/>
      <c r="G61750" s="2"/>
      <c r="H61750" s="2"/>
    </row>
    <row r="61751" spans="2:8">
      <c r="B61751" s="2" t="s">
        <v>62200</v>
      </c>
      <c r="C61751" s="2">
        <v>27</v>
      </c>
      <c r="D61751" s="2" t="s">
        <v>464</v>
      </c>
      <c r="E61751" s="2"/>
      <c r="F61751" s="2"/>
      <c r="G61751" s="2"/>
      <c r="H61751" s="2"/>
    </row>
    <row r="61752" spans="2:8">
      <c r="B61752" s="2" t="s">
        <v>62201</v>
      </c>
      <c r="C61752" s="2">
        <v>27</v>
      </c>
      <c r="D61752" s="2" t="s">
        <v>464</v>
      </c>
      <c r="E61752" s="2"/>
      <c r="F61752" s="2"/>
      <c r="G61752" s="2"/>
      <c r="H61752" s="2"/>
    </row>
    <row r="61753" spans="2:8">
      <c r="B61753" s="2" t="s">
        <v>62202</v>
      </c>
      <c r="C61753" s="2">
        <v>26</v>
      </c>
      <c r="D61753" s="2" t="s">
        <v>464</v>
      </c>
      <c r="E61753" s="2"/>
      <c r="F61753" s="2"/>
      <c r="G61753" s="2"/>
      <c r="H61753" s="2"/>
    </row>
    <row r="61754" spans="2:8">
      <c r="B61754" s="2" t="s">
        <v>62203</v>
      </c>
      <c r="C61754" s="2">
        <v>27</v>
      </c>
      <c r="D61754" s="2" t="s">
        <v>464</v>
      </c>
      <c r="E61754" s="2"/>
      <c r="F61754" s="2"/>
      <c r="G61754" s="2"/>
      <c r="H61754" s="2"/>
    </row>
    <row r="61755" spans="2:8">
      <c r="B61755" s="2" t="s">
        <v>62204</v>
      </c>
      <c r="C61755" s="2">
        <v>26</v>
      </c>
      <c r="D61755" s="2" t="s">
        <v>464</v>
      </c>
      <c r="E61755" s="2"/>
      <c r="F61755" s="2"/>
      <c r="G61755" s="2"/>
      <c r="H61755" s="2"/>
    </row>
    <row r="61756" spans="2:8">
      <c r="B61756" s="2" t="s">
        <v>62205</v>
      </c>
      <c r="C61756" s="2">
        <v>28</v>
      </c>
      <c r="D61756" s="2" t="s">
        <v>464</v>
      </c>
      <c r="E61756" s="2"/>
      <c r="F61756" s="2"/>
      <c r="G61756" s="2"/>
      <c r="H61756" s="2"/>
    </row>
    <row r="61757" spans="2:8">
      <c r="B61757" s="2" t="s">
        <v>62206</v>
      </c>
      <c r="C61757" s="2">
        <v>25</v>
      </c>
      <c r="D61757" s="2" t="s">
        <v>464</v>
      </c>
      <c r="E61757" s="2"/>
      <c r="F61757" s="2"/>
      <c r="G61757" s="2"/>
      <c r="H61757" s="2"/>
    </row>
    <row r="61758" spans="2:8">
      <c r="B61758" s="2" t="s">
        <v>62207</v>
      </c>
      <c r="C61758" s="2">
        <v>25</v>
      </c>
      <c r="D61758" s="2" t="s">
        <v>464</v>
      </c>
      <c r="E61758" s="2"/>
      <c r="F61758" s="2"/>
      <c r="G61758" s="2"/>
      <c r="H61758" s="2"/>
    </row>
    <row r="61759" spans="2:8">
      <c r="B61759" s="2" t="s">
        <v>62208</v>
      </c>
      <c r="C61759" s="2">
        <v>23</v>
      </c>
      <c r="D61759" s="2" t="s">
        <v>464</v>
      </c>
      <c r="E61759" s="2"/>
      <c r="F61759" s="2"/>
      <c r="G61759" s="2"/>
      <c r="H61759" s="2"/>
    </row>
    <row r="61760" spans="2:8">
      <c r="B61760" s="2" t="s">
        <v>62209</v>
      </c>
      <c r="C61760" s="2">
        <v>23</v>
      </c>
      <c r="D61760" s="2" t="s">
        <v>464</v>
      </c>
      <c r="E61760" s="2"/>
      <c r="F61760" s="2"/>
      <c r="G61760" s="2"/>
      <c r="H61760" s="2"/>
    </row>
    <row r="61761" spans="2:8">
      <c r="B61761" s="2" t="s">
        <v>62210</v>
      </c>
      <c r="C61761" s="2">
        <v>23</v>
      </c>
      <c r="D61761" s="2" t="s">
        <v>464</v>
      </c>
      <c r="E61761" s="2"/>
      <c r="F61761" s="2"/>
      <c r="G61761" s="2"/>
      <c r="H61761" s="2"/>
    </row>
    <row r="61762" spans="2:8">
      <c r="B61762" s="2" t="s">
        <v>62211</v>
      </c>
      <c r="C61762" s="2">
        <v>20</v>
      </c>
      <c r="D61762" s="2" t="s">
        <v>464</v>
      </c>
      <c r="E61762" s="2"/>
      <c r="F61762" s="2"/>
      <c r="G61762" s="2"/>
      <c r="H61762" s="2"/>
    </row>
    <row r="61763" spans="2:8">
      <c r="B61763" s="2" t="s">
        <v>62212</v>
      </c>
      <c r="C61763" s="2">
        <v>18</v>
      </c>
      <c r="D61763" s="2" t="s">
        <v>464</v>
      </c>
      <c r="E61763" s="2"/>
      <c r="F61763" s="2"/>
      <c r="G61763" s="2"/>
      <c r="H61763" s="2"/>
    </row>
    <row r="61764" spans="2:8">
      <c r="B61764" s="2" t="s">
        <v>62213</v>
      </c>
      <c r="C61764" s="2">
        <v>21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22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25</v>
      </c>
      <c r="D61766" s="2" t="s">
        <v>464</v>
      </c>
      <c r="E61766" s="2"/>
      <c r="F61766" s="2"/>
      <c r="G61766" s="2"/>
      <c r="H61766" s="2"/>
    </row>
    <row r="61767" spans="2:8">
      <c r="B61767" s="2" t="s">
        <v>62216</v>
      </c>
      <c r="C61767" s="2">
        <v>38</v>
      </c>
      <c r="D61767" s="2" t="s">
        <v>464</v>
      </c>
      <c r="E61767" s="2"/>
      <c r="F61767" s="2"/>
      <c r="G61767" s="2"/>
      <c r="H61767" s="2"/>
    </row>
    <row r="61768" spans="2:8">
      <c r="B61768" s="2" t="s">
        <v>62217</v>
      </c>
      <c r="C61768" s="2">
        <v>39</v>
      </c>
      <c r="D61768" s="2" t="s">
        <v>464</v>
      </c>
      <c r="E61768" s="2"/>
      <c r="F61768" s="2"/>
      <c r="G61768" s="2"/>
      <c r="H61768" s="2"/>
    </row>
    <row r="61769" spans="2:8">
      <c r="B61769" s="2" t="s">
        <v>62218</v>
      </c>
      <c r="C61769" s="2">
        <v>39</v>
      </c>
      <c r="D61769" s="2" t="s">
        <v>464</v>
      </c>
      <c r="E61769" s="2"/>
      <c r="F61769" s="2"/>
      <c r="G61769" s="2"/>
      <c r="H61769" s="2"/>
    </row>
    <row r="61770" spans="2:8">
      <c r="B61770" s="2" t="s">
        <v>62219</v>
      </c>
      <c r="C61770" s="2">
        <v>39</v>
      </c>
      <c r="D61770" s="2" t="s">
        <v>464</v>
      </c>
      <c r="E61770" s="2"/>
      <c r="F61770" s="2"/>
      <c r="G61770" s="2"/>
      <c r="H61770" s="2"/>
    </row>
    <row r="61771" spans="2:8">
      <c r="B61771" s="2" t="s">
        <v>62220</v>
      </c>
      <c r="C61771" s="2">
        <v>30</v>
      </c>
      <c r="D61771" s="2" t="s">
        <v>464</v>
      </c>
      <c r="E61771" s="2"/>
      <c r="F61771" s="2"/>
      <c r="G61771" s="2"/>
      <c r="H61771" s="2"/>
    </row>
    <row r="61772" spans="2:8">
      <c r="B61772" s="2" t="s">
        <v>62221</v>
      </c>
      <c r="C61772" s="2">
        <v>34</v>
      </c>
      <c r="D61772" s="2" t="s">
        <v>464</v>
      </c>
      <c r="E61772" s="2"/>
      <c r="F61772" s="2"/>
      <c r="G61772" s="2"/>
      <c r="H61772" s="2"/>
    </row>
    <row r="61773" spans="2:8">
      <c r="B61773" s="2" t="s">
        <v>62222</v>
      </c>
      <c r="C61773" s="2">
        <v>34</v>
      </c>
      <c r="D61773" s="2" t="s">
        <v>464</v>
      </c>
      <c r="E61773" s="2"/>
      <c r="F61773" s="2"/>
      <c r="G61773" s="2"/>
      <c r="H61773" s="2"/>
    </row>
    <row r="61774" spans="2:8">
      <c r="B61774" s="2" t="s">
        <v>62223</v>
      </c>
      <c r="C61774" s="2">
        <v>33</v>
      </c>
      <c r="D61774" s="2" t="s">
        <v>464</v>
      </c>
      <c r="E61774" s="2"/>
      <c r="F61774" s="2"/>
      <c r="G61774" s="2"/>
      <c r="H61774" s="2"/>
    </row>
    <row r="61775" spans="2:8">
      <c r="B61775" s="2" t="s">
        <v>62224</v>
      </c>
      <c r="C61775" s="2">
        <v>33</v>
      </c>
      <c r="D61775" s="2" t="s">
        <v>464</v>
      </c>
      <c r="E61775" s="2"/>
      <c r="F61775" s="2"/>
      <c r="G61775" s="2"/>
      <c r="H61775" s="2"/>
    </row>
    <row r="61776" spans="2:8">
      <c r="B61776" s="2" t="s">
        <v>62225</v>
      </c>
      <c r="C61776" s="2">
        <v>31</v>
      </c>
      <c r="D61776" s="2" t="s">
        <v>464</v>
      </c>
      <c r="E61776" s="2"/>
      <c r="F61776" s="2"/>
      <c r="G61776" s="2"/>
      <c r="H61776" s="2"/>
    </row>
    <row r="61777" spans="2:8">
      <c r="B61777" s="2" t="s">
        <v>62226</v>
      </c>
      <c r="C61777" s="2">
        <v>35</v>
      </c>
      <c r="D61777" s="2" t="s">
        <v>464</v>
      </c>
      <c r="E61777" s="2"/>
      <c r="F61777" s="2"/>
      <c r="G61777" s="2"/>
      <c r="H61777" s="2"/>
    </row>
    <row r="61778" spans="2:8">
      <c r="B61778" s="2" t="s">
        <v>62227</v>
      </c>
      <c r="C61778" s="2">
        <v>34</v>
      </c>
      <c r="D61778" s="2" t="s">
        <v>464</v>
      </c>
      <c r="E61778" s="2"/>
      <c r="F61778" s="2"/>
      <c r="G61778" s="2"/>
      <c r="H61778" s="2"/>
    </row>
    <row r="61779" spans="2:8">
      <c r="B61779" s="2" t="s">
        <v>62228</v>
      </c>
      <c r="C61779" s="2">
        <v>28</v>
      </c>
      <c r="D61779" s="2" t="s">
        <v>464</v>
      </c>
      <c r="E61779" s="2"/>
      <c r="F61779" s="2"/>
      <c r="G61779" s="2"/>
      <c r="H61779" s="2"/>
    </row>
    <row r="61780" spans="2:8">
      <c r="B61780" s="2" t="s">
        <v>62229</v>
      </c>
      <c r="C61780" s="2">
        <v>21</v>
      </c>
      <c r="D61780" s="2" t="s">
        <v>464</v>
      </c>
      <c r="E61780" s="2"/>
      <c r="F61780" s="2"/>
      <c r="G61780" s="2"/>
      <c r="H61780" s="2"/>
    </row>
    <row r="61781" spans="2:8">
      <c r="B61781" s="2" t="s">
        <v>62230</v>
      </c>
      <c r="C61781" s="2">
        <v>23</v>
      </c>
      <c r="D61781" s="2" t="s">
        <v>464</v>
      </c>
      <c r="E61781" s="2"/>
      <c r="F61781" s="2"/>
      <c r="G61781" s="2"/>
      <c r="H61781" s="2"/>
    </row>
    <row r="61782" spans="2:8">
      <c r="B61782" s="2" t="s">
        <v>62231</v>
      </c>
      <c r="C61782" s="2">
        <v>23</v>
      </c>
      <c r="D61782" s="2" t="s">
        <v>464</v>
      </c>
      <c r="E61782" s="2"/>
      <c r="F61782" s="2"/>
      <c r="G61782" s="2"/>
      <c r="H61782" s="2"/>
    </row>
    <row r="61783" spans="2:8">
      <c r="B61783" s="2" t="s">
        <v>62232</v>
      </c>
      <c r="C61783" s="2">
        <v>22</v>
      </c>
      <c r="D61783" s="2" t="s">
        <v>464</v>
      </c>
      <c r="E61783" s="2"/>
      <c r="F61783" s="2"/>
      <c r="G61783" s="2"/>
      <c r="H61783" s="2"/>
    </row>
    <row r="61784" spans="2:8">
      <c r="B61784" s="2" t="s">
        <v>62233</v>
      </c>
      <c r="C61784" s="2">
        <v>22</v>
      </c>
      <c r="D61784" s="2" t="s">
        <v>464</v>
      </c>
      <c r="E61784" s="2"/>
      <c r="F61784" s="2"/>
      <c r="G61784" s="2"/>
      <c r="H61784" s="2"/>
    </row>
    <row r="61785" spans="2:8">
      <c r="B61785" s="2" t="s">
        <v>62234</v>
      </c>
      <c r="C61785" s="2">
        <v>23</v>
      </c>
      <c r="D61785" s="2" t="s">
        <v>464</v>
      </c>
      <c r="E61785" s="2"/>
      <c r="F61785" s="2"/>
      <c r="G61785" s="2"/>
      <c r="H61785" s="2"/>
    </row>
    <row r="61786" spans="2:8">
      <c r="B61786" s="2" t="s">
        <v>62235</v>
      </c>
      <c r="C61786" s="2">
        <v>23</v>
      </c>
      <c r="D61786" s="2" t="s">
        <v>464</v>
      </c>
      <c r="E61786" s="2"/>
      <c r="F61786" s="2"/>
      <c r="G61786" s="2"/>
      <c r="H61786" s="2"/>
    </row>
    <row r="61787" spans="2:8">
      <c r="B61787" s="2" t="s">
        <v>62236</v>
      </c>
      <c r="C61787" s="2">
        <v>22</v>
      </c>
      <c r="D61787" s="2" t="s">
        <v>464</v>
      </c>
      <c r="E61787" s="2"/>
      <c r="F61787" s="2"/>
      <c r="G61787" s="2"/>
      <c r="H61787" s="2"/>
    </row>
    <row r="61788" spans="2:8">
      <c r="B61788" s="2" t="s">
        <v>62237</v>
      </c>
      <c r="C61788" s="2">
        <v>25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32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36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19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62241</v>
      </c>
      <c r="C61792" s="2">
        <v>37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30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20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16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17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25</v>
      </c>
      <c r="D61797" s="2" t="s">
        <v>464</v>
      </c>
      <c r="E61797" s="2"/>
      <c r="F61797" s="2"/>
      <c r="G61797" s="2"/>
      <c r="H61797" s="2"/>
    </row>
    <row r="61798" spans="2:8">
      <c r="B61798" s="2" t="s">
        <v>62247</v>
      </c>
      <c r="C61798" s="2">
        <v>30</v>
      </c>
      <c r="D61798" s="2" t="s">
        <v>464</v>
      </c>
      <c r="E61798" s="2"/>
      <c r="F61798" s="2"/>
      <c r="G61798" s="2"/>
      <c r="H61798" s="2"/>
    </row>
    <row r="61799" spans="2:8">
      <c r="B61799" s="2" t="s">
        <v>62248</v>
      </c>
      <c r="C61799" s="2">
        <v>35</v>
      </c>
      <c r="D61799" s="2" t="s">
        <v>464</v>
      </c>
      <c r="E61799" s="2"/>
      <c r="F61799" s="2"/>
      <c r="G61799" s="2"/>
      <c r="H61799" s="2"/>
    </row>
    <row r="61800" spans="2:8">
      <c r="B61800" s="2" t="s">
        <v>62249</v>
      </c>
      <c r="C61800" s="2">
        <v>38</v>
      </c>
      <c r="D61800" s="2" t="s">
        <v>464</v>
      </c>
      <c r="E61800" s="2"/>
      <c r="F61800" s="2"/>
      <c r="G61800" s="2"/>
      <c r="H61800" s="2"/>
    </row>
    <row r="61801" spans="2:8">
      <c r="B61801" s="2" t="s">
        <v>62250</v>
      </c>
      <c r="C61801" s="2">
        <v>39</v>
      </c>
      <c r="D61801" s="2" t="s">
        <v>464</v>
      </c>
      <c r="E61801" s="2"/>
      <c r="F61801" s="2"/>
      <c r="G61801" s="2"/>
      <c r="H61801" s="2"/>
    </row>
    <row r="61802" spans="2:8">
      <c r="B61802" s="2" t="s">
        <v>62251</v>
      </c>
      <c r="C61802" s="2">
        <v>39</v>
      </c>
      <c r="D61802" s="2" t="s">
        <v>464</v>
      </c>
      <c r="E61802" s="2"/>
      <c r="F61802" s="2"/>
      <c r="G61802" s="2"/>
      <c r="H61802" s="2"/>
    </row>
    <row r="61803" spans="2:8">
      <c r="B61803" s="2" t="s">
        <v>62252</v>
      </c>
      <c r="C61803" s="2">
        <v>39</v>
      </c>
      <c r="D61803" s="2" t="s">
        <v>464</v>
      </c>
      <c r="E61803" s="2"/>
      <c r="F61803" s="2"/>
      <c r="G61803" s="2"/>
      <c r="H61803" s="2"/>
    </row>
    <row r="61804" spans="2:8">
      <c r="B61804" s="2" t="s">
        <v>62253</v>
      </c>
      <c r="C61804" s="2">
        <v>37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39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62255</v>
      </c>
      <c r="C61806" s="2">
        <v>41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62256</v>
      </c>
      <c r="C61807" s="2">
        <v>39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23</v>
      </c>
      <c r="D61808" s="2" t="s">
        <v>464</v>
      </c>
      <c r="E61808" s="2"/>
      <c r="F61808" s="2"/>
      <c r="G61808" s="2"/>
      <c r="H61808" s="2"/>
    </row>
    <row r="61809" spans="2:8">
      <c r="B61809" s="2" t="s">
        <v>62258</v>
      </c>
      <c r="C61809" s="2">
        <v>28</v>
      </c>
      <c r="D61809" s="2" t="s">
        <v>464</v>
      </c>
      <c r="E61809" s="2"/>
      <c r="F61809" s="2"/>
      <c r="G61809" s="2"/>
      <c r="H61809" s="2"/>
    </row>
    <row r="61810" spans="2:8">
      <c r="B61810" s="2" t="s">
        <v>62259</v>
      </c>
      <c r="C61810" s="2">
        <v>29</v>
      </c>
      <c r="D61810" s="2" t="s">
        <v>464</v>
      </c>
      <c r="E61810" s="2"/>
      <c r="F61810" s="2"/>
      <c r="G61810" s="2"/>
      <c r="H61810" s="2"/>
    </row>
    <row r="61811" spans="2:8">
      <c r="B61811" s="2" t="s">
        <v>62260</v>
      </c>
      <c r="C61811" s="2">
        <v>30</v>
      </c>
      <c r="D61811" s="2" t="s">
        <v>464</v>
      </c>
      <c r="E61811" s="2"/>
      <c r="F61811" s="2"/>
      <c r="G61811" s="2"/>
      <c r="H61811" s="2"/>
    </row>
    <row r="61812" spans="2:8">
      <c r="B61812" s="2" t="s">
        <v>62261</v>
      </c>
      <c r="C61812" s="2">
        <v>31</v>
      </c>
      <c r="D61812" s="2" t="s">
        <v>464</v>
      </c>
      <c r="E61812" s="2"/>
      <c r="F61812" s="2"/>
      <c r="G61812" s="2"/>
      <c r="H61812" s="2"/>
    </row>
    <row r="61813" spans="2:8">
      <c r="B61813" s="2" t="s">
        <v>62262</v>
      </c>
      <c r="C61813" s="2">
        <v>31</v>
      </c>
      <c r="D61813" s="2" t="s">
        <v>464</v>
      </c>
      <c r="E61813" s="2"/>
      <c r="F61813" s="2"/>
      <c r="G61813" s="2"/>
      <c r="H61813" s="2"/>
    </row>
    <row r="61814" spans="2:8">
      <c r="B61814" s="2" t="s">
        <v>62263</v>
      </c>
      <c r="C61814" s="2">
        <v>31</v>
      </c>
      <c r="D61814" s="2" t="s">
        <v>464</v>
      </c>
      <c r="E61814" s="2"/>
      <c r="F61814" s="2"/>
      <c r="G61814" s="2"/>
      <c r="H61814" s="2"/>
    </row>
    <row r="61815" spans="2:8">
      <c r="B61815" s="2" t="s">
        <v>62264</v>
      </c>
      <c r="C61815" s="2">
        <v>25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19</v>
      </c>
      <c r="D61816" s="2" t="s">
        <v>464</v>
      </c>
      <c r="E61816" s="2"/>
      <c r="F61816" s="2"/>
      <c r="G61816" s="2"/>
      <c r="H61816" s="2"/>
    </row>
    <row r="61817" spans="2:8">
      <c r="B61817" s="2" t="s">
        <v>62266</v>
      </c>
      <c r="C61817" s="2">
        <v>21</v>
      </c>
      <c r="D61817" s="2" t="s">
        <v>464</v>
      </c>
      <c r="E61817" s="2"/>
      <c r="F61817" s="2"/>
      <c r="G61817" s="2"/>
      <c r="H61817" s="2"/>
    </row>
    <row r="61818" spans="2:8">
      <c r="B61818" s="2" t="s">
        <v>62267</v>
      </c>
      <c r="C61818" s="2">
        <v>25</v>
      </c>
      <c r="D61818" s="2" t="s">
        <v>464</v>
      </c>
      <c r="E61818" s="2"/>
      <c r="F61818" s="2"/>
      <c r="G61818" s="2"/>
      <c r="H61818" s="2"/>
    </row>
    <row r="61819" spans="2:8">
      <c r="B61819" s="2" t="s">
        <v>62268</v>
      </c>
      <c r="C61819" s="2">
        <v>33</v>
      </c>
      <c r="D61819" s="2" t="s">
        <v>464</v>
      </c>
      <c r="E61819" s="2"/>
      <c r="F61819" s="2"/>
      <c r="G61819" s="2"/>
      <c r="H61819" s="2"/>
    </row>
    <row r="61820" spans="2:8">
      <c r="B61820" s="2" t="s">
        <v>62269</v>
      </c>
      <c r="C61820" s="2">
        <v>34</v>
      </c>
      <c r="D61820" s="2" t="s">
        <v>464</v>
      </c>
      <c r="E61820" s="2"/>
      <c r="F61820" s="2"/>
      <c r="G61820" s="2"/>
      <c r="H61820" s="2"/>
    </row>
    <row r="61821" spans="2:8">
      <c r="B61821" s="2" t="s">
        <v>62270</v>
      </c>
      <c r="C61821" s="2">
        <v>35</v>
      </c>
      <c r="D61821" s="2" t="s">
        <v>464</v>
      </c>
      <c r="E61821" s="2"/>
      <c r="F61821" s="2"/>
      <c r="G61821" s="2"/>
      <c r="H61821" s="2"/>
    </row>
    <row r="61822" spans="2:8">
      <c r="B61822" s="2" t="s">
        <v>62271</v>
      </c>
      <c r="C61822" s="2">
        <v>35</v>
      </c>
      <c r="D61822" s="2" t="s">
        <v>464</v>
      </c>
      <c r="E61822" s="2"/>
      <c r="F61822" s="2"/>
      <c r="G61822" s="2"/>
      <c r="H61822" s="2"/>
    </row>
    <row r="61823" spans="2:8">
      <c r="B61823" s="2" t="s">
        <v>62272</v>
      </c>
      <c r="C61823" s="2">
        <v>34</v>
      </c>
      <c r="D61823" s="2" t="s">
        <v>464</v>
      </c>
      <c r="E61823" s="2"/>
      <c r="F61823" s="2"/>
      <c r="G61823" s="2"/>
      <c r="H61823" s="2"/>
    </row>
    <row r="61824" spans="2:8">
      <c r="B61824" s="2" t="s">
        <v>62273</v>
      </c>
      <c r="C61824" s="2">
        <v>32</v>
      </c>
      <c r="D61824" s="2" t="s">
        <v>464</v>
      </c>
      <c r="E61824" s="2"/>
      <c r="F61824" s="2"/>
      <c r="G61824" s="2"/>
      <c r="H61824" s="2"/>
    </row>
    <row r="61825" spans="2:8">
      <c r="B61825" s="2" t="s">
        <v>62274</v>
      </c>
      <c r="C61825" s="2">
        <v>22</v>
      </c>
      <c r="D61825" s="2" t="s">
        <v>464</v>
      </c>
      <c r="E61825" s="2"/>
      <c r="F61825" s="2"/>
      <c r="G61825" s="2"/>
      <c r="H61825" s="2"/>
    </row>
    <row r="61826" spans="2:8">
      <c r="B61826" s="2" t="s">
        <v>62275</v>
      </c>
      <c r="C61826" s="2">
        <v>25</v>
      </c>
      <c r="D61826" s="2" t="s">
        <v>464</v>
      </c>
      <c r="E61826" s="2"/>
      <c r="F61826" s="2"/>
      <c r="G61826" s="2"/>
      <c r="H61826" s="2"/>
    </row>
    <row r="61827" spans="2:8">
      <c r="B61827" s="2" t="s">
        <v>62276</v>
      </c>
      <c r="C61827" s="2">
        <v>28</v>
      </c>
      <c r="D61827" s="2" t="s">
        <v>464</v>
      </c>
      <c r="E61827" s="2"/>
      <c r="F61827" s="2"/>
      <c r="G61827" s="2"/>
      <c r="H61827" s="2"/>
    </row>
    <row r="61828" spans="2:8">
      <c r="B61828" s="2" t="s">
        <v>62277</v>
      </c>
      <c r="C61828" s="2">
        <v>31</v>
      </c>
      <c r="D61828" s="2" t="s">
        <v>464</v>
      </c>
      <c r="E61828" s="2"/>
      <c r="F61828" s="2"/>
      <c r="G61828" s="2"/>
      <c r="H61828" s="2"/>
    </row>
    <row r="61829" spans="2:8">
      <c r="B61829" s="2" t="s">
        <v>62278</v>
      </c>
      <c r="C61829" s="2">
        <v>28</v>
      </c>
      <c r="D61829" s="2" t="s">
        <v>464</v>
      </c>
      <c r="E61829" s="2"/>
      <c r="F61829" s="2"/>
      <c r="G61829" s="2"/>
      <c r="H61829" s="2"/>
    </row>
    <row r="61830" spans="2:8">
      <c r="B61830" s="2" t="s">
        <v>62279</v>
      </c>
      <c r="C61830" s="2">
        <v>27</v>
      </c>
      <c r="D61830" s="2" t="s">
        <v>464</v>
      </c>
      <c r="E61830" s="2"/>
      <c r="F61830" s="2"/>
      <c r="G61830" s="2"/>
      <c r="H61830" s="2"/>
    </row>
    <row r="61831" spans="2:8">
      <c r="B61831" s="2" t="s">
        <v>62280</v>
      </c>
      <c r="C61831" s="2">
        <v>26</v>
      </c>
      <c r="D61831" s="2" t="s">
        <v>464</v>
      </c>
      <c r="E61831" s="2"/>
      <c r="F61831" s="2"/>
      <c r="G61831" s="2"/>
      <c r="H61831" s="2"/>
    </row>
    <row r="61832" spans="2:8">
      <c r="B61832" s="2" t="s">
        <v>62281</v>
      </c>
      <c r="C61832" s="2">
        <v>13</v>
      </c>
      <c r="D61832" s="2" t="s">
        <v>464</v>
      </c>
      <c r="E61832" s="2"/>
      <c r="F61832" s="2"/>
      <c r="G61832" s="2"/>
      <c r="H61832" s="2"/>
    </row>
    <row r="61833" spans="2:8">
      <c r="B61833" s="2" t="s">
        <v>62282</v>
      </c>
      <c r="C61833" s="2">
        <v>13</v>
      </c>
      <c r="D61833" s="2" t="s">
        <v>464</v>
      </c>
      <c r="E61833" s="2"/>
      <c r="F61833" s="2"/>
      <c r="G61833" s="2"/>
      <c r="H61833" s="2"/>
    </row>
    <row r="61834" spans="2:8">
      <c r="B61834" s="2" t="s">
        <v>62283</v>
      </c>
      <c r="C61834" s="2">
        <v>13</v>
      </c>
      <c r="D61834" s="2" t="s">
        <v>464</v>
      </c>
      <c r="E61834" s="2"/>
      <c r="F61834" s="2"/>
      <c r="G61834" s="2"/>
      <c r="H61834" s="2"/>
    </row>
    <row r="61835" spans="2:8">
      <c r="B61835" s="2" t="s">
        <v>62284</v>
      </c>
      <c r="C61835" s="2">
        <v>12</v>
      </c>
      <c r="D61835" s="2" t="s">
        <v>464</v>
      </c>
      <c r="E61835" s="2"/>
      <c r="F61835" s="2"/>
      <c r="G61835" s="2"/>
      <c r="H61835" s="2"/>
    </row>
    <row r="61836" spans="2:8">
      <c r="B61836" s="2" t="s">
        <v>62285</v>
      </c>
      <c r="C61836" s="2">
        <v>30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30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30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30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29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29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27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23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22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24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21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62296</v>
      </c>
      <c r="C61847" s="2">
        <v>23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62297</v>
      </c>
      <c r="C61848" s="2">
        <v>24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62298</v>
      </c>
      <c r="C61849" s="2">
        <v>25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62299</v>
      </c>
      <c r="C61850" s="2">
        <v>25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62300</v>
      </c>
      <c r="C61851" s="2">
        <v>25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62301</v>
      </c>
      <c r="C61852" s="2">
        <v>24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62302</v>
      </c>
      <c r="C61853" s="2">
        <v>23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62303</v>
      </c>
      <c r="C61854" s="2">
        <v>21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62304</v>
      </c>
      <c r="C61855" s="2">
        <v>27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62305</v>
      </c>
      <c r="C61856" s="2">
        <v>28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62306</v>
      </c>
      <c r="C61857" s="2">
        <v>21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20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20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19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62310</v>
      </c>
      <c r="C61861" s="2">
        <v>19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21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17</v>
      </c>
      <c r="D61863" s="2" t="s">
        <v>464</v>
      </c>
      <c r="E61863" s="2"/>
      <c r="F61863" s="2"/>
      <c r="G61863" s="2"/>
      <c r="H61863" s="2"/>
    </row>
    <row r="61864" spans="2:8">
      <c r="B61864" s="2" t="s">
        <v>62313</v>
      </c>
      <c r="C61864" s="2">
        <v>19</v>
      </c>
      <c r="D61864" s="2" t="s">
        <v>464</v>
      </c>
      <c r="E61864" s="2"/>
      <c r="F61864" s="2"/>
      <c r="G61864" s="2"/>
      <c r="H61864" s="2"/>
    </row>
    <row r="61865" spans="2:8">
      <c r="B61865" s="2" t="s">
        <v>62314</v>
      </c>
      <c r="C61865" s="2">
        <v>21</v>
      </c>
      <c r="D61865" s="2" t="s">
        <v>464</v>
      </c>
      <c r="E61865" s="2"/>
      <c r="F61865" s="2"/>
      <c r="G61865" s="2"/>
      <c r="H61865" s="2"/>
    </row>
    <row r="61866" spans="2:8">
      <c r="B61866" s="2" t="s">
        <v>62315</v>
      </c>
      <c r="C61866" s="2">
        <v>23</v>
      </c>
      <c r="D61866" s="2" t="s">
        <v>464</v>
      </c>
      <c r="E61866" s="2"/>
      <c r="F61866" s="2"/>
      <c r="G61866" s="2"/>
      <c r="H61866" s="2"/>
    </row>
    <row r="61867" spans="2:8">
      <c r="B61867" s="2" t="s">
        <v>62316</v>
      </c>
      <c r="C61867" s="2">
        <v>23</v>
      </c>
      <c r="D61867" s="2" t="s">
        <v>464</v>
      </c>
      <c r="E61867" s="2"/>
      <c r="F61867" s="2"/>
      <c r="G61867" s="2"/>
      <c r="H61867" s="2"/>
    </row>
    <row r="61868" spans="2:8">
      <c r="B61868" s="2" t="s">
        <v>62317</v>
      </c>
      <c r="C61868" s="2">
        <v>23</v>
      </c>
      <c r="D61868" s="2" t="s">
        <v>464</v>
      </c>
      <c r="E61868" s="2"/>
      <c r="F61868" s="2"/>
      <c r="G61868" s="2"/>
      <c r="H61868" s="2"/>
    </row>
    <row r="61869" spans="2:8">
      <c r="B61869" s="2" t="s">
        <v>62318</v>
      </c>
      <c r="C61869" s="2">
        <v>23</v>
      </c>
      <c r="D61869" s="2" t="s">
        <v>464</v>
      </c>
      <c r="E61869" s="2"/>
      <c r="F61869" s="2"/>
      <c r="G61869" s="2"/>
      <c r="H61869" s="2"/>
    </row>
    <row r="61870" spans="2:8">
      <c r="B61870" s="2" t="s">
        <v>62319</v>
      </c>
      <c r="C61870" s="2">
        <v>23</v>
      </c>
      <c r="D61870" s="2" t="s">
        <v>464</v>
      </c>
      <c r="E61870" s="2"/>
      <c r="F61870" s="2"/>
      <c r="G61870" s="2"/>
      <c r="H61870" s="2"/>
    </row>
    <row r="61871" spans="2:8">
      <c r="B61871" s="2" t="s">
        <v>62320</v>
      </c>
      <c r="C61871" s="2">
        <v>22</v>
      </c>
      <c r="D61871" s="2" t="s">
        <v>464</v>
      </c>
      <c r="E61871" s="2"/>
      <c r="F61871" s="2"/>
      <c r="G61871" s="2"/>
      <c r="H61871" s="2"/>
    </row>
    <row r="61872" spans="2:8">
      <c r="B61872" s="2" t="s">
        <v>62321</v>
      </c>
      <c r="C61872" s="2">
        <v>20</v>
      </c>
      <c r="D61872" s="2" t="s">
        <v>464</v>
      </c>
      <c r="E61872" s="2"/>
      <c r="F61872" s="2"/>
      <c r="G61872" s="2"/>
      <c r="H61872" s="2"/>
    </row>
    <row r="61873" spans="2:8">
      <c r="B61873" s="2" t="s">
        <v>62322</v>
      </c>
      <c r="C61873" s="2">
        <v>24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25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26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25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20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18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13</v>
      </c>
      <c r="D61879" s="2" t="s">
        <v>464</v>
      </c>
      <c r="E61879" s="2"/>
      <c r="F61879" s="2"/>
      <c r="G61879" s="2"/>
      <c r="H61879" s="2"/>
    </row>
    <row r="61880" spans="2:8">
      <c r="B61880" s="2" t="s">
        <v>62329</v>
      </c>
      <c r="C61880" s="2">
        <v>14</v>
      </c>
      <c r="D61880" s="2" t="s">
        <v>464</v>
      </c>
      <c r="E61880" s="2"/>
      <c r="F61880" s="2"/>
      <c r="G61880" s="2"/>
      <c r="H61880" s="2"/>
    </row>
    <row r="61881" spans="2:8">
      <c r="B61881" s="2" t="s">
        <v>62330</v>
      </c>
      <c r="C61881" s="2">
        <v>13</v>
      </c>
      <c r="D61881" s="2" t="s">
        <v>464</v>
      </c>
      <c r="E61881" s="2"/>
      <c r="F61881" s="2"/>
      <c r="G61881" s="2"/>
      <c r="H61881" s="2"/>
    </row>
    <row r="61882" spans="2:8">
      <c r="B61882" s="2" t="s">
        <v>62331</v>
      </c>
      <c r="C61882" s="2">
        <v>13</v>
      </c>
      <c r="D61882" s="2" t="s">
        <v>464</v>
      </c>
      <c r="E61882" s="2"/>
      <c r="F61882" s="2"/>
      <c r="G61882" s="2"/>
      <c r="H61882" s="2"/>
    </row>
    <row r="61883" spans="2:8">
      <c r="B61883" s="2" t="s">
        <v>62332</v>
      </c>
      <c r="C61883" s="2">
        <v>23</v>
      </c>
      <c r="D61883" s="2" t="s">
        <v>464</v>
      </c>
      <c r="E61883" s="2"/>
      <c r="F61883" s="2"/>
      <c r="G61883" s="2"/>
      <c r="H61883" s="2"/>
    </row>
    <row r="61884" spans="2:8">
      <c r="B61884" s="2" t="s">
        <v>62333</v>
      </c>
      <c r="C61884" s="2">
        <v>27</v>
      </c>
      <c r="D61884" s="2" t="s">
        <v>464</v>
      </c>
      <c r="E61884" s="2"/>
      <c r="F61884" s="2"/>
      <c r="G61884" s="2"/>
      <c r="H61884" s="2"/>
    </row>
    <row r="61885" spans="2:8">
      <c r="B61885" s="2" t="s">
        <v>62334</v>
      </c>
      <c r="C61885" s="2">
        <v>28</v>
      </c>
      <c r="D61885" s="2" t="s">
        <v>464</v>
      </c>
      <c r="E61885" s="2"/>
      <c r="F61885" s="2"/>
      <c r="G61885" s="2"/>
      <c r="H61885" s="2"/>
    </row>
    <row r="61886" spans="2:8">
      <c r="B61886" s="2" t="s">
        <v>62335</v>
      </c>
      <c r="C61886" s="2">
        <v>28</v>
      </c>
      <c r="D61886" s="2" t="s">
        <v>464</v>
      </c>
      <c r="E61886" s="2"/>
      <c r="F61886" s="2"/>
      <c r="G61886" s="2"/>
      <c r="H61886" s="2"/>
    </row>
    <row r="61887" spans="2:8">
      <c r="B61887" s="2" t="s">
        <v>62336</v>
      </c>
      <c r="C61887" s="2">
        <v>30</v>
      </c>
      <c r="D61887" s="2" t="s">
        <v>464</v>
      </c>
      <c r="E61887" s="2"/>
      <c r="F61887" s="2"/>
      <c r="G61887" s="2"/>
      <c r="H61887" s="2"/>
    </row>
    <row r="61888" spans="2:8">
      <c r="B61888" s="2" t="s">
        <v>62337</v>
      </c>
      <c r="C61888" s="2">
        <v>30</v>
      </c>
      <c r="D61888" s="2" t="s">
        <v>464</v>
      </c>
      <c r="E61888" s="2"/>
      <c r="F61888" s="2"/>
      <c r="G61888" s="2"/>
      <c r="H61888" s="2"/>
    </row>
    <row r="61889" spans="2:8">
      <c r="B61889" s="2" t="s">
        <v>62338</v>
      </c>
      <c r="C61889" s="2">
        <v>28</v>
      </c>
      <c r="D61889" s="2" t="s">
        <v>464</v>
      </c>
      <c r="E61889" s="2"/>
      <c r="F61889" s="2"/>
      <c r="G61889" s="2"/>
      <c r="H61889" s="2"/>
    </row>
    <row r="61890" spans="2:8">
      <c r="B61890" s="2" t="s">
        <v>62339</v>
      </c>
      <c r="C61890" s="2">
        <v>22</v>
      </c>
      <c r="D61890" s="2" t="s">
        <v>464</v>
      </c>
      <c r="E61890" s="2"/>
      <c r="F61890" s="2"/>
      <c r="G61890" s="2"/>
      <c r="H61890" s="2"/>
    </row>
    <row r="61891" spans="2:8">
      <c r="B61891" s="2" t="s">
        <v>62340</v>
      </c>
      <c r="C61891" s="2">
        <v>26</v>
      </c>
      <c r="D61891" s="2" t="s">
        <v>464</v>
      </c>
      <c r="E61891" s="2"/>
      <c r="F61891" s="2"/>
      <c r="G61891" s="2"/>
      <c r="H61891" s="2"/>
    </row>
    <row r="61892" spans="2:8">
      <c r="B61892" s="2" t="s">
        <v>62341</v>
      </c>
      <c r="C61892" s="2">
        <v>30</v>
      </c>
      <c r="D61892" s="2" t="s">
        <v>464</v>
      </c>
      <c r="E61892" s="2"/>
      <c r="F61892" s="2"/>
      <c r="G61892" s="2"/>
      <c r="H61892" s="2"/>
    </row>
    <row r="61893" spans="2:8">
      <c r="B61893" s="2" t="s">
        <v>62342</v>
      </c>
      <c r="C61893" s="2">
        <v>30</v>
      </c>
      <c r="D61893" s="2" t="s">
        <v>464</v>
      </c>
      <c r="E61893" s="2"/>
      <c r="F61893" s="2"/>
      <c r="G61893" s="2"/>
      <c r="H61893" s="2"/>
    </row>
    <row r="61894" spans="2:8">
      <c r="B61894" s="2" t="s">
        <v>62343</v>
      </c>
      <c r="C61894" s="2">
        <v>29</v>
      </c>
      <c r="D61894" s="2" t="s">
        <v>464</v>
      </c>
      <c r="E61894" s="2"/>
      <c r="F61894" s="2"/>
      <c r="G61894" s="2"/>
      <c r="H61894" s="2"/>
    </row>
    <row r="61895" spans="2:8">
      <c r="B61895" s="2" t="s">
        <v>62344</v>
      </c>
      <c r="C61895" s="2">
        <v>28</v>
      </c>
      <c r="D61895" s="2" t="s">
        <v>464</v>
      </c>
      <c r="E61895" s="2"/>
      <c r="F61895" s="2"/>
      <c r="G61895" s="2"/>
      <c r="H61895" s="2"/>
    </row>
    <row r="61896" spans="2:8">
      <c r="B61896" s="2" t="s">
        <v>62345</v>
      </c>
      <c r="C61896" s="2">
        <v>29</v>
      </c>
      <c r="D61896" s="2" t="s">
        <v>464</v>
      </c>
      <c r="E61896" s="2"/>
      <c r="F61896" s="2"/>
      <c r="G61896" s="2"/>
      <c r="H61896" s="2"/>
    </row>
    <row r="61897" spans="2:8">
      <c r="B61897" s="2" t="s">
        <v>62346</v>
      </c>
      <c r="C61897" s="2">
        <v>30</v>
      </c>
      <c r="D61897" s="2" t="s">
        <v>464</v>
      </c>
      <c r="E61897" s="2"/>
      <c r="F61897" s="2"/>
      <c r="G61897" s="2"/>
      <c r="H61897" s="2"/>
    </row>
    <row r="61898" spans="2:8">
      <c r="B61898" s="2" t="s">
        <v>62347</v>
      </c>
      <c r="C61898" s="2">
        <v>30</v>
      </c>
      <c r="D61898" s="2" t="s">
        <v>464</v>
      </c>
      <c r="E61898" s="2"/>
      <c r="F61898" s="2"/>
      <c r="G61898" s="2"/>
      <c r="H61898" s="2"/>
    </row>
    <row r="61899" spans="2:8">
      <c r="B61899" s="2" t="s">
        <v>62348</v>
      </c>
      <c r="C61899" s="2">
        <v>31</v>
      </c>
      <c r="D61899" s="2" t="s">
        <v>464</v>
      </c>
      <c r="E61899" s="2"/>
      <c r="F61899" s="2"/>
      <c r="G61899" s="2"/>
      <c r="H61899" s="2"/>
    </row>
    <row r="61900" spans="2:8">
      <c r="B61900" s="2" t="s">
        <v>62349</v>
      </c>
      <c r="C61900" s="2">
        <v>29</v>
      </c>
      <c r="D61900" s="2" t="s">
        <v>464</v>
      </c>
      <c r="E61900" s="2"/>
      <c r="F61900" s="2"/>
      <c r="G61900" s="2"/>
      <c r="H61900" s="2"/>
    </row>
    <row r="61901" spans="2:8">
      <c r="B61901" s="2" t="s">
        <v>62350</v>
      </c>
      <c r="C61901" s="2">
        <v>26</v>
      </c>
      <c r="D61901" s="2" t="s">
        <v>464</v>
      </c>
      <c r="E61901" s="2"/>
      <c r="F61901" s="2"/>
      <c r="G61901" s="2"/>
      <c r="H61901" s="2"/>
    </row>
    <row r="61902" spans="2:8">
      <c r="B61902" s="2" t="s">
        <v>62351</v>
      </c>
      <c r="C61902" s="2">
        <v>24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28</v>
      </c>
      <c r="D61903" s="2" t="s">
        <v>464</v>
      </c>
      <c r="E61903" s="2"/>
      <c r="F61903" s="2"/>
      <c r="G61903" s="2"/>
      <c r="H61903" s="2"/>
    </row>
    <row r="61904" spans="2:8">
      <c r="B61904" s="2" t="s">
        <v>62353</v>
      </c>
      <c r="C61904" s="2">
        <v>30</v>
      </c>
      <c r="D61904" s="2" t="s">
        <v>464</v>
      </c>
      <c r="E61904" s="2"/>
      <c r="F61904" s="2"/>
      <c r="G61904" s="2"/>
      <c r="H61904" s="2"/>
    </row>
    <row r="61905" spans="2:8">
      <c r="B61905" s="2" t="s">
        <v>62354</v>
      </c>
      <c r="C61905" s="2">
        <v>27</v>
      </c>
      <c r="D61905" s="2" t="s">
        <v>464</v>
      </c>
      <c r="E61905" s="2"/>
      <c r="F61905" s="2"/>
      <c r="G61905" s="2"/>
      <c r="H61905" s="2"/>
    </row>
    <row r="61906" spans="2:8">
      <c r="B61906" s="2" t="s">
        <v>62355</v>
      </c>
      <c r="C61906" s="2">
        <v>27</v>
      </c>
      <c r="D61906" s="2" t="s">
        <v>464</v>
      </c>
      <c r="E61906" s="2"/>
      <c r="F61906" s="2"/>
      <c r="G61906" s="2"/>
      <c r="H61906" s="2"/>
    </row>
    <row r="61907" spans="2:8">
      <c r="B61907" s="2" t="s">
        <v>62356</v>
      </c>
      <c r="C61907" s="2">
        <v>27</v>
      </c>
      <c r="D61907" s="2" t="s">
        <v>464</v>
      </c>
      <c r="E61907" s="2"/>
      <c r="F61907" s="2"/>
      <c r="G61907" s="2"/>
      <c r="H61907" s="2"/>
    </row>
    <row r="61908" spans="2:8">
      <c r="B61908" s="2" t="s">
        <v>62357</v>
      </c>
      <c r="C61908" s="2">
        <v>27</v>
      </c>
      <c r="D61908" s="2" t="s">
        <v>464</v>
      </c>
      <c r="E61908" s="2"/>
      <c r="F61908" s="2"/>
      <c r="G61908" s="2"/>
      <c r="H61908" s="2"/>
    </row>
    <row r="61909" spans="2:8">
      <c r="B61909" s="2" t="s">
        <v>62358</v>
      </c>
      <c r="C61909" s="2">
        <v>28</v>
      </c>
      <c r="D61909" s="2" t="s">
        <v>464</v>
      </c>
      <c r="E61909" s="2"/>
      <c r="F61909" s="2"/>
      <c r="G61909" s="2"/>
      <c r="H61909" s="2"/>
    </row>
    <row r="61910" spans="2:8">
      <c r="B61910" s="2" t="s">
        <v>62359</v>
      </c>
      <c r="C61910" s="2">
        <v>15</v>
      </c>
      <c r="D61910" s="2" t="s">
        <v>464</v>
      </c>
      <c r="E61910" s="2"/>
      <c r="F61910" s="2"/>
      <c r="G61910" s="2"/>
      <c r="H61910" s="2"/>
    </row>
    <row r="61911" spans="2:8">
      <c r="B61911" s="2" t="s">
        <v>62360</v>
      </c>
      <c r="C61911" s="2">
        <v>22</v>
      </c>
      <c r="D61911" s="2" t="s">
        <v>464</v>
      </c>
      <c r="E61911" s="2"/>
      <c r="F61911" s="2"/>
      <c r="G61911" s="2"/>
      <c r="H61911" s="2"/>
    </row>
    <row r="61912" spans="2:8">
      <c r="B61912" s="2" t="s">
        <v>62361</v>
      </c>
      <c r="C61912" s="2">
        <v>25</v>
      </c>
      <c r="D61912" s="2" t="s">
        <v>464</v>
      </c>
      <c r="E61912" s="2"/>
      <c r="F61912" s="2"/>
      <c r="G61912" s="2"/>
      <c r="H61912" s="2"/>
    </row>
    <row r="61913" spans="2:8">
      <c r="B61913" s="2" t="s">
        <v>62362</v>
      </c>
      <c r="C61913" s="2">
        <v>27</v>
      </c>
      <c r="D61913" s="2" t="s">
        <v>464</v>
      </c>
      <c r="E61913" s="2"/>
      <c r="F61913" s="2"/>
      <c r="G61913" s="2"/>
      <c r="H61913" s="2"/>
    </row>
    <row r="61914" spans="2:8">
      <c r="B61914" s="2" t="s">
        <v>62363</v>
      </c>
      <c r="C61914" s="2">
        <v>30</v>
      </c>
      <c r="D61914" s="2" t="s">
        <v>464</v>
      </c>
      <c r="E61914" s="2"/>
      <c r="F61914" s="2"/>
      <c r="G61914" s="2"/>
      <c r="H61914" s="2"/>
    </row>
    <row r="61915" spans="2:8">
      <c r="B61915" s="2" t="s">
        <v>62364</v>
      </c>
      <c r="C61915" s="2">
        <v>28</v>
      </c>
      <c r="D61915" s="2" t="s">
        <v>464</v>
      </c>
      <c r="E61915" s="2"/>
      <c r="F61915" s="2"/>
      <c r="G61915" s="2"/>
      <c r="H61915" s="2"/>
    </row>
    <row r="61916" spans="2:8">
      <c r="B61916" s="2" t="s">
        <v>62365</v>
      </c>
      <c r="C61916" s="2">
        <v>26</v>
      </c>
      <c r="D61916" s="2" t="s">
        <v>464</v>
      </c>
      <c r="E61916" s="2"/>
      <c r="F61916" s="2"/>
      <c r="G61916" s="2"/>
      <c r="H61916" s="2"/>
    </row>
    <row r="61917" spans="2:8">
      <c r="B61917" s="2" t="s">
        <v>62366</v>
      </c>
      <c r="C61917" s="2">
        <v>27</v>
      </c>
      <c r="D61917" s="2" t="s">
        <v>464</v>
      </c>
      <c r="E61917" s="2"/>
      <c r="F61917" s="2"/>
      <c r="G61917" s="2"/>
      <c r="H61917" s="2"/>
    </row>
    <row r="61918" spans="2:8">
      <c r="B61918" s="2" t="s">
        <v>62367</v>
      </c>
      <c r="C61918" s="2">
        <v>26</v>
      </c>
      <c r="D61918" s="2" t="s">
        <v>464</v>
      </c>
      <c r="E61918" s="2"/>
      <c r="F61918" s="2"/>
      <c r="G61918" s="2"/>
      <c r="H61918" s="2"/>
    </row>
    <row r="61919" spans="2:8">
      <c r="B61919" s="2" t="s">
        <v>62368</v>
      </c>
      <c r="C61919" s="2">
        <v>26</v>
      </c>
      <c r="D61919" s="2" t="s">
        <v>464</v>
      </c>
      <c r="E61919" s="2"/>
      <c r="F61919" s="2"/>
      <c r="G61919" s="2"/>
      <c r="H61919" s="2"/>
    </row>
    <row r="61920" spans="2:8">
      <c r="B61920" s="2" t="s">
        <v>62369</v>
      </c>
      <c r="C61920" s="2">
        <v>18</v>
      </c>
      <c r="D61920" s="2" t="s">
        <v>464</v>
      </c>
      <c r="E61920" s="2"/>
      <c r="F61920" s="2"/>
      <c r="G61920" s="2"/>
      <c r="H61920" s="2"/>
    </row>
    <row r="61921" spans="2:8">
      <c r="B61921" s="2" t="s">
        <v>62370</v>
      </c>
      <c r="C61921" s="2">
        <v>20</v>
      </c>
      <c r="D61921" s="2" t="s">
        <v>464</v>
      </c>
      <c r="E61921" s="2"/>
      <c r="F61921" s="2"/>
      <c r="G61921" s="2"/>
      <c r="H61921" s="2"/>
    </row>
    <row r="61922" spans="2:8">
      <c r="B61922" s="2" t="s">
        <v>62371</v>
      </c>
      <c r="C61922" s="2">
        <v>22</v>
      </c>
      <c r="D61922" s="2" t="s">
        <v>464</v>
      </c>
      <c r="E61922" s="2"/>
      <c r="F61922" s="2"/>
      <c r="G61922" s="2"/>
      <c r="H61922" s="2"/>
    </row>
    <row r="61923" spans="2:8">
      <c r="B61923" s="2" t="s">
        <v>62372</v>
      </c>
      <c r="C61923" s="2">
        <v>22</v>
      </c>
      <c r="D61923" s="2" t="s">
        <v>464</v>
      </c>
      <c r="E61923" s="2"/>
      <c r="F61923" s="2"/>
      <c r="G61923" s="2"/>
      <c r="H61923" s="2"/>
    </row>
    <row r="61924" spans="2:8">
      <c r="B61924" s="2" t="s">
        <v>62373</v>
      </c>
      <c r="C61924" s="2">
        <v>21</v>
      </c>
      <c r="D61924" s="2" t="s">
        <v>464</v>
      </c>
      <c r="E61924" s="2"/>
      <c r="F61924" s="2"/>
      <c r="G61924" s="2"/>
      <c r="H61924" s="2"/>
    </row>
    <row r="61925" spans="2:8">
      <c r="B61925" s="2" t="s">
        <v>62374</v>
      </c>
      <c r="C61925" s="2">
        <v>21</v>
      </c>
      <c r="D61925" s="2" t="s">
        <v>464</v>
      </c>
      <c r="E61925" s="2"/>
      <c r="F61925" s="2"/>
      <c r="G61925" s="2"/>
      <c r="H61925" s="2"/>
    </row>
    <row r="61926" spans="2:8">
      <c r="B61926" s="2" t="s">
        <v>62375</v>
      </c>
      <c r="C61926" s="2">
        <v>21</v>
      </c>
      <c r="D61926" s="2" t="s">
        <v>464</v>
      </c>
      <c r="E61926" s="2"/>
      <c r="F61926" s="2"/>
      <c r="G61926" s="2"/>
      <c r="H61926" s="2"/>
    </row>
    <row r="61927" spans="2:8">
      <c r="B61927" s="2" t="s">
        <v>62376</v>
      </c>
      <c r="C61927" s="2">
        <v>22</v>
      </c>
      <c r="D61927" s="2" t="s">
        <v>464</v>
      </c>
      <c r="E61927" s="2"/>
      <c r="F61927" s="2"/>
      <c r="G61927" s="2"/>
      <c r="H61927" s="2"/>
    </row>
    <row r="61928" spans="2:8">
      <c r="B61928" s="2" t="s">
        <v>62377</v>
      </c>
      <c r="C61928" s="2">
        <v>21</v>
      </c>
      <c r="D61928" s="2" t="s">
        <v>464</v>
      </c>
      <c r="E61928" s="2"/>
      <c r="F61928" s="2"/>
      <c r="G61928" s="2"/>
      <c r="H61928" s="2"/>
    </row>
    <row r="61929" spans="2:8">
      <c r="B61929" s="2" t="s">
        <v>62378</v>
      </c>
      <c r="C61929" s="2">
        <v>24</v>
      </c>
      <c r="D61929" s="2" t="s">
        <v>464</v>
      </c>
      <c r="E61929" s="2"/>
      <c r="F61929" s="2"/>
      <c r="G61929" s="2"/>
      <c r="H61929" s="2"/>
    </row>
    <row r="61930" spans="2:8">
      <c r="B61930" s="2" t="s">
        <v>62379</v>
      </c>
      <c r="C61930" s="2">
        <v>23</v>
      </c>
      <c r="D61930" s="2" t="s">
        <v>464</v>
      </c>
      <c r="E61930" s="2"/>
      <c r="F61930" s="2"/>
      <c r="G61930" s="2"/>
      <c r="H61930" s="2"/>
    </row>
    <row r="61931" spans="2:8">
      <c r="B61931" s="2" t="s">
        <v>62380</v>
      </c>
      <c r="C61931" s="2">
        <v>22</v>
      </c>
      <c r="D61931" s="2" t="s">
        <v>464</v>
      </c>
      <c r="E61931" s="2"/>
      <c r="F61931" s="2"/>
      <c r="G61931" s="2"/>
      <c r="H61931" s="2"/>
    </row>
    <row r="61932" spans="2:8">
      <c r="B61932" s="2" t="s">
        <v>62381</v>
      </c>
      <c r="C61932" s="2">
        <v>22</v>
      </c>
      <c r="D61932" s="2" t="s">
        <v>464</v>
      </c>
      <c r="E61932" s="2"/>
      <c r="F61932" s="2"/>
      <c r="G61932" s="2"/>
      <c r="H61932" s="2"/>
    </row>
    <row r="61933" spans="2:8">
      <c r="B61933" s="2" t="s">
        <v>62382</v>
      </c>
      <c r="C61933" s="2">
        <v>21</v>
      </c>
      <c r="D61933" s="2" t="s">
        <v>464</v>
      </c>
      <c r="E61933" s="2"/>
      <c r="F61933" s="2"/>
      <c r="G61933" s="2"/>
      <c r="H61933" s="2"/>
    </row>
    <row r="61934" spans="2:8">
      <c r="B61934" s="2" t="s">
        <v>62383</v>
      </c>
      <c r="C61934" s="2">
        <v>19</v>
      </c>
      <c r="D61934" s="2" t="s">
        <v>464</v>
      </c>
      <c r="E61934" s="2"/>
      <c r="F61934" s="2"/>
      <c r="G61934" s="2"/>
      <c r="H61934" s="2"/>
    </row>
    <row r="61935" spans="2:8">
      <c r="B61935" s="2" t="s">
        <v>62384</v>
      </c>
      <c r="C61935" s="2">
        <v>19</v>
      </c>
      <c r="D61935" s="2" t="s">
        <v>464</v>
      </c>
      <c r="E61935" s="2"/>
      <c r="F61935" s="2"/>
      <c r="G61935" s="2"/>
      <c r="H61935" s="2"/>
    </row>
    <row r="61936" spans="2:8">
      <c r="B61936" s="2" t="s">
        <v>62385</v>
      </c>
      <c r="C61936" s="2">
        <v>30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31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32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31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30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29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28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20</v>
      </c>
      <c r="D61943" s="2" t="s">
        <v>464</v>
      </c>
      <c r="E61943" s="2"/>
      <c r="F61943" s="2"/>
      <c r="G61943" s="2"/>
      <c r="H61943" s="2"/>
    </row>
    <row r="61944" spans="2:8">
      <c r="B61944" s="2" t="s">
        <v>62393</v>
      </c>
      <c r="C61944" s="2">
        <v>26</v>
      </c>
      <c r="D61944" s="2" t="s">
        <v>464</v>
      </c>
      <c r="E61944" s="2"/>
      <c r="F61944" s="2"/>
      <c r="G61944" s="2"/>
      <c r="H61944" s="2"/>
    </row>
    <row r="61945" spans="2:8">
      <c r="B61945" s="2" t="s">
        <v>62394</v>
      </c>
      <c r="C61945" s="2">
        <v>27</v>
      </c>
      <c r="D61945" s="2" t="s">
        <v>464</v>
      </c>
      <c r="E61945" s="2"/>
      <c r="F61945" s="2"/>
      <c r="G61945" s="2"/>
      <c r="H61945" s="2"/>
    </row>
    <row r="61946" spans="2:8">
      <c r="B61946" s="2" t="s">
        <v>62395</v>
      </c>
      <c r="C61946" s="2">
        <v>27</v>
      </c>
      <c r="D61946" s="2" t="s">
        <v>464</v>
      </c>
      <c r="E61946" s="2"/>
      <c r="F61946" s="2"/>
      <c r="G61946" s="2"/>
      <c r="H61946" s="2"/>
    </row>
    <row r="61947" spans="2:8">
      <c r="B61947" s="2" t="s">
        <v>62396</v>
      </c>
      <c r="C61947" s="2">
        <v>27</v>
      </c>
      <c r="D61947" s="2" t="s">
        <v>464</v>
      </c>
      <c r="E61947" s="2"/>
      <c r="F61947" s="2"/>
      <c r="G61947" s="2"/>
      <c r="H61947" s="2"/>
    </row>
    <row r="61948" spans="2:8">
      <c r="B61948" s="2" t="s">
        <v>62397</v>
      </c>
      <c r="C61948" s="2">
        <v>27</v>
      </c>
      <c r="D61948" s="2" t="s">
        <v>464</v>
      </c>
      <c r="E61948" s="2"/>
      <c r="F61948" s="2"/>
      <c r="G61948" s="2"/>
      <c r="H61948" s="2"/>
    </row>
    <row r="61949" spans="2:8">
      <c r="B61949" s="2" t="s">
        <v>62398</v>
      </c>
      <c r="C61949" s="2">
        <v>28</v>
      </c>
      <c r="D61949" s="2" t="s">
        <v>464</v>
      </c>
      <c r="E61949" s="2"/>
      <c r="F61949" s="2"/>
      <c r="G61949" s="2"/>
      <c r="H61949" s="2"/>
    </row>
    <row r="61950" spans="2:8">
      <c r="B61950" s="2" t="s">
        <v>62399</v>
      </c>
      <c r="C61950" s="2">
        <v>27</v>
      </c>
      <c r="D61950" s="2" t="s">
        <v>464</v>
      </c>
      <c r="E61950" s="2"/>
      <c r="F61950" s="2"/>
      <c r="G61950" s="2"/>
      <c r="H61950" s="2"/>
    </row>
    <row r="61951" spans="2:8">
      <c r="B61951" s="2" t="s">
        <v>62400</v>
      </c>
      <c r="C61951" s="2">
        <v>13</v>
      </c>
      <c r="D61951" s="2" t="s">
        <v>464</v>
      </c>
      <c r="E61951" s="2"/>
      <c r="F61951" s="2"/>
      <c r="G61951" s="2"/>
      <c r="H61951" s="2"/>
    </row>
    <row r="61952" spans="2:8">
      <c r="B61952" s="2" t="s">
        <v>62401</v>
      </c>
      <c r="C61952" s="2">
        <v>12</v>
      </c>
      <c r="D61952" s="2" t="s">
        <v>464</v>
      </c>
      <c r="E61952" s="2"/>
      <c r="F61952" s="2"/>
      <c r="G61952" s="2"/>
      <c r="H61952" s="2"/>
    </row>
    <row r="61953" spans="2:8">
      <c r="B61953" s="2" t="s">
        <v>62402</v>
      </c>
      <c r="C61953" s="2">
        <v>7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21</v>
      </c>
      <c r="D61954" s="2" t="s">
        <v>464</v>
      </c>
      <c r="E61954" s="2"/>
      <c r="F61954" s="2"/>
      <c r="G61954" s="2"/>
      <c r="H61954" s="2"/>
    </row>
    <row r="61955" spans="2:8">
      <c r="B61955" s="2" t="s">
        <v>62404</v>
      </c>
      <c r="C61955" s="2">
        <v>27</v>
      </c>
      <c r="D61955" s="2" t="s">
        <v>464</v>
      </c>
      <c r="E61955" s="2"/>
      <c r="F61955" s="2"/>
      <c r="G61955" s="2"/>
      <c r="H61955" s="2"/>
    </row>
    <row r="61956" spans="2:8">
      <c r="B61956" s="2" t="s">
        <v>62405</v>
      </c>
      <c r="C61956" s="2">
        <v>35</v>
      </c>
      <c r="D61956" s="2" t="s">
        <v>464</v>
      </c>
      <c r="E61956" s="2"/>
      <c r="F61956" s="2"/>
      <c r="G61956" s="2"/>
      <c r="H61956" s="2"/>
    </row>
    <row r="61957" spans="2:8">
      <c r="B61957" s="2" t="s">
        <v>62406</v>
      </c>
      <c r="C61957" s="2">
        <v>39</v>
      </c>
      <c r="D61957" s="2" t="s">
        <v>464</v>
      </c>
      <c r="E61957" s="2"/>
      <c r="F61957" s="2"/>
      <c r="G61957" s="2"/>
      <c r="H61957" s="2"/>
    </row>
    <row r="61958" spans="2:8">
      <c r="B61958" s="2" t="s">
        <v>62407</v>
      </c>
      <c r="C61958" s="2">
        <v>37</v>
      </c>
      <c r="D61958" s="2" t="s">
        <v>464</v>
      </c>
      <c r="E61958" s="2"/>
      <c r="F61958" s="2"/>
      <c r="G61958" s="2"/>
      <c r="H61958" s="2"/>
    </row>
    <row r="61959" spans="2:8">
      <c r="B61959" s="2" t="s">
        <v>62408</v>
      </c>
      <c r="C61959" s="2">
        <v>34</v>
      </c>
      <c r="D61959" s="2" t="s">
        <v>464</v>
      </c>
      <c r="E61959" s="2"/>
      <c r="F61959" s="2"/>
      <c r="G61959" s="2"/>
      <c r="H61959" s="2"/>
    </row>
    <row r="61960" spans="2:8">
      <c r="B61960" s="2" t="s">
        <v>62409</v>
      </c>
      <c r="C61960" s="2">
        <v>31</v>
      </c>
      <c r="D61960" s="2" t="s">
        <v>464</v>
      </c>
      <c r="E61960" s="2"/>
      <c r="F61960" s="2"/>
      <c r="G61960" s="2"/>
      <c r="H61960" s="2"/>
    </row>
    <row r="61961" spans="2:8">
      <c r="B61961" s="2" t="s">
        <v>62410</v>
      </c>
      <c r="C61961" s="2">
        <v>27</v>
      </c>
      <c r="D61961" s="2" t="s">
        <v>464</v>
      </c>
      <c r="E61961" s="2"/>
      <c r="F61961" s="2"/>
      <c r="G61961" s="2"/>
      <c r="H61961" s="2"/>
    </row>
    <row r="61962" spans="2:8">
      <c r="B61962" s="2" t="s">
        <v>62411</v>
      </c>
      <c r="C61962" s="2">
        <v>33</v>
      </c>
      <c r="D61962" s="2" t="s">
        <v>464</v>
      </c>
      <c r="E61962" s="2"/>
      <c r="F61962" s="2"/>
      <c r="G61962" s="2"/>
      <c r="H61962" s="2"/>
    </row>
    <row r="61963" spans="2:8">
      <c r="B61963" s="2" t="s">
        <v>62412</v>
      </c>
      <c r="C61963" s="2">
        <v>33</v>
      </c>
      <c r="D61963" s="2" t="s">
        <v>464</v>
      </c>
      <c r="E61963" s="2"/>
      <c r="F61963" s="2"/>
      <c r="G61963" s="2"/>
      <c r="H61963" s="2"/>
    </row>
    <row r="61964" spans="2:8">
      <c r="B61964" s="2" t="s">
        <v>62413</v>
      </c>
      <c r="C61964" s="2">
        <v>32</v>
      </c>
      <c r="D61964" s="2" t="s">
        <v>464</v>
      </c>
      <c r="E61964" s="2"/>
      <c r="F61964" s="2"/>
      <c r="G61964" s="2"/>
      <c r="H61964" s="2"/>
    </row>
    <row r="61965" spans="2:8">
      <c r="B61965" s="2" t="s">
        <v>62414</v>
      </c>
      <c r="C61965" s="2">
        <v>30</v>
      </c>
      <c r="D61965" s="2" t="s">
        <v>464</v>
      </c>
      <c r="E61965" s="2"/>
      <c r="F61965" s="2"/>
      <c r="G61965" s="2"/>
      <c r="H61965" s="2"/>
    </row>
    <row r="61966" spans="2:8">
      <c r="B61966" s="2" t="s">
        <v>62415</v>
      </c>
      <c r="C61966" s="2">
        <v>30</v>
      </c>
      <c r="D61966" s="2" t="s">
        <v>464</v>
      </c>
      <c r="E61966" s="2"/>
      <c r="F61966" s="2"/>
      <c r="G61966" s="2"/>
      <c r="H61966" s="2"/>
    </row>
    <row r="61967" spans="2:8">
      <c r="B61967" s="2" t="s">
        <v>62416</v>
      </c>
      <c r="C61967" s="2">
        <v>28</v>
      </c>
      <c r="D61967" s="2" t="s">
        <v>464</v>
      </c>
      <c r="E61967" s="2"/>
      <c r="F61967" s="2"/>
      <c r="G61967" s="2"/>
      <c r="H61967" s="2"/>
    </row>
    <row r="61968" spans="2:8">
      <c r="B61968" s="2" t="s">
        <v>62417</v>
      </c>
      <c r="C61968" s="2">
        <v>25</v>
      </c>
      <c r="D61968" s="2" t="s">
        <v>464</v>
      </c>
      <c r="E61968" s="2"/>
      <c r="F61968" s="2"/>
      <c r="G61968" s="2"/>
      <c r="H61968" s="2"/>
    </row>
    <row r="61969" spans="2:8">
      <c r="B61969" s="2" t="s">
        <v>62418</v>
      </c>
      <c r="C61969" s="2">
        <v>29</v>
      </c>
      <c r="D61969" s="2" t="s">
        <v>464</v>
      </c>
      <c r="E61969" s="2"/>
      <c r="F61969" s="2"/>
      <c r="G61969" s="2"/>
      <c r="H61969" s="2"/>
    </row>
    <row r="61970" spans="2:8">
      <c r="B61970" s="2" t="s">
        <v>62419</v>
      </c>
      <c r="C61970" s="2">
        <v>29</v>
      </c>
      <c r="D61970" s="2" t="s">
        <v>464</v>
      </c>
      <c r="E61970" s="2"/>
      <c r="F61970" s="2"/>
      <c r="G61970" s="2"/>
      <c r="H61970" s="2"/>
    </row>
    <row r="61971" spans="2:8">
      <c r="B61971" s="2" t="s">
        <v>62420</v>
      </c>
      <c r="C61971" s="2">
        <v>29</v>
      </c>
      <c r="D61971" s="2" t="s">
        <v>464</v>
      </c>
      <c r="E61971" s="2"/>
      <c r="F61971" s="2"/>
      <c r="G61971" s="2"/>
      <c r="H61971" s="2"/>
    </row>
    <row r="61972" spans="2:8">
      <c r="B61972" s="2" t="s">
        <v>62421</v>
      </c>
      <c r="C61972" s="2">
        <v>30</v>
      </c>
      <c r="D61972" s="2" t="s">
        <v>464</v>
      </c>
      <c r="E61972" s="2"/>
      <c r="F61972" s="2"/>
      <c r="G61972" s="2"/>
      <c r="H61972" s="2"/>
    </row>
    <row r="61973" spans="2:8">
      <c r="B61973" s="2" t="s">
        <v>62422</v>
      </c>
      <c r="C61973" s="2">
        <v>29</v>
      </c>
      <c r="D61973" s="2" t="s">
        <v>464</v>
      </c>
      <c r="E61973" s="2"/>
      <c r="F61973" s="2"/>
      <c r="G61973" s="2"/>
      <c r="H61973" s="2"/>
    </row>
    <row r="61974" spans="2:8">
      <c r="B61974" s="2" t="s">
        <v>62423</v>
      </c>
      <c r="C61974" s="2">
        <v>7</v>
      </c>
      <c r="D61974" s="2" t="s">
        <v>464</v>
      </c>
      <c r="E61974" s="2"/>
      <c r="F61974" s="2"/>
      <c r="G61974" s="2"/>
      <c r="H61974" s="2"/>
    </row>
    <row r="61975" spans="2:8">
      <c r="B61975" s="2" t="s">
        <v>62424</v>
      </c>
      <c r="C61975" s="2">
        <v>7</v>
      </c>
      <c r="D61975" s="2" t="s">
        <v>464</v>
      </c>
      <c r="E61975" s="2"/>
      <c r="F61975" s="2"/>
      <c r="G61975" s="2"/>
      <c r="H61975" s="2"/>
    </row>
    <row r="61976" spans="2:8">
      <c r="B61976" s="2" t="s">
        <v>62425</v>
      </c>
      <c r="C61976" s="2">
        <v>8</v>
      </c>
      <c r="D61976" s="2" t="s">
        <v>464</v>
      </c>
      <c r="E61976" s="2"/>
      <c r="F61976" s="2"/>
      <c r="G61976" s="2"/>
      <c r="H61976" s="2"/>
    </row>
    <row r="61977" spans="2:8">
      <c r="B61977" s="2" t="s">
        <v>62426</v>
      </c>
      <c r="C61977" s="2">
        <v>7</v>
      </c>
      <c r="D61977" s="2" t="s">
        <v>464</v>
      </c>
      <c r="E61977" s="2"/>
      <c r="F61977" s="2"/>
      <c r="G61977" s="2"/>
      <c r="H61977" s="2"/>
    </row>
    <row r="61978" spans="2:8">
      <c r="B61978" s="2" t="s">
        <v>62427</v>
      </c>
      <c r="C61978" s="2">
        <v>8</v>
      </c>
      <c r="D61978" s="2" t="s">
        <v>464</v>
      </c>
      <c r="E61978" s="2"/>
      <c r="F61978" s="2"/>
      <c r="G61978" s="2"/>
      <c r="H61978" s="2"/>
    </row>
    <row r="61979" spans="2:8">
      <c r="B61979" s="2" t="s">
        <v>62428</v>
      </c>
      <c r="C61979" s="2">
        <v>31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31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31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30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29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28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24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26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26</v>
      </c>
      <c r="D61987" s="2" t="s">
        <v>464</v>
      </c>
      <c r="E61987" s="2"/>
      <c r="F61987" s="2"/>
      <c r="G61987" s="2"/>
      <c r="H61987" s="2"/>
    </row>
    <row r="61988" spans="2:8">
      <c r="B61988" s="2" t="s">
        <v>62437</v>
      </c>
      <c r="C61988" s="2">
        <v>28</v>
      </c>
      <c r="D61988" s="2" t="s">
        <v>464</v>
      </c>
      <c r="E61988" s="2"/>
      <c r="F61988" s="2"/>
      <c r="G61988" s="2"/>
      <c r="H61988" s="2"/>
    </row>
    <row r="61989" spans="2:8">
      <c r="B61989" s="2" t="s">
        <v>62438</v>
      </c>
      <c r="C61989" s="2">
        <v>26</v>
      </c>
      <c r="D61989" s="2" t="s">
        <v>464</v>
      </c>
      <c r="E61989" s="2"/>
      <c r="F61989" s="2"/>
      <c r="G61989" s="2"/>
      <c r="H61989" s="2"/>
    </row>
    <row r="61990" spans="2:8">
      <c r="B61990" s="2" t="s">
        <v>62439</v>
      </c>
      <c r="C61990" s="2">
        <v>24</v>
      </c>
      <c r="D61990" s="2" t="s">
        <v>464</v>
      </c>
      <c r="E61990" s="2"/>
      <c r="F61990" s="2"/>
      <c r="G61990" s="2"/>
      <c r="H61990" s="2"/>
    </row>
    <row r="61991" spans="2:8">
      <c r="B61991" s="2" t="s">
        <v>62440</v>
      </c>
      <c r="C61991" s="2">
        <v>21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22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23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23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25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62445</v>
      </c>
      <c r="C61996" s="2">
        <v>24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62446</v>
      </c>
      <c r="C61997" s="2">
        <v>26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26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62448</v>
      </c>
      <c r="C61999" s="2">
        <v>25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25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24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24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23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23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22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18</v>
      </c>
      <c r="D62006" s="2" t="s">
        <v>464</v>
      </c>
      <c r="E62006" s="2"/>
      <c r="F62006" s="2"/>
      <c r="G62006" s="2"/>
      <c r="H62006" s="2"/>
    </row>
    <row r="62007" spans="2:8">
      <c r="B62007" s="2" t="s">
        <v>62456</v>
      </c>
      <c r="C62007" s="2">
        <v>22</v>
      </c>
      <c r="D62007" s="2" t="s">
        <v>464</v>
      </c>
      <c r="E62007" s="2"/>
      <c r="F62007" s="2"/>
      <c r="G62007" s="2"/>
      <c r="H62007" s="2"/>
    </row>
    <row r="62008" spans="2:8">
      <c r="B62008" s="2" t="s">
        <v>62457</v>
      </c>
      <c r="C62008" s="2">
        <v>26</v>
      </c>
      <c r="D62008" s="2" t="s">
        <v>464</v>
      </c>
      <c r="E62008" s="2"/>
      <c r="F62008" s="2"/>
      <c r="G62008" s="2"/>
      <c r="H62008" s="2"/>
    </row>
    <row r="62009" spans="2:8">
      <c r="B62009" s="2" t="s">
        <v>62458</v>
      </c>
      <c r="C62009" s="2">
        <v>27</v>
      </c>
      <c r="D62009" s="2" t="s">
        <v>464</v>
      </c>
      <c r="E62009" s="2"/>
      <c r="F62009" s="2"/>
      <c r="G62009" s="2"/>
      <c r="H62009" s="2"/>
    </row>
    <row r="62010" spans="2:8">
      <c r="B62010" s="2" t="s">
        <v>62459</v>
      </c>
      <c r="C62010" s="2">
        <v>26</v>
      </c>
      <c r="D62010" s="2" t="s">
        <v>464</v>
      </c>
      <c r="E62010" s="2"/>
      <c r="F62010" s="2"/>
      <c r="G62010" s="2"/>
      <c r="H62010" s="2"/>
    </row>
    <row r="62011" spans="2:8">
      <c r="B62011" s="2" t="s">
        <v>62460</v>
      </c>
      <c r="C62011" s="2">
        <v>26</v>
      </c>
      <c r="D62011" s="2" t="s">
        <v>464</v>
      </c>
      <c r="E62011" s="2"/>
      <c r="F62011" s="2"/>
      <c r="G62011" s="2"/>
      <c r="H62011" s="2"/>
    </row>
    <row r="62012" spans="2:8">
      <c r="B62012" s="2" t="s">
        <v>62461</v>
      </c>
      <c r="C62012" s="2">
        <v>26</v>
      </c>
      <c r="D62012" s="2" t="s">
        <v>464</v>
      </c>
      <c r="E62012" s="2"/>
      <c r="F62012" s="2"/>
      <c r="G62012" s="2"/>
      <c r="H62012" s="2"/>
    </row>
    <row r="62013" spans="2:8">
      <c r="B62013" s="2" t="s">
        <v>62462</v>
      </c>
      <c r="C62013" s="2">
        <v>26</v>
      </c>
      <c r="D62013" s="2" t="s">
        <v>464</v>
      </c>
      <c r="E62013" s="2"/>
      <c r="F62013" s="2"/>
      <c r="G62013" s="2"/>
      <c r="H62013" s="2"/>
    </row>
    <row r="62014" spans="2:8">
      <c r="B62014" s="2" t="s">
        <v>62463</v>
      </c>
      <c r="C62014" s="2">
        <v>25</v>
      </c>
      <c r="D62014" s="2" t="s">
        <v>464</v>
      </c>
      <c r="E62014" s="2"/>
      <c r="F62014" s="2"/>
      <c r="G62014" s="2"/>
      <c r="H62014" s="2"/>
    </row>
    <row r="62015" spans="2:8">
      <c r="B62015" s="2" t="s">
        <v>62464</v>
      </c>
      <c r="C62015" s="2">
        <v>24</v>
      </c>
      <c r="D62015" s="2" t="s">
        <v>464</v>
      </c>
      <c r="E62015" s="2"/>
      <c r="F62015" s="2"/>
      <c r="G62015" s="2"/>
      <c r="H62015" s="2"/>
    </row>
    <row r="62016" spans="2:8">
      <c r="B62016" s="2" t="s">
        <v>62465</v>
      </c>
      <c r="C62016" s="2">
        <v>26</v>
      </c>
      <c r="D62016" s="2" t="s">
        <v>464</v>
      </c>
      <c r="E62016" s="2"/>
      <c r="F62016" s="2"/>
      <c r="G62016" s="2"/>
      <c r="H62016" s="2"/>
    </row>
    <row r="62017" spans="2:8">
      <c r="B62017" s="2" t="s">
        <v>62466</v>
      </c>
      <c r="C62017" s="2">
        <v>29</v>
      </c>
      <c r="D62017" s="2" t="s">
        <v>464</v>
      </c>
      <c r="E62017" s="2"/>
      <c r="F62017" s="2"/>
      <c r="G62017" s="2"/>
      <c r="H62017" s="2"/>
    </row>
    <row r="62018" spans="2:8">
      <c r="B62018" s="2" t="s">
        <v>62467</v>
      </c>
      <c r="C62018" s="2">
        <v>29</v>
      </c>
      <c r="D62018" s="2" t="s">
        <v>464</v>
      </c>
      <c r="E62018" s="2"/>
      <c r="F62018" s="2"/>
      <c r="G62018" s="2"/>
      <c r="H62018" s="2"/>
    </row>
    <row r="62019" spans="2:8">
      <c r="B62019" s="2" t="s">
        <v>62468</v>
      </c>
      <c r="C62019" s="2">
        <v>27</v>
      </c>
      <c r="D62019" s="2" t="s">
        <v>464</v>
      </c>
      <c r="E62019" s="2"/>
      <c r="F62019" s="2"/>
      <c r="G62019" s="2"/>
      <c r="H62019" s="2"/>
    </row>
    <row r="62020" spans="2:8">
      <c r="B62020" s="2" t="s">
        <v>62469</v>
      </c>
      <c r="C62020" s="2">
        <v>26</v>
      </c>
      <c r="D62020" s="2" t="s">
        <v>464</v>
      </c>
      <c r="E62020" s="2"/>
      <c r="F62020" s="2"/>
      <c r="G62020" s="2"/>
      <c r="H62020" s="2"/>
    </row>
    <row r="62021" spans="2:8">
      <c r="B62021" s="2" t="s">
        <v>62470</v>
      </c>
      <c r="C62021" s="2">
        <v>24</v>
      </c>
      <c r="D62021" s="2" t="s">
        <v>464</v>
      </c>
      <c r="E62021" s="2"/>
      <c r="F62021" s="2"/>
      <c r="G62021" s="2"/>
      <c r="H62021" s="2"/>
    </row>
    <row r="62022" spans="2:8">
      <c r="B62022" s="2" t="s">
        <v>62471</v>
      </c>
      <c r="C62022" s="2">
        <v>23</v>
      </c>
      <c r="D62022" s="2" t="s">
        <v>464</v>
      </c>
      <c r="E62022" s="2"/>
      <c r="F62022" s="2"/>
      <c r="G62022" s="2"/>
      <c r="H62022" s="2"/>
    </row>
    <row r="62023" spans="2:8">
      <c r="B62023" s="2" t="s">
        <v>62472</v>
      </c>
      <c r="C62023" s="2">
        <v>19</v>
      </c>
      <c r="D62023" s="2" t="s">
        <v>464</v>
      </c>
      <c r="E62023" s="2"/>
      <c r="F62023" s="2"/>
      <c r="G62023" s="2"/>
      <c r="H62023" s="2"/>
    </row>
    <row r="62024" spans="2:8">
      <c r="B62024" s="2" t="s">
        <v>62473</v>
      </c>
      <c r="C62024" s="2">
        <v>10</v>
      </c>
      <c r="D62024" s="2" t="s">
        <v>464</v>
      </c>
      <c r="E62024" s="2"/>
      <c r="F62024" s="2"/>
      <c r="G62024" s="2"/>
      <c r="H62024" s="2"/>
    </row>
    <row r="62025" spans="2:8">
      <c r="B62025" s="2" t="s">
        <v>62474</v>
      </c>
      <c r="C62025" s="2">
        <v>10</v>
      </c>
      <c r="D62025" s="2" t="s">
        <v>464</v>
      </c>
      <c r="E62025" s="2"/>
      <c r="F62025" s="2"/>
      <c r="G62025" s="2"/>
      <c r="H62025" s="2"/>
    </row>
    <row r="62026" spans="2:8">
      <c r="B62026" s="2" t="s">
        <v>62475</v>
      </c>
      <c r="C62026" s="2">
        <v>23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62476</v>
      </c>
      <c r="C62027" s="2">
        <v>25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62477</v>
      </c>
      <c r="C62028" s="2">
        <v>26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26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62479</v>
      </c>
      <c r="C62030" s="2">
        <v>24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24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24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23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22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25</v>
      </c>
      <c r="D62035" s="2" t="s">
        <v>464</v>
      </c>
      <c r="E62035" s="2"/>
      <c r="F62035" s="2"/>
      <c r="G62035" s="2"/>
      <c r="H62035" s="2"/>
    </row>
    <row r="62036" spans="2:8">
      <c r="B62036" s="2" t="s">
        <v>62485</v>
      </c>
      <c r="C62036" s="2">
        <v>25</v>
      </c>
      <c r="D62036" s="2" t="s">
        <v>464</v>
      </c>
      <c r="E62036" s="2"/>
      <c r="F62036" s="2"/>
      <c r="G62036" s="2"/>
      <c r="H62036" s="2"/>
    </row>
    <row r="62037" spans="2:8">
      <c r="B62037" s="2" t="s">
        <v>62486</v>
      </c>
      <c r="C62037" s="2">
        <v>27</v>
      </c>
      <c r="D62037" s="2" t="s">
        <v>464</v>
      </c>
      <c r="E62037" s="2"/>
      <c r="F62037" s="2"/>
      <c r="G62037" s="2"/>
      <c r="H62037" s="2"/>
    </row>
    <row r="62038" spans="2:8">
      <c r="B62038" s="2" t="s">
        <v>62487</v>
      </c>
      <c r="C62038" s="2">
        <v>28</v>
      </c>
      <c r="D62038" s="2" t="s">
        <v>464</v>
      </c>
      <c r="E62038" s="2"/>
      <c r="F62038" s="2"/>
      <c r="G62038" s="2"/>
      <c r="H62038" s="2"/>
    </row>
    <row r="62039" spans="2:8">
      <c r="B62039" s="2" t="s">
        <v>62488</v>
      </c>
      <c r="C62039" s="2">
        <v>27</v>
      </c>
      <c r="D62039" s="2" t="s">
        <v>464</v>
      </c>
      <c r="E62039" s="2"/>
      <c r="F62039" s="2"/>
      <c r="G62039" s="2"/>
      <c r="H62039" s="2"/>
    </row>
    <row r="62040" spans="2:8">
      <c r="B62040" s="2" t="s">
        <v>62489</v>
      </c>
      <c r="C62040" s="2">
        <v>13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12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29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29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30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30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29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29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28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27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26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62500</v>
      </c>
      <c r="C62051" s="2">
        <v>29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62501</v>
      </c>
      <c r="C62052" s="2">
        <v>29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62502</v>
      </c>
      <c r="C62053" s="2">
        <v>29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62503</v>
      </c>
      <c r="C62054" s="2">
        <v>30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30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31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26</v>
      </c>
      <c r="D62057" s="2" t="s">
        <v>464</v>
      </c>
      <c r="E62057" s="2"/>
      <c r="F62057" s="2"/>
      <c r="G62057" s="2"/>
      <c r="H62057" s="2"/>
    </row>
    <row r="62058" spans="2:8">
      <c r="B62058" s="2" t="s">
        <v>62507</v>
      </c>
      <c r="C62058" s="2">
        <v>36</v>
      </c>
      <c r="D62058" s="2" t="s">
        <v>464</v>
      </c>
      <c r="E62058" s="2"/>
      <c r="F62058" s="2"/>
      <c r="G62058" s="2"/>
      <c r="H62058" s="2"/>
    </row>
    <row r="62059" spans="2:8">
      <c r="B62059" s="2" t="s">
        <v>62508</v>
      </c>
      <c r="C62059" s="2">
        <v>37</v>
      </c>
      <c r="D62059" s="2" t="s">
        <v>464</v>
      </c>
      <c r="E62059" s="2"/>
      <c r="F62059" s="2"/>
      <c r="G62059" s="2"/>
      <c r="H62059" s="2"/>
    </row>
    <row r="62060" spans="2:8">
      <c r="B62060" s="2" t="s">
        <v>62509</v>
      </c>
      <c r="C62060" s="2">
        <v>30</v>
      </c>
      <c r="D62060" s="2" t="s">
        <v>464</v>
      </c>
      <c r="E62060" s="2"/>
      <c r="F62060" s="2"/>
      <c r="G62060" s="2"/>
      <c r="H62060" s="2"/>
    </row>
    <row r="62061" spans="2:8">
      <c r="B62061" s="2" t="s">
        <v>62510</v>
      </c>
      <c r="C62061" s="2">
        <v>37</v>
      </c>
      <c r="D62061" s="2" t="s">
        <v>464</v>
      </c>
      <c r="E62061" s="2"/>
      <c r="F62061" s="2"/>
      <c r="G62061" s="2"/>
      <c r="H62061" s="2"/>
    </row>
    <row r="62062" spans="2:8">
      <c r="B62062" s="2" t="s">
        <v>62511</v>
      </c>
      <c r="C62062" s="2">
        <v>35</v>
      </c>
      <c r="D62062" s="2" t="s">
        <v>464</v>
      </c>
      <c r="E62062" s="2"/>
      <c r="F62062" s="2"/>
      <c r="G62062" s="2"/>
      <c r="H62062" s="2"/>
    </row>
    <row r="62063" spans="2:8">
      <c r="B62063" s="2" t="s">
        <v>62512</v>
      </c>
      <c r="C62063" s="2">
        <v>34</v>
      </c>
      <c r="D62063" s="2" t="s">
        <v>464</v>
      </c>
      <c r="E62063" s="2"/>
      <c r="F62063" s="2"/>
      <c r="G62063" s="2"/>
      <c r="H62063" s="2"/>
    </row>
    <row r="62064" spans="2:8">
      <c r="B62064" s="2" t="s">
        <v>62513</v>
      </c>
      <c r="C62064" s="2">
        <v>33</v>
      </c>
      <c r="D62064" s="2" t="s">
        <v>464</v>
      </c>
      <c r="E62064" s="2"/>
      <c r="F62064" s="2"/>
      <c r="G62064" s="2"/>
      <c r="H62064" s="2"/>
    </row>
    <row r="62065" spans="2:8">
      <c r="B62065" s="2" t="s">
        <v>62514</v>
      </c>
      <c r="C62065" s="2">
        <v>29</v>
      </c>
      <c r="D62065" s="2" t="s">
        <v>464</v>
      </c>
      <c r="E62065" s="2"/>
      <c r="F62065" s="2"/>
      <c r="G62065" s="2"/>
      <c r="H62065" s="2"/>
    </row>
    <row r="62066" spans="2:8">
      <c r="B62066" s="2" t="s">
        <v>62515</v>
      </c>
      <c r="C62066" s="2">
        <v>26</v>
      </c>
      <c r="D62066" s="2" t="s">
        <v>464</v>
      </c>
      <c r="E62066" s="2"/>
      <c r="F62066" s="2"/>
      <c r="G62066" s="2"/>
      <c r="H62066" s="2"/>
    </row>
    <row r="62067" spans="2:8">
      <c r="B62067" s="2" t="s">
        <v>62516</v>
      </c>
      <c r="C62067" s="2">
        <v>27</v>
      </c>
      <c r="D62067" s="2" t="s">
        <v>464</v>
      </c>
      <c r="E62067" s="2"/>
      <c r="F62067" s="2"/>
      <c r="G62067" s="2"/>
      <c r="H62067" s="2"/>
    </row>
    <row r="62068" spans="2:8">
      <c r="B62068" s="2" t="s">
        <v>62517</v>
      </c>
      <c r="C62068" s="2">
        <v>30</v>
      </c>
      <c r="D62068" s="2" t="s">
        <v>464</v>
      </c>
      <c r="E62068" s="2"/>
      <c r="F62068" s="2"/>
      <c r="G62068" s="2"/>
      <c r="H62068" s="2"/>
    </row>
    <row r="62069" spans="2:8">
      <c r="B62069" s="2" t="s">
        <v>62518</v>
      </c>
      <c r="C62069" s="2">
        <v>34</v>
      </c>
      <c r="D62069" s="2" t="s">
        <v>464</v>
      </c>
      <c r="E62069" s="2"/>
      <c r="F62069" s="2"/>
      <c r="G62069" s="2"/>
      <c r="H62069" s="2"/>
    </row>
    <row r="62070" spans="2:8">
      <c r="B62070" s="2" t="s">
        <v>62519</v>
      </c>
      <c r="C62070" s="2">
        <v>36</v>
      </c>
      <c r="D62070" s="2" t="s">
        <v>464</v>
      </c>
      <c r="E62070" s="2"/>
      <c r="F62070" s="2"/>
      <c r="G62070" s="2"/>
      <c r="H62070" s="2"/>
    </row>
    <row r="62071" spans="2:8">
      <c r="B62071" s="2" t="s">
        <v>62520</v>
      </c>
      <c r="C62071" s="2">
        <v>37</v>
      </c>
      <c r="D62071" s="2" t="s">
        <v>464</v>
      </c>
      <c r="E62071" s="2"/>
      <c r="F62071" s="2"/>
      <c r="G62071" s="2"/>
      <c r="H62071" s="2"/>
    </row>
    <row r="62072" spans="2:8">
      <c r="B62072" s="2" t="s">
        <v>62521</v>
      </c>
      <c r="C62072" s="2">
        <v>35</v>
      </c>
      <c r="D62072" s="2" t="s">
        <v>464</v>
      </c>
      <c r="E62072" s="2"/>
      <c r="F62072" s="2"/>
      <c r="G62072" s="2"/>
      <c r="H62072" s="2"/>
    </row>
    <row r="62073" spans="2:8">
      <c r="B62073" s="2" t="s">
        <v>62522</v>
      </c>
      <c r="C62073" s="2">
        <v>33</v>
      </c>
      <c r="D62073" s="2" t="s">
        <v>464</v>
      </c>
      <c r="E62073" s="2"/>
      <c r="F62073" s="2"/>
      <c r="G62073" s="2"/>
      <c r="H62073" s="2"/>
    </row>
    <row r="62074" spans="2:8">
      <c r="B62074" s="2" t="s">
        <v>62523</v>
      </c>
      <c r="C62074" s="2">
        <v>31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34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33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33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33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31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26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22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20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31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29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62534</v>
      </c>
      <c r="C62085" s="2">
        <v>29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62535</v>
      </c>
      <c r="C62086" s="2">
        <v>29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62536</v>
      </c>
      <c r="C62087" s="2">
        <v>30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62537</v>
      </c>
      <c r="C62088" s="2">
        <v>31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62538</v>
      </c>
      <c r="C62089" s="2">
        <v>30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62539</v>
      </c>
      <c r="C62090" s="2">
        <v>28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62540</v>
      </c>
      <c r="C62091" s="2">
        <v>28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62541</v>
      </c>
      <c r="C62092" s="2">
        <v>27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62542</v>
      </c>
      <c r="C62093" s="2">
        <v>37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62543</v>
      </c>
      <c r="C62094" s="2">
        <v>36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62544</v>
      </c>
      <c r="C62095" s="2">
        <v>35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62545</v>
      </c>
      <c r="C62096" s="2">
        <v>30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62546</v>
      </c>
      <c r="C62097" s="2">
        <v>30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30</v>
      </c>
      <c r="D62098" s="2" t="s">
        <v>464</v>
      </c>
      <c r="E62098" s="2"/>
      <c r="F62098" s="2"/>
      <c r="G62098" s="2"/>
      <c r="H62098" s="2"/>
    </row>
    <row r="62099" spans="2:8">
      <c r="B62099" s="2" t="s">
        <v>62548</v>
      </c>
      <c r="C62099" s="2">
        <v>19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29</v>
      </c>
      <c r="D62100" s="2" t="s">
        <v>464</v>
      </c>
      <c r="E62100" s="2"/>
      <c r="F62100" s="2"/>
      <c r="G62100" s="2"/>
      <c r="H62100" s="2"/>
    </row>
    <row r="62101" spans="2:8">
      <c r="B62101" s="2" t="s">
        <v>62550</v>
      </c>
      <c r="C62101" s="2">
        <v>26</v>
      </c>
      <c r="D62101" s="2" t="s">
        <v>464</v>
      </c>
      <c r="E62101" s="2"/>
      <c r="F62101" s="2"/>
      <c r="G62101" s="2"/>
      <c r="H62101" s="2"/>
    </row>
    <row r="62102" spans="2:8">
      <c r="B62102" s="2" t="s">
        <v>62551</v>
      </c>
      <c r="C62102" s="2">
        <v>25</v>
      </c>
      <c r="D62102" s="2" t="s">
        <v>464</v>
      </c>
      <c r="E62102" s="2"/>
      <c r="F62102" s="2"/>
      <c r="G62102" s="2"/>
      <c r="H62102" s="2"/>
    </row>
    <row r="62103" spans="2:8">
      <c r="B62103" s="2" t="s">
        <v>62552</v>
      </c>
      <c r="C62103" s="2">
        <v>26</v>
      </c>
      <c r="D62103" s="2" t="s">
        <v>464</v>
      </c>
      <c r="E62103" s="2"/>
      <c r="F62103" s="2"/>
      <c r="G62103" s="2"/>
      <c r="H62103" s="2"/>
    </row>
    <row r="62104" spans="2:8">
      <c r="B62104" s="2" t="s">
        <v>62553</v>
      </c>
      <c r="C62104" s="2">
        <v>5</v>
      </c>
      <c r="D62104" s="2" t="s">
        <v>464</v>
      </c>
      <c r="E62104" s="2"/>
      <c r="F62104" s="2"/>
      <c r="G62104" s="2"/>
      <c r="H62104" s="2"/>
    </row>
    <row r="62105" spans="2:8">
      <c r="B62105" s="2" t="s">
        <v>62554</v>
      </c>
      <c r="C62105" s="2">
        <v>5</v>
      </c>
      <c r="D62105" s="2" t="s">
        <v>464</v>
      </c>
      <c r="E62105" s="2"/>
      <c r="F62105" s="2"/>
      <c r="G62105" s="2"/>
      <c r="H62105" s="2"/>
    </row>
    <row r="62106" spans="2:8">
      <c r="B62106" s="2" t="s">
        <v>62555</v>
      </c>
      <c r="C62106" s="2">
        <v>42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43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41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36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30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28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30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39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39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39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37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32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26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24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23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62570</v>
      </c>
      <c r="C62121" s="2">
        <v>10</v>
      </c>
      <c r="D62121" s="2" t="s">
        <v>464</v>
      </c>
      <c r="E62121" s="2"/>
      <c r="F62121" s="2"/>
      <c r="G62121" s="2"/>
      <c r="H62121" s="2"/>
    </row>
    <row r="62122" spans="2:8">
      <c r="B62122" s="2" t="s">
        <v>62571</v>
      </c>
      <c r="C62122" s="2">
        <v>10</v>
      </c>
      <c r="D62122" s="2" t="s">
        <v>464</v>
      </c>
      <c r="E62122" s="2"/>
      <c r="F62122" s="2"/>
      <c r="G62122" s="2"/>
      <c r="H62122" s="2"/>
    </row>
    <row r="62123" spans="2:8">
      <c r="B62123" s="2" t="s">
        <v>62572</v>
      </c>
      <c r="C62123" s="2">
        <v>6</v>
      </c>
      <c r="D62123" s="2" t="s">
        <v>464</v>
      </c>
      <c r="E62123" s="2"/>
      <c r="F62123" s="2"/>
      <c r="G62123" s="2"/>
      <c r="H62123" s="2"/>
    </row>
    <row r="62124" spans="2:8">
      <c r="B62124" s="2" t="s">
        <v>62573</v>
      </c>
      <c r="C62124" s="2">
        <v>28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62574</v>
      </c>
      <c r="C62125" s="2">
        <v>29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62575</v>
      </c>
      <c r="C62126" s="2">
        <v>32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29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62577</v>
      </c>
      <c r="C62128" s="2">
        <v>25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21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20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20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29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28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27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28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62585</v>
      </c>
      <c r="C62136" s="2">
        <v>28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62586</v>
      </c>
      <c r="C62137" s="2">
        <v>29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29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28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24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62590</v>
      </c>
      <c r="C62141" s="2">
        <v>21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62591</v>
      </c>
      <c r="C62142" s="2">
        <v>20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62592</v>
      </c>
      <c r="C62143" s="2">
        <v>21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16</v>
      </c>
      <c r="D62144" s="2" t="s">
        <v>464</v>
      </c>
      <c r="E62144" s="2"/>
      <c r="F62144" s="2"/>
      <c r="G62144" s="2"/>
      <c r="H62144" s="2"/>
    </row>
    <row r="62145" spans="2:8">
      <c r="B62145" s="2" t="s">
        <v>62594</v>
      </c>
      <c r="C62145" s="2">
        <v>19</v>
      </c>
      <c r="D62145" s="2" t="s">
        <v>464</v>
      </c>
      <c r="E62145" s="2"/>
      <c r="F62145" s="2"/>
      <c r="G62145" s="2"/>
      <c r="H62145" s="2"/>
    </row>
    <row r="62146" spans="2:8">
      <c r="B62146" s="2" t="s">
        <v>62595</v>
      </c>
      <c r="C62146" s="2">
        <v>23</v>
      </c>
      <c r="D62146" s="2" t="s">
        <v>464</v>
      </c>
      <c r="E62146" s="2"/>
      <c r="F62146" s="2"/>
      <c r="G62146" s="2"/>
      <c r="H62146" s="2"/>
    </row>
    <row r="62147" spans="2:8">
      <c r="B62147" s="2" t="s">
        <v>62596</v>
      </c>
      <c r="C62147" s="2">
        <v>26</v>
      </c>
      <c r="D62147" s="2" t="s">
        <v>464</v>
      </c>
      <c r="E62147" s="2"/>
      <c r="F62147" s="2"/>
      <c r="G62147" s="2"/>
      <c r="H62147" s="2"/>
    </row>
    <row r="62148" spans="2:8">
      <c r="B62148" s="2" t="s">
        <v>62597</v>
      </c>
      <c r="C62148" s="2">
        <v>28</v>
      </c>
      <c r="D62148" s="2" t="s">
        <v>464</v>
      </c>
      <c r="E62148" s="2"/>
      <c r="F62148" s="2"/>
      <c r="G62148" s="2"/>
      <c r="H62148" s="2"/>
    </row>
    <row r="62149" spans="2:8">
      <c r="B62149" s="2" t="s">
        <v>62598</v>
      </c>
      <c r="C62149" s="2">
        <v>28</v>
      </c>
      <c r="D62149" s="2" t="s">
        <v>464</v>
      </c>
      <c r="E62149" s="2"/>
      <c r="F62149" s="2"/>
      <c r="G62149" s="2"/>
      <c r="H62149" s="2"/>
    </row>
    <row r="62150" spans="2:8">
      <c r="B62150" s="2" t="s">
        <v>62599</v>
      </c>
      <c r="C62150" s="2">
        <v>28</v>
      </c>
      <c r="D62150" s="2" t="s">
        <v>464</v>
      </c>
      <c r="E62150" s="2"/>
      <c r="F62150" s="2"/>
      <c r="G62150" s="2"/>
      <c r="H62150" s="2"/>
    </row>
    <row r="62151" spans="2:8">
      <c r="B62151" s="2" t="s">
        <v>62600</v>
      </c>
      <c r="C62151" s="2">
        <v>29</v>
      </c>
      <c r="D62151" s="2" t="s">
        <v>464</v>
      </c>
      <c r="E62151" s="2"/>
      <c r="F62151" s="2"/>
      <c r="G62151" s="2"/>
      <c r="H62151" s="2"/>
    </row>
    <row r="62152" spans="2:8">
      <c r="B62152" s="2" t="s">
        <v>62601</v>
      </c>
      <c r="C62152" s="2">
        <v>30</v>
      </c>
      <c r="D62152" s="2" t="s">
        <v>464</v>
      </c>
      <c r="E62152" s="2"/>
      <c r="F62152" s="2"/>
      <c r="G62152" s="2"/>
      <c r="H62152" s="2"/>
    </row>
    <row r="62153" spans="2:8">
      <c r="B62153" s="2" t="s">
        <v>62602</v>
      </c>
      <c r="C62153" s="2">
        <v>28</v>
      </c>
      <c r="D62153" s="2" t="s">
        <v>464</v>
      </c>
      <c r="E62153" s="2"/>
      <c r="F62153" s="2"/>
      <c r="G62153" s="2"/>
      <c r="H62153" s="2"/>
    </row>
    <row r="62154" spans="2:8">
      <c r="B62154" s="2" t="s">
        <v>62603</v>
      </c>
      <c r="C62154" s="2">
        <v>19</v>
      </c>
      <c r="D62154" s="2" t="s">
        <v>464</v>
      </c>
      <c r="E62154" s="2"/>
      <c r="F62154" s="2"/>
      <c r="G62154" s="2"/>
      <c r="H62154" s="2"/>
    </row>
    <row r="62155" spans="2:8">
      <c r="B62155" s="2" t="s">
        <v>62604</v>
      </c>
      <c r="C62155" s="2">
        <v>23</v>
      </c>
      <c r="D62155" s="2" t="s">
        <v>464</v>
      </c>
      <c r="E62155" s="2"/>
      <c r="F62155" s="2"/>
      <c r="G62155" s="2"/>
      <c r="H62155" s="2"/>
    </row>
    <row r="62156" spans="2:8">
      <c r="B62156" s="2" t="s">
        <v>62605</v>
      </c>
      <c r="C62156" s="2">
        <v>37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35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34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34</v>
      </c>
      <c r="D62159" s="2" t="s">
        <v>464</v>
      </c>
      <c r="E62159" s="2"/>
      <c r="F62159" s="2"/>
      <c r="G62159" s="2"/>
      <c r="H62159" s="2"/>
    </row>
    <row r="62160" spans="2:8">
      <c r="B62160" s="2" t="s">
        <v>62609</v>
      </c>
      <c r="C62160" s="2">
        <v>34</v>
      </c>
      <c r="D62160" s="2" t="s">
        <v>464</v>
      </c>
      <c r="E62160" s="2"/>
      <c r="F62160" s="2"/>
      <c r="G62160" s="2"/>
      <c r="H62160" s="2"/>
    </row>
    <row r="62161" spans="2:8">
      <c r="B62161" s="2" t="s">
        <v>62610</v>
      </c>
      <c r="C62161" s="2">
        <v>27</v>
      </c>
      <c r="D62161" s="2" t="s">
        <v>464</v>
      </c>
      <c r="E62161" s="2"/>
      <c r="F62161" s="2"/>
      <c r="G62161" s="2"/>
      <c r="H62161" s="2"/>
    </row>
    <row r="62162" spans="2:8">
      <c r="B62162" s="2" t="s">
        <v>62611</v>
      </c>
      <c r="C62162" s="2">
        <v>30</v>
      </c>
      <c r="D62162" s="2" t="s">
        <v>464</v>
      </c>
      <c r="E62162" s="2"/>
      <c r="F62162" s="2"/>
      <c r="G62162" s="2"/>
      <c r="H62162" s="2"/>
    </row>
    <row r="62163" spans="2:8">
      <c r="B62163" s="2" t="s">
        <v>62612</v>
      </c>
      <c r="C62163" s="2">
        <v>31</v>
      </c>
      <c r="D62163" s="2" t="s">
        <v>464</v>
      </c>
      <c r="E62163" s="2"/>
      <c r="F62163" s="2"/>
      <c r="G62163" s="2"/>
      <c r="H62163" s="2"/>
    </row>
    <row r="62164" spans="2:8">
      <c r="B62164" s="2" t="s">
        <v>62613</v>
      </c>
      <c r="C62164" s="2">
        <v>29</v>
      </c>
      <c r="D62164" s="2" t="s">
        <v>464</v>
      </c>
      <c r="E62164" s="2"/>
      <c r="F62164" s="2"/>
      <c r="G62164" s="2"/>
      <c r="H62164" s="2"/>
    </row>
    <row r="62165" spans="2:8">
      <c r="B62165" s="2" t="s">
        <v>62614</v>
      </c>
      <c r="C62165" s="2">
        <v>28</v>
      </c>
      <c r="D62165" s="2" t="s">
        <v>464</v>
      </c>
      <c r="E62165" s="2"/>
      <c r="F62165" s="2"/>
      <c r="G62165" s="2"/>
      <c r="H62165" s="2"/>
    </row>
    <row r="62166" spans="2:8">
      <c r="B62166" s="2" t="s">
        <v>62615</v>
      </c>
      <c r="C62166" s="2">
        <v>28</v>
      </c>
      <c r="D62166" s="2" t="s">
        <v>464</v>
      </c>
      <c r="E62166" s="2"/>
      <c r="F62166" s="2"/>
      <c r="G62166" s="2"/>
      <c r="H62166" s="2"/>
    </row>
    <row r="62167" spans="2:8">
      <c r="B62167" s="2" t="s">
        <v>62616</v>
      </c>
      <c r="C62167" s="2">
        <v>27</v>
      </c>
      <c r="D62167" s="2" t="s">
        <v>464</v>
      </c>
      <c r="E62167" s="2"/>
      <c r="F62167" s="2"/>
      <c r="G62167" s="2"/>
      <c r="H62167" s="2"/>
    </row>
    <row r="62168" spans="2:8">
      <c r="B62168" s="2" t="s">
        <v>62617</v>
      </c>
      <c r="C62168" s="2">
        <v>14</v>
      </c>
      <c r="D62168" s="2" t="s">
        <v>464</v>
      </c>
      <c r="E62168" s="2"/>
      <c r="F62168" s="2"/>
      <c r="G62168" s="2"/>
      <c r="H62168" s="2"/>
    </row>
    <row r="62169" spans="2:8">
      <c r="B62169" s="2" t="s">
        <v>62618</v>
      </c>
      <c r="C62169" s="2">
        <v>26</v>
      </c>
      <c r="D62169" s="2" t="s">
        <v>464</v>
      </c>
      <c r="E62169" s="2"/>
      <c r="F62169" s="2"/>
      <c r="G62169" s="2"/>
      <c r="H62169" s="2"/>
    </row>
    <row r="62170" spans="2:8">
      <c r="B62170" s="2" t="s">
        <v>62619</v>
      </c>
      <c r="C62170" s="2">
        <v>32</v>
      </c>
      <c r="D62170" s="2" t="s">
        <v>464</v>
      </c>
      <c r="E62170" s="2"/>
      <c r="F62170" s="2"/>
      <c r="G62170" s="2"/>
      <c r="H62170" s="2"/>
    </row>
    <row r="62171" spans="2:8">
      <c r="B62171" s="2" t="s">
        <v>62620</v>
      </c>
      <c r="C62171" s="2">
        <v>33</v>
      </c>
      <c r="D62171" s="2" t="s">
        <v>464</v>
      </c>
      <c r="E62171" s="2"/>
      <c r="F62171" s="2"/>
      <c r="G62171" s="2"/>
      <c r="H62171" s="2"/>
    </row>
    <row r="62172" spans="2:8">
      <c r="B62172" s="2" t="s">
        <v>62621</v>
      </c>
      <c r="C62172" s="2">
        <v>31</v>
      </c>
      <c r="D62172" s="2" t="s">
        <v>464</v>
      </c>
      <c r="E62172" s="2"/>
      <c r="F62172" s="2"/>
      <c r="G62172" s="2"/>
      <c r="H62172" s="2"/>
    </row>
    <row r="62173" spans="2:8">
      <c r="B62173" s="2" t="s">
        <v>62622</v>
      </c>
      <c r="C62173" s="2">
        <v>30</v>
      </c>
      <c r="D62173" s="2" t="s">
        <v>464</v>
      </c>
      <c r="E62173" s="2"/>
      <c r="F62173" s="2"/>
      <c r="G62173" s="2"/>
      <c r="H62173" s="2"/>
    </row>
    <row r="62174" spans="2:8">
      <c r="B62174" s="2" t="s">
        <v>62623</v>
      </c>
      <c r="C62174" s="2">
        <v>29</v>
      </c>
      <c r="D62174" s="2" t="s">
        <v>464</v>
      </c>
      <c r="E62174" s="2"/>
      <c r="F62174" s="2"/>
      <c r="G62174" s="2"/>
      <c r="H62174" s="2"/>
    </row>
    <row r="62175" spans="2:8">
      <c r="B62175" s="2" t="s">
        <v>62624</v>
      </c>
      <c r="C62175" s="2">
        <v>28</v>
      </c>
      <c r="D62175" s="2" t="s">
        <v>464</v>
      </c>
      <c r="E62175" s="2"/>
      <c r="F62175" s="2"/>
      <c r="G62175" s="2"/>
      <c r="H62175" s="2"/>
    </row>
    <row r="62176" spans="2:8">
      <c r="B62176" s="2" t="s">
        <v>62625</v>
      </c>
      <c r="C62176" s="2">
        <v>21</v>
      </c>
      <c r="D62176" s="2" t="s">
        <v>464</v>
      </c>
      <c r="E62176" s="2"/>
      <c r="F62176" s="2"/>
      <c r="G62176" s="2"/>
      <c r="H62176" s="2"/>
    </row>
    <row r="62177" spans="2:8">
      <c r="B62177" s="2" t="s">
        <v>62626</v>
      </c>
      <c r="C62177" s="2">
        <v>26</v>
      </c>
      <c r="D62177" s="2" t="s">
        <v>464</v>
      </c>
      <c r="E62177" s="2"/>
      <c r="F62177" s="2"/>
      <c r="G62177" s="2"/>
      <c r="H62177" s="2"/>
    </row>
    <row r="62178" spans="2:8">
      <c r="B62178" s="2" t="s">
        <v>62627</v>
      </c>
      <c r="C62178" s="2">
        <v>29</v>
      </c>
      <c r="D62178" s="2" t="s">
        <v>464</v>
      </c>
      <c r="E62178" s="2"/>
      <c r="F62178" s="2"/>
      <c r="G62178" s="2"/>
      <c r="H62178" s="2"/>
    </row>
    <row r="62179" spans="2:8">
      <c r="B62179" s="2" t="s">
        <v>62628</v>
      </c>
      <c r="C62179" s="2">
        <v>30</v>
      </c>
      <c r="D62179" s="2" t="s">
        <v>464</v>
      </c>
      <c r="E62179" s="2"/>
      <c r="F62179" s="2"/>
      <c r="G62179" s="2"/>
      <c r="H62179" s="2"/>
    </row>
    <row r="62180" spans="2:8">
      <c r="B62180" s="2" t="s">
        <v>62629</v>
      </c>
      <c r="C62180" s="2">
        <v>29</v>
      </c>
      <c r="D62180" s="2" t="s">
        <v>464</v>
      </c>
      <c r="E62180" s="2"/>
      <c r="F62180" s="2"/>
      <c r="G62180" s="2"/>
      <c r="H62180" s="2"/>
    </row>
    <row r="62181" spans="2:8">
      <c r="B62181" s="2" t="s">
        <v>62630</v>
      </c>
      <c r="C62181" s="2">
        <v>29</v>
      </c>
      <c r="D62181" s="2" t="s">
        <v>464</v>
      </c>
      <c r="E62181" s="2"/>
      <c r="F62181" s="2"/>
      <c r="G62181" s="2"/>
      <c r="H62181" s="2"/>
    </row>
    <row r="62182" spans="2:8">
      <c r="B62182" s="2" t="s">
        <v>62631</v>
      </c>
      <c r="C62182" s="2">
        <v>29</v>
      </c>
      <c r="D62182" s="2" t="s">
        <v>464</v>
      </c>
      <c r="E62182" s="2"/>
      <c r="F62182" s="2"/>
      <c r="G62182" s="2"/>
      <c r="H62182" s="2"/>
    </row>
    <row r="62183" spans="2:8">
      <c r="B62183" s="2" t="s">
        <v>62632</v>
      </c>
      <c r="C62183" s="2">
        <v>27</v>
      </c>
      <c r="D62183" s="2" t="s">
        <v>464</v>
      </c>
      <c r="E62183" s="2"/>
      <c r="F62183" s="2"/>
      <c r="G62183" s="2"/>
      <c r="H62183" s="2"/>
    </row>
    <row r="62184" spans="2:8">
      <c r="B62184" s="2" t="s">
        <v>62633</v>
      </c>
      <c r="C62184" s="2">
        <v>10</v>
      </c>
      <c r="D62184" s="2" t="s">
        <v>464</v>
      </c>
      <c r="E62184" s="2"/>
      <c r="F62184" s="2"/>
      <c r="G62184" s="2"/>
      <c r="H62184" s="2"/>
    </row>
    <row r="62185" spans="2:8">
      <c r="B62185" s="2" t="s">
        <v>62634</v>
      </c>
      <c r="C62185" s="2">
        <v>21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62635</v>
      </c>
      <c r="C62186" s="2">
        <v>17</v>
      </c>
      <c r="D62186" s="2" t="s">
        <v>464</v>
      </c>
      <c r="E62186" s="2"/>
      <c r="F62186" s="2"/>
      <c r="G62186" s="2"/>
      <c r="H62186" s="2"/>
    </row>
    <row r="62187" spans="2:8">
      <c r="B62187" s="2" t="s">
        <v>62636</v>
      </c>
      <c r="C62187" s="2">
        <v>20</v>
      </c>
      <c r="D62187" s="2" t="s">
        <v>464</v>
      </c>
      <c r="E62187" s="2"/>
      <c r="F62187" s="2"/>
      <c r="G62187" s="2"/>
      <c r="H62187" s="2"/>
    </row>
    <row r="62188" spans="2:8">
      <c r="B62188" s="2" t="s">
        <v>62637</v>
      </c>
      <c r="C62188" s="2">
        <v>23</v>
      </c>
      <c r="D62188" s="2" t="s">
        <v>464</v>
      </c>
      <c r="E62188" s="2"/>
      <c r="F62188" s="2"/>
      <c r="G62188" s="2"/>
      <c r="H62188" s="2"/>
    </row>
    <row r="62189" spans="2:8">
      <c r="B62189" s="2" t="s">
        <v>62638</v>
      </c>
      <c r="C62189" s="2">
        <v>25</v>
      </c>
      <c r="D62189" s="2" t="s">
        <v>464</v>
      </c>
      <c r="E62189" s="2"/>
      <c r="F62189" s="2"/>
      <c r="G62189" s="2"/>
      <c r="H62189" s="2"/>
    </row>
    <row r="62190" spans="2:8">
      <c r="B62190" s="2" t="s">
        <v>62639</v>
      </c>
      <c r="C62190" s="2">
        <v>24</v>
      </c>
      <c r="D62190" s="2" t="s">
        <v>464</v>
      </c>
      <c r="E62190" s="2"/>
      <c r="F62190" s="2"/>
      <c r="G62190" s="2"/>
      <c r="H62190" s="2"/>
    </row>
    <row r="62191" spans="2:8">
      <c r="B62191" s="2" t="s">
        <v>62640</v>
      </c>
      <c r="C62191" s="2">
        <v>25</v>
      </c>
      <c r="D62191" s="2" t="s">
        <v>464</v>
      </c>
      <c r="E62191" s="2"/>
      <c r="F62191" s="2"/>
      <c r="G62191" s="2"/>
      <c r="H62191" s="2"/>
    </row>
    <row r="62192" spans="2:8">
      <c r="B62192" s="2" t="s">
        <v>62641</v>
      </c>
      <c r="C62192" s="2">
        <v>25</v>
      </c>
      <c r="D62192" s="2" t="s">
        <v>464</v>
      </c>
      <c r="E62192" s="2"/>
      <c r="F62192" s="2"/>
      <c r="G62192" s="2"/>
      <c r="H62192" s="2"/>
    </row>
    <row r="62193" spans="2:8">
      <c r="B62193" s="2" t="s">
        <v>62642</v>
      </c>
      <c r="C62193" s="2">
        <v>25</v>
      </c>
      <c r="D62193" s="2" t="s">
        <v>464</v>
      </c>
      <c r="E62193" s="2"/>
      <c r="F62193" s="2"/>
      <c r="G62193" s="2"/>
      <c r="H62193" s="2"/>
    </row>
    <row r="62194" spans="2:8">
      <c r="B62194" s="2" t="s">
        <v>62643</v>
      </c>
      <c r="C62194" s="2">
        <v>25</v>
      </c>
      <c r="D62194" s="2" t="s">
        <v>464</v>
      </c>
      <c r="E62194" s="2"/>
      <c r="F62194" s="2"/>
      <c r="G62194" s="2"/>
      <c r="H62194" s="2"/>
    </row>
    <row r="62195" spans="2:8">
      <c r="B62195" s="2" t="s">
        <v>62644</v>
      </c>
      <c r="C62195" s="2">
        <v>26</v>
      </c>
      <c r="D62195" s="2" t="s">
        <v>464</v>
      </c>
      <c r="E62195" s="2"/>
      <c r="F62195" s="2"/>
      <c r="G62195" s="2"/>
      <c r="H62195" s="2"/>
    </row>
    <row r="62196" spans="2:8">
      <c r="B62196" s="2" t="s">
        <v>62645</v>
      </c>
      <c r="C62196" s="2">
        <v>24</v>
      </c>
      <c r="D62196" s="2" t="s">
        <v>464</v>
      </c>
      <c r="E62196" s="2"/>
      <c r="F62196" s="2"/>
      <c r="G62196" s="2"/>
      <c r="H62196" s="2"/>
    </row>
    <row r="62197" spans="2:8">
      <c r="B62197" s="2" t="s">
        <v>62646</v>
      </c>
      <c r="C62197" s="2">
        <v>23</v>
      </c>
      <c r="D62197" s="2" t="s">
        <v>464</v>
      </c>
      <c r="E62197" s="2"/>
      <c r="F62197" s="2"/>
      <c r="G62197" s="2"/>
      <c r="H62197" s="2"/>
    </row>
    <row r="62198" spans="2:8">
      <c r="B62198" s="2" t="s">
        <v>62647</v>
      </c>
      <c r="C62198" s="2">
        <v>23</v>
      </c>
      <c r="D62198" s="2" t="s">
        <v>464</v>
      </c>
      <c r="E62198" s="2"/>
      <c r="F62198" s="2"/>
      <c r="G62198" s="2"/>
      <c r="H62198" s="2"/>
    </row>
    <row r="62199" spans="2:8">
      <c r="B62199" s="2" t="s">
        <v>62648</v>
      </c>
      <c r="C62199" s="2">
        <v>21</v>
      </c>
      <c r="D62199" s="2" t="s">
        <v>464</v>
      </c>
      <c r="E62199" s="2"/>
      <c r="F62199" s="2"/>
      <c r="G62199" s="2"/>
      <c r="H62199" s="2"/>
    </row>
    <row r="62200" spans="2:8">
      <c r="B62200" s="2" t="s">
        <v>62649</v>
      </c>
      <c r="C62200" s="2">
        <v>11</v>
      </c>
      <c r="D62200" s="2" t="s">
        <v>464</v>
      </c>
      <c r="E62200" s="2"/>
      <c r="F62200" s="2"/>
      <c r="G62200" s="2"/>
      <c r="H62200" s="2"/>
    </row>
    <row r="62201" spans="2:8">
      <c r="B62201" s="2" t="s">
        <v>62650</v>
      </c>
      <c r="C62201" s="2">
        <v>35</v>
      </c>
      <c r="D62201" s="2" t="s">
        <v>464</v>
      </c>
      <c r="E62201" s="2"/>
      <c r="F62201" s="2"/>
      <c r="G62201" s="2"/>
      <c r="H62201" s="2"/>
    </row>
    <row r="62202" spans="2:8">
      <c r="B62202" s="2" t="s">
        <v>62651</v>
      </c>
      <c r="C62202" s="2">
        <v>38</v>
      </c>
      <c r="D62202" s="2" t="s">
        <v>464</v>
      </c>
      <c r="E62202" s="2"/>
      <c r="F62202" s="2"/>
      <c r="G62202" s="2"/>
      <c r="H62202" s="2"/>
    </row>
    <row r="62203" spans="2:8">
      <c r="B62203" s="2" t="s">
        <v>62652</v>
      </c>
      <c r="C62203" s="2">
        <v>38</v>
      </c>
      <c r="D62203" s="2" t="s">
        <v>464</v>
      </c>
      <c r="E62203" s="2"/>
      <c r="F62203" s="2"/>
      <c r="G62203" s="2"/>
      <c r="H62203" s="2"/>
    </row>
    <row r="62204" spans="2:8">
      <c r="B62204" s="2" t="s">
        <v>62653</v>
      </c>
      <c r="C62204" s="2">
        <v>35</v>
      </c>
      <c r="D62204" s="2" t="s">
        <v>464</v>
      </c>
      <c r="E62204" s="2"/>
      <c r="F62204" s="2"/>
      <c r="G62204" s="2"/>
      <c r="H62204" s="2"/>
    </row>
    <row r="62205" spans="2:8">
      <c r="B62205" s="2" t="s">
        <v>62654</v>
      </c>
      <c r="C62205" s="2">
        <v>29</v>
      </c>
      <c r="D62205" s="2" t="s">
        <v>464</v>
      </c>
      <c r="E62205" s="2"/>
      <c r="F62205" s="2"/>
      <c r="G62205" s="2"/>
      <c r="H62205" s="2"/>
    </row>
    <row r="62206" spans="2:8">
      <c r="B62206" s="2" t="s">
        <v>62655</v>
      </c>
      <c r="C62206" s="2">
        <v>33</v>
      </c>
      <c r="D62206" s="2" t="s">
        <v>464</v>
      </c>
      <c r="E62206" s="2"/>
      <c r="F62206" s="2"/>
      <c r="G62206" s="2"/>
      <c r="H62206" s="2"/>
    </row>
    <row r="62207" spans="2:8">
      <c r="B62207" s="2" t="s">
        <v>62656</v>
      </c>
      <c r="C62207" s="2">
        <v>39</v>
      </c>
      <c r="D62207" s="2" t="s">
        <v>464</v>
      </c>
      <c r="E62207" s="2"/>
      <c r="F62207" s="2"/>
      <c r="G62207" s="2"/>
      <c r="H62207" s="2"/>
    </row>
    <row r="62208" spans="2:8">
      <c r="B62208" s="2" t="s">
        <v>62657</v>
      </c>
      <c r="C62208" s="2">
        <v>37</v>
      </c>
      <c r="D62208" s="2" t="s">
        <v>464</v>
      </c>
      <c r="E62208" s="2"/>
      <c r="F62208" s="2"/>
      <c r="G62208" s="2"/>
      <c r="H62208" s="2"/>
    </row>
    <row r="62209" spans="2:8">
      <c r="B62209" s="2" t="s">
        <v>62658</v>
      </c>
      <c r="C62209" s="2">
        <v>34</v>
      </c>
      <c r="D62209" s="2" t="s">
        <v>464</v>
      </c>
      <c r="E62209" s="2"/>
      <c r="F62209" s="2"/>
      <c r="G62209" s="2"/>
      <c r="H62209" s="2"/>
    </row>
    <row r="62210" spans="2:8">
      <c r="B62210" s="2" t="s">
        <v>62659</v>
      </c>
      <c r="C62210" s="2">
        <v>33</v>
      </c>
      <c r="D62210" s="2" t="s">
        <v>464</v>
      </c>
      <c r="E62210" s="2"/>
      <c r="F62210" s="2"/>
      <c r="G62210" s="2"/>
      <c r="H62210" s="2"/>
    </row>
    <row r="62211" spans="2:8">
      <c r="B62211" s="2" t="s">
        <v>62660</v>
      </c>
      <c r="C62211" s="2">
        <v>29</v>
      </c>
      <c r="D62211" s="2" t="s">
        <v>464</v>
      </c>
      <c r="E62211" s="2"/>
      <c r="F62211" s="2"/>
      <c r="G62211" s="2"/>
      <c r="H62211" s="2"/>
    </row>
    <row r="62212" spans="2:8">
      <c r="B62212" s="2" t="s">
        <v>62661</v>
      </c>
      <c r="C62212" s="2">
        <v>25</v>
      </c>
      <c r="D62212" s="2" t="s">
        <v>464</v>
      </c>
      <c r="E62212" s="2"/>
      <c r="F62212" s="2"/>
      <c r="G62212" s="2"/>
      <c r="H62212" s="2"/>
    </row>
    <row r="62213" spans="2:8">
      <c r="B62213" s="2" t="s">
        <v>62662</v>
      </c>
      <c r="C62213" s="2">
        <v>30</v>
      </c>
      <c r="D62213" s="2" t="s">
        <v>464</v>
      </c>
      <c r="E62213" s="2"/>
      <c r="F62213" s="2"/>
      <c r="G62213" s="2"/>
      <c r="H62213" s="2"/>
    </row>
    <row r="62214" spans="2:8">
      <c r="B62214" s="2" t="s">
        <v>62663</v>
      </c>
      <c r="C62214" s="2">
        <v>33</v>
      </c>
      <c r="D62214" s="2" t="s">
        <v>464</v>
      </c>
      <c r="E62214" s="2"/>
      <c r="F62214" s="2"/>
      <c r="G62214" s="2"/>
      <c r="H62214" s="2"/>
    </row>
    <row r="62215" spans="2:8">
      <c r="B62215" s="2" t="s">
        <v>62664</v>
      </c>
      <c r="C62215" s="2">
        <v>33</v>
      </c>
      <c r="D62215" s="2" t="s">
        <v>464</v>
      </c>
      <c r="E62215" s="2"/>
      <c r="F62215" s="2"/>
      <c r="G62215" s="2"/>
      <c r="H62215" s="2"/>
    </row>
    <row r="62216" spans="2:8">
      <c r="B62216" s="2" t="s">
        <v>62665</v>
      </c>
      <c r="C62216" s="2">
        <v>32</v>
      </c>
      <c r="D62216" s="2" t="s">
        <v>464</v>
      </c>
      <c r="E62216" s="2"/>
      <c r="F62216" s="2"/>
      <c r="G62216" s="2"/>
      <c r="H62216" s="2"/>
    </row>
    <row r="62217" spans="2:8">
      <c r="B62217" s="2" t="s">
        <v>62666</v>
      </c>
      <c r="C62217" s="2">
        <v>32</v>
      </c>
      <c r="D62217" s="2" t="s">
        <v>464</v>
      </c>
      <c r="E62217" s="2"/>
      <c r="F62217" s="2"/>
      <c r="G62217" s="2"/>
      <c r="H62217" s="2"/>
    </row>
    <row r="62218" spans="2:8">
      <c r="B62218" s="2" t="s">
        <v>62667</v>
      </c>
      <c r="C62218" s="2">
        <v>31</v>
      </c>
      <c r="D62218" s="2" t="s">
        <v>464</v>
      </c>
      <c r="E62218" s="2"/>
      <c r="F62218" s="2"/>
      <c r="G62218" s="2"/>
      <c r="H62218" s="2"/>
    </row>
    <row r="62219" spans="2:8">
      <c r="B62219" s="2" t="s">
        <v>62668</v>
      </c>
      <c r="C62219" s="2">
        <v>28</v>
      </c>
      <c r="D62219" s="2" t="s">
        <v>464</v>
      </c>
      <c r="E62219" s="2"/>
      <c r="F62219" s="2"/>
      <c r="G62219" s="2"/>
      <c r="H62219" s="2"/>
    </row>
    <row r="62220" spans="2:8">
      <c r="B62220" s="2" t="s">
        <v>62669</v>
      </c>
      <c r="C62220" s="2">
        <v>22</v>
      </c>
      <c r="D62220" s="2" t="s">
        <v>464</v>
      </c>
      <c r="E62220" s="2"/>
      <c r="F62220" s="2"/>
      <c r="G62220" s="2"/>
      <c r="H62220" s="2"/>
    </row>
    <row r="62221" spans="2:8">
      <c r="B62221" s="2" t="s">
        <v>62670</v>
      </c>
      <c r="C62221" s="2">
        <v>26</v>
      </c>
      <c r="D62221" s="2" t="s">
        <v>464</v>
      </c>
      <c r="E62221" s="2"/>
      <c r="F62221" s="2"/>
      <c r="G62221" s="2"/>
      <c r="H62221" s="2"/>
    </row>
    <row r="62222" spans="2:8">
      <c r="B62222" s="2" t="s">
        <v>62671</v>
      </c>
      <c r="C62222" s="2">
        <v>29</v>
      </c>
      <c r="D62222" s="2" t="s">
        <v>464</v>
      </c>
      <c r="E62222" s="2"/>
      <c r="F62222" s="2"/>
      <c r="G62222" s="2"/>
      <c r="H62222" s="2"/>
    </row>
    <row r="62223" spans="2:8">
      <c r="B62223" s="2" t="s">
        <v>62672</v>
      </c>
      <c r="C62223" s="2">
        <v>31</v>
      </c>
      <c r="D62223" s="2" t="s">
        <v>464</v>
      </c>
      <c r="E62223" s="2"/>
      <c r="F62223" s="2"/>
      <c r="G62223" s="2"/>
      <c r="H62223" s="2"/>
    </row>
    <row r="62224" spans="2:8">
      <c r="B62224" s="2" t="s">
        <v>62673</v>
      </c>
      <c r="C62224" s="2">
        <v>30</v>
      </c>
      <c r="D62224" s="2" t="s">
        <v>464</v>
      </c>
      <c r="E62224" s="2"/>
      <c r="F62224" s="2"/>
      <c r="G62224" s="2"/>
      <c r="H62224" s="2"/>
    </row>
    <row r="62225" spans="2:8">
      <c r="B62225" s="2" t="s">
        <v>62674</v>
      </c>
      <c r="C62225" s="2">
        <v>29</v>
      </c>
      <c r="D62225" s="2" t="s">
        <v>464</v>
      </c>
      <c r="E62225" s="2"/>
      <c r="F62225" s="2"/>
      <c r="G62225" s="2"/>
      <c r="H62225" s="2"/>
    </row>
    <row r="62226" spans="2:8">
      <c r="B62226" s="2" t="s">
        <v>62675</v>
      </c>
      <c r="C62226" s="2">
        <v>26</v>
      </c>
      <c r="D62226" s="2" t="s">
        <v>464</v>
      </c>
      <c r="E62226" s="2"/>
      <c r="F62226" s="2"/>
      <c r="G62226" s="2"/>
      <c r="H62226" s="2"/>
    </row>
    <row r="62227" spans="2:8">
      <c r="B62227" s="2" t="s">
        <v>62676</v>
      </c>
      <c r="C62227" s="2">
        <v>25</v>
      </c>
      <c r="D62227" s="2" t="s">
        <v>464</v>
      </c>
      <c r="E62227" s="2"/>
      <c r="F62227" s="2"/>
      <c r="G62227" s="2"/>
      <c r="H62227" s="2"/>
    </row>
    <row r="62228" spans="2:8">
      <c r="B62228" s="2" t="s">
        <v>62677</v>
      </c>
      <c r="C62228" s="2">
        <v>23</v>
      </c>
      <c r="D62228" s="2" t="s">
        <v>464</v>
      </c>
      <c r="E62228" s="2"/>
      <c r="F62228" s="2"/>
      <c r="G62228" s="2"/>
      <c r="H62228" s="2"/>
    </row>
    <row r="62229" spans="2:8">
      <c r="B62229" s="2" t="s">
        <v>62678</v>
      </c>
      <c r="C62229" s="2">
        <v>19</v>
      </c>
      <c r="D62229" s="2" t="s">
        <v>464</v>
      </c>
      <c r="E62229" s="2"/>
      <c r="F62229" s="2"/>
      <c r="G62229" s="2"/>
      <c r="H62229" s="2"/>
    </row>
    <row r="62230" spans="2:8">
      <c r="B62230" s="2" t="s">
        <v>62679</v>
      </c>
      <c r="C62230" s="2">
        <v>14</v>
      </c>
      <c r="D62230" s="2" t="s">
        <v>464</v>
      </c>
      <c r="E62230" s="2"/>
      <c r="F62230" s="2"/>
      <c r="G62230" s="2"/>
      <c r="H62230" s="2"/>
    </row>
    <row r="62231" spans="2:8">
      <c r="B62231" s="2" t="s">
        <v>62680</v>
      </c>
      <c r="C62231" s="2">
        <v>13</v>
      </c>
      <c r="D62231" s="2" t="s">
        <v>464</v>
      </c>
      <c r="E62231" s="2"/>
      <c r="F62231" s="2"/>
      <c r="G62231" s="2"/>
      <c r="H62231" s="2"/>
    </row>
    <row r="62232" spans="2:8">
      <c r="B62232" s="2" t="s">
        <v>62681</v>
      </c>
      <c r="C62232" s="2">
        <v>13</v>
      </c>
      <c r="D62232" s="2" t="s">
        <v>464</v>
      </c>
      <c r="E62232" s="2"/>
      <c r="F62232" s="2"/>
      <c r="G62232" s="2"/>
      <c r="H62232" s="2"/>
    </row>
    <row r="62233" spans="2:8">
      <c r="B62233" s="2" t="s">
        <v>62682</v>
      </c>
      <c r="C62233" s="2">
        <v>13</v>
      </c>
      <c r="D62233" s="2" t="s">
        <v>464</v>
      </c>
      <c r="E62233" s="2"/>
      <c r="F62233" s="2"/>
      <c r="G62233" s="2"/>
      <c r="H62233" s="2"/>
    </row>
    <row r="62234" spans="2:8">
      <c r="B62234" s="2" t="s">
        <v>62683</v>
      </c>
      <c r="C62234" s="2">
        <v>14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31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23</v>
      </c>
      <c r="D62236" s="2" t="s">
        <v>464</v>
      </c>
      <c r="E62236" s="2"/>
      <c r="F62236" s="2"/>
      <c r="G62236" s="2"/>
      <c r="H62236" s="2"/>
    </row>
    <row r="62237" spans="2:8">
      <c r="B62237" s="2" t="s">
        <v>62686</v>
      </c>
      <c r="C62237" s="2">
        <v>27</v>
      </c>
      <c r="D62237" s="2" t="s">
        <v>464</v>
      </c>
      <c r="E62237" s="2"/>
      <c r="F62237" s="2"/>
      <c r="G62237" s="2"/>
      <c r="H62237" s="2"/>
    </row>
    <row r="62238" spans="2:8">
      <c r="B62238" s="2" t="s">
        <v>62687</v>
      </c>
      <c r="C62238" s="2">
        <v>28</v>
      </c>
      <c r="D62238" s="2" t="s">
        <v>464</v>
      </c>
      <c r="E62238" s="2"/>
      <c r="F62238" s="2"/>
      <c r="G62238" s="2"/>
      <c r="H62238" s="2"/>
    </row>
    <row r="62239" spans="2:8">
      <c r="B62239" s="2" t="s">
        <v>62688</v>
      </c>
      <c r="C62239" s="2">
        <v>28</v>
      </c>
      <c r="D62239" s="2" t="s">
        <v>464</v>
      </c>
      <c r="E62239" s="2"/>
      <c r="F62239" s="2"/>
      <c r="G62239" s="2"/>
      <c r="H62239" s="2"/>
    </row>
    <row r="62240" spans="2:8">
      <c r="B62240" s="2" t="s">
        <v>62689</v>
      </c>
      <c r="C62240" s="2">
        <v>28</v>
      </c>
      <c r="D62240" s="2" t="s">
        <v>464</v>
      </c>
      <c r="E62240" s="2"/>
      <c r="F62240" s="2"/>
      <c r="G62240" s="2"/>
      <c r="H62240" s="2"/>
    </row>
    <row r="62241" spans="2:8">
      <c r="B62241" s="2" t="s">
        <v>62690</v>
      </c>
      <c r="C62241" s="2">
        <v>29</v>
      </c>
      <c r="D62241" s="2" t="s">
        <v>464</v>
      </c>
      <c r="E62241" s="2"/>
      <c r="F62241" s="2"/>
      <c r="G62241" s="2"/>
      <c r="H62241" s="2"/>
    </row>
    <row r="62242" spans="2:8">
      <c r="B62242" s="2" t="s">
        <v>62691</v>
      </c>
      <c r="C62242" s="2">
        <v>27</v>
      </c>
      <c r="D62242" s="2" t="s">
        <v>464</v>
      </c>
      <c r="E62242" s="2"/>
      <c r="F62242" s="2"/>
      <c r="G62242" s="2"/>
      <c r="H62242" s="2"/>
    </row>
    <row r="62243" spans="2:8">
      <c r="B62243" s="2" t="s">
        <v>62692</v>
      </c>
      <c r="C62243" s="2">
        <v>27</v>
      </c>
      <c r="D62243" s="2" t="s">
        <v>464</v>
      </c>
      <c r="E62243" s="2"/>
      <c r="F62243" s="2"/>
      <c r="G62243" s="2"/>
      <c r="H62243" s="2"/>
    </row>
    <row r="62244" spans="2:8">
      <c r="B62244" s="2" t="s">
        <v>62693</v>
      </c>
      <c r="C62244" s="2">
        <v>23</v>
      </c>
      <c r="D62244" s="2" t="s">
        <v>464</v>
      </c>
      <c r="E62244" s="2"/>
      <c r="F62244" s="2"/>
      <c r="G62244" s="2"/>
      <c r="H62244" s="2"/>
    </row>
    <row r="62245" spans="2:8">
      <c r="B62245" s="2" t="s">
        <v>62694</v>
      </c>
      <c r="C62245" s="2">
        <v>25</v>
      </c>
      <c r="D62245" s="2" t="s">
        <v>464</v>
      </c>
      <c r="E62245" s="2"/>
      <c r="F62245" s="2"/>
      <c r="G62245" s="2"/>
      <c r="H62245" s="2"/>
    </row>
    <row r="62246" spans="2:8">
      <c r="B62246" s="2" t="s">
        <v>62695</v>
      </c>
      <c r="C62246" s="2">
        <v>28</v>
      </c>
      <c r="D62246" s="2" t="s">
        <v>464</v>
      </c>
      <c r="E62246" s="2"/>
      <c r="F62246" s="2"/>
      <c r="G62246" s="2"/>
      <c r="H62246" s="2"/>
    </row>
    <row r="62247" spans="2:8">
      <c r="B62247" s="2" t="s">
        <v>62696</v>
      </c>
      <c r="C62247" s="2">
        <v>29</v>
      </c>
      <c r="D62247" s="2" t="s">
        <v>464</v>
      </c>
      <c r="E62247" s="2"/>
      <c r="F62247" s="2"/>
      <c r="G62247" s="2"/>
      <c r="H62247" s="2"/>
    </row>
    <row r="62248" spans="2:8">
      <c r="B62248" s="2" t="s">
        <v>62697</v>
      </c>
      <c r="C62248" s="2">
        <v>12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30</v>
      </c>
      <c r="D62249" s="2" t="s">
        <v>464</v>
      </c>
      <c r="E62249" s="2"/>
      <c r="F62249" s="2"/>
      <c r="G62249" s="2"/>
      <c r="H62249" s="2"/>
    </row>
    <row r="62250" spans="2:8">
      <c r="B62250" s="2" t="s">
        <v>62699</v>
      </c>
      <c r="C62250" s="2">
        <v>18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20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23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22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20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18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16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17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22</v>
      </c>
      <c r="D62258" s="2" t="s">
        <v>464</v>
      </c>
      <c r="E62258" s="2"/>
      <c r="F62258" s="2"/>
      <c r="G62258" s="2"/>
      <c r="H62258" s="2"/>
    </row>
    <row r="62259" spans="2:8">
      <c r="B62259" s="2" t="s">
        <v>62708</v>
      </c>
      <c r="C62259" s="2">
        <v>27</v>
      </c>
      <c r="D62259" s="2" t="s">
        <v>464</v>
      </c>
      <c r="E62259" s="2"/>
      <c r="F62259" s="2"/>
      <c r="G62259" s="2"/>
      <c r="H62259" s="2"/>
    </row>
    <row r="62260" spans="2:8">
      <c r="B62260" s="2" t="s">
        <v>62709</v>
      </c>
      <c r="C62260" s="2">
        <v>31</v>
      </c>
      <c r="D62260" s="2" t="s">
        <v>464</v>
      </c>
      <c r="E62260" s="2"/>
      <c r="F62260" s="2"/>
      <c r="G62260" s="2"/>
      <c r="H62260" s="2"/>
    </row>
    <row r="62261" spans="2:8">
      <c r="B62261" s="2" t="s">
        <v>62710</v>
      </c>
      <c r="C62261" s="2">
        <v>30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62711</v>
      </c>
      <c r="C62262" s="2">
        <v>29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62712</v>
      </c>
      <c r="C62263" s="2">
        <v>31</v>
      </c>
      <c r="D62263" s="2" t="s">
        <v>464</v>
      </c>
      <c r="E62263" s="2"/>
      <c r="F62263" s="2"/>
      <c r="G62263" s="2"/>
      <c r="H62263" s="2"/>
    </row>
    <row r="62264" spans="2:8">
      <c r="B62264" s="2" t="s">
        <v>62713</v>
      </c>
      <c r="C62264" s="2">
        <v>33</v>
      </c>
      <c r="D62264" s="2" t="s">
        <v>464</v>
      </c>
      <c r="E62264" s="2"/>
      <c r="F62264" s="2"/>
      <c r="G62264" s="2"/>
      <c r="H62264" s="2"/>
    </row>
    <row r="62265" spans="2:8">
      <c r="B62265" s="2" t="s">
        <v>62714</v>
      </c>
      <c r="C62265" s="2">
        <v>31</v>
      </c>
      <c r="D62265" s="2" t="s">
        <v>464</v>
      </c>
      <c r="E62265" s="2"/>
      <c r="F62265" s="2"/>
      <c r="G62265" s="2"/>
      <c r="H62265" s="2"/>
    </row>
    <row r="62266" spans="2:8">
      <c r="B62266" s="2" t="s">
        <v>62715</v>
      </c>
      <c r="C62266" s="2">
        <v>25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62716</v>
      </c>
      <c r="C62267" s="2">
        <v>42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62717</v>
      </c>
      <c r="C62268" s="2">
        <v>41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62718</v>
      </c>
      <c r="C62269" s="2">
        <v>41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62719</v>
      </c>
      <c r="C62270" s="2">
        <v>39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62720</v>
      </c>
      <c r="C62271" s="2">
        <v>36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62721</v>
      </c>
      <c r="C62272" s="2">
        <v>31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27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21</v>
      </c>
      <c r="D62274" s="2" t="s">
        <v>464</v>
      </c>
      <c r="E62274" s="2"/>
      <c r="F62274" s="2"/>
      <c r="G62274" s="2"/>
      <c r="H62274" s="2"/>
    </row>
    <row r="62275" spans="2:8">
      <c r="B62275" s="2" t="s">
        <v>62724</v>
      </c>
      <c r="C62275" s="2">
        <v>24</v>
      </c>
      <c r="D62275" s="2" t="s">
        <v>464</v>
      </c>
      <c r="E62275" s="2"/>
      <c r="F62275" s="2"/>
      <c r="G62275" s="2"/>
      <c r="H62275" s="2"/>
    </row>
    <row r="62276" spans="2:8">
      <c r="B62276" s="2" t="s">
        <v>62725</v>
      </c>
      <c r="C62276" s="2">
        <v>28</v>
      </c>
      <c r="D62276" s="2" t="s">
        <v>464</v>
      </c>
      <c r="E62276" s="2"/>
      <c r="F62276" s="2"/>
      <c r="G62276" s="2"/>
      <c r="H62276" s="2"/>
    </row>
    <row r="62277" spans="2:8">
      <c r="B62277" s="2" t="s">
        <v>62726</v>
      </c>
      <c r="C62277" s="2">
        <v>29</v>
      </c>
      <c r="D62277" s="2" t="s">
        <v>464</v>
      </c>
      <c r="E62277" s="2"/>
      <c r="F62277" s="2"/>
      <c r="G62277" s="2"/>
      <c r="H62277" s="2"/>
    </row>
    <row r="62278" spans="2:8">
      <c r="B62278" s="2" t="s">
        <v>62727</v>
      </c>
      <c r="C62278" s="2">
        <v>26</v>
      </c>
      <c r="D62278" s="2" t="s">
        <v>464</v>
      </c>
      <c r="E62278" s="2"/>
      <c r="F62278" s="2"/>
      <c r="G62278" s="2"/>
      <c r="H62278" s="2"/>
    </row>
    <row r="62279" spans="2:8">
      <c r="B62279" s="2" t="s">
        <v>62728</v>
      </c>
      <c r="C62279" s="2">
        <v>25</v>
      </c>
      <c r="D62279" s="2" t="s">
        <v>464</v>
      </c>
      <c r="E62279" s="2"/>
      <c r="F62279" s="2"/>
      <c r="G62279" s="2"/>
      <c r="H62279" s="2"/>
    </row>
    <row r="62280" spans="2:8">
      <c r="B62280" s="2" t="s">
        <v>62729</v>
      </c>
      <c r="C62280" s="2">
        <v>26</v>
      </c>
      <c r="D62280" s="2" t="s">
        <v>464</v>
      </c>
      <c r="E62280" s="2"/>
      <c r="F62280" s="2"/>
      <c r="G62280" s="2"/>
      <c r="H62280" s="2"/>
    </row>
    <row r="62281" spans="2:8">
      <c r="B62281" s="2" t="s">
        <v>62730</v>
      </c>
      <c r="C62281" s="2">
        <v>27</v>
      </c>
      <c r="D62281" s="2" t="s">
        <v>464</v>
      </c>
      <c r="E62281" s="2"/>
      <c r="F62281" s="2"/>
      <c r="G62281" s="2"/>
      <c r="H62281" s="2"/>
    </row>
    <row r="62282" spans="2:8">
      <c r="B62282" s="2" t="s">
        <v>62731</v>
      </c>
      <c r="C62282" s="2">
        <v>26</v>
      </c>
      <c r="D62282" s="2" t="s">
        <v>464</v>
      </c>
      <c r="E62282" s="2"/>
      <c r="F62282" s="2"/>
      <c r="G62282" s="2"/>
      <c r="H62282" s="2"/>
    </row>
    <row r="62283" spans="2:8">
      <c r="B62283" s="2" t="s">
        <v>62732</v>
      </c>
      <c r="C62283" s="2">
        <v>27</v>
      </c>
      <c r="D62283" s="2" t="s">
        <v>464</v>
      </c>
      <c r="E62283" s="2"/>
      <c r="F62283" s="2"/>
      <c r="G62283" s="2"/>
      <c r="H62283" s="2"/>
    </row>
    <row r="62284" spans="2:8">
      <c r="B62284" s="2" t="s">
        <v>62733</v>
      </c>
      <c r="C62284" s="2">
        <v>24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24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24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31</v>
      </c>
      <c r="D62287" s="2" t="s">
        <v>464</v>
      </c>
      <c r="E62287" s="2"/>
      <c r="F62287" s="2"/>
      <c r="G62287" s="2"/>
      <c r="H62287" s="2"/>
    </row>
    <row r="62288" spans="2:8">
      <c r="B62288" s="2" t="s">
        <v>62737</v>
      </c>
      <c r="C62288" s="2">
        <v>32</v>
      </c>
      <c r="D62288" s="2" t="s">
        <v>464</v>
      </c>
      <c r="E62288" s="2"/>
      <c r="F62288" s="2"/>
      <c r="G62288" s="2"/>
      <c r="H62288" s="2"/>
    </row>
    <row r="62289" spans="2:8">
      <c r="B62289" s="2" t="s">
        <v>62738</v>
      </c>
      <c r="C62289" s="2">
        <v>28</v>
      </c>
      <c r="D62289" s="2" t="s">
        <v>464</v>
      </c>
      <c r="E62289" s="2"/>
      <c r="F62289" s="2"/>
      <c r="G62289" s="2"/>
      <c r="H62289" s="2"/>
    </row>
    <row r="62290" spans="2:8">
      <c r="B62290" s="2" t="s">
        <v>62739</v>
      </c>
      <c r="C62290" s="2">
        <v>27</v>
      </c>
      <c r="D62290" s="2" t="s">
        <v>464</v>
      </c>
      <c r="E62290" s="2"/>
      <c r="F62290" s="2"/>
      <c r="G62290" s="2"/>
      <c r="H62290" s="2"/>
    </row>
    <row r="62291" spans="2:8">
      <c r="B62291" s="2" t="s">
        <v>62740</v>
      </c>
      <c r="C62291" s="2">
        <v>27</v>
      </c>
      <c r="D62291" s="2" t="s">
        <v>464</v>
      </c>
      <c r="E62291" s="2"/>
      <c r="F62291" s="2"/>
      <c r="G62291" s="2"/>
      <c r="H62291" s="2"/>
    </row>
    <row r="62292" spans="2:8">
      <c r="B62292" s="2" t="s">
        <v>62741</v>
      </c>
      <c r="C62292" s="2">
        <v>27</v>
      </c>
      <c r="D62292" s="2" t="s">
        <v>464</v>
      </c>
      <c r="E62292" s="2"/>
      <c r="F62292" s="2"/>
      <c r="G62292" s="2"/>
      <c r="H62292" s="2"/>
    </row>
    <row r="62293" spans="2:8">
      <c r="B62293" s="2" t="s">
        <v>62742</v>
      </c>
      <c r="C62293" s="2">
        <v>16</v>
      </c>
      <c r="D62293" s="2" t="s">
        <v>464</v>
      </c>
      <c r="E62293" s="2"/>
      <c r="F62293" s="2"/>
      <c r="G62293" s="2"/>
      <c r="H62293" s="2"/>
    </row>
    <row r="62294" spans="2:8">
      <c r="B62294" s="2" t="s">
        <v>62743</v>
      </c>
      <c r="C62294" s="2">
        <v>16</v>
      </c>
      <c r="D62294" s="2" t="s">
        <v>464</v>
      </c>
      <c r="E62294" s="2"/>
      <c r="F62294" s="2"/>
      <c r="G62294" s="2"/>
      <c r="H62294" s="2"/>
    </row>
    <row r="62295" spans="2:8">
      <c r="B62295" s="2" t="s">
        <v>62744</v>
      </c>
      <c r="C62295" s="2">
        <v>16</v>
      </c>
      <c r="D62295" s="2" t="s">
        <v>464</v>
      </c>
      <c r="E62295" s="2"/>
      <c r="F62295" s="2"/>
      <c r="G62295" s="2"/>
      <c r="H62295" s="2"/>
    </row>
    <row r="62296" spans="2:8">
      <c r="B62296" s="2" t="s">
        <v>62745</v>
      </c>
      <c r="C62296" s="2">
        <v>10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10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11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11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10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27</v>
      </c>
      <c r="D62301" s="2" t="s">
        <v>464</v>
      </c>
      <c r="E62301" s="2"/>
      <c r="F62301" s="2"/>
      <c r="G62301" s="2"/>
      <c r="H62301" s="2"/>
    </row>
    <row r="62302" spans="2:8">
      <c r="B62302" s="2" t="s">
        <v>62751</v>
      </c>
      <c r="C62302" s="2">
        <v>33</v>
      </c>
      <c r="D62302" s="2" t="s">
        <v>464</v>
      </c>
      <c r="E62302" s="2"/>
      <c r="F62302" s="2"/>
      <c r="G62302" s="2"/>
      <c r="H62302" s="2"/>
    </row>
    <row r="62303" spans="2:8">
      <c r="B62303" s="2" t="s">
        <v>62752</v>
      </c>
      <c r="C62303" s="2">
        <v>43</v>
      </c>
      <c r="D62303" s="2" t="s">
        <v>464</v>
      </c>
      <c r="E62303" s="2"/>
      <c r="F62303" s="2"/>
      <c r="G62303" s="2"/>
      <c r="H62303" s="2"/>
    </row>
    <row r="62304" spans="2:8">
      <c r="B62304" s="2" t="s">
        <v>62753</v>
      </c>
      <c r="C62304" s="2">
        <v>45</v>
      </c>
      <c r="D62304" s="2" t="s">
        <v>464</v>
      </c>
      <c r="E62304" s="2"/>
      <c r="F62304" s="2"/>
      <c r="G62304" s="2"/>
      <c r="H62304" s="2"/>
    </row>
    <row r="62305" spans="2:8">
      <c r="B62305" s="2" t="s">
        <v>62754</v>
      </c>
      <c r="C62305" s="2">
        <v>44</v>
      </c>
      <c r="D62305" s="2" t="s">
        <v>464</v>
      </c>
      <c r="E62305" s="2"/>
      <c r="F62305" s="2"/>
      <c r="G62305" s="2"/>
      <c r="H62305" s="2"/>
    </row>
    <row r="62306" spans="2:8">
      <c r="B62306" s="2" t="s">
        <v>62755</v>
      </c>
      <c r="C62306" s="2">
        <v>40</v>
      </c>
      <c r="D62306" s="2" t="s">
        <v>464</v>
      </c>
      <c r="E62306" s="2"/>
      <c r="F62306" s="2"/>
      <c r="G62306" s="2"/>
      <c r="H62306" s="2"/>
    </row>
    <row r="62307" spans="2:8">
      <c r="B62307" s="2" t="s">
        <v>62756</v>
      </c>
      <c r="C62307" s="2">
        <v>25</v>
      </c>
      <c r="D62307" s="2" t="s">
        <v>464</v>
      </c>
      <c r="E62307" s="2"/>
      <c r="F62307" s="2"/>
      <c r="G62307" s="2"/>
      <c r="H62307" s="2"/>
    </row>
    <row r="62308" spans="2:8">
      <c r="B62308" s="2" t="s">
        <v>62757</v>
      </c>
      <c r="C62308" s="2">
        <v>28</v>
      </c>
      <c r="D62308" s="2" t="s">
        <v>464</v>
      </c>
      <c r="E62308" s="2"/>
      <c r="F62308" s="2"/>
      <c r="G62308" s="2"/>
      <c r="H62308" s="2"/>
    </row>
    <row r="62309" spans="2:8">
      <c r="B62309" s="2" t="s">
        <v>62758</v>
      </c>
      <c r="C62309" s="2">
        <v>30</v>
      </c>
      <c r="D62309" s="2" t="s">
        <v>464</v>
      </c>
      <c r="E62309" s="2"/>
      <c r="F62309" s="2"/>
      <c r="G62309" s="2"/>
      <c r="H62309" s="2"/>
    </row>
    <row r="62310" spans="2:8">
      <c r="B62310" s="2" t="s">
        <v>62759</v>
      </c>
      <c r="C62310" s="2">
        <v>30</v>
      </c>
      <c r="D62310" s="2" t="s">
        <v>464</v>
      </c>
      <c r="E62310" s="2"/>
      <c r="F62310" s="2"/>
      <c r="G62310" s="2"/>
      <c r="H62310" s="2"/>
    </row>
    <row r="62311" spans="2:8">
      <c r="B62311" s="2" t="s">
        <v>62760</v>
      </c>
      <c r="C62311" s="2">
        <v>29</v>
      </c>
      <c r="D62311" s="2" t="s">
        <v>464</v>
      </c>
      <c r="E62311" s="2"/>
      <c r="F62311" s="2"/>
      <c r="G62311" s="2"/>
      <c r="H62311" s="2"/>
    </row>
    <row r="62312" spans="2:8">
      <c r="B62312" s="2" t="s">
        <v>62761</v>
      </c>
      <c r="C62312" s="2">
        <v>28</v>
      </c>
      <c r="D62312" s="2" t="s">
        <v>464</v>
      </c>
      <c r="E62312" s="2"/>
      <c r="F62312" s="2"/>
      <c r="G62312" s="2"/>
      <c r="H62312" s="2"/>
    </row>
    <row r="62313" spans="2:8">
      <c r="B62313" s="2" t="s">
        <v>62762</v>
      </c>
      <c r="C62313" s="2">
        <v>27</v>
      </c>
      <c r="D62313" s="2" t="s">
        <v>464</v>
      </c>
      <c r="E62313" s="2"/>
      <c r="F62313" s="2"/>
      <c r="G62313" s="2"/>
      <c r="H62313" s="2"/>
    </row>
    <row r="62314" spans="2:8">
      <c r="B62314" s="2" t="s">
        <v>62763</v>
      </c>
      <c r="C62314" s="2">
        <v>26</v>
      </c>
      <c r="D62314" s="2" t="s">
        <v>464</v>
      </c>
      <c r="E62314" s="2"/>
      <c r="F62314" s="2"/>
      <c r="G62314" s="2"/>
      <c r="H62314" s="2"/>
    </row>
    <row r="62315" spans="2:8">
      <c r="B62315" s="2" t="s">
        <v>62764</v>
      </c>
      <c r="C62315" s="2">
        <v>23</v>
      </c>
      <c r="D62315" s="2" t="s">
        <v>464</v>
      </c>
      <c r="E62315" s="2"/>
      <c r="F62315" s="2"/>
      <c r="G62315" s="2"/>
      <c r="H62315" s="2"/>
    </row>
    <row r="62316" spans="2:8">
      <c r="B62316" s="2" t="s">
        <v>62765</v>
      </c>
      <c r="C62316" s="2">
        <v>26</v>
      </c>
      <c r="D62316" s="2" t="s">
        <v>464</v>
      </c>
      <c r="E62316" s="2"/>
      <c r="F62316" s="2"/>
      <c r="G62316" s="2"/>
      <c r="H62316" s="2"/>
    </row>
    <row r="62317" spans="2:8">
      <c r="B62317" s="2" t="s">
        <v>62766</v>
      </c>
      <c r="C62317" s="2">
        <v>30</v>
      </c>
      <c r="D62317" s="2" t="s">
        <v>464</v>
      </c>
      <c r="E62317" s="2"/>
      <c r="F62317" s="2"/>
      <c r="G62317" s="2"/>
      <c r="H62317" s="2"/>
    </row>
    <row r="62318" spans="2:8">
      <c r="B62318" s="2" t="s">
        <v>62767</v>
      </c>
      <c r="C62318" s="2">
        <v>31</v>
      </c>
      <c r="D62318" s="2" t="s">
        <v>464</v>
      </c>
      <c r="E62318" s="2"/>
      <c r="F62318" s="2"/>
      <c r="G62318" s="2"/>
      <c r="H62318" s="2"/>
    </row>
    <row r="62319" spans="2:8">
      <c r="B62319" s="2" t="s">
        <v>62768</v>
      </c>
      <c r="C62319" s="2">
        <v>31</v>
      </c>
      <c r="D62319" s="2" t="s">
        <v>464</v>
      </c>
      <c r="E62319" s="2"/>
      <c r="F62319" s="2"/>
      <c r="G62319" s="2"/>
      <c r="H62319" s="2"/>
    </row>
    <row r="62320" spans="2:8">
      <c r="B62320" s="2" t="s">
        <v>62769</v>
      </c>
      <c r="C62320" s="2">
        <v>29</v>
      </c>
      <c r="D62320" s="2" t="s">
        <v>464</v>
      </c>
      <c r="E62320" s="2"/>
      <c r="F62320" s="2"/>
      <c r="G62320" s="2"/>
      <c r="H62320" s="2"/>
    </row>
    <row r="62321" spans="2:8">
      <c r="B62321" s="2" t="s">
        <v>62770</v>
      </c>
      <c r="C62321" s="2">
        <v>29</v>
      </c>
      <c r="D62321" s="2" t="s">
        <v>464</v>
      </c>
      <c r="E62321" s="2"/>
      <c r="F62321" s="2"/>
      <c r="G62321" s="2"/>
      <c r="H62321" s="2"/>
    </row>
    <row r="62322" spans="2:8">
      <c r="B62322" s="2" t="s">
        <v>62771</v>
      </c>
      <c r="C62322" s="2">
        <v>29</v>
      </c>
      <c r="D62322" s="2" t="s">
        <v>464</v>
      </c>
      <c r="E62322" s="2"/>
      <c r="F62322" s="2"/>
      <c r="G62322" s="2"/>
      <c r="H62322" s="2"/>
    </row>
    <row r="62323" spans="2:8">
      <c r="B62323" s="2" t="s">
        <v>62772</v>
      </c>
      <c r="C62323" s="2">
        <v>21</v>
      </c>
      <c r="D62323" s="2" t="s">
        <v>464</v>
      </c>
      <c r="E62323" s="2"/>
      <c r="F62323" s="2"/>
      <c r="G62323" s="2"/>
      <c r="H62323" s="2"/>
    </row>
    <row r="62324" spans="2:8">
      <c r="B62324" s="2" t="s">
        <v>62773</v>
      </c>
      <c r="C62324" s="2">
        <v>19</v>
      </c>
      <c r="D62324" s="2" t="s">
        <v>464</v>
      </c>
      <c r="E62324" s="2"/>
      <c r="F62324" s="2"/>
      <c r="G62324" s="2"/>
      <c r="H62324" s="2"/>
    </row>
    <row r="62325" spans="2:8">
      <c r="B62325" s="2" t="s">
        <v>62774</v>
      </c>
      <c r="C62325" s="2">
        <v>22</v>
      </c>
      <c r="D62325" s="2" t="s">
        <v>464</v>
      </c>
      <c r="E62325" s="2"/>
      <c r="F62325" s="2"/>
      <c r="G62325" s="2"/>
      <c r="H62325" s="2"/>
    </row>
    <row r="62326" spans="2:8">
      <c r="B62326" s="2" t="s">
        <v>62775</v>
      </c>
      <c r="C62326" s="2">
        <v>26</v>
      </c>
      <c r="D62326" s="2" t="s">
        <v>464</v>
      </c>
      <c r="E62326" s="2"/>
      <c r="F62326" s="2"/>
      <c r="G62326" s="2"/>
      <c r="H62326" s="2"/>
    </row>
    <row r="62327" spans="2:8">
      <c r="B62327" s="2" t="s">
        <v>62776</v>
      </c>
      <c r="C62327" s="2">
        <v>31</v>
      </c>
      <c r="D62327" s="2" t="s">
        <v>464</v>
      </c>
      <c r="E62327" s="2"/>
      <c r="F62327" s="2"/>
      <c r="G62327" s="2"/>
      <c r="H62327" s="2"/>
    </row>
    <row r="62328" spans="2:8">
      <c r="B62328" s="2" t="s">
        <v>62777</v>
      </c>
      <c r="C62328" s="2">
        <v>34</v>
      </c>
      <c r="D62328" s="2" t="s">
        <v>464</v>
      </c>
      <c r="E62328" s="2"/>
      <c r="F62328" s="2"/>
      <c r="G62328" s="2"/>
      <c r="H62328" s="2"/>
    </row>
    <row r="62329" spans="2:8">
      <c r="B62329" s="2" t="s">
        <v>62778</v>
      </c>
      <c r="C62329" s="2">
        <v>35</v>
      </c>
      <c r="D62329" s="2" t="s">
        <v>464</v>
      </c>
      <c r="E62329" s="2"/>
      <c r="F62329" s="2"/>
      <c r="G62329" s="2"/>
      <c r="H62329" s="2"/>
    </row>
    <row r="62330" spans="2:8">
      <c r="B62330" s="2" t="s">
        <v>62779</v>
      </c>
      <c r="C62330" s="2">
        <v>35</v>
      </c>
      <c r="D62330" s="2" t="s">
        <v>464</v>
      </c>
      <c r="E62330" s="2"/>
      <c r="F62330" s="2"/>
      <c r="G62330" s="2"/>
      <c r="H62330" s="2"/>
    </row>
    <row r="62331" spans="2:8">
      <c r="B62331" s="2" t="s">
        <v>62780</v>
      </c>
      <c r="C62331" s="2">
        <v>34</v>
      </c>
      <c r="D62331" s="2" t="s">
        <v>464</v>
      </c>
      <c r="E62331" s="2"/>
      <c r="F62331" s="2"/>
      <c r="G62331" s="2"/>
      <c r="H62331" s="2"/>
    </row>
    <row r="62332" spans="2:8">
      <c r="B62332" s="2" t="s">
        <v>62781</v>
      </c>
      <c r="C62332" s="2">
        <v>12</v>
      </c>
      <c r="D62332" s="2" t="s">
        <v>464</v>
      </c>
      <c r="E62332" s="2"/>
      <c r="F62332" s="2"/>
      <c r="G62332" s="2"/>
      <c r="H62332" s="2"/>
    </row>
    <row r="62333" spans="2:8">
      <c r="B62333" s="2" t="s">
        <v>62782</v>
      </c>
      <c r="C62333" s="2">
        <v>9</v>
      </c>
      <c r="D62333" s="2" t="s">
        <v>464</v>
      </c>
      <c r="E62333" s="2"/>
      <c r="F62333" s="2"/>
      <c r="G62333" s="2"/>
      <c r="H62333" s="2"/>
    </row>
    <row r="62334" spans="2:8">
      <c r="B62334" s="2" t="s">
        <v>62783</v>
      </c>
      <c r="C62334" s="2">
        <v>24</v>
      </c>
      <c r="D62334" s="2" t="s">
        <v>464</v>
      </c>
      <c r="E62334" s="2"/>
      <c r="F62334" s="2"/>
      <c r="G62334" s="2"/>
      <c r="H62334" s="2"/>
    </row>
    <row r="62335" spans="2:8">
      <c r="B62335" s="2" t="s">
        <v>62784</v>
      </c>
      <c r="C62335" s="2">
        <v>28</v>
      </c>
      <c r="D62335" s="2" t="s">
        <v>464</v>
      </c>
      <c r="E62335" s="2"/>
      <c r="F62335" s="2"/>
      <c r="G62335" s="2"/>
      <c r="H62335" s="2"/>
    </row>
    <row r="62336" spans="2:8">
      <c r="B62336" s="2" t="s">
        <v>62785</v>
      </c>
      <c r="C62336" s="2">
        <v>30</v>
      </c>
      <c r="D62336" s="2" t="s">
        <v>464</v>
      </c>
      <c r="E62336" s="2"/>
      <c r="F62336" s="2"/>
      <c r="G62336" s="2"/>
      <c r="H62336" s="2"/>
    </row>
    <row r="62337" spans="2:8">
      <c r="B62337" s="2" t="s">
        <v>62786</v>
      </c>
      <c r="C62337" s="2">
        <v>31</v>
      </c>
      <c r="D62337" s="2" t="s">
        <v>464</v>
      </c>
      <c r="E62337" s="2"/>
      <c r="F62337" s="2"/>
      <c r="G62337" s="2"/>
      <c r="H62337" s="2"/>
    </row>
    <row r="62338" spans="2:8">
      <c r="B62338" s="2" t="s">
        <v>62787</v>
      </c>
      <c r="C62338" s="2">
        <v>12</v>
      </c>
      <c r="D62338" s="2" t="s">
        <v>464</v>
      </c>
      <c r="E62338" s="2"/>
      <c r="F62338" s="2"/>
      <c r="G62338" s="2"/>
      <c r="H62338" s="2"/>
    </row>
    <row r="62339" spans="2:8">
      <c r="B62339" s="2" t="s">
        <v>62788</v>
      </c>
      <c r="C62339" s="2">
        <v>13</v>
      </c>
      <c r="D62339" s="2" t="s">
        <v>464</v>
      </c>
      <c r="E62339" s="2"/>
      <c r="F62339" s="2"/>
      <c r="G62339" s="2"/>
      <c r="H62339" s="2"/>
    </row>
    <row r="62340" spans="2:8">
      <c r="B62340" s="2" t="s">
        <v>62789</v>
      </c>
      <c r="C62340" s="2">
        <v>21</v>
      </c>
      <c r="D62340" s="2" t="s">
        <v>464</v>
      </c>
      <c r="E62340" s="2"/>
      <c r="F62340" s="2"/>
      <c r="G62340" s="2"/>
      <c r="H62340" s="2"/>
    </row>
    <row r="62341" spans="2:8">
      <c r="B62341" s="2" t="s">
        <v>62790</v>
      </c>
      <c r="C62341" s="2">
        <v>24</v>
      </c>
      <c r="D62341" s="2" t="s">
        <v>464</v>
      </c>
      <c r="E62341" s="2"/>
      <c r="F62341" s="2"/>
      <c r="G62341" s="2"/>
      <c r="H62341" s="2"/>
    </row>
    <row r="62342" spans="2:8">
      <c r="B62342" s="2" t="s">
        <v>62791</v>
      </c>
      <c r="C62342" s="2">
        <v>13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62792</v>
      </c>
      <c r="C62343" s="2">
        <v>23</v>
      </c>
      <c r="D62343" s="2" t="s">
        <v>464</v>
      </c>
      <c r="E62343" s="2"/>
      <c r="F62343" s="2"/>
      <c r="G62343" s="2"/>
      <c r="H62343" s="2"/>
    </row>
    <row r="62344" spans="2:8">
      <c r="B62344" s="2" t="s">
        <v>62793</v>
      </c>
      <c r="C62344" s="2">
        <v>23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62794</v>
      </c>
      <c r="C62345" s="2">
        <v>26</v>
      </c>
      <c r="D62345" s="2" t="s">
        <v>464</v>
      </c>
      <c r="E62345" s="2"/>
      <c r="F62345" s="2"/>
      <c r="G62345" s="2"/>
      <c r="H62345" s="2"/>
    </row>
    <row r="62346" spans="2:8">
      <c r="B62346" s="2" t="s">
        <v>62795</v>
      </c>
      <c r="C62346" s="2">
        <v>23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27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26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30</v>
      </c>
      <c r="D62349" s="2" t="s">
        <v>464</v>
      </c>
      <c r="E62349" s="2"/>
      <c r="F62349" s="2"/>
      <c r="G62349" s="2"/>
      <c r="H62349" s="2"/>
    </row>
    <row r="62350" spans="2:8">
      <c r="B62350" s="2" t="s">
        <v>62799</v>
      </c>
      <c r="C62350" s="2">
        <v>31</v>
      </c>
      <c r="D62350" s="2" t="s">
        <v>464</v>
      </c>
      <c r="E62350" s="2"/>
      <c r="F62350" s="2"/>
      <c r="G62350" s="2"/>
      <c r="H62350" s="2"/>
    </row>
    <row r="62351" spans="2:8">
      <c r="B62351" s="2" t="s">
        <v>62800</v>
      </c>
      <c r="C62351" s="2">
        <v>32</v>
      </c>
      <c r="D62351" s="2" t="s">
        <v>464</v>
      </c>
      <c r="E62351" s="2"/>
      <c r="F62351" s="2"/>
      <c r="G62351" s="2"/>
      <c r="H62351" s="2"/>
    </row>
    <row r="62352" spans="2:8">
      <c r="B62352" s="2" t="s">
        <v>62801</v>
      </c>
      <c r="C62352" s="2">
        <v>31</v>
      </c>
      <c r="D62352" s="2" t="s">
        <v>464</v>
      </c>
      <c r="E62352" s="2"/>
      <c r="F62352" s="2"/>
      <c r="G62352" s="2"/>
      <c r="H62352" s="2"/>
    </row>
    <row r="62353" spans="2:8">
      <c r="B62353" s="2" t="s">
        <v>62802</v>
      </c>
      <c r="C62353" s="2">
        <v>19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27</v>
      </c>
      <c r="D62354" s="2" t="s">
        <v>464</v>
      </c>
      <c r="E62354" s="2"/>
      <c r="F62354" s="2"/>
      <c r="G62354" s="2"/>
      <c r="H62354" s="2"/>
    </row>
    <row r="62355" spans="2:8">
      <c r="B62355" s="2" t="s">
        <v>62804</v>
      </c>
      <c r="C62355" s="2">
        <v>28</v>
      </c>
      <c r="D62355" s="2" t="s">
        <v>464</v>
      </c>
      <c r="E62355" s="2"/>
      <c r="F62355" s="2"/>
      <c r="G62355" s="2"/>
      <c r="H62355" s="2"/>
    </row>
    <row r="62356" spans="2:8">
      <c r="B62356" s="2" t="s">
        <v>62805</v>
      </c>
      <c r="C62356" s="2">
        <v>28</v>
      </c>
      <c r="D62356" s="2" t="s">
        <v>464</v>
      </c>
      <c r="E62356" s="2"/>
      <c r="F62356" s="2"/>
      <c r="G62356" s="2"/>
      <c r="H62356" s="2"/>
    </row>
    <row r="62357" spans="2:8">
      <c r="B62357" s="2" t="s">
        <v>62806</v>
      </c>
      <c r="C62357" s="2">
        <v>29</v>
      </c>
      <c r="D62357" s="2" t="s">
        <v>464</v>
      </c>
      <c r="E62357" s="2"/>
      <c r="F62357" s="2"/>
      <c r="G62357" s="2"/>
      <c r="H62357" s="2"/>
    </row>
    <row r="62358" spans="2:8">
      <c r="B62358" s="2" t="s">
        <v>62807</v>
      </c>
      <c r="C62358" s="2">
        <v>30</v>
      </c>
      <c r="D62358" s="2" t="s">
        <v>464</v>
      </c>
      <c r="E62358" s="2"/>
      <c r="F62358" s="2"/>
      <c r="G62358" s="2"/>
      <c r="H62358" s="2"/>
    </row>
    <row r="62359" spans="2:8">
      <c r="B62359" s="2" t="s">
        <v>62808</v>
      </c>
      <c r="C62359" s="2">
        <v>30</v>
      </c>
      <c r="D62359" s="2" t="s">
        <v>464</v>
      </c>
      <c r="E62359" s="2"/>
      <c r="F62359" s="2"/>
      <c r="G62359" s="2"/>
      <c r="H62359" s="2"/>
    </row>
    <row r="62360" spans="2:8">
      <c r="B62360" s="2" t="s">
        <v>62809</v>
      </c>
      <c r="C62360" s="2">
        <v>30</v>
      </c>
      <c r="D62360" s="2" t="s">
        <v>464</v>
      </c>
      <c r="E62360" s="2"/>
      <c r="F62360" s="2"/>
      <c r="G62360" s="2"/>
      <c r="H62360" s="2"/>
    </row>
    <row r="62361" spans="2:8">
      <c r="B62361" s="2" t="s">
        <v>62810</v>
      </c>
      <c r="C62361" s="2">
        <v>28</v>
      </c>
      <c r="D62361" s="2" t="s">
        <v>464</v>
      </c>
      <c r="E62361" s="2"/>
      <c r="F62361" s="2"/>
      <c r="G62361" s="2"/>
      <c r="H62361" s="2"/>
    </row>
    <row r="62362" spans="2:8">
      <c r="B62362" s="2" t="s">
        <v>62811</v>
      </c>
      <c r="C62362" s="2">
        <v>23</v>
      </c>
      <c r="D62362" s="2" t="s">
        <v>464</v>
      </c>
      <c r="E62362" s="2"/>
      <c r="F62362" s="2"/>
      <c r="G62362" s="2"/>
      <c r="H62362" s="2"/>
    </row>
    <row r="62363" spans="2:8">
      <c r="B62363" s="2" t="s">
        <v>62812</v>
      </c>
      <c r="C62363" s="2">
        <v>29</v>
      </c>
      <c r="D62363" s="2" t="s">
        <v>464</v>
      </c>
      <c r="E62363" s="2"/>
      <c r="F62363" s="2"/>
      <c r="G62363" s="2"/>
      <c r="H62363" s="2"/>
    </row>
    <row r="62364" spans="2:8">
      <c r="B62364" s="2" t="s">
        <v>62813</v>
      </c>
      <c r="C62364" s="2">
        <v>31</v>
      </c>
      <c r="D62364" s="2" t="s">
        <v>464</v>
      </c>
      <c r="E62364" s="2"/>
      <c r="F62364" s="2"/>
      <c r="G62364" s="2"/>
      <c r="H62364" s="2"/>
    </row>
    <row r="62365" spans="2:8">
      <c r="B62365" s="2" t="s">
        <v>62814</v>
      </c>
      <c r="C62365" s="2">
        <v>30</v>
      </c>
      <c r="D62365" s="2" t="s">
        <v>464</v>
      </c>
      <c r="E62365" s="2"/>
      <c r="F62365" s="2"/>
      <c r="G62365" s="2"/>
      <c r="H62365" s="2"/>
    </row>
    <row r="62366" spans="2:8">
      <c r="B62366" s="2" t="s">
        <v>62815</v>
      </c>
      <c r="C62366" s="2">
        <v>31</v>
      </c>
      <c r="D62366" s="2" t="s">
        <v>464</v>
      </c>
      <c r="E62366" s="2"/>
      <c r="F62366" s="2"/>
      <c r="G62366" s="2"/>
      <c r="H62366" s="2"/>
    </row>
    <row r="62367" spans="2:8">
      <c r="B62367" s="2" t="s">
        <v>62816</v>
      </c>
      <c r="C62367" s="2">
        <v>32</v>
      </c>
      <c r="D62367" s="2" t="s">
        <v>464</v>
      </c>
      <c r="E62367" s="2"/>
      <c r="F62367" s="2"/>
      <c r="G62367" s="2"/>
      <c r="H62367" s="2"/>
    </row>
    <row r="62368" spans="2:8">
      <c r="B62368" s="2" t="s">
        <v>62817</v>
      </c>
      <c r="C62368" s="2">
        <v>33</v>
      </c>
      <c r="D62368" s="2" t="s">
        <v>464</v>
      </c>
      <c r="E62368" s="2"/>
      <c r="F62368" s="2"/>
      <c r="G62368" s="2"/>
      <c r="H62368" s="2"/>
    </row>
    <row r="62369" spans="2:8">
      <c r="B62369" s="2" t="s">
        <v>62818</v>
      </c>
      <c r="C62369" s="2">
        <v>25</v>
      </c>
      <c r="D62369" s="2" t="s">
        <v>464</v>
      </c>
      <c r="E62369" s="2"/>
      <c r="F62369" s="2"/>
      <c r="G62369" s="2"/>
      <c r="H62369" s="2"/>
    </row>
    <row r="62370" spans="2:8">
      <c r="B62370" s="2" t="s">
        <v>62819</v>
      </c>
      <c r="C62370" s="2">
        <v>26</v>
      </c>
      <c r="D62370" s="2" t="s">
        <v>464</v>
      </c>
      <c r="E62370" s="2"/>
      <c r="F62370" s="2"/>
      <c r="G62370" s="2"/>
      <c r="H62370" s="2"/>
    </row>
    <row r="62371" spans="2:8">
      <c r="B62371" s="2" t="s">
        <v>62820</v>
      </c>
      <c r="C62371" s="2">
        <v>24</v>
      </c>
      <c r="D62371" s="2" t="s">
        <v>464</v>
      </c>
      <c r="E62371" s="2"/>
      <c r="F62371" s="2"/>
      <c r="G62371" s="2"/>
      <c r="H62371" s="2"/>
    </row>
    <row r="62372" spans="2:8">
      <c r="B62372" s="2" t="s">
        <v>62821</v>
      </c>
      <c r="C62372" s="2">
        <v>23</v>
      </c>
      <c r="D62372" s="2" t="s">
        <v>464</v>
      </c>
      <c r="E62372" s="2"/>
      <c r="F62372" s="2"/>
      <c r="G62372" s="2"/>
      <c r="H62372" s="2"/>
    </row>
    <row r="62373" spans="2:8">
      <c r="B62373" s="2" t="s">
        <v>62822</v>
      </c>
      <c r="C62373" s="2">
        <v>22</v>
      </c>
      <c r="D62373" s="2" t="s">
        <v>464</v>
      </c>
      <c r="E62373" s="2"/>
      <c r="F62373" s="2"/>
      <c r="G62373" s="2"/>
      <c r="H62373" s="2"/>
    </row>
    <row r="62374" spans="2:8">
      <c r="B62374" s="2" t="s">
        <v>62823</v>
      </c>
      <c r="C62374" s="2">
        <v>22</v>
      </c>
      <c r="D62374" s="2" t="s">
        <v>464</v>
      </c>
      <c r="E62374" s="2"/>
      <c r="F62374" s="2"/>
      <c r="G62374" s="2"/>
      <c r="H62374" s="2"/>
    </row>
    <row r="62375" spans="2:8">
      <c r="B62375" s="2" t="s">
        <v>62824</v>
      </c>
      <c r="C62375" s="2">
        <v>20</v>
      </c>
      <c r="D62375" s="2" t="s">
        <v>464</v>
      </c>
      <c r="E62375" s="2"/>
      <c r="F62375" s="2"/>
      <c r="G62375" s="2"/>
      <c r="H62375" s="2"/>
    </row>
    <row r="62376" spans="2:8">
      <c r="B62376" s="2" t="s">
        <v>62825</v>
      </c>
      <c r="C62376" s="2">
        <v>19</v>
      </c>
      <c r="D62376" s="2" t="s">
        <v>464</v>
      </c>
      <c r="E62376" s="2"/>
      <c r="F62376" s="2"/>
      <c r="G62376" s="2"/>
      <c r="H62376" s="2"/>
    </row>
    <row r="62377" spans="2:8">
      <c r="B62377" s="2" t="s">
        <v>62826</v>
      </c>
      <c r="C62377" s="2">
        <v>22</v>
      </c>
      <c r="D62377" s="2" t="s">
        <v>464</v>
      </c>
      <c r="E62377" s="2"/>
      <c r="F62377" s="2"/>
      <c r="G62377" s="2"/>
      <c r="H62377" s="2"/>
    </row>
    <row r="62378" spans="2:8">
      <c r="B62378" s="2" t="s">
        <v>62827</v>
      </c>
      <c r="C62378" s="2">
        <v>26</v>
      </c>
      <c r="D62378" s="2" t="s">
        <v>464</v>
      </c>
      <c r="E62378" s="2"/>
      <c r="F62378" s="2"/>
      <c r="G62378" s="2"/>
      <c r="H62378" s="2"/>
    </row>
    <row r="62379" spans="2:8">
      <c r="B62379" s="2" t="s">
        <v>62828</v>
      </c>
      <c r="C62379" s="2">
        <v>29</v>
      </c>
      <c r="D62379" s="2" t="s">
        <v>464</v>
      </c>
      <c r="E62379" s="2"/>
      <c r="F62379" s="2"/>
      <c r="G62379" s="2"/>
      <c r="H62379" s="2"/>
    </row>
    <row r="62380" spans="2:8">
      <c r="B62380" s="2" t="s">
        <v>62829</v>
      </c>
      <c r="C62380" s="2">
        <v>28</v>
      </c>
      <c r="D62380" s="2" t="s">
        <v>464</v>
      </c>
      <c r="E62380" s="2"/>
      <c r="F62380" s="2"/>
      <c r="G62380" s="2"/>
      <c r="H62380" s="2"/>
    </row>
    <row r="62381" spans="2:8">
      <c r="B62381" s="2" t="s">
        <v>62830</v>
      </c>
      <c r="C62381" s="2">
        <v>27</v>
      </c>
      <c r="D62381" s="2" t="s">
        <v>464</v>
      </c>
      <c r="E62381" s="2"/>
      <c r="F62381" s="2"/>
      <c r="G62381" s="2"/>
      <c r="H62381" s="2"/>
    </row>
    <row r="62382" spans="2:8">
      <c r="B62382" s="2" t="s">
        <v>62831</v>
      </c>
      <c r="C62382" s="2">
        <v>26</v>
      </c>
      <c r="D62382" s="2" t="s">
        <v>464</v>
      </c>
      <c r="E62382" s="2"/>
      <c r="F62382" s="2"/>
      <c r="G62382" s="2"/>
      <c r="H62382" s="2"/>
    </row>
    <row r="62383" spans="2:8">
      <c r="B62383" s="2" t="s">
        <v>62832</v>
      </c>
      <c r="C62383" s="2">
        <v>27</v>
      </c>
      <c r="D62383" s="2" t="s">
        <v>464</v>
      </c>
      <c r="E62383" s="2"/>
      <c r="F62383" s="2"/>
      <c r="G62383" s="2"/>
      <c r="H62383" s="2"/>
    </row>
    <row r="62384" spans="2:8">
      <c r="B62384" s="2" t="s">
        <v>62833</v>
      </c>
      <c r="C62384" s="2">
        <v>29</v>
      </c>
      <c r="D62384" s="2" t="s">
        <v>464</v>
      </c>
      <c r="E62384" s="2"/>
      <c r="F62384" s="2"/>
      <c r="G62384" s="2"/>
      <c r="H62384" s="2"/>
    </row>
    <row r="62385" spans="2:8">
      <c r="B62385" s="2" t="s">
        <v>62834</v>
      </c>
      <c r="C62385" s="2">
        <v>24</v>
      </c>
      <c r="D62385" s="2" t="s">
        <v>464</v>
      </c>
      <c r="E62385" s="2"/>
      <c r="F62385" s="2"/>
      <c r="G62385" s="2"/>
      <c r="H62385" s="2"/>
    </row>
    <row r="62386" spans="2:8">
      <c r="B62386" s="2" t="s">
        <v>62835</v>
      </c>
      <c r="C62386" s="2">
        <v>23</v>
      </c>
      <c r="D62386" s="2" t="s">
        <v>464</v>
      </c>
      <c r="E62386" s="2"/>
      <c r="F62386" s="2"/>
      <c r="G62386" s="2"/>
      <c r="H62386" s="2"/>
    </row>
    <row r="62387" spans="2:8">
      <c r="B62387" s="2" t="s">
        <v>62836</v>
      </c>
      <c r="C62387" s="2">
        <v>23</v>
      </c>
      <c r="D62387" s="2" t="s">
        <v>464</v>
      </c>
      <c r="E62387" s="2"/>
      <c r="F62387" s="2"/>
      <c r="G62387" s="2"/>
      <c r="H62387" s="2"/>
    </row>
    <row r="62388" spans="2:8">
      <c r="B62388" s="2" t="s">
        <v>62837</v>
      </c>
      <c r="C62388" s="2">
        <v>23</v>
      </c>
      <c r="D62388" s="2" t="s">
        <v>464</v>
      </c>
      <c r="E62388" s="2"/>
      <c r="F62388" s="2"/>
      <c r="G62388" s="2"/>
      <c r="H62388" s="2"/>
    </row>
    <row r="62389" spans="2:8">
      <c r="B62389" s="2" t="s">
        <v>62838</v>
      </c>
      <c r="C62389" s="2">
        <v>26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26</v>
      </c>
      <c r="D62390" s="2" t="s">
        <v>464</v>
      </c>
      <c r="E62390" s="2"/>
      <c r="F62390" s="2"/>
      <c r="G62390" s="2"/>
      <c r="H62390" s="2"/>
    </row>
    <row r="62391" spans="2:8">
      <c r="B62391" s="2" t="s">
        <v>62840</v>
      </c>
      <c r="C62391" s="2">
        <v>31</v>
      </c>
      <c r="D62391" s="2" t="s">
        <v>464</v>
      </c>
      <c r="E62391" s="2"/>
      <c r="F62391" s="2"/>
      <c r="G62391" s="2"/>
      <c r="H62391" s="2"/>
    </row>
    <row r="62392" spans="2:8">
      <c r="B62392" s="2" t="s">
        <v>62841</v>
      </c>
      <c r="C62392" s="2">
        <v>35</v>
      </c>
      <c r="D62392" s="2" t="s">
        <v>464</v>
      </c>
      <c r="E62392" s="2"/>
      <c r="F62392" s="2"/>
      <c r="G62392" s="2"/>
      <c r="H62392" s="2"/>
    </row>
    <row r="62393" spans="2:8">
      <c r="B62393" s="2" t="s">
        <v>62842</v>
      </c>
      <c r="C62393" s="2">
        <v>31</v>
      </c>
      <c r="D62393" s="2" t="s">
        <v>464</v>
      </c>
      <c r="E62393" s="2"/>
      <c r="F62393" s="2"/>
      <c r="G62393" s="2"/>
      <c r="H62393" s="2"/>
    </row>
    <row r="62394" spans="2:8">
      <c r="B62394" s="2" t="s">
        <v>62843</v>
      </c>
      <c r="C62394" s="2">
        <v>29</v>
      </c>
      <c r="D62394" s="2" t="s">
        <v>464</v>
      </c>
      <c r="E62394" s="2"/>
      <c r="F62394" s="2"/>
      <c r="G62394" s="2"/>
      <c r="H62394" s="2"/>
    </row>
    <row r="62395" spans="2:8">
      <c r="B62395" s="2" t="s">
        <v>62844</v>
      </c>
      <c r="C62395" s="2">
        <v>27</v>
      </c>
      <c r="D62395" s="2" t="s">
        <v>464</v>
      </c>
      <c r="E62395" s="2"/>
      <c r="F62395" s="2"/>
      <c r="G62395" s="2"/>
      <c r="H62395" s="2"/>
    </row>
    <row r="62396" spans="2:8">
      <c r="B62396" s="2" t="s">
        <v>62845</v>
      </c>
      <c r="C62396" s="2">
        <v>24</v>
      </c>
      <c r="D62396" s="2" t="s">
        <v>464</v>
      </c>
      <c r="E62396" s="2"/>
      <c r="F62396" s="2"/>
      <c r="G62396" s="2"/>
      <c r="H62396" s="2"/>
    </row>
    <row r="62397" spans="2:8">
      <c r="B62397" s="2" t="s">
        <v>62846</v>
      </c>
      <c r="C62397" s="2">
        <v>20</v>
      </c>
      <c r="D62397" s="2" t="s">
        <v>464</v>
      </c>
      <c r="E62397" s="2"/>
      <c r="F62397" s="2"/>
      <c r="G62397" s="2"/>
      <c r="H62397" s="2"/>
    </row>
    <row r="62398" spans="2:8">
      <c r="B62398" s="2" t="s">
        <v>62847</v>
      </c>
      <c r="C62398" s="2">
        <v>28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30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31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31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62851</v>
      </c>
      <c r="C62402" s="2">
        <v>29</v>
      </c>
      <c r="D62402" s="2" t="s">
        <v>464</v>
      </c>
      <c r="E62402" s="2"/>
      <c r="F62402" s="2"/>
      <c r="G62402" s="2"/>
      <c r="H62402" s="2"/>
    </row>
    <row r="62403" spans="2:8">
      <c r="B62403" s="2" t="s">
        <v>62852</v>
      </c>
      <c r="C62403" s="2">
        <v>31</v>
      </c>
      <c r="D62403" s="2" t="s">
        <v>464</v>
      </c>
      <c r="E62403" s="2"/>
      <c r="F62403" s="2"/>
      <c r="G62403" s="2"/>
      <c r="H62403" s="2"/>
    </row>
    <row r="62404" spans="2:8">
      <c r="B62404" s="2" t="s">
        <v>62853</v>
      </c>
      <c r="C62404" s="2">
        <v>29</v>
      </c>
      <c r="D62404" s="2" t="s">
        <v>464</v>
      </c>
      <c r="E62404" s="2"/>
      <c r="F62404" s="2"/>
      <c r="G62404" s="2"/>
      <c r="H62404" s="2"/>
    </row>
    <row r="62405" spans="2:8">
      <c r="B62405" s="2" t="s">
        <v>62854</v>
      </c>
      <c r="C62405" s="2">
        <v>25</v>
      </c>
      <c r="D62405" s="2" t="s">
        <v>464</v>
      </c>
      <c r="E62405" s="2"/>
      <c r="F62405" s="2"/>
      <c r="G62405" s="2"/>
      <c r="H62405" s="2"/>
    </row>
    <row r="62406" spans="2:8">
      <c r="B62406" s="2" t="s">
        <v>62855</v>
      </c>
      <c r="C62406" s="2">
        <v>24</v>
      </c>
      <c r="D62406" s="2" t="s">
        <v>464</v>
      </c>
      <c r="E62406" s="2"/>
      <c r="F62406" s="2"/>
      <c r="G62406" s="2"/>
      <c r="H62406" s="2"/>
    </row>
    <row r="62407" spans="2:8">
      <c r="B62407" s="2" t="s">
        <v>62856</v>
      </c>
      <c r="C62407" s="2">
        <v>27</v>
      </c>
      <c r="D62407" s="2" t="s">
        <v>464</v>
      </c>
      <c r="E62407" s="2"/>
      <c r="F62407" s="2"/>
      <c r="G62407" s="2"/>
      <c r="H62407" s="2"/>
    </row>
    <row r="62408" spans="2:8">
      <c r="B62408" s="2" t="s">
        <v>62857</v>
      </c>
      <c r="C62408" s="2">
        <v>29</v>
      </c>
      <c r="D62408" s="2" t="s">
        <v>464</v>
      </c>
      <c r="E62408" s="2"/>
      <c r="F62408" s="2"/>
      <c r="G62408" s="2"/>
      <c r="H62408" s="2"/>
    </row>
    <row r="62409" spans="2:8">
      <c r="B62409" s="2" t="s">
        <v>62858</v>
      </c>
      <c r="C62409" s="2">
        <v>29</v>
      </c>
      <c r="D62409" s="2" t="s">
        <v>464</v>
      </c>
      <c r="E62409" s="2"/>
      <c r="F62409" s="2"/>
      <c r="G62409" s="2"/>
      <c r="H62409" s="2"/>
    </row>
    <row r="62410" spans="2:8">
      <c r="B62410" s="2" t="s">
        <v>62859</v>
      </c>
      <c r="C62410" s="2">
        <v>29</v>
      </c>
      <c r="D62410" s="2" t="s">
        <v>464</v>
      </c>
      <c r="E62410" s="2"/>
      <c r="F62410" s="2"/>
      <c r="G62410" s="2"/>
      <c r="H62410" s="2"/>
    </row>
    <row r="62411" spans="2:8">
      <c r="B62411" s="2" t="s">
        <v>62860</v>
      </c>
      <c r="C62411" s="2">
        <v>28</v>
      </c>
      <c r="D62411" s="2" t="s">
        <v>464</v>
      </c>
      <c r="E62411" s="2"/>
      <c r="F62411" s="2"/>
      <c r="G62411" s="2"/>
      <c r="H62411" s="2"/>
    </row>
    <row r="62412" spans="2:8">
      <c r="B62412" s="2" t="s">
        <v>62861</v>
      </c>
      <c r="C62412" s="2">
        <v>8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62862</v>
      </c>
      <c r="C62413" s="2">
        <v>24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25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25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25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25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24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24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24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21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62871</v>
      </c>
      <c r="C62422" s="2">
        <v>18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18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62873</v>
      </c>
      <c r="C62424" s="2">
        <v>17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24</v>
      </c>
      <c r="D62425" s="2" t="s">
        <v>464</v>
      </c>
      <c r="E62425" s="2"/>
      <c r="F62425" s="2"/>
      <c r="G62425" s="2"/>
      <c r="H62425" s="2"/>
    </row>
    <row r="62426" spans="2:8">
      <c r="B62426" s="2" t="s">
        <v>62875</v>
      </c>
      <c r="C62426" s="2">
        <v>26</v>
      </c>
      <c r="D62426" s="2" t="s">
        <v>464</v>
      </c>
      <c r="E62426" s="2"/>
      <c r="F62426" s="2"/>
      <c r="G62426" s="2"/>
      <c r="H62426" s="2"/>
    </row>
    <row r="62427" spans="2:8">
      <c r="B62427" s="2" t="s">
        <v>62876</v>
      </c>
      <c r="C62427" s="2">
        <v>28</v>
      </c>
      <c r="D62427" s="2" t="s">
        <v>464</v>
      </c>
      <c r="E62427" s="2"/>
      <c r="F62427" s="2"/>
      <c r="G62427" s="2"/>
      <c r="H62427" s="2"/>
    </row>
    <row r="62428" spans="2:8">
      <c r="B62428" s="2" t="s">
        <v>62877</v>
      </c>
      <c r="C62428" s="2">
        <v>31</v>
      </c>
      <c r="D62428" s="2" t="s">
        <v>464</v>
      </c>
      <c r="E62428" s="2"/>
      <c r="F62428" s="2"/>
      <c r="G62428" s="2"/>
      <c r="H62428" s="2"/>
    </row>
    <row r="62429" spans="2:8">
      <c r="B62429" s="2" t="s">
        <v>62878</v>
      </c>
      <c r="C62429" s="2">
        <v>33</v>
      </c>
      <c r="D62429" s="2" t="s">
        <v>464</v>
      </c>
      <c r="E62429" s="2"/>
      <c r="F62429" s="2"/>
      <c r="G62429" s="2"/>
      <c r="H62429" s="2"/>
    </row>
    <row r="62430" spans="2:8">
      <c r="B62430" s="2" t="s">
        <v>62879</v>
      </c>
      <c r="C62430" s="2">
        <v>34</v>
      </c>
      <c r="D62430" s="2" t="s">
        <v>464</v>
      </c>
      <c r="E62430" s="2"/>
      <c r="F62430" s="2"/>
      <c r="G62430" s="2"/>
      <c r="H62430" s="2"/>
    </row>
    <row r="62431" spans="2:8">
      <c r="B62431" s="2" t="s">
        <v>62880</v>
      </c>
      <c r="C62431" s="2">
        <v>34</v>
      </c>
      <c r="D62431" s="2" t="s">
        <v>464</v>
      </c>
      <c r="E62431" s="2"/>
      <c r="F62431" s="2"/>
      <c r="G62431" s="2"/>
      <c r="H62431" s="2"/>
    </row>
    <row r="62432" spans="2:8">
      <c r="B62432" s="2" t="s">
        <v>62881</v>
      </c>
      <c r="C62432" s="2">
        <v>32</v>
      </c>
      <c r="D62432" s="2" t="s">
        <v>464</v>
      </c>
      <c r="E62432" s="2"/>
      <c r="F62432" s="2"/>
      <c r="G62432" s="2"/>
      <c r="H62432" s="2"/>
    </row>
    <row r="62433" spans="2:8">
      <c r="B62433" s="2" t="s">
        <v>62882</v>
      </c>
      <c r="C62433" s="2">
        <v>21</v>
      </c>
      <c r="D62433" s="2" t="s">
        <v>464</v>
      </c>
      <c r="E62433" s="2"/>
      <c r="F62433" s="2"/>
      <c r="G62433" s="2"/>
      <c r="H62433" s="2"/>
    </row>
    <row r="62434" spans="2:8">
      <c r="B62434" s="2" t="s">
        <v>62883</v>
      </c>
      <c r="C62434" s="2">
        <v>24</v>
      </c>
      <c r="D62434" s="2" t="s">
        <v>464</v>
      </c>
      <c r="E62434" s="2"/>
      <c r="F62434" s="2"/>
      <c r="G62434" s="2"/>
      <c r="H62434" s="2"/>
    </row>
    <row r="62435" spans="2:8">
      <c r="B62435" s="2" t="s">
        <v>62884</v>
      </c>
      <c r="C62435" s="2">
        <v>27</v>
      </c>
      <c r="D62435" s="2" t="s">
        <v>464</v>
      </c>
      <c r="E62435" s="2"/>
      <c r="F62435" s="2"/>
      <c r="G62435" s="2"/>
      <c r="H62435" s="2"/>
    </row>
    <row r="62436" spans="2:8">
      <c r="B62436" s="2" t="s">
        <v>62885</v>
      </c>
      <c r="C62436" s="2">
        <v>29</v>
      </c>
      <c r="D62436" s="2" t="s">
        <v>464</v>
      </c>
      <c r="E62436" s="2"/>
      <c r="F62436" s="2"/>
      <c r="G62436" s="2"/>
      <c r="H62436" s="2"/>
    </row>
    <row r="62437" spans="2:8">
      <c r="B62437" s="2" t="s">
        <v>62886</v>
      </c>
      <c r="C62437" s="2">
        <v>30</v>
      </c>
      <c r="D62437" s="2" t="s">
        <v>464</v>
      </c>
      <c r="E62437" s="2"/>
      <c r="F62437" s="2"/>
      <c r="G62437" s="2"/>
      <c r="H62437" s="2"/>
    </row>
    <row r="62438" spans="2:8">
      <c r="B62438" s="2" t="s">
        <v>62887</v>
      </c>
      <c r="C62438" s="2">
        <v>31</v>
      </c>
      <c r="D62438" s="2" t="s">
        <v>464</v>
      </c>
      <c r="E62438" s="2"/>
      <c r="F62438" s="2"/>
      <c r="G62438" s="2"/>
      <c r="H62438" s="2"/>
    </row>
    <row r="62439" spans="2:8">
      <c r="B62439" s="2" t="s">
        <v>62888</v>
      </c>
      <c r="C62439" s="2">
        <v>32</v>
      </c>
      <c r="D62439" s="2" t="s">
        <v>464</v>
      </c>
      <c r="E62439" s="2"/>
      <c r="F62439" s="2"/>
      <c r="G62439" s="2"/>
      <c r="H62439" s="2"/>
    </row>
    <row r="62440" spans="2:8">
      <c r="B62440" s="2" t="s">
        <v>62889</v>
      </c>
      <c r="C62440" s="2">
        <v>31</v>
      </c>
      <c r="D62440" s="2" t="s">
        <v>464</v>
      </c>
      <c r="E62440" s="2"/>
      <c r="F62440" s="2"/>
      <c r="G62440" s="2"/>
      <c r="H62440" s="2"/>
    </row>
    <row r="62441" spans="2:8">
      <c r="B62441" s="2" t="s">
        <v>62890</v>
      </c>
      <c r="C62441" s="2">
        <v>29</v>
      </c>
      <c r="D62441" s="2" t="s">
        <v>464</v>
      </c>
      <c r="E62441" s="2"/>
      <c r="F62441" s="2"/>
      <c r="G62441" s="2"/>
      <c r="H62441" s="2"/>
    </row>
    <row r="62442" spans="2:8">
      <c r="B62442" s="2" t="s">
        <v>62891</v>
      </c>
      <c r="C62442" s="2">
        <v>8</v>
      </c>
      <c r="D62442" s="2" t="s">
        <v>464</v>
      </c>
      <c r="E62442" s="2"/>
      <c r="F62442" s="2"/>
      <c r="G62442" s="2"/>
      <c r="H62442" s="2"/>
    </row>
    <row r="62443" spans="2:8">
      <c r="B62443" s="2" t="s">
        <v>62892</v>
      </c>
      <c r="C62443" s="2">
        <v>9</v>
      </c>
      <c r="D62443" s="2" t="s">
        <v>464</v>
      </c>
      <c r="E62443" s="2"/>
      <c r="F62443" s="2"/>
      <c r="G62443" s="2"/>
      <c r="H62443" s="2"/>
    </row>
    <row r="62444" spans="2:8">
      <c r="B62444" s="2" t="s">
        <v>62893</v>
      </c>
      <c r="C62444" s="2">
        <v>10</v>
      </c>
      <c r="D62444" s="2" t="s">
        <v>464</v>
      </c>
      <c r="E62444" s="2"/>
      <c r="F62444" s="2"/>
      <c r="G62444" s="2"/>
      <c r="H62444" s="2"/>
    </row>
    <row r="62445" spans="2:8">
      <c r="B62445" s="2" t="s">
        <v>62894</v>
      </c>
      <c r="C62445" s="2">
        <v>9</v>
      </c>
      <c r="D62445" s="2" t="s">
        <v>464</v>
      </c>
      <c r="E62445" s="2"/>
      <c r="F62445" s="2"/>
      <c r="G62445" s="2"/>
      <c r="H62445" s="2"/>
    </row>
    <row r="62446" spans="2:8">
      <c r="B62446" s="2" t="s">
        <v>62895</v>
      </c>
      <c r="C62446" s="2">
        <v>9</v>
      </c>
      <c r="D62446" s="2" t="s">
        <v>464</v>
      </c>
      <c r="E62446" s="2"/>
      <c r="F62446" s="2"/>
      <c r="G62446" s="2"/>
      <c r="H62446" s="2"/>
    </row>
    <row r="62447" spans="2:8">
      <c r="B62447" s="2" t="s">
        <v>62896</v>
      </c>
      <c r="C62447" s="2">
        <v>8</v>
      </c>
      <c r="D62447" s="2" t="s">
        <v>464</v>
      </c>
      <c r="E62447" s="2"/>
      <c r="F62447" s="2"/>
      <c r="G62447" s="2"/>
      <c r="H62447" s="2"/>
    </row>
    <row r="62448" spans="2:8">
      <c r="B62448" s="2" t="s">
        <v>62897</v>
      </c>
      <c r="C62448" s="2">
        <v>21</v>
      </c>
      <c r="D62448" s="2" t="s">
        <v>464</v>
      </c>
      <c r="E62448" s="2"/>
      <c r="F62448" s="2"/>
      <c r="G62448" s="2"/>
      <c r="H62448" s="2"/>
    </row>
    <row r="62449" spans="2:8">
      <c r="B62449" s="2" t="s">
        <v>62898</v>
      </c>
      <c r="C62449" s="2">
        <v>27</v>
      </c>
      <c r="D62449" s="2" t="s">
        <v>464</v>
      </c>
      <c r="E62449" s="2"/>
      <c r="F62449" s="2"/>
      <c r="G62449" s="2"/>
      <c r="H62449" s="2"/>
    </row>
    <row r="62450" spans="2:8">
      <c r="B62450" s="2" t="s">
        <v>62899</v>
      </c>
      <c r="C62450" s="2">
        <v>36</v>
      </c>
      <c r="D62450" s="2" t="s">
        <v>464</v>
      </c>
      <c r="E62450" s="2"/>
      <c r="F62450" s="2"/>
      <c r="G62450" s="2"/>
      <c r="H62450" s="2"/>
    </row>
    <row r="62451" spans="2:8">
      <c r="B62451" s="2" t="s">
        <v>62900</v>
      </c>
      <c r="C62451" s="2">
        <v>32</v>
      </c>
      <c r="D62451" s="2" t="s">
        <v>464</v>
      </c>
      <c r="E62451" s="2"/>
      <c r="F62451" s="2"/>
      <c r="G62451" s="2"/>
      <c r="H62451" s="2"/>
    </row>
    <row r="62452" spans="2:8">
      <c r="B62452" s="2" t="s">
        <v>62901</v>
      </c>
      <c r="C62452" s="2">
        <v>36</v>
      </c>
      <c r="D62452" s="2" t="s">
        <v>464</v>
      </c>
      <c r="E62452" s="2"/>
      <c r="F62452" s="2"/>
      <c r="G62452" s="2"/>
      <c r="H62452" s="2"/>
    </row>
    <row r="62453" spans="2:8">
      <c r="B62453" s="2" t="s">
        <v>62902</v>
      </c>
      <c r="C62453" s="2">
        <v>33</v>
      </c>
      <c r="D62453" s="2" t="s">
        <v>464</v>
      </c>
      <c r="E62453" s="2"/>
      <c r="F62453" s="2"/>
      <c r="G62453" s="2"/>
      <c r="H62453" s="2"/>
    </row>
    <row r="62454" spans="2:8">
      <c r="B62454" s="2" t="s">
        <v>62903</v>
      </c>
      <c r="C62454" s="2">
        <v>34</v>
      </c>
      <c r="D62454" s="2" t="s">
        <v>464</v>
      </c>
      <c r="E62454" s="2"/>
      <c r="F62454" s="2"/>
      <c r="G62454" s="2"/>
      <c r="H62454" s="2"/>
    </row>
    <row r="62455" spans="2:8">
      <c r="B62455" s="2" t="s">
        <v>62904</v>
      </c>
      <c r="C62455" s="2">
        <v>34</v>
      </c>
      <c r="D62455" s="2" t="s">
        <v>464</v>
      </c>
      <c r="E62455" s="2"/>
      <c r="F62455" s="2"/>
      <c r="G62455" s="2"/>
      <c r="H62455" s="2"/>
    </row>
    <row r="62456" spans="2:8">
      <c r="B62456" s="2" t="s">
        <v>62905</v>
      </c>
      <c r="C62456" s="2">
        <v>31</v>
      </c>
      <c r="D62456" s="2" t="s">
        <v>464</v>
      </c>
      <c r="E62456" s="2"/>
      <c r="F62456" s="2"/>
      <c r="G62456" s="2"/>
      <c r="H62456" s="2"/>
    </row>
    <row r="62457" spans="2:8">
      <c r="B62457" s="2" t="s">
        <v>62906</v>
      </c>
      <c r="C62457" s="2">
        <v>28</v>
      </c>
      <c r="D62457" s="2" t="s">
        <v>464</v>
      </c>
      <c r="E62457" s="2"/>
      <c r="F62457" s="2"/>
      <c r="G62457" s="2"/>
      <c r="H62457" s="2"/>
    </row>
    <row r="62458" spans="2:8">
      <c r="B62458" s="2" t="s">
        <v>62907</v>
      </c>
      <c r="C62458" s="2">
        <v>32</v>
      </c>
      <c r="D62458" s="2" t="s">
        <v>464</v>
      </c>
      <c r="E62458" s="2"/>
      <c r="F62458" s="2"/>
      <c r="G62458" s="2"/>
      <c r="H62458" s="2"/>
    </row>
    <row r="62459" spans="2:8">
      <c r="B62459" s="2" t="s">
        <v>62908</v>
      </c>
      <c r="C62459" s="2">
        <v>35</v>
      </c>
      <c r="D62459" s="2" t="s">
        <v>464</v>
      </c>
      <c r="E62459" s="2"/>
      <c r="F62459" s="2"/>
      <c r="G62459" s="2"/>
      <c r="H62459" s="2"/>
    </row>
    <row r="62460" spans="2:8">
      <c r="B62460" s="2" t="s">
        <v>62909</v>
      </c>
      <c r="C62460" s="2">
        <v>35</v>
      </c>
      <c r="D62460" s="2" t="s">
        <v>464</v>
      </c>
      <c r="E62460" s="2"/>
      <c r="F62460" s="2"/>
      <c r="G62460" s="2"/>
      <c r="H62460" s="2"/>
    </row>
    <row r="62461" spans="2:8">
      <c r="B62461" s="2" t="s">
        <v>62910</v>
      </c>
      <c r="C62461" s="2">
        <v>35</v>
      </c>
      <c r="D62461" s="2" t="s">
        <v>464</v>
      </c>
      <c r="E62461" s="2"/>
      <c r="F62461" s="2"/>
      <c r="G62461" s="2"/>
      <c r="H62461" s="2"/>
    </row>
    <row r="62462" spans="2:8">
      <c r="B62462" s="2" t="s">
        <v>62911</v>
      </c>
      <c r="C62462" s="2">
        <v>34</v>
      </c>
      <c r="D62462" s="2" t="s">
        <v>464</v>
      </c>
      <c r="E62462" s="2"/>
      <c r="F62462" s="2"/>
      <c r="G62462" s="2"/>
      <c r="H62462" s="2"/>
    </row>
    <row r="62463" spans="2:8">
      <c r="B62463" s="2" t="s">
        <v>62912</v>
      </c>
      <c r="C62463" s="2">
        <v>32</v>
      </c>
      <c r="D62463" s="2" t="s">
        <v>464</v>
      </c>
      <c r="E62463" s="2"/>
      <c r="F62463" s="2"/>
      <c r="G62463" s="2"/>
      <c r="H62463" s="2"/>
    </row>
    <row r="62464" spans="2:8">
      <c r="B62464" s="2" t="s">
        <v>62913</v>
      </c>
      <c r="C62464" s="2">
        <v>36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36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34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32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26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20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15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27</v>
      </c>
      <c r="D62471" s="2" t="s">
        <v>464</v>
      </c>
      <c r="E62471" s="2"/>
      <c r="F62471" s="2"/>
      <c r="G62471" s="2"/>
      <c r="H62471" s="2"/>
    </row>
    <row r="62472" spans="2:8">
      <c r="B62472" s="2" t="s">
        <v>62921</v>
      </c>
      <c r="C62472" s="2">
        <v>27</v>
      </c>
      <c r="D62472" s="2" t="s">
        <v>464</v>
      </c>
      <c r="E62472" s="2"/>
      <c r="F62472" s="2"/>
      <c r="G62472" s="2"/>
      <c r="H62472" s="2"/>
    </row>
    <row r="62473" spans="2:8">
      <c r="B62473" s="2" t="s">
        <v>62922</v>
      </c>
      <c r="C62473" s="2">
        <v>26</v>
      </c>
      <c r="D62473" s="2" t="s">
        <v>464</v>
      </c>
      <c r="E62473" s="2"/>
      <c r="F62473" s="2"/>
      <c r="G62473" s="2"/>
      <c r="H62473" s="2"/>
    </row>
    <row r="62474" spans="2:8">
      <c r="B62474" s="2" t="s">
        <v>62923</v>
      </c>
      <c r="C62474" s="2">
        <v>25</v>
      </c>
      <c r="D62474" s="2" t="s">
        <v>464</v>
      </c>
      <c r="E62474" s="2"/>
      <c r="F62474" s="2"/>
      <c r="G62474" s="2"/>
      <c r="H62474" s="2"/>
    </row>
    <row r="62475" spans="2:8">
      <c r="B62475" s="2" t="s">
        <v>62924</v>
      </c>
      <c r="C62475" s="2">
        <v>25</v>
      </c>
      <c r="D62475" s="2" t="s">
        <v>464</v>
      </c>
      <c r="E62475" s="2"/>
      <c r="F62475" s="2"/>
      <c r="G62475" s="2"/>
      <c r="H62475" s="2"/>
    </row>
    <row r="62476" spans="2:8">
      <c r="B62476" s="2" t="s">
        <v>62925</v>
      </c>
      <c r="C62476" s="2">
        <v>25</v>
      </c>
      <c r="D62476" s="2" t="s">
        <v>464</v>
      </c>
      <c r="E62476" s="2"/>
      <c r="F62476" s="2"/>
      <c r="G62476" s="2"/>
      <c r="H62476" s="2"/>
    </row>
    <row r="62477" spans="2:8">
      <c r="B62477" s="2" t="s">
        <v>62926</v>
      </c>
      <c r="C62477" s="2">
        <v>28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62927</v>
      </c>
      <c r="C62478" s="2">
        <v>28</v>
      </c>
      <c r="D62478" s="2" t="s">
        <v>464</v>
      </c>
      <c r="E62478" s="2"/>
      <c r="F62478" s="2"/>
      <c r="G62478" s="2"/>
      <c r="H62478" s="2"/>
    </row>
    <row r="62479" spans="2:8">
      <c r="B62479" s="2" t="s">
        <v>62928</v>
      </c>
      <c r="C62479" s="2">
        <v>31</v>
      </c>
      <c r="D62479" s="2" t="s">
        <v>464</v>
      </c>
      <c r="E62479" s="2"/>
      <c r="F62479" s="2"/>
      <c r="G62479" s="2"/>
      <c r="H62479" s="2"/>
    </row>
    <row r="62480" spans="2:8">
      <c r="B62480" s="2" t="s">
        <v>62929</v>
      </c>
      <c r="C62480" s="2">
        <v>29</v>
      </c>
      <c r="D62480" s="2" t="s">
        <v>464</v>
      </c>
      <c r="E62480" s="2"/>
      <c r="F62480" s="2"/>
      <c r="G62480" s="2"/>
      <c r="H62480" s="2"/>
    </row>
    <row r="62481" spans="2:8">
      <c r="B62481" s="2" t="s">
        <v>62930</v>
      </c>
      <c r="C62481" s="2">
        <v>26</v>
      </c>
      <c r="D62481" s="2" t="s">
        <v>464</v>
      </c>
      <c r="E62481" s="2"/>
      <c r="F62481" s="2"/>
      <c r="G62481" s="2"/>
      <c r="H62481" s="2"/>
    </row>
    <row r="62482" spans="2:8">
      <c r="B62482" s="2" t="s">
        <v>62931</v>
      </c>
      <c r="C62482" s="2">
        <v>26</v>
      </c>
      <c r="D62482" s="2" t="s">
        <v>464</v>
      </c>
      <c r="E62482" s="2"/>
      <c r="F62482" s="2"/>
      <c r="G62482" s="2"/>
      <c r="H62482" s="2"/>
    </row>
    <row r="62483" spans="2:8">
      <c r="B62483" s="2" t="s">
        <v>62932</v>
      </c>
      <c r="C62483" s="2">
        <v>27</v>
      </c>
      <c r="D62483" s="2" t="s">
        <v>464</v>
      </c>
      <c r="E62483" s="2"/>
      <c r="F62483" s="2"/>
      <c r="G62483" s="2"/>
      <c r="H62483" s="2"/>
    </row>
    <row r="62484" spans="2:8">
      <c r="B62484" s="2" t="s">
        <v>62933</v>
      </c>
      <c r="C62484" s="2">
        <v>27</v>
      </c>
      <c r="D62484" s="2" t="s">
        <v>464</v>
      </c>
      <c r="E62484" s="2"/>
      <c r="F62484" s="2"/>
      <c r="G62484" s="2"/>
      <c r="H62484" s="2"/>
    </row>
    <row r="62485" spans="2:8">
      <c r="B62485" s="2" t="s">
        <v>62934</v>
      </c>
      <c r="C62485" s="2">
        <v>35</v>
      </c>
      <c r="D62485" s="2" t="s">
        <v>464</v>
      </c>
      <c r="E62485" s="2"/>
      <c r="F62485" s="2"/>
      <c r="G62485" s="2"/>
      <c r="H62485" s="2"/>
    </row>
    <row r="62486" spans="2:8">
      <c r="B62486" s="2" t="s">
        <v>62935</v>
      </c>
      <c r="C62486" s="2">
        <v>33</v>
      </c>
      <c r="D62486" s="2" t="s">
        <v>464</v>
      </c>
      <c r="E62486" s="2"/>
      <c r="F62486" s="2"/>
      <c r="G62486" s="2"/>
      <c r="H62486" s="2"/>
    </row>
    <row r="62487" spans="2:8">
      <c r="B62487" s="2" t="s">
        <v>62936</v>
      </c>
      <c r="C62487" s="2">
        <v>32</v>
      </c>
      <c r="D62487" s="2" t="s">
        <v>464</v>
      </c>
      <c r="E62487" s="2"/>
      <c r="F62487" s="2"/>
      <c r="G62487" s="2"/>
      <c r="H62487" s="2"/>
    </row>
    <row r="62488" spans="2:8">
      <c r="B62488" s="2" t="s">
        <v>62937</v>
      </c>
      <c r="C62488" s="2">
        <v>28</v>
      </c>
      <c r="D62488" s="2" t="s">
        <v>464</v>
      </c>
      <c r="E62488" s="2"/>
      <c r="F62488" s="2"/>
      <c r="G62488" s="2"/>
      <c r="H62488" s="2"/>
    </row>
    <row r="62489" spans="2:8">
      <c r="B62489" s="2" t="s">
        <v>62938</v>
      </c>
      <c r="C62489" s="2">
        <v>33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62939</v>
      </c>
      <c r="C62490" s="2">
        <v>32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62940</v>
      </c>
      <c r="C62491" s="2">
        <v>31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62941</v>
      </c>
      <c r="C62492" s="2">
        <v>30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62942</v>
      </c>
      <c r="C62493" s="2">
        <v>30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28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26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32</v>
      </c>
      <c r="D62496" s="2" t="s">
        <v>464</v>
      </c>
      <c r="E62496" s="2"/>
      <c r="F62496" s="2"/>
      <c r="G62496" s="2"/>
      <c r="H62496" s="2"/>
    </row>
    <row r="62497" spans="2:8">
      <c r="B62497" s="2" t="s">
        <v>62946</v>
      </c>
      <c r="C62497" s="2">
        <v>31</v>
      </c>
      <c r="D62497" s="2" t="s">
        <v>464</v>
      </c>
      <c r="E62497" s="2"/>
      <c r="F62497" s="2"/>
      <c r="G62497" s="2"/>
      <c r="H62497" s="2"/>
    </row>
    <row r="62498" spans="2:8">
      <c r="B62498" s="2" t="s">
        <v>62947</v>
      </c>
      <c r="C62498" s="2">
        <v>32</v>
      </c>
      <c r="D62498" s="2" t="s">
        <v>464</v>
      </c>
      <c r="E62498" s="2"/>
      <c r="F62498" s="2"/>
      <c r="G62498" s="2"/>
      <c r="H62498" s="2"/>
    </row>
    <row r="62499" spans="2:8">
      <c r="B62499" s="2" t="s">
        <v>62948</v>
      </c>
      <c r="C62499" s="2">
        <v>31</v>
      </c>
      <c r="D62499" s="2" t="s">
        <v>464</v>
      </c>
      <c r="E62499" s="2"/>
      <c r="F62499" s="2"/>
      <c r="G62499" s="2"/>
      <c r="H62499" s="2"/>
    </row>
    <row r="62500" spans="2:8">
      <c r="B62500" s="2" t="s">
        <v>62949</v>
      </c>
      <c r="C62500" s="2">
        <v>32</v>
      </c>
      <c r="D62500" s="2" t="s">
        <v>464</v>
      </c>
      <c r="E62500" s="2"/>
      <c r="F62500" s="2"/>
      <c r="G62500" s="2"/>
      <c r="H62500" s="2"/>
    </row>
    <row r="62501" spans="2:8">
      <c r="B62501" s="2" t="s">
        <v>62950</v>
      </c>
      <c r="C62501" s="2">
        <v>37</v>
      </c>
      <c r="D62501" s="2" t="s">
        <v>464</v>
      </c>
      <c r="E62501" s="2"/>
      <c r="F62501" s="2"/>
      <c r="G62501" s="2"/>
      <c r="H62501" s="2"/>
    </row>
    <row r="62502" spans="2:8">
      <c r="B62502" s="2" t="s">
        <v>62951</v>
      </c>
      <c r="C62502" s="2">
        <v>34</v>
      </c>
      <c r="D62502" s="2" t="s">
        <v>464</v>
      </c>
      <c r="E62502" s="2"/>
      <c r="F62502" s="2"/>
      <c r="G62502" s="2"/>
      <c r="H62502" s="2"/>
    </row>
    <row r="62503" spans="2:8">
      <c r="B62503" s="2" t="s">
        <v>62952</v>
      </c>
      <c r="C62503" s="2">
        <v>33</v>
      </c>
      <c r="D62503" s="2" t="s">
        <v>464</v>
      </c>
      <c r="E62503" s="2"/>
      <c r="F62503" s="2"/>
      <c r="G62503" s="2"/>
      <c r="H62503" s="2"/>
    </row>
    <row r="62504" spans="2:8">
      <c r="B62504" s="2" t="s">
        <v>62953</v>
      </c>
      <c r="C62504" s="2">
        <v>32</v>
      </c>
      <c r="D62504" s="2" t="s">
        <v>464</v>
      </c>
      <c r="E62504" s="2"/>
      <c r="F62504" s="2"/>
      <c r="G62504" s="2"/>
      <c r="H62504" s="2"/>
    </row>
    <row r="62505" spans="2:8">
      <c r="B62505" s="2" t="s">
        <v>62954</v>
      </c>
      <c r="C62505" s="2">
        <v>29</v>
      </c>
      <c r="D62505" s="2" t="s">
        <v>464</v>
      </c>
      <c r="E62505" s="2"/>
      <c r="F62505" s="2"/>
      <c r="G62505" s="2"/>
      <c r="H62505" s="2"/>
    </row>
    <row r="62506" spans="2:8">
      <c r="B62506" s="2" t="s">
        <v>62955</v>
      </c>
      <c r="C62506" s="2">
        <v>23</v>
      </c>
      <c r="D62506" s="2" t="s">
        <v>464</v>
      </c>
      <c r="E62506" s="2"/>
      <c r="F62506" s="2"/>
      <c r="G62506" s="2"/>
      <c r="H62506" s="2"/>
    </row>
    <row r="62507" spans="2:8">
      <c r="B62507" s="2" t="s">
        <v>62956</v>
      </c>
      <c r="C62507" s="2">
        <v>17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21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22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23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25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26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27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62963</v>
      </c>
      <c r="C62514" s="2">
        <v>26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25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24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62966</v>
      </c>
      <c r="C62517" s="2">
        <v>22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62967</v>
      </c>
      <c r="C62518" s="2">
        <v>23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62968</v>
      </c>
      <c r="C62519" s="2">
        <v>24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25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25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25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25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24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22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21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19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19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23</v>
      </c>
      <c r="D62529" s="2" t="s">
        <v>464</v>
      </c>
      <c r="E62529" s="2"/>
      <c r="F62529" s="2"/>
      <c r="G62529" s="2"/>
      <c r="H62529" s="2"/>
    </row>
    <row r="62530" spans="2:8">
      <c r="B62530" s="2" t="s">
        <v>62979</v>
      </c>
      <c r="C62530" s="2">
        <v>27</v>
      </c>
      <c r="D62530" s="2" t="s">
        <v>464</v>
      </c>
      <c r="E62530" s="2"/>
      <c r="F62530" s="2"/>
      <c r="G62530" s="2"/>
      <c r="H62530" s="2"/>
    </row>
    <row r="62531" spans="2:8">
      <c r="B62531" s="2" t="s">
        <v>62980</v>
      </c>
      <c r="C62531" s="2">
        <v>29</v>
      </c>
      <c r="D62531" s="2" t="s">
        <v>464</v>
      </c>
      <c r="E62531" s="2"/>
      <c r="F62531" s="2"/>
      <c r="G62531" s="2"/>
      <c r="H62531" s="2"/>
    </row>
    <row r="62532" spans="2:8">
      <c r="B62532" s="2" t="s">
        <v>62981</v>
      </c>
      <c r="C62532" s="2">
        <v>27</v>
      </c>
      <c r="D62532" s="2" t="s">
        <v>464</v>
      </c>
      <c r="E62532" s="2"/>
      <c r="F62532" s="2"/>
      <c r="G62532" s="2"/>
      <c r="H62532" s="2"/>
    </row>
    <row r="62533" spans="2:8">
      <c r="B62533" s="2" t="s">
        <v>62982</v>
      </c>
      <c r="C62533" s="2">
        <v>27</v>
      </c>
      <c r="D62533" s="2" t="s">
        <v>464</v>
      </c>
      <c r="E62533" s="2"/>
      <c r="F62533" s="2"/>
      <c r="G62533" s="2"/>
      <c r="H62533" s="2"/>
    </row>
    <row r="62534" spans="2:8">
      <c r="B62534" s="2" t="s">
        <v>62983</v>
      </c>
      <c r="C62534" s="2">
        <v>27</v>
      </c>
      <c r="D62534" s="2" t="s">
        <v>464</v>
      </c>
      <c r="E62534" s="2"/>
      <c r="F62534" s="2"/>
      <c r="G62534" s="2"/>
      <c r="H62534" s="2"/>
    </row>
    <row r="62535" spans="2:8">
      <c r="B62535" s="2" t="s">
        <v>62984</v>
      </c>
      <c r="C62535" s="2">
        <v>27</v>
      </c>
      <c r="D62535" s="2" t="s">
        <v>464</v>
      </c>
      <c r="E62535" s="2"/>
      <c r="F62535" s="2"/>
      <c r="G62535" s="2"/>
      <c r="H62535" s="2"/>
    </row>
    <row r="62536" spans="2:8">
      <c r="B62536" s="2" t="s">
        <v>62985</v>
      </c>
      <c r="C62536" s="2">
        <v>26</v>
      </c>
      <c r="D62536" s="2" t="s">
        <v>464</v>
      </c>
      <c r="E62536" s="2"/>
      <c r="F62536" s="2"/>
      <c r="G62536" s="2"/>
      <c r="H62536" s="2"/>
    </row>
    <row r="62537" spans="2:8">
      <c r="B62537" s="2" t="s">
        <v>62986</v>
      </c>
      <c r="C62537" s="2">
        <v>32</v>
      </c>
      <c r="D62537" s="2" t="s">
        <v>464</v>
      </c>
      <c r="E62537" s="2"/>
      <c r="F62537" s="2"/>
      <c r="G62537" s="2"/>
      <c r="H62537" s="2"/>
    </row>
    <row r="62538" spans="2:8">
      <c r="B62538" s="2" t="s">
        <v>62987</v>
      </c>
      <c r="C62538" s="2">
        <v>33</v>
      </c>
      <c r="D62538" s="2" t="s">
        <v>464</v>
      </c>
      <c r="E62538" s="2"/>
      <c r="F62538" s="2"/>
      <c r="G62538" s="2"/>
      <c r="H62538" s="2"/>
    </row>
    <row r="62539" spans="2:8">
      <c r="B62539" s="2" t="s">
        <v>62988</v>
      </c>
      <c r="C62539" s="2">
        <v>33</v>
      </c>
      <c r="D62539" s="2" t="s">
        <v>464</v>
      </c>
      <c r="E62539" s="2"/>
      <c r="F62539" s="2"/>
      <c r="G62539" s="2"/>
      <c r="H62539" s="2"/>
    </row>
    <row r="62540" spans="2:8">
      <c r="B62540" s="2" t="s">
        <v>62989</v>
      </c>
      <c r="C62540" s="2">
        <v>32</v>
      </c>
      <c r="D62540" s="2" t="s">
        <v>464</v>
      </c>
      <c r="E62540" s="2"/>
      <c r="F62540" s="2"/>
      <c r="G62540" s="2"/>
      <c r="H62540" s="2"/>
    </row>
    <row r="62541" spans="2:8">
      <c r="B62541" s="2" t="s">
        <v>62990</v>
      </c>
      <c r="C62541" s="2">
        <v>27</v>
      </c>
      <c r="D62541" s="2" t="s">
        <v>464</v>
      </c>
      <c r="E62541" s="2"/>
      <c r="F62541" s="2"/>
      <c r="G62541" s="2"/>
      <c r="H62541" s="2"/>
    </row>
    <row r="62542" spans="2:8">
      <c r="B62542" s="2" t="s">
        <v>62991</v>
      </c>
      <c r="C62542" s="2">
        <v>22</v>
      </c>
      <c r="D62542" s="2" t="s">
        <v>464</v>
      </c>
      <c r="E62542" s="2"/>
      <c r="F62542" s="2"/>
      <c r="G62542" s="2"/>
      <c r="H62542" s="2"/>
    </row>
    <row r="62543" spans="2:8">
      <c r="B62543" s="2" t="s">
        <v>62992</v>
      </c>
      <c r="C62543" s="2">
        <v>24</v>
      </c>
      <c r="D62543" s="2" t="s">
        <v>464</v>
      </c>
      <c r="E62543" s="2"/>
      <c r="F62543" s="2"/>
      <c r="G62543" s="2"/>
      <c r="H62543" s="2"/>
    </row>
    <row r="62544" spans="2:8">
      <c r="B62544" s="2" t="s">
        <v>62993</v>
      </c>
      <c r="C62544" s="2">
        <v>25</v>
      </c>
      <c r="D62544" s="2" t="s">
        <v>464</v>
      </c>
      <c r="E62544" s="2"/>
      <c r="F62544" s="2"/>
      <c r="G62544" s="2"/>
      <c r="H62544" s="2"/>
    </row>
    <row r="62545" spans="2:8">
      <c r="B62545" s="2" t="s">
        <v>62994</v>
      </c>
      <c r="C62545" s="2">
        <v>26</v>
      </c>
      <c r="D62545" s="2" t="s">
        <v>464</v>
      </c>
      <c r="E62545" s="2"/>
      <c r="F62545" s="2"/>
      <c r="G62545" s="2"/>
      <c r="H62545" s="2"/>
    </row>
    <row r="62546" spans="2:8">
      <c r="B62546" s="2" t="s">
        <v>62995</v>
      </c>
      <c r="C62546" s="2">
        <v>26</v>
      </c>
      <c r="D62546" s="2" t="s">
        <v>464</v>
      </c>
      <c r="E62546" s="2"/>
      <c r="F62546" s="2"/>
      <c r="G62546" s="2"/>
      <c r="H62546" s="2"/>
    </row>
    <row r="62547" spans="2:8">
      <c r="B62547" s="2" t="s">
        <v>62996</v>
      </c>
      <c r="C62547" s="2">
        <v>23</v>
      </c>
      <c r="D62547" s="2" t="s">
        <v>464</v>
      </c>
      <c r="E62547" s="2"/>
      <c r="F62547" s="2"/>
      <c r="G62547" s="2"/>
      <c r="H62547" s="2"/>
    </row>
    <row r="62548" spans="2:8">
      <c r="B62548" s="2" t="s">
        <v>62997</v>
      </c>
      <c r="C62548" s="2">
        <v>22</v>
      </c>
      <c r="D62548" s="2" t="s">
        <v>464</v>
      </c>
      <c r="E62548" s="2"/>
      <c r="F62548" s="2"/>
      <c r="G62548" s="2"/>
      <c r="H62548" s="2"/>
    </row>
    <row r="62549" spans="2:8">
      <c r="B62549" s="2" t="s">
        <v>62998</v>
      </c>
      <c r="C62549" s="2">
        <v>21</v>
      </c>
      <c r="D62549" s="2" t="s">
        <v>464</v>
      </c>
      <c r="E62549" s="2"/>
      <c r="F62549" s="2"/>
      <c r="G62549" s="2"/>
      <c r="H62549" s="2"/>
    </row>
    <row r="62550" spans="2:8">
      <c r="B62550" s="2" t="s">
        <v>62999</v>
      </c>
      <c r="C62550" s="2">
        <v>35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35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63001</v>
      </c>
      <c r="C62552" s="2">
        <v>31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63002</v>
      </c>
      <c r="C62553" s="2">
        <v>26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24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63004</v>
      </c>
      <c r="C62555" s="2">
        <v>28</v>
      </c>
      <c r="D62555" s="2" t="s">
        <v>464</v>
      </c>
      <c r="E62555" s="2"/>
      <c r="F62555" s="2"/>
      <c r="G62555" s="2"/>
      <c r="H62555" s="2"/>
    </row>
    <row r="62556" spans="2:8">
      <c r="B62556" s="2" t="s">
        <v>63005</v>
      </c>
      <c r="C62556" s="2">
        <v>28</v>
      </c>
      <c r="D62556" s="2" t="s">
        <v>464</v>
      </c>
      <c r="E62556" s="2"/>
      <c r="F62556" s="2"/>
      <c r="G62556" s="2"/>
      <c r="H62556" s="2"/>
    </row>
    <row r="62557" spans="2:8">
      <c r="B62557" s="2" t="s">
        <v>63006</v>
      </c>
      <c r="C62557" s="2">
        <v>29</v>
      </c>
      <c r="D62557" s="2" t="s">
        <v>464</v>
      </c>
      <c r="E62557" s="2"/>
      <c r="F62557" s="2"/>
      <c r="G62557" s="2"/>
      <c r="H62557" s="2"/>
    </row>
    <row r="62558" spans="2:8">
      <c r="B62558" s="2" t="s">
        <v>63007</v>
      </c>
      <c r="C62558" s="2">
        <v>27</v>
      </c>
      <c r="D62558" s="2" t="s">
        <v>464</v>
      </c>
      <c r="E62558" s="2"/>
      <c r="F62558" s="2"/>
      <c r="G62558" s="2"/>
      <c r="H62558" s="2"/>
    </row>
    <row r="62559" spans="2:8">
      <c r="B62559" s="2" t="s">
        <v>63008</v>
      </c>
      <c r="C62559" s="2">
        <v>20</v>
      </c>
      <c r="D62559" s="2" t="s">
        <v>464</v>
      </c>
      <c r="E62559" s="2"/>
      <c r="F62559" s="2"/>
      <c r="G62559" s="2"/>
      <c r="H62559" s="2"/>
    </row>
    <row r="62560" spans="2:8">
      <c r="B62560" s="2" t="s">
        <v>63009</v>
      </c>
      <c r="C62560" s="2">
        <v>25</v>
      </c>
      <c r="D62560" s="2" t="s">
        <v>464</v>
      </c>
      <c r="E62560" s="2"/>
      <c r="F62560" s="2"/>
      <c r="G62560" s="2"/>
      <c r="H62560" s="2"/>
    </row>
    <row r="62561" spans="2:8">
      <c r="B62561" s="2" t="s">
        <v>63010</v>
      </c>
      <c r="C62561" s="2">
        <v>28</v>
      </c>
      <c r="D62561" s="2" t="s">
        <v>464</v>
      </c>
      <c r="E62561" s="2"/>
      <c r="F62561" s="2"/>
      <c r="G62561" s="2"/>
      <c r="H62561" s="2"/>
    </row>
    <row r="62562" spans="2:8">
      <c r="B62562" s="2" t="s">
        <v>63011</v>
      </c>
      <c r="C62562" s="2">
        <v>27</v>
      </c>
      <c r="D62562" s="2" t="s">
        <v>464</v>
      </c>
      <c r="E62562" s="2"/>
      <c r="F62562" s="2"/>
      <c r="G62562" s="2"/>
      <c r="H62562" s="2"/>
    </row>
    <row r="62563" spans="2:8">
      <c r="B62563" s="2" t="s">
        <v>63012</v>
      </c>
      <c r="C62563" s="2">
        <v>26</v>
      </c>
      <c r="D62563" s="2" t="s">
        <v>464</v>
      </c>
      <c r="E62563" s="2"/>
      <c r="F62563" s="2"/>
      <c r="G62563" s="2"/>
      <c r="H62563" s="2"/>
    </row>
    <row r="62564" spans="2:8">
      <c r="B62564" s="2" t="s">
        <v>63013</v>
      </c>
      <c r="C62564" s="2">
        <v>25</v>
      </c>
      <c r="D62564" s="2" t="s">
        <v>464</v>
      </c>
      <c r="E62564" s="2"/>
      <c r="F62564" s="2"/>
      <c r="G62564" s="2"/>
      <c r="H62564" s="2"/>
    </row>
    <row r="62565" spans="2:8">
      <c r="B62565" s="2" t="s">
        <v>63014</v>
      </c>
      <c r="C62565" s="2">
        <v>24</v>
      </c>
      <c r="D62565" s="2" t="s">
        <v>464</v>
      </c>
      <c r="E62565" s="2"/>
      <c r="F62565" s="2"/>
      <c r="G62565" s="2"/>
      <c r="H62565" s="2"/>
    </row>
    <row r="62566" spans="2:8">
      <c r="B62566" s="2" t="s">
        <v>63015</v>
      </c>
      <c r="C62566" s="2">
        <v>21</v>
      </c>
      <c r="D62566" s="2" t="s">
        <v>464</v>
      </c>
      <c r="E62566" s="2"/>
      <c r="F62566" s="2"/>
      <c r="G62566" s="2"/>
      <c r="H62566" s="2"/>
    </row>
    <row r="62567" spans="2:8">
      <c r="B62567" s="2" t="s">
        <v>63016</v>
      </c>
      <c r="C62567" s="2">
        <v>25</v>
      </c>
      <c r="D62567" s="2" t="s">
        <v>464</v>
      </c>
      <c r="E62567" s="2"/>
      <c r="F62567" s="2"/>
      <c r="G62567" s="2"/>
      <c r="H62567" s="2"/>
    </row>
    <row r="62568" spans="2:8">
      <c r="B62568" s="2" t="s">
        <v>63017</v>
      </c>
      <c r="C62568" s="2">
        <v>28</v>
      </c>
      <c r="D62568" s="2" t="s">
        <v>464</v>
      </c>
      <c r="E62568" s="2"/>
      <c r="F62568" s="2"/>
      <c r="G62568" s="2"/>
      <c r="H62568" s="2"/>
    </row>
    <row r="62569" spans="2:8">
      <c r="B62569" s="2" t="s">
        <v>63018</v>
      </c>
      <c r="C62569" s="2">
        <v>27</v>
      </c>
      <c r="D62569" s="2" t="s">
        <v>464</v>
      </c>
      <c r="E62569" s="2"/>
      <c r="F62569" s="2"/>
      <c r="G62569" s="2"/>
      <c r="H62569" s="2"/>
    </row>
    <row r="62570" spans="2:8">
      <c r="B62570" s="2" t="s">
        <v>63019</v>
      </c>
      <c r="C62570" s="2">
        <v>24</v>
      </c>
      <c r="D62570" s="2" t="s">
        <v>464</v>
      </c>
      <c r="E62570" s="2"/>
      <c r="F62570" s="2"/>
      <c r="G62570" s="2"/>
      <c r="H62570" s="2"/>
    </row>
    <row r="62571" spans="2:8">
      <c r="B62571" s="2" t="s">
        <v>63020</v>
      </c>
      <c r="C62571" s="2">
        <v>21</v>
      </c>
      <c r="D62571" s="2" t="s">
        <v>464</v>
      </c>
      <c r="E62571" s="2"/>
      <c r="F62571" s="2"/>
      <c r="G62571" s="2"/>
      <c r="H62571" s="2"/>
    </row>
    <row r="62572" spans="2:8">
      <c r="B62572" s="2" t="s">
        <v>63021</v>
      </c>
      <c r="C62572" s="2">
        <v>11</v>
      </c>
      <c r="D62572" s="2" t="s">
        <v>464</v>
      </c>
      <c r="E62572" s="2"/>
      <c r="F62572" s="2"/>
      <c r="G62572" s="2"/>
      <c r="H62572" s="2"/>
    </row>
    <row r="62573" spans="2:8">
      <c r="B62573" s="2" t="s">
        <v>63022</v>
      </c>
      <c r="C62573" s="2">
        <v>7</v>
      </c>
      <c r="D62573" s="2" t="s">
        <v>464</v>
      </c>
      <c r="E62573" s="2"/>
      <c r="F62573" s="2"/>
      <c r="G62573" s="2"/>
      <c r="H62573" s="2"/>
    </row>
    <row r="62574" spans="2:8">
      <c r="B62574" s="2" t="s">
        <v>63023</v>
      </c>
      <c r="C62574" s="2">
        <v>27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28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29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28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28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26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21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63030</v>
      </c>
      <c r="C62581" s="2">
        <v>37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63031</v>
      </c>
      <c r="C62582" s="2">
        <v>40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39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37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63034</v>
      </c>
      <c r="C62585" s="2">
        <v>33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29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22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63037</v>
      </c>
      <c r="C62588" s="2">
        <v>22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24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22</v>
      </c>
      <c r="D62590" s="2" t="s">
        <v>464</v>
      </c>
      <c r="E62590" s="2"/>
      <c r="F62590" s="2"/>
      <c r="G62590" s="2"/>
      <c r="H62590" s="2"/>
    </row>
    <row r="62591" spans="2:8">
      <c r="B62591" s="2" t="s">
        <v>63040</v>
      </c>
      <c r="C62591" s="2">
        <v>25</v>
      </c>
      <c r="D62591" s="2" t="s">
        <v>464</v>
      </c>
      <c r="E62591" s="2"/>
      <c r="F62591" s="2"/>
      <c r="G62591" s="2"/>
      <c r="H62591" s="2"/>
    </row>
    <row r="62592" spans="2:8">
      <c r="B62592" s="2" t="s">
        <v>63041</v>
      </c>
      <c r="C62592" s="2">
        <v>25</v>
      </c>
      <c r="D62592" s="2" t="s">
        <v>464</v>
      </c>
      <c r="E62592" s="2"/>
      <c r="F62592" s="2"/>
      <c r="G62592" s="2"/>
      <c r="H62592" s="2"/>
    </row>
    <row r="62593" spans="2:8">
      <c r="B62593" s="2" t="s">
        <v>63042</v>
      </c>
      <c r="C62593" s="2">
        <v>26</v>
      </c>
      <c r="D62593" s="2" t="s">
        <v>464</v>
      </c>
      <c r="E62593" s="2"/>
      <c r="F62593" s="2"/>
      <c r="G62593" s="2"/>
      <c r="H62593" s="2"/>
    </row>
    <row r="62594" spans="2:8">
      <c r="B62594" s="2" t="s">
        <v>63043</v>
      </c>
      <c r="C62594" s="2">
        <v>25</v>
      </c>
      <c r="D62594" s="2" t="s">
        <v>464</v>
      </c>
      <c r="E62594" s="2"/>
      <c r="F62594" s="2"/>
      <c r="G62594" s="2"/>
      <c r="H62594" s="2"/>
    </row>
    <row r="62595" spans="2:8">
      <c r="B62595" s="2" t="s">
        <v>63044</v>
      </c>
      <c r="C62595" s="2">
        <v>23</v>
      </c>
      <c r="D62595" s="2" t="s">
        <v>464</v>
      </c>
      <c r="E62595" s="2"/>
      <c r="F62595" s="2"/>
      <c r="G62595" s="2"/>
      <c r="H62595" s="2"/>
    </row>
    <row r="62596" spans="2:8">
      <c r="B62596" s="2" t="s">
        <v>63045</v>
      </c>
      <c r="C62596" s="2">
        <v>24</v>
      </c>
      <c r="D62596" s="2" t="s">
        <v>464</v>
      </c>
      <c r="E62596" s="2"/>
      <c r="F62596" s="2"/>
      <c r="G62596" s="2"/>
      <c r="H62596" s="2"/>
    </row>
    <row r="62597" spans="2:8">
      <c r="B62597" s="2" t="s">
        <v>63046</v>
      </c>
      <c r="C62597" s="2">
        <v>25</v>
      </c>
      <c r="D62597" s="2" t="s">
        <v>464</v>
      </c>
      <c r="E62597" s="2"/>
      <c r="F62597" s="2"/>
      <c r="G62597" s="2"/>
      <c r="H62597" s="2"/>
    </row>
    <row r="62598" spans="2:8">
      <c r="B62598" s="2" t="s">
        <v>63047</v>
      </c>
      <c r="C62598" s="2">
        <v>25</v>
      </c>
      <c r="D62598" s="2" t="s">
        <v>464</v>
      </c>
      <c r="E62598" s="2"/>
      <c r="F62598" s="2"/>
      <c r="G62598" s="2"/>
      <c r="H62598" s="2"/>
    </row>
    <row r="62599" spans="2:8">
      <c r="B62599" s="2" t="s">
        <v>63048</v>
      </c>
      <c r="C62599" s="2">
        <v>19</v>
      </c>
      <c r="D62599" s="2" t="s">
        <v>464</v>
      </c>
      <c r="E62599" s="2"/>
      <c r="F62599" s="2"/>
      <c r="G62599" s="2"/>
      <c r="H62599" s="2"/>
    </row>
    <row r="62600" spans="2:8">
      <c r="B62600" s="2" t="s">
        <v>63049</v>
      </c>
      <c r="C62600" s="2">
        <v>24</v>
      </c>
      <c r="D62600" s="2" t="s">
        <v>464</v>
      </c>
      <c r="E62600" s="2"/>
      <c r="F62600" s="2"/>
      <c r="G62600" s="2"/>
      <c r="H62600" s="2"/>
    </row>
    <row r="62601" spans="2:8">
      <c r="B62601" s="2" t="s">
        <v>63050</v>
      </c>
      <c r="C62601" s="2">
        <v>28</v>
      </c>
      <c r="D62601" s="2" t="s">
        <v>464</v>
      </c>
      <c r="E62601" s="2"/>
      <c r="F62601" s="2"/>
      <c r="G62601" s="2"/>
      <c r="H62601" s="2"/>
    </row>
    <row r="62602" spans="2:8">
      <c r="B62602" s="2" t="s">
        <v>63051</v>
      </c>
      <c r="C62602" s="2">
        <v>29</v>
      </c>
      <c r="D62602" s="2" t="s">
        <v>464</v>
      </c>
      <c r="E62602" s="2"/>
      <c r="F62602" s="2"/>
      <c r="G62602" s="2"/>
      <c r="H62602" s="2"/>
    </row>
    <row r="62603" spans="2:8">
      <c r="B62603" s="2" t="s">
        <v>63052</v>
      </c>
      <c r="C62603" s="2">
        <v>30</v>
      </c>
      <c r="D62603" s="2" t="s">
        <v>464</v>
      </c>
      <c r="E62603" s="2"/>
      <c r="F62603" s="2"/>
      <c r="G62603" s="2"/>
      <c r="H62603" s="2"/>
    </row>
    <row r="62604" spans="2:8">
      <c r="B62604" s="2" t="s">
        <v>63053</v>
      </c>
      <c r="C62604" s="2">
        <v>29</v>
      </c>
      <c r="D62604" s="2" t="s">
        <v>464</v>
      </c>
      <c r="E62604" s="2"/>
      <c r="F62604" s="2"/>
      <c r="G62604" s="2"/>
      <c r="H62604" s="2"/>
    </row>
    <row r="62605" spans="2:8">
      <c r="B62605" s="2" t="s">
        <v>63054</v>
      </c>
      <c r="C62605" s="2">
        <v>31</v>
      </c>
      <c r="D62605" s="2" t="s">
        <v>464</v>
      </c>
      <c r="E62605" s="2"/>
      <c r="F62605" s="2"/>
      <c r="G62605" s="2"/>
      <c r="H62605" s="2"/>
    </row>
    <row r="62606" spans="2:8">
      <c r="B62606" s="2" t="s">
        <v>63055</v>
      </c>
      <c r="C62606" s="2">
        <v>28</v>
      </c>
      <c r="D62606" s="2" t="s">
        <v>464</v>
      </c>
      <c r="E62606" s="2"/>
      <c r="F62606" s="2"/>
      <c r="G62606" s="2"/>
      <c r="H62606" s="2"/>
    </row>
    <row r="62607" spans="2:8">
      <c r="B62607" s="2" t="s">
        <v>63056</v>
      </c>
      <c r="C62607" s="2">
        <v>24</v>
      </c>
      <c r="D62607" s="2" t="s">
        <v>464</v>
      </c>
      <c r="E62607" s="2"/>
      <c r="F62607" s="2"/>
      <c r="G62607" s="2"/>
      <c r="H62607" s="2"/>
    </row>
    <row r="62608" spans="2:8">
      <c r="B62608" s="2" t="s">
        <v>63057</v>
      </c>
      <c r="C62608" s="2">
        <v>35</v>
      </c>
      <c r="D62608" s="2" t="s">
        <v>464</v>
      </c>
      <c r="E62608" s="2"/>
      <c r="F62608" s="2"/>
      <c r="G62608" s="2"/>
      <c r="H62608" s="2"/>
    </row>
    <row r="62609" spans="2:8">
      <c r="B62609" s="2" t="s">
        <v>63058</v>
      </c>
      <c r="C62609" s="2">
        <v>35</v>
      </c>
      <c r="D62609" s="2" t="s">
        <v>464</v>
      </c>
      <c r="E62609" s="2"/>
      <c r="F62609" s="2"/>
      <c r="G62609" s="2"/>
      <c r="H62609" s="2"/>
    </row>
    <row r="62610" spans="2:8">
      <c r="B62610" s="2" t="s">
        <v>63059</v>
      </c>
      <c r="C62610" s="2">
        <v>30</v>
      </c>
      <c r="D62610" s="2" t="s">
        <v>464</v>
      </c>
      <c r="E62610" s="2"/>
      <c r="F62610" s="2"/>
      <c r="G62610" s="2"/>
      <c r="H62610" s="2"/>
    </row>
    <row r="62611" spans="2:8">
      <c r="B62611" s="2" t="s">
        <v>63060</v>
      </c>
      <c r="C62611" s="2">
        <v>36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36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36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36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33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21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8</v>
      </c>
      <c r="D62617" s="2" t="s">
        <v>464</v>
      </c>
      <c r="E62617" s="2"/>
      <c r="F62617" s="2"/>
      <c r="G62617" s="2"/>
      <c r="H62617" s="2"/>
    </row>
    <row r="62618" spans="2:8">
      <c r="B62618" s="2" t="s">
        <v>63067</v>
      </c>
      <c r="C62618" s="2">
        <v>17</v>
      </c>
      <c r="D62618" s="2" t="s">
        <v>464</v>
      </c>
      <c r="E62618" s="2"/>
      <c r="F62618" s="2"/>
      <c r="G62618" s="2"/>
      <c r="H62618" s="2"/>
    </row>
    <row r="62619" spans="2:8">
      <c r="B62619" s="2" t="s">
        <v>63068</v>
      </c>
      <c r="C62619" s="2">
        <v>28</v>
      </c>
      <c r="D62619" s="2" t="s">
        <v>464</v>
      </c>
      <c r="E62619" s="2"/>
      <c r="F62619" s="2"/>
      <c r="G62619" s="2"/>
      <c r="H62619" s="2"/>
    </row>
    <row r="62620" spans="2:8">
      <c r="B62620" s="2" t="s">
        <v>63069</v>
      </c>
      <c r="C62620" s="2">
        <v>27</v>
      </c>
      <c r="D62620" s="2" t="s">
        <v>464</v>
      </c>
      <c r="E62620" s="2"/>
      <c r="F62620" s="2"/>
      <c r="G62620" s="2"/>
      <c r="H62620" s="2"/>
    </row>
    <row r="62621" spans="2:8">
      <c r="B62621" s="2" t="s">
        <v>63070</v>
      </c>
      <c r="C62621" s="2">
        <v>28</v>
      </c>
      <c r="D62621" s="2" t="s">
        <v>464</v>
      </c>
      <c r="E62621" s="2"/>
      <c r="F62621" s="2"/>
      <c r="G62621" s="2"/>
      <c r="H62621" s="2"/>
    </row>
    <row r="62622" spans="2:8">
      <c r="B62622" s="2" t="s">
        <v>63071</v>
      </c>
      <c r="C62622" s="2">
        <v>30</v>
      </c>
      <c r="D62622" s="2" t="s">
        <v>464</v>
      </c>
      <c r="E62622" s="2"/>
      <c r="F62622" s="2"/>
      <c r="G62622" s="2"/>
      <c r="H62622" s="2"/>
    </row>
    <row r="62623" spans="2:8">
      <c r="B62623" s="2" t="s">
        <v>63072</v>
      </c>
      <c r="C62623" s="2">
        <v>30</v>
      </c>
      <c r="D62623" s="2" t="s">
        <v>464</v>
      </c>
      <c r="E62623" s="2"/>
      <c r="F62623" s="2"/>
      <c r="G62623" s="2"/>
      <c r="H62623" s="2"/>
    </row>
    <row r="62624" spans="2:8">
      <c r="B62624" s="2" t="s">
        <v>63073</v>
      </c>
      <c r="C62624" s="2">
        <v>14</v>
      </c>
      <c r="D62624" s="2" t="s">
        <v>464</v>
      </c>
      <c r="E62624" s="2"/>
      <c r="F62624" s="2"/>
      <c r="G62624" s="2"/>
      <c r="H62624" s="2"/>
    </row>
    <row r="62625" spans="2:8">
      <c r="B62625" s="2" t="s">
        <v>63074</v>
      </c>
      <c r="C62625" s="2">
        <v>22</v>
      </c>
      <c r="D62625" s="2" t="s">
        <v>464</v>
      </c>
      <c r="E62625" s="2"/>
      <c r="F62625" s="2"/>
      <c r="G62625" s="2"/>
      <c r="H62625" s="2"/>
    </row>
    <row r="62626" spans="2:8">
      <c r="B62626" s="2" t="s">
        <v>63075</v>
      </c>
      <c r="C62626" s="2">
        <v>26</v>
      </c>
      <c r="D62626" s="2" t="s">
        <v>464</v>
      </c>
      <c r="E62626" s="2"/>
      <c r="F62626" s="2"/>
      <c r="G62626" s="2"/>
      <c r="H62626" s="2"/>
    </row>
    <row r="62627" spans="2:8">
      <c r="B62627" s="2" t="s">
        <v>63076</v>
      </c>
      <c r="C62627" s="2">
        <v>31</v>
      </c>
      <c r="D62627" s="2" t="s">
        <v>464</v>
      </c>
      <c r="E62627" s="2"/>
      <c r="F62627" s="2"/>
      <c r="G62627" s="2"/>
      <c r="H62627" s="2"/>
    </row>
    <row r="62628" spans="2:8">
      <c r="B62628" s="2" t="s">
        <v>63077</v>
      </c>
      <c r="C62628" s="2">
        <v>31</v>
      </c>
      <c r="D62628" s="2" t="s">
        <v>464</v>
      </c>
      <c r="E62628" s="2"/>
      <c r="F62628" s="2"/>
      <c r="G62628" s="2"/>
      <c r="H62628" s="2"/>
    </row>
    <row r="62629" spans="2:8">
      <c r="B62629" s="2" t="s">
        <v>63078</v>
      </c>
      <c r="C62629" s="2">
        <v>31</v>
      </c>
      <c r="D62629" s="2" t="s">
        <v>464</v>
      </c>
      <c r="E62629" s="2"/>
      <c r="F62629" s="2"/>
      <c r="G62629" s="2"/>
      <c r="H62629" s="2"/>
    </row>
    <row r="62630" spans="2:8">
      <c r="B62630" s="2" t="s">
        <v>63079</v>
      </c>
      <c r="C62630" s="2">
        <v>30</v>
      </c>
      <c r="D62630" s="2" t="s">
        <v>464</v>
      </c>
      <c r="E62630" s="2"/>
      <c r="F62630" s="2"/>
      <c r="G62630" s="2"/>
      <c r="H62630" s="2"/>
    </row>
    <row r="62631" spans="2:8">
      <c r="B62631" s="2" t="s">
        <v>63080</v>
      </c>
      <c r="C62631" s="2">
        <v>28</v>
      </c>
      <c r="D62631" s="2" t="s">
        <v>464</v>
      </c>
      <c r="E62631" s="2"/>
      <c r="F62631" s="2"/>
      <c r="G62631" s="2"/>
      <c r="H62631" s="2"/>
    </row>
    <row r="62632" spans="2:8">
      <c r="B62632" s="2" t="s">
        <v>63081</v>
      </c>
      <c r="C62632" s="2">
        <v>28</v>
      </c>
      <c r="D62632" s="2" t="s">
        <v>464</v>
      </c>
      <c r="E62632" s="2"/>
      <c r="F62632" s="2"/>
      <c r="G62632" s="2"/>
      <c r="H62632" s="2"/>
    </row>
    <row r="62633" spans="2:8">
      <c r="B62633" s="2" t="s">
        <v>63082</v>
      </c>
      <c r="C62633" s="2">
        <v>16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29</v>
      </c>
      <c r="D62634" s="2" t="s">
        <v>464</v>
      </c>
      <c r="E62634" s="2"/>
      <c r="F62634" s="2"/>
      <c r="G62634" s="2"/>
      <c r="H62634" s="2"/>
    </row>
    <row r="62635" spans="2:8">
      <c r="B62635" s="2" t="s">
        <v>63084</v>
      </c>
      <c r="C62635" s="2">
        <v>33</v>
      </c>
      <c r="D62635" s="2" t="s">
        <v>464</v>
      </c>
      <c r="E62635" s="2"/>
      <c r="F62635" s="2"/>
      <c r="G62635" s="2"/>
      <c r="H62635" s="2"/>
    </row>
    <row r="62636" spans="2:8">
      <c r="B62636" s="2" t="s">
        <v>63085</v>
      </c>
      <c r="C62636" s="2">
        <v>32</v>
      </c>
      <c r="D62636" s="2" t="s">
        <v>464</v>
      </c>
      <c r="E62636" s="2"/>
      <c r="F62636" s="2"/>
      <c r="G62636" s="2"/>
      <c r="H62636" s="2"/>
    </row>
    <row r="62637" spans="2:8">
      <c r="B62637" s="2" t="s">
        <v>63086</v>
      </c>
      <c r="C62637" s="2">
        <v>30</v>
      </c>
      <c r="D62637" s="2" t="s">
        <v>464</v>
      </c>
      <c r="E62637" s="2"/>
      <c r="F62637" s="2"/>
      <c r="G62637" s="2"/>
      <c r="H62637" s="2"/>
    </row>
    <row r="62638" spans="2:8">
      <c r="B62638" s="2" t="s">
        <v>63087</v>
      </c>
      <c r="C62638" s="2">
        <v>28</v>
      </c>
      <c r="D62638" s="2" t="s">
        <v>464</v>
      </c>
      <c r="E62638" s="2"/>
      <c r="F62638" s="2"/>
      <c r="G62638" s="2"/>
      <c r="H62638" s="2"/>
    </row>
    <row r="62639" spans="2:8">
      <c r="B62639" s="2" t="s">
        <v>63088</v>
      </c>
      <c r="C62639" s="2">
        <v>30</v>
      </c>
      <c r="D62639" s="2" t="s">
        <v>464</v>
      </c>
      <c r="E62639" s="2"/>
      <c r="F62639" s="2"/>
      <c r="G62639" s="2"/>
      <c r="H62639" s="2"/>
    </row>
    <row r="62640" spans="2:8">
      <c r="B62640" s="2" t="s">
        <v>63089</v>
      </c>
      <c r="C62640" s="2">
        <v>30</v>
      </c>
      <c r="D62640" s="2" t="s">
        <v>464</v>
      </c>
      <c r="E62640" s="2"/>
      <c r="F62640" s="2"/>
      <c r="G62640" s="2"/>
      <c r="H62640" s="2"/>
    </row>
    <row r="62641" spans="2:8">
      <c r="B62641" s="2" t="s">
        <v>63090</v>
      </c>
      <c r="C62641" s="2">
        <v>33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31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28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27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27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6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63096</v>
      </c>
      <c r="C62647" s="2">
        <v>7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63097</v>
      </c>
      <c r="C62648" s="2">
        <v>5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63098</v>
      </c>
      <c r="C62649" s="2">
        <v>24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63099</v>
      </c>
      <c r="C62650" s="2">
        <v>24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63100</v>
      </c>
      <c r="C62651" s="2">
        <v>23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63101</v>
      </c>
      <c r="C62652" s="2">
        <v>24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63102</v>
      </c>
      <c r="C62653" s="2">
        <v>23</v>
      </c>
      <c r="D62653" s="2" t="s">
        <v>464</v>
      </c>
      <c r="E62653" s="2"/>
      <c r="F62653" s="2"/>
      <c r="G62653" s="2"/>
      <c r="H62653" s="2"/>
    </row>
    <row r="62654" spans="2:8">
      <c r="B62654" s="2" t="s">
        <v>63103</v>
      </c>
      <c r="C62654" s="2">
        <v>27</v>
      </c>
      <c r="D62654" s="2" t="s">
        <v>464</v>
      </c>
      <c r="E62654" s="2"/>
      <c r="F62654" s="2"/>
      <c r="G62654" s="2"/>
      <c r="H62654" s="2"/>
    </row>
    <row r="62655" spans="2:8">
      <c r="B62655" s="2" t="s">
        <v>63104</v>
      </c>
      <c r="C62655" s="2">
        <v>26</v>
      </c>
      <c r="D62655" s="2" t="s">
        <v>464</v>
      </c>
      <c r="E62655" s="2"/>
      <c r="F62655" s="2"/>
      <c r="G62655" s="2"/>
      <c r="H62655" s="2"/>
    </row>
    <row r="62656" spans="2:8">
      <c r="B62656" s="2" t="s">
        <v>63105</v>
      </c>
      <c r="C62656" s="2">
        <v>21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14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27</v>
      </c>
      <c r="D62658" s="2" t="s">
        <v>464</v>
      </c>
      <c r="E62658" s="2"/>
      <c r="F62658" s="2"/>
      <c r="G62658" s="2"/>
      <c r="H62658" s="2"/>
    </row>
    <row r="62659" spans="2:8">
      <c r="B62659" s="2" t="s">
        <v>63108</v>
      </c>
      <c r="C62659" s="2">
        <v>36</v>
      </c>
      <c r="D62659" s="2" t="s">
        <v>464</v>
      </c>
      <c r="E62659" s="2"/>
      <c r="F62659" s="2"/>
      <c r="G62659" s="2"/>
      <c r="H62659" s="2"/>
    </row>
    <row r="62660" spans="2:8">
      <c r="B62660" s="2" t="s">
        <v>63109</v>
      </c>
      <c r="C62660" s="2">
        <v>36</v>
      </c>
      <c r="D62660" s="2" t="s">
        <v>464</v>
      </c>
      <c r="E62660" s="2"/>
      <c r="F62660" s="2"/>
      <c r="G62660" s="2"/>
      <c r="H62660" s="2"/>
    </row>
    <row r="62661" spans="2:8">
      <c r="B62661" s="2" t="s">
        <v>63110</v>
      </c>
      <c r="C62661" s="2">
        <v>20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15</v>
      </c>
      <c r="D62662" s="2" t="s">
        <v>464</v>
      </c>
      <c r="E62662" s="2"/>
      <c r="F62662" s="2"/>
      <c r="G62662" s="2"/>
      <c r="H62662" s="2"/>
    </row>
    <row r="62663" spans="2:8">
      <c r="B62663" s="2" t="s">
        <v>63112</v>
      </c>
      <c r="C62663" s="2">
        <v>15</v>
      </c>
      <c r="D62663" s="2" t="s">
        <v>464</v>
      </c>
      <c r="E62663" s="2"/>
      <c r="F62663" s="2"/>
      <c r="G62663" s="2"/>
      <c r="H62663" s="2"/>
    </row>
    <row r="62664" spans="2:8">
      <c r="B62664" s="2" t="s">
        <v>63113</v>
      </c>
      <c r="C62664" s="2">
        <v>15</v>
      </c>
      <c r="D62664" s="2" t="s">
        <v>464</v>
      </c>
      <c r="E62664" s="2"/>
      <c r="F62664" s="2"/>
      <c r="G62664" s="2"/>
      <c r="H62664" s="2"/>
    </row>
    <row r="62665" spans="2:8">
      <c r="B62665" s="2" t="s">
        <v>63114</v>
      </c>
      <c r="C62665" s="2">
        <v>15</v>
      </c>
      <c r="D62665" s="2" t="s">
        <v>464</v>
      </c>
      <c r="E62665" s="2"/>
      <c r="F62665" s="2"/>
      <c r="G62665" s="2"/>
      <c r="H62665" s="2"/>
    </row>
    <row r="62666" spans="2:8">
      <c r="B62666" s="2" t="s">
        <v>63115</v>
      </c>
      <c r="C62666" s="2">
        <v>14</v>
      </c>
      <c r="D62666" s="2" t="s">
        <v>464</v>
      </c>
      <c r="E62666" s="2"/>
      <c r="F62666" s="2"/>
      <c r="G62666" s="2"/>
      <c r="H62666" s="2"/>
    </row>
    <row r="62667" spans="2:8">
      <c r="B62667" s="2" t="s">
        <v>63116</v>
      </c>
      <c r="C62667" s="2">
        <v>22</v>
      </c>
      <c r="D62667" s="2" t="s">
        <v>464</v>
      </c>
      <c r="E62667" s="2"/>
      <c r="F62667" s="2"/>
      <c r="G62667" s="2"/>
      <c r="H62667" s="2"/>
    </row>
    <row r="62668" spans="2:8">
      <c r="B62668" s="2" t="s">
        <v>63117</v>
      </c>
      <c r="C62668" s="2">
        <v>28</v>
      </c>
      <c r="D62668" s="2" t="s">
        <v>464</v>
      </c>
      <c r="E62668" s="2"/>
      <c r="F62668" s="2"/>
      <c r="G62668" s="2"/>
      <c r="H62668" s="2"/>
    </row>
    <row r="62669" spans="2:8">
      <c r="B62669" s="2" t="s">
        <v>63118</v>
      </c>
      <c r="C62669" s="2">
        <v>30</v>
      </c>
      <c r="D62669" s="2" t="s">
        <v>464</v>
      </c>
      <c r="E62669" s="2"/>
      <c r="F62669" s="2"/>
      <c r="G62669" s="2"/>
      <c r="H62669" s="2"/>
    </row>
    <row r="62670" spans="2:8">
      <c r="B62670" s="2" t="s">
        <v>63119</v>
      </c>
      <c r="C62670" s="2">
        <v>31</v>
      </c>
      <c r="D62670" s="2" t="s">
        <v>464</v>
      </c>
      <c r="E62670" s="2"/>
      <c r="F62670" s="2"/>
      <c r="G62670" s="2"/>
      <c r="H62670" s="2"/>
    </row>
    <row r="62671" spans="2:8">
      <c r="B62671" s="2" t="s">
        <v>63120</v>
      </c>
      <c r="C62671" s="2">
        <v>32</v>
      </c>
      <c r="D62671" s="2" t="s">
        <v>464</v>
      </c>
      <c r="E62671" s="2"/>
      <c r="F62671" s="2"/>
      <c r="G62671" s="2"/>
      <c r="H62671" s="2"/>
    </row>
    <row r="62672" spans="2:8">
      <c r="B62672" s="2" t="s">
        <v>63121</v>
      </c>
      <c r="C62672" s="2">
        <v>33</v>
      </c>
      <c r="D62672" s="2" t="s">
        <v>464</v>
      </c>
      <c r="E62672" s="2"/>
      <c r="F62672" s="2"/>
      <c r="G62672" s="2"/>
      <c r="H62672" s="2"/>
    </row>
    <row r="62673" spans="2:8">
      <c r="B62673" s="2" t="s">
        <v>63122</v>
      </c>
      <c r="C62673" s="2">
        <v>31</v>
      </c>
      <c r="D62673" s="2" t="s">
        <v>464</v>
      </c>
      <c r="E62673" s="2"/>
      <c r="F62673" s="2"/>
      <c r="G62673" s="2"/>
      <c r="H62673" s="2"/>
    </row>
    <row r="62674" spans="2:8">
      <c r="B62674" s="2" t="s">
        <v>63123</v>
      </c>
      <c r="C62674" s="2">
        <v>28</v>
      </c>
      <c r="D62674" s="2" t="s">
        <v>464</v>
      </c>
      <c r="E62674" s="2"/>
      <c r="F62674" s="2"/>
      <c r="G62674" s="2"/>
      <c r="H62674" s="2"/>
    </row>
    <row r="62675" spans="2:8">
      <c r="B62675" s="2" t="s">
        <v>63124</v>
      </c>
      <c r="C62675" s="2">
        <v>25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26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27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27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28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28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27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24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22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21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29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31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31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32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32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31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35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34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35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63143</v>
      </c>
      <c r="C62694" s="2">
        <v>36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63144</v>
      </c>
      <c r="C62695" s="2">
        <v>29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63145</v>
      </c>
      <c r="C62696" s="2">
        <v>17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34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35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33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30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27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27</v>
      </c>
      <c r="D62702" s="2" t="s">
        <v>464</v>
      </c>
      <c r="E62702" s="2"/>
      <c r="F62702" s="2"/>
      <c r="G62702" s="2"/>
      <c r="H62702" s="2"/>
    </row>
    <row r="62703" spans="2:8">
      <c r="B62703" s="2" t="s">
        <v>63152</v>
      </c>
      <c r="C62703" s="2">
        <v>28</v>
      </c>
      <c r="D62703" s="2" t="s">
        <v>464</v>
      </c>
      <c r="E62703" s="2"/>
      <c r="F62703" s="2"/>
      <c r="G62703" s="2"/>
      <c r="H62703" s="2"/>
    </row>
    <row r="62704" spans="2:8">
      <c r="B62704" s="2" t="s">
        <v>63153</v>
      </c>
      <c r="C62704" s="2">
        <v>27</v>
      </c>
      <c r="D62704" s="2" t="s">
        <v>464</v>
      </c>
      <c r="E62704" s="2"/>
      <c r="F62704" s="2"/>
      <c r="G62704" s="2"/>
      <c r="H62704" s="2"/>
    </row>
    <row r="62705" spans="2:8">
      <c r="B62705" s="2" t="s">
        <v>63154</v>
      </c>
      <c r="C62705" s="2">
        <v>26</v>
      </c>
      <c r="D62705" s="2" t="s">
        <v>464</v>
      </c>
      <c r="E62705" s="2"/>
      <c r="F62705" s="2"/>
      <c r="G62705" s="2"/>
      <c r="H62705" s="2"/>
    </row>
    <row r="62706" spans="2:8">
      <c r="B62706" s="2" t="s">
        <v>63155</v>
      </c>
      <c r="C62706" s="2">
        <v>19</v>
      </c>
      <c r="D62706" s="2" t="s">
        <v>464</v>
      </c>
      <c r="E62706" s="2"/>
      <c r="F62706" s="2"/>
      <c r="G62706" s="2"/>
      <c r="H62706" s="2"/>
    </row>
    <row r="62707" spans="2:8">
      <c r="B62707" s="2" t="s">
        <v>63156</v>
      </c>
      <c r="C62707" s="2">
        <v>19</v>
      </c>
      <c r="D62707" s="2" t="s">
        <v>464</v>
      </c>
      <c r="E62707" s="2"/>
      <c r="F62707" s="2"/>
      <c r="G62707" s="2"/>
      <c r="H62707" s="2"/>
    </row>
    <row r="62708" spans="2:8">
      <c r="B62708" s="2" t="s">
        <v>63157</v>
      </c>
      <c r="C62708" s="2">
        <v>19</v>
      </c>
      <c r="D62708" s="2" t="s">
        <v>464</v>
      </c>
      <c r="E62708" s="2"/>
      <c r="F62708" s="2"/>
      <c r="G62708" s="2"/>
      <c r="H62708" s="2"/>
    </row>
    <row r="62709" spans="2:8">
      <c r="B62709" s="2" t="s">
        <v>63158</v>
      </c>
      <c r="C62709" s="2">
        <v>20</v>
      </c>
      <c r="D62709" s="2" t="s">
        <v>464</v>
      </c>
      <c r="E62709" s="2"/>
      <c r="F62709" s="2"/>
      <c r="G62709" s="2"/>
      <c r="H62709" s="2"/>
    </row>
    <row r="62710" spans="2:8">
      <c r="B62710" s="2" t="s">
        <v>63159</v>
      </c>
      <c r="C62710" s="2">
        <v>19</v>
      </c>
      <c r="D62710" s="2" t="s">
        <v>464</v>
      </c>
      <c r="E62710" s="2"/>
      <c r="F62710" s="2"/>
      <c r="G62710" s="2"/>
      <c r="H62710" s="2"/>
    </row>
    <row r="62711" spans="2:8">
      <c r="B62711" s="2" t="s">
        <v>63160</v>
      </c>
      <c r="C62711" s="2">
        <v>22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63161</v>
      </c>
      <c r="C62712" s="2">
        <v>23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63162</v>
      </c>
      <c r="C62713" s="2">
        <v>23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63163</v>
      </c>
      <c r="C62714" s="2">
        <v>22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63164</v>
      </c>
      <c r="C62715" s="2">
        <v>22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21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22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22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63168</v>
      </c>
      <c r="C62719" s="2">
        <v>28</v>
      </c>
      <c r="D62719" s="2" t="s">
        <v>464</v>
      </c>
      <c r="E62719" s="2"/>
      <c r="F62719" s="2"/>
      <c r="G62719" s="2"/>
      <c r="H62719" s="2"/>
    </row>
    <row r="62720" spans="2:8">
      <c r="B62720" s="2" t="s">
        <v>63169</v>
      </c>
      <c r="C62720" s="2">
        <v>27</v>
      </c>
      <c r="D62720" s="2" t="s">
        <v>464</v>
      </c>
      <c r="E62720" s="2"/>
      <c r="F62720" s="2"/>
      <c r="G62720" s="2"/>
      <c r="H62720" s="2"/>
    </row>
    <row r="62721" spans="2:8">
      <c r="B62721" s="2" t="s">
        <v>63170</v>
      </c>
      <c r="C62721" s="2">
        <v>22</v>
      </c>
      <c r="D62721" s="2" t="s">
        <v>464</v>
      </c>
      <c r="E62721" s="2"/>
      <c r="F62721" s="2"/>
      <c r="G62721" s="2"/>
      <c r="H62721" s="2"/>
    </row>
    <row r="62722" spans="2:8">
      <c r="B62722" s="2" t="s">
        <v>63171</v>
      </c>
      <c r="C62722" s="2">
        <v>24</v>
      </c>
      <c r="D62722" s="2" t="s">
        <v>464</v>
      </c>
      <c r="E62722" s="2"/>
      <c r="F62722" s="2"/>
      <c r="G62722" s="2"/>
      <c r="H62722" s="2"/>
    </row>
    <row r="62723" spans="2:8">
      <c r="B62723" s="2" t="s">
        <v>63172</v>
      </c>
      <c r="C62723" s="2">
        <v>25</v>
      </c>
      <c r="D62723" s="2" t="s">
        <v>464</v>
      </c>
      <c r="E62723" s="2"/>
      <c r="F62723" s="2"/>
      <c r="G62723" s="2"/>
      <c r="H62723" s="2"/>
    </row>
    <row r="62724" spans="2:8">
      <c r="B62724" s="2" t="s">
        <v>63173</v>
      </c>
      <c r="C62724" s="2">
        <v>23</v>
      </c>
      <c r="D62724" s="2" t="s">
        <v>464</v>
      </c>
      <c r="E62724" s="2"/>
      <c r="F62724" s="2"/>
      <c r="G62724" s="2"/>
      <c r="H62724" s="2"/>
    </row>
    <row r="62725" spans="2:8">
      <c r="B62725" s="2" t="s">
        <v>63174</v>
      </c>
      <c r="C62725" s="2">
        <v>22</v>
      </c>
      <c r="D62725" s="2" t="s">
        <v>464</v>
      </c>
      <c r="E62725" s="2"/>
      <c r="F62725" s="2"/>
      <c r="G62725" s="2"/>
      <c r="H62725" s="2"/>
    </row>
    <row r="62726" spans="2:8">
      <c r="B62726" s="2" t="s">
        <v>63175</v>
      </c>
      <c r="C62726" s="2">
        <v>22</v>
      </c>
      <c r="D62726" s="2" t="s">
        <v>464</v>
      </c>
      <c r="E62726" s="2"/>
      <c r="F62726" s="2"/>
      <c r="G62726" s="2"/>
      <c r="H62726" s="2"/>
    </row>
    <row r="62727" spans="2:8">
      <c r="B62727" s="2" t="s">
        <v>63176</v>
      </c>
      <c r="C62727" s="2">
        <v>21</v>
      </c>
      <c r="D62727" s="2" t="s">
        <v>464</v>
      </c>
      <c r="E62727" s="2"/>
      <c r="F62727" s="2"/>
      <c r="G62727" s="2"/>
      <c r="H62727" s="2"/>
    </row>
    <row r="62728" spans="2:8">
      <c r="B62728" s="2" t="s">
        <v>63177</v>
      </c>
      <c r="C62728" s="2">
        <v>21</v>
      </c>
      <c r="D62728" s="2" t="s">
        <v>464</v>
      </c>
      <c r="E62728" s="2"/>
      <c r="F62728" s="2"/>
      <c r="G62728" s="2"/>
      <c r="H62728" s="2"/>
    </row>
    <row r="62729" spans="2:8">
      <c r="B62729" s="2" t="s">
        <v>63178</v>
      </c>
      <c r="C62729" s="2">
        <v>19</v>
      </c>
      <c r="D62729" s="2" t="s">
        <v>464</v>
      </c>
      <c r="E62729" s="2"/>
      <c r="F62729" s="2"/>
      <c r="G62729" s="2"/>
      <c r="H62729" s="2"/>
    </row>
    <row r="62730" spans="2:8">
      <c r="B62730" s="2" t="s">
        <v>63179</v>
      </c>
      <c r="C62730" s="2">
        <v>34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36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36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63182</v>
      </c>
      <c r="C62733" s="2">
        <v>37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63183</v>
      </c>
      <c r="C62734" s="2">
        <v>37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63184</v>
      </c>
      <c r="C62735" s="2">
        <v>31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63185</v>
      </c>
      <c r="C62736" s="2">
        <v>24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63186</v>
      </c>
      <c r="C62737" s="2">
        <v>20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20</v>
      </c>
      <c r="D62738" s="2" t="s">
        <v>464</v>
      </c>
      <c r="E62738" s="2"/>
      <c r="F62738" s="2"/>
      <c r="G62738" s="2"/>
      <c r="H62738" s="2"/>
    </row>
    <row r="62739" spans="2:8">
      <c r="B62739" s="2" t="s">
        <v>63188</v>
      </c>
      <c r="C62739" s="2">
        <v>21</v>
      </c>
      <c r="D62739" s="2" t="s">
        <v>464</v>
      </c>
      <c r="E62739" s="2"/>
      <c r="F62739" s="2"/>
      <c r="G62739" s="2"/>
      <c r="H62739" s="2"/>
    </row>
    <row r="62740" spans="2:8">
      <c r="B62740" s="2" t="s">
        <v>63189</v>
      </c>
      <c r="C62740" s="2">
        <v>23</v>
      </c>
      <c r="D62740" s="2" t="s">
        <v>464</v>
      </c>
      <c r="E62740" s="2"/>
      <c r="F62740" s="2"/>
      <c r="G62740" s="2"/>
      <c r="H62740" s="2"/>
    </row>
    <row r="62741" spans="2:8">
      <c r="B62741" s="2" t="s">
        <v>63190</v>
      </c>
      <c r="C62741" s="2">
        <v>25</v>
      </c>
      <c r="D62741" s="2" t="s">
        <v>464</v>
      </c>
      <c r="E62741" s="2"/>
      <c r="F62741" s="2"/>
      <c r="G62741" s="2"/>
      <c r="H62741" s="2"/>
    </row>
    <row r="62742" spans="2:8">
      <c r="B62742" s="2" t="s">
        <v>63191</v>
      </c>
      <c r="C62742" s="2">
        <v>26</v>
      </c>
      <c r="D62742" s="2" t="s">
        <v>464</v>
      </c>
      <c r="E62742" s="2"/>
      <c r="F62742" s="2"/>
      <c r="G62742" s="2"/>
      <c r="H62742" s="2"/>
    </row>
    <row r="62743" spans="2:8">
      <c r="B62743" s="2" t="s">
        <v>63192</v>
      </c>
      <c r="C62743" s="2">
        <v>27</v>
      </c>
      <c r="D62743" s="2" t="s">
        <v>464</v>
      </c>
      <c r="E62743" s="2"/>
      <c r="F62743" s="2"/>
      <c r="G62743" s="2"/>
      <c r="H62743" s="2"/>
    </row>
    <row r="62744" spans="2:8">
      <c r="B62744" s="2" t="s">
        <v>63193</v>
      </c>
      <c r="C62744" s="2">
        <v>27</v>
      </c>
      <c r="D62744" s="2" t="s">
        <v>464</v>
      </c>
      <c r="E62744" s="2"/>
      <c r="F62744" s="2"/>
      <c r="G62744" s="2"/>
      <c r="H62744" s="2"/>
    </row>
    <row r="62745" spans="2:8">
      <c r="B62745" s="2" t="s">
        <v>63194</v>
      </c>
      <c r="C62745" s="2">
        <v>27</v>
      </c>
      <c r="D62745" s="2" t="s">
        <v>464</v>
      </c>
      <c r="E62745" s="2"/>
      <c r="F62745" s="2"/>
      <c r="G62745" s="2"/>
      <c r="H62745" s="2"/>
    </row>
    <row r="62746" spans="2:8">
      <c r="B62746" s="2" t="s">
        <v>63195</v>
      </c>
      <c r="C62746" s="2">
        <v>25</v>
      </c>
      <c r="D62746" s="2" t="s">
        <v>464</v>
      </c>
      <c r="E62746" s="2"/>
      <c r="F62746" s="2"/>
      <c r="G62746" s="2"/>
      <c r="H62746" s="2"/>
    </row>
    <row r="62747" spans="2:8">
      <c r="B62747" s="2" t="s">
        <v>63196</v>
      </c>
      <c r="C62747" s="2">
        <v>30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31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31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30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30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29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27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23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20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18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18</v>
      </c>
      <c r="D62757" s="2" t="s">
        <v>464</v>
      </c>
      <c r="E62757" s="2"/>
      <c r="F62757" s="2"/>
      <c r="G62757" s="2"/>
      <c r="H62757" s="2"/>
    </row>
    <row r="62758" spans="2:8">
      <c r="B62758" s="2" t="s">
        <v>63207</v>
      </c>
      <c r="C62758" s="2">
        <v>19</v>
      </c>
      <c r="D62758" s="2" t="s">
        <v>464</v>
      </c>
      <c r="E62758" s="2"/>
      <c r="F62758" s="2"/>
      <c r="G62758" s="2"/>
      <c r="H62758" s="2"/>
    </row>
    <row r="62759" spans="2:8">
      <c r="B62759" s="2" t="s">
        <v>63208</v>
      </c>
      <c r="C62759" s="2">
        <v>21</v>
      </c>
      <c r="D62759" s="2" t="s">
        <v>464</v>
      </c>
      <c r="E62759" s="2"/>
      <c r="F62759" s="2"/>
      <c r="G62759" s="2"/>
      <c r="H62759" s="2"/>
    </row>
    <row r="62760" spans="2:8">
      <c r="B62760" s="2" t="s">
        <v>63209</v>
      </c>
      <c r="C62760" s="2">
        <v>23</v>
      </c>
      <c r="D62760" s="2" t="s">
        <v>464</v>
      </c>
      <c r="E62760" s="2"/>
      <c r="F62760" s="2"/>
      <c r="G62760" s="2"/>
      <c r="H62760" s="2"/>
    </row>
    <row r="62761" spans="2:8">
      <c r="B62761" s="2" t="s">
        <v>63210</v>
      </c>
      <c r="C62761" s="2">
        <v>22</v>
      </c>
      <c r="D62761" s="2" t="s">
        <v>464</v>
      </c>
      <c r="E62761" s="2"/>
      <c r="F62761" s="2"/>
      <c r="G62761" s="2"/>
      <c r="H62761" s="2"/>
    </row>
    <row r="62762" spans="2:8">
      <c r="B62762" s="2" t="s">
        <v>63211</v>
      </c>
      <c r="C62762" s="2">
        <v>22</v>
      </c>
      <c r="D62762" s="2" t="s">
        <v>464</v>
      </c>
      <c r="E62762" s="2"/>
      <c r="F62762" s="2"/>
      <c r="G62762" s="2"/>
      <c r="H62762" s="2"/>
    </row>
    <row r="62763" spans="2:8">
      <c r="B62763" s="2" t="s">
        <v>63212</v>
      </c>
      <c r="C62763" s="2">
        <v>21</v>
      </c>
      <c r="D62763" s="2" t="s">
        <v>464</v>
      </c>
      <c r="E62763" s="2"/>
      <c r="F62763" s="2"/>
      <c r="G62763" s="2"/>
      <c r="H62763" s="2"/>
    </row>
    <row r="62764" spans="2:8">
      <c r="B62764" s="2" t="s">
        <v>63213</v>
      </c>
      <c r="C62764" s="2">
        <v>22</v>
      </c>
      <c r="D62764" s="2" t="s">
        <v>464</v>
      </c>
      <c r="E62764" s="2"/>
      <c r="F62764" s="2"/>
      <c r="G62764" s="2"/>
      <c r="H62764" s="2"/>
    </row>
    <row r="62765" spans="2:8">
      <c r="B62765" s="2" t="s">
        <v>63214</v>
      </c>
      <c r="C62765" s="2">
        <v>22</v>
      </c>
      <c r="D62765" s="2" t="s">
        <v>464</v>
      </c>
      <c r="E62765" s="2"/>
      <c r="F62765" s="2"/>
      <c r="G62765" s="2"/>
      <c r="H62765" s="2"/>
    </row>
    <row r="62766" spans="2:8">
      <c r="B62766" s="2" t="s">
        <v>63215</v>
      </c>
      <c r="C62766" s="2">
        <v>20</v>
      </c>
      <c r="D62766" s="2" t="s">
        <v>464</v>
      </c>
      <c r="E62766" s="2"/>
      <c r="F62766" s="2"/>
      <c r="G62766" s="2"/>
      <c r="H62766" s="2"/>
    </row>
    <row r="62767" spans="2:8">
      <c r="B62767" s="2" t="s">
        <v>63216</v>
      </c>
      <c r="C62767" s="2">
        <v>19</v>
      </c>
      <c r="D62767" s="2" t="s">
        <v>464</v>
      </c>
      <c r="E62767" s="2"/>
      <c r="F62767" s="2"/>
      <c r="G62767" s="2"/>
      <c r="H62767" s="2"/>
    </row>
    <row r="62768" spans="2:8">
      <c r="B62768" s="2" t="s">
        <v>63217</v>
      </c>
      <c r="C62768" s="2">
        <v>15</v>
      </c>
      <c r="D62768" s="2" t="s">
        <v>464</v>
      </c>
      <c r="E62768" s="2"/>
      <c r="F62768" s="2"/>
      <c r="G62768" s="2"/>
      <c r="H62768" s="2"/>
    </row>
    <row r="62769" spans="2:8">
      <c r="B62769" s="2" t="s">
        <v>63218</v>
      </c>
      <c r="C62769" s="2">
        <v>19</v>
      </c>
      <c r="D62769" s="2" t="s">
        <v>464</v>
      </c>
      <c r="E62769" s="2"/>
      <c r="F62769" s="2"/>
      <c r="G62769" s="2"/>
      <c r="H62769" s="2"/>
    </row>
    <row r="62770" spans="2:8">
      <c r="B62770" s="2" t="s">
        <v>63219</v>
      </c>
      <c r="C62770" s="2">
        <v>17</v>
      </c>
      <c r="D62770" s="2" t="s">
        <v>464</v>
      </c>
      <c r="E62770" s="2"/>
      <c r="F62770" s="2"/>
      <c r="G62770" s="2"/>
      <c r="H62770" s="2"/>
    </row>
    <row r="62771" spans="2:8">
      <c r="B62771" s="2" t="s">
        <v>63220</v>
      </c>
      <c r="C62771" s="2">
        <v>16</v>
      </c>
      <c r="D62771" s="2" t="s">
        <v>464</v>
      </c>
      <c r="E62771" s="2"/>
      <c r="F62771" s="2"/>
      <c r="G62771" s="2"/>
      <c r="H62771" s="2"/>
    </row>
    <row r="62772" spans="2:8">
      <c r="B62772" s="2" t="s">
        <v>63221</v>
      </c>
      <c r="C62772" s="2">
        <v>18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24</v>
      </c>
      <c r="D62773" s="2" t="s">
        <v>464</v>
      </c>
      <c r="E62773" s="2"/>
      <c r="F62773" s="2"/>
      <c r="G62773" s="2"/>
      <c r="H62773" s="2"/>
    </row>
    <row r="62774" spans="2:8">
      <c r="B62774" s="2" t="s">
        <v>63223</v>
      </c>
      <c r="C62774" s="2">
        <v>28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26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20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12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23</v>
      </c>
      <c r="D62778" s="2" t="s">
        <v>464</v>
      </c>
      <c r="E62778" s="2"/>
      <c r="F62778" s="2"/>
      <c r="G62778" s="2"/>
      <c r="H62778" s="2"/>
    </row>
    <row r="62779" spans="2:8">
      <c r="B62779" s="2" t="s">
        <v>63228</v>
      </c>
      <c r="C62779" s="2">
        <v>26</v>
      </c>
      <c r="D62779" s="2" t="s">
        <v>464</v>
      </c>
      <c r="E62779" s="2"/>
      <c r="F62779" s="2"/>
      <c r="G62779" s="2"/>
      <c r="H62779" s="2"/>
    </row>
    <row r="62780" spans="2:8">
      <c r="B62780" s="2" t="s">
        <v>63229</v>
      </c>
      <c r="C62780" s="2">
        <v>27</v>
      </c>
      <c r="D62780" s="2" t="s">
        <v>464</v>
      </c>
      <c r="E62780" s="2"/>
      <c r="F62780" s="2"/>
      <c r="G62780" s="2"/>
      <c r="H62780" s="2"/>
    </row>
    <row r="62781" spans="2:8">
      <c r="B62781" s="2" t="s">
        <v>63230</v>
      </c>
      <c r="C62781" s="2">
        <v>25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21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63232</v>
      </c>
      <c r="C62783" s="2">
        <v>19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63233</v>
      </c>
      <c r="C62784" s="2">
        <v>10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32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33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32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31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31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30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24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20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14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15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36</v>
      </c>
      <c r="D62795" s="2" t="s">
        <v>464</v>
      </c>
      <c r="E62795" s="2"/>
      <c r="F62795" s="2"/>
      <c r="G62795" s="2"/>
      <c r="H62795" s="2"/>
    </row>
    <row r="62796" spans="2:8">
      <c r="B62796" s="2" t="s">
        <v>63245</v>
      </c>
      <c r="C62796" s="2">
        <v>35</v>
      </c>
      <c r="D62796" s="2" t="s">
        <v>464</v>
      </c>
      <c r="E62796" s="2"/>
      <c r="F62796" s="2"/>
      <c r="G62796" s="2"/>
      <c r="H62796" s="2"/>
    </row>
    <row r="62797" spans="2:8">
      <c r="B62797" s="2" t="s">
        <v>63246</v>
      </c>
      <c r="C62797" s="2">
        <v>30</v>
      </c>
      <c r="D62797" s="2" t="s">
        <v>464</v>
      </c>
      <c r="E62797" s="2"/>
      <c r="F62797" s="2"/>
      <c r="G62797" s="2"/>
      <c r="H62797" s="2"/>
    </row>
    <row r="62798" spans="2:8">
      <c r="B62798" s="2" t="s">
        <v>63247</v>
      </c>
      <c r="C62798" s="2">
        <v>22</v>
      </c>
      <c r="D62798" s="2" t="s">
        <v>464</v>
      </c>
      <c r="E62798" s="2"/>
      <c r="F62798" s="2"/>
      <c r="G62798" s="2"/>
      <c r="H62798" s="2"/>
    </row>
    <row r="62799" spans="2:8">
      <c r="B62799" s="2" t="s">
        <v>63248</v>
      </c>
      <c r="C62799" s="2">
        <v>26</v>
      </c>
      <c r="D62799" s="2" t="s">
        <v>464</v>
      </c>
      <c r="E62799" s="2"/>
      <c r="F62799" s="2"/>
      <c r="G62799" s="2"/>
      <c r="H62799" s="2"/>
    </row>
    <row r="62800" spans="2:8">
      <c r="B62800" s="2" t="s">
        <v>63249</v>
      </c>
      <c r="C62800" s="2">
        <v>30</v>
      </c>
      <c r="D62800" s="2" t="s">
        <v>464</v>
      </c>
      <c r="E62800" s="2"/>
      <c r="F62800" s="2"/>
      <c r="G62800" s="2"/>
      <c r="H62800" s="2"/>
    </row>
    <row r="62801" spans="2:8">
      <c r="B62801" s="2" t="s">
        <v>63250</v>
      </c>
      <c r="C62801" s="2">
        <v>30</v>
      </c>
      <c r="D62801" s="2" t="s">
        <v>464</v>
      </c>
      <c r="E62801" s="2"/>
      <c r="F62801" s="2"/>
      <c r="G62801" s="2"/>
      <c r="H62801" s="2"/>
    </row>
    <row r="62802" spans="2:8">
      <c r="B62802" s="2" t="s">
        <v>63251</v>
      </c>
      <c r="C62802" s="2">
        <v>30</v>
      </c>
      <c r="D62802" s="2" t="s">
        <v>464</v>
      </c>
      <c r="E62802" s="2"/>
      <c r="F62802" s="2"/>
      <c r="G62802" s="2"/>
      <c r="H62802" s="2"/>
    </row>
    <row r="62803" spans="2:8">
      <c r="B62803" s="2" t="s">
        <v>63252</v>
      </c>
      <c r="C62803" s="2">
        <v>29</v>
      </c>
      <c r="D62803" s="2" t="s">
        <v>464</v>
      </c>
      <c r="E62803" s="2"/>
      <c r="F62803" s="2"/>
      <c r="G62803" s="2"/>
      <c r="H62803" s="2"/>
    </row>
    <row r="62804" spans="2:8">
      <c r="B62804" s="2" t="s">
        <v>63253</v>
      </c>
      <c r="C62804" s="2">
        <v>29</v>
      </c>
      <c r="D62804" s="2" t="s">
        <v>464</v>
      </c>
      <c r="E62804" s="2"/>
      <c r="F62804" s="2"/>
      <c r="G62804" s="2"/>
      <c r="H62804" s="2"/>
    </row>
    <row r="62805" spans="2:8">
      <c r="B62805" s="2" t="s">
        <v>63254</v>
      </c>
      <c r="C62805" s="2">
        <v>28</v>
      </c>
      <c r="D62805" s="2" t="s">
        <v>464</v>
      </c>
      <c r="E62805" s="2"/>
      <c r="F62805" s="2"/>
      <c r="G62805" s="2"/>
      <c r="H62805" s="2"/>
    </row>
    <row r="62806" spans="2:8">
      <c r="B62806" s="2" t="s">
        <v>63255</v>
      </c>
      <c r="C62806" s="2">
        <v>27</v>
      </c>
      <c r="D62806" s="2" t="s">
        <v>464</v>
      </c>
      <c r="E62806" s="2"/>
      <c r="F62806" s="2"/>
      <c r="G62806" s="2"/>
      <c r="H62806" s="2"/>
    </row>
    <row r="62807" spans="2:8">
      <c r="B62807" s="2" t="s">
        <v>63256</v>
      </c>
      <c r="C62807" s="2">
        <v>33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33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33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33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32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63261</v>
      </c>
      <c r="C62812" s="2">
        <v>29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26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26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27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28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28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29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28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28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29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26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21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20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23</v>
      </c>
      <c r="D62825" s="2" t="s">
        <v>464</v>
      </c>
      <c r="E62825" s="2"/>
      <c r="F62825" s="2"/>
      <c r="G62825" s="2"/>
      <c r="H62825" s="2"/>
    </row>
    <row r="62826" spans="2:8">
      <c r="B62826" s="2" t="s">
        <v>63275</v>
      </c>
      <c r="C62826" s="2">
        <v>26</v>
      </c>
      <c r="D62826" s="2" t="s">
        <v>464</v>
      </c>
      <c r="E62826" s="2"/>
      <c r="F62826" s="2"/>
      <c r="G62826" s="2"/>
      <c r="H62826" s="2"/>
    </row>
    <row r="62827" spans="2:8">
      <c r="B62827" s="2" t="s">
        <v>63276</v>
      </c>
      <c r="C62827" s="2">
        <v>28</v>
      </c>
      <c r="D62827" s="2" t="s">
        <v>464</v>
      </c>
      <c r="E62827" s="2"/>
      <c r="F62827" s="2"/>
      <c r="G62827" s="2"/>
      <c r="H62827" s="2"/>
    </row>
    <row r="62828" spans="2:8">
      <c r="B62828" s="2" t="s">
        <v>63277</v>
      </c>
      <c r="C62828" s="2">
        <v>28</v>
      </c>
      <c r="D62828" s="2" t="s">
        <v>464</v>
      </c>
      <c r="E62828" s="2"/>
      <c r="F62828" s="2"/>
      <c r="G62828" s="2"/>
      <c r="H62828" s="2"/>
    </row>
    <row r="62829" spans="2:8">
      <c r="B62829" s="2" t="s">
        <v>63278</v>
      </c>
      <c r="C62829" s="2">
        <v>29</v>
      </c>
      <c r="D62829" s="2" t="s">
        <v>464</v>
      </c>
      <c r="E62829" s="2"/>
      <c r="F62829" s="2"/>
      <c r="G62829" s="2"/>
      <c r="H62829" s="2"/>
    </row>
    <row r="62830" spans="2:8">
      <c r="B62830" s="2" t="s">
        <v>63279</v>
      </c>
      <c r="C62830" s="2">
        <v>30</v>
      </c>
      <c r="D62830" s="2" t="s">
        <v>464</v>
      </c>
      <c r="E62830" s="2"/>
      <c r="F62830" s="2"/>
      <c r="G62830" s="2"/>
      <c r="H62830" s="2"/>
    </row>
    <row r="62831" spans="2:8">
      <c r="B62831" s="2" t="s">
        <v>63280</v>
      </c>
      <c r="C62831" s="2">
        <v>28</v>
      </c>
      <c r="D62831" s="2" t="s">
        <v>464</v>
      </c>
      <c r="E62831" s="2"/>
      <c r="F62831" s="2"/>
      <c r="G62831" s="2"/>
      <c r="H62831" s="2"/>
    </row>
    <row r="62832" spans="2:8">
      <c r="B62832" s="2" t="s">
        <v>63281</v>
      </c>
      <c r="C62832" s="2">
        <v>21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63282</v>
      </c>
      <c r="C62833" s="2">
        <v>22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63283</v>
      </c>
      <c r="C62834" s="2">
        <v>18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63284</v>
      </c>
      <c r="C62835" s="2">
        <v>18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19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28</v>
      </c>
      <c r="D62837" s="2" t="s">
        <v>464</v>
      </c>
      <c r="E62837" s="2"/>
      <c r="F62837" s="2"/>
      <c r="G62837" s="2"/>
      <c r="H62837" s="2"/>
    </row>
    <row r="62838" spans="2:8">
      <c r="B62838" s="2" t="s">
        <v>63287</v>
      </c>
      <c r="C62838" s="2">
        <v>29</v>
      </c>
      <c r="D62838" s="2" t="s">
        <v>464</v>
      </c>
      <c r="E62838" s="2"/>
      <c r="F62838" s="2"/>
      <c r="G62838" s="2"/>
      <c r="H62838" s="2"/>
    </row>
    <row r="62839" spans="2:8">
      <c r="B62839" s="2" t="s">
        <v>63288</v>
      </c>
      <c r="C62839" s="2">
        <v>30</v>
      </c>
      <c r="D62839" s="2" t="s">
        <v>464</v>
      </c>
      <c r="E62839" s="2"/>
      <c r="F62839" s="2"/>
      <c r="G62839" s="2"/>
      <c r="H62839" s="2"/>
    </row>
    <row r="62840" spans="2:8">
      <c r="B62840" s="2" t="s">
        <v>63289</v>
      </c>
      <c r="C62840" s="2">
        <v>31</v>
      </c>
      <c r="D62840" s="2" t="s">
        <v>464</v>
      </c>
      <c r="E62840" s="2"/>
      <c r="F62840" s="2"/>
      <c r="G62840" s="2"/>
      <c r="H62840" s="2"/>
    </row>
    <row r="62841" spans="2:8">
      <c r="B62841" s="2" t="s">
        <v>63290</v>
      </c>
      <c r="C62841" s="2">
        <v>32</v>
      </c>
      <c r="D62841" s="2" t="s">
        <v>464</v>
      </c>
      <c r="E62841" s="2"/>
      <c r="F62841" s="2"/>
      <c r="G62841" s="2"/>
      <c r="H62841" s="2"/>
    </row>
    <row r="62842" spans="2:8">
      <c r="B62842" s="2" t="s">
        <v>63291</v>
      </c>
      <c r="C62842" s="2">
        <v>32</v>
      </c>
      <c r="D62842" s="2" t="s">
        <v>464</v>
      </c>
      <c r="E62842" s="2"/>
      <c r="F62842" s="2"/>
      <c r="G62842" s="2"/>
      <c r="H62842" s="2"/>
    </row>
    <row r="62843" spans="2:8">
      <c r="B62843" s="2" t="s">
        <v>63292</v>
      </c>
      <c r="C62843" s="2">
        <v>30</v>
      </c>
      <c r="D62843" s="2" t="s">
        <v>464</v>
      </c>
      <c r="E62843" s="2"/>
      <c r="F62843" s="2"/>
      <c r="G62843" s="2"/>
      <c r="H62843" s="2"/>
    </row>
    <row r="62844" spans="2:8">
      <c r="B62844" s="2" t="s">
        <v>63293</v>
      </c>
      <c r="C62844" s="2">
        <v>31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33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33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33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32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27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20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17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17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17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18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30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31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31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30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28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27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26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25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22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63313</v>
      </c>
      <c r="C62864" s="2">
        <v>20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63314</v>
      </c>
      <c r="C62865" s="2">
        <v>20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24</v>
      </c>
      <c r="D62866" s="2" t="s">
        <v>464</v>
      </c>
      <c r="E62866" s="2"/>
      <c r="F62866" s="2"/>
      <c r="G62866" s="2"/>
      <c r="H62866" s="2"/>
    </row>
    <row r="62867" spans="2:8">
      <c r="B62867" s="2" t="s">
        <v>63316</v>
      </c>
      <c r="C62867" s="2">
        <v>28</v>
      </c>
      <c r="D62867" s="2" t="s">
        <v>464</v>
      </c>
      <c r="E62867" s="2"/>
      <c r="F62867" s="2"/>
      <c r="G62867" s="2"/>
      <c r="H62867" s="2"/>
    </row>
    <row r="62868" spans="2:8">
      <c r="B62868" s="2" t="s">
        <v>63317</v>
      </c>
      <c r="C62868" s="2">
        <v>30</v>
      </c>
      <c r="D62868" s="2" t="s">
        <v>464</v>
      </c>
      <c r="E62868" s="2"/>
      <c r="F62868" s="2"/>
      <c r="G62868" s="2"/>
      <c r="H62868" s="2"/>
    </row>
    <row r="62869" spans="2:8">
      <c r="B62869" s="2" t="s">
        <v>63318</v>
      </c>
      <c r="C62869" s="2">
        <v>31</v>
      </c>
      <c r="D62869" s="2" t="s">
        <v>464</v>
      </c>
      <c r="E62869" s="2"/>
      <c r="F62869" s="2"/>
      <c r="G62869" s="2"/>
      <c r="H62869" s="2"/>
    </row>
    <row r="62870" spans="2:8">
      <c r="B62870" s="2" t="s">
        <v>63319</v>
      </c>
      <c r="C62870" s="2">
        <v>29</v>
      </c>
      <c r="D62870" s="2" t="s">
        <v>464</v>
      </c>
      <c r="E62870" s="2"/>
      <c r="F62870" s="2"/>
      <c r="G62870" s="2"/>
      <c r="H62870" s="2"/>
    </row>
    <row r="62871" spans="2:8">
      <c r="B62871" s="2" t="s">
        <v>63320</v>
      </c>
      <c r="C62871" s="2">
        <v>29</v>
      </c>
      <c r="D62871" s="2" t="s">
        <v>464</v>
      </c>
      <c r="E62871" s="2"/>
      <c r="F62871" s="2"/>
      <c r="G62871" s="2"/>
      <c r="H62871" s="2"/>
    </row>
    <row r="62872" spans="2:8">
      <c r="B62872" s="2" t="s">
        <v>63321</v>
      </c>
      <c r="C62872" s="2">
        <v>30</v>
      </c>
      <c r="D62872" s="2" t="s">
        <v>464</v>
      </c>
      <c r="E62872" s="2"/>
      <c r="F62872" s="2"/>
      <c r="G62872" s="2"/>
      <c r="H62872" s="2"/>
    </row>
    <row r="62873" spans="2:8">
      <c r="B62873" s="2" t="s">
        <v>63322</v>
      </c>
      <c r="C62873" s="2">
        <v>30</v>
      </c>
      <c r="D62873" s="2" t="s">
        <v>464</v>
      </c>
      <c r="E62873" s="2"/>
      <c r="F62873" s="2"/>
      <c r="G62873" s="2"/>
      <c r="H62873" s="2"/>
    </row>
    <row r="62874" spans="2:8">
      <c r="B62874" s="2" t="s">
        <v>63323</v>
      </c>
      <c r="C62874" s="2">
        <v>16</v>
      </c>
      <c r="D62874" s="2" t="s">
        <v>464</v>
      </c>
      <c r="E62874" s="2"/>
      <c r="F62874" s="2"/>
      <c r="G62874" s="2"/>
      <c r="H62874" s="2"/>
    </row>
    <row r="62875" spans="2:8">
      <c r="B62875" s="2" t="s">
        <v>63324</v>
      </c>
      <c r="C62875" s="2">
        <v>24</v>
      </c>
      <c r="D62875" s="2" t="s">
        <v>464</v>
      </c>
      <c r="E62875" s="2"/>
      <c r="F62875" s="2"/>
      <c r="G62875" s="2"/>
      <c r="H62875" s="2"/>
    </row>
    <row r="62876" spans="2:8">
      <c r="B62876" s="2" t="s">
        <v>63325</v>
      </c>
      <c r="C62876" s="2">
        <v>26</v>
      </c>
      <c r="D62876" s="2" t="s">
        <v>464</v>
      </c>
      <c r="E62876" s="2"/>
      <c r="F62876" s="2"/>
      <c r="G62876" s="2"/>
      <c r="H62876" s="2"/>
    </row>
    <row r="62877" spans="2:8">
      <c r="B62877" s="2" t="s">
        <v>63326</v>
      </c>
      <c r="C62877" s="2">
        <v>26</v>
      </c>
      <c r="D62877" s="2" t="s">
        <v>464</v>
      </c>
      <c r="E62877" s="2"/>
      <c r="F62877" s="2"/>
      <c r="G62877" s="2"/>
      <c r="H62877" s="2"/>
    </row>
    <row r="62878" spans="2:8">
      <c r="B62878" s="2" t="s">
        <v>63327</v>
      </c>
      <c r="C62878" s="2">
        <v>27</v>
      </c>
      <c r="D62878" s="2" t="s">
        <v>464</v>
      </c>
      <c r="E62878" s="2"/>
      <c r="F62878" s="2"/>
      <c r="G62878" s="2"/>
      <c r="H62878" s="2"/>
    </row>
    <row r="62879" spans="2:8">
      <c r="B62879" s="2" t="s">
        <v>63328</v>
      </c>
      <c r="C62879" s="2">
        <v>25</v>
      </c>
      <c r="D62879" s="2" t="s">
        <v>464</v>
      </c>
      <c r="E62879" s="2"/>
      <c r="F62879" s="2"/>
      <c r="G62879" s="2"/>
      <c r="H62879" s="2"/>
    </row>
    <row r="62880" spans="2:8">
      <c r="B62880" s="2" t="s">
        <v>63329</v>
      </c>
      <c r="C62880" s="2">
        <v>27</v>
      </c>
      <c r="D62880" s="2" t="s">
        <v>464</v>
      </c>
      <c r="E62880" s="2"/>
      <c r="F62880" s="2"/>
      <c r="G62880" s="2"/>
      <c r="H62880" s="2"/>
    </row>
    <row r="62881" spans="2:8">
      <c r="B62881" s="2" t="s">
        <v>63330</v>
      </c>
      <c r="C62881" s="2">
        <v>28</v>
      </c>
      <c r="D62881" s="2" t="s">
        <v>464</v>
      </c>
      <c r="E62881" s="2"/>
      <c r="F62881" s="2"/>
      <c r="G62881" s="2"/>
      <c r="H62881" s="2"/>
    </row>
    <row r="62882" spans="2:8">
      <c r="B62882" s="2" t="s">
        <v>63331</v>
      </c>
      <c r="C62882" s="2">
        <v>27</v>
      </c>
      <c r="D62882" s="2" t="s">
        <v>464</v>
      </c>
      <c r="E62882" s="2"/>
      <c r="F62882" s="2"/>
      <c r="G62882" s="2"/>
      <c r="H62882" s="2"/>
    </row>
    <row r="62883" spans="2:8">
      <c r="B62883" s="2" t="s">
        <v>63332</v>
      </c>
      <c r="C62883" s="2">
        <v>25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27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26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25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25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25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25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21</v>
      </c>
      <c r="D62890" s="2" t="s">
        <v>464</v>
      </c>
      <c r="E62890" s="2"/>
      <c r="F62890" s="2"/>
      <c r="G62890" s="2"/>
      <c r="H62890" s="2"/>
    </row>
    <row r="62891" spans="2:8">
      <c r="B62891" s="2" t="s">
        <v>63340</v>
      </c>
      <c r="C62891" s="2">
        <v>26</v>
      </c>
      <c r="D62891" s="2" t="s">
        <v>464</v>
      </c>
      <c r="E62891" s="2"/>
      <c r="F62891" s="2"/>
      <c r="G62891" s="2"/>
      <c r="H62891" s="2"/>
    </row>
    <row r="62892" spans="2:8">
      <c r="B62892" s="2" t="s">
        <v>63341</v>
      </c>
      <c r="C62892" s="2">
        <v>26</v>
      </c>
      <c r="D62892" s="2" t="s">
        <v>464</v>
      </c>
      <c r="E62892" s="2"/>
      <c r="F62892" s="2"/>
      <c r="G62892" s="2"/>
      <c r="H62892" s="2"/>
    </row>
    <row r="62893" spans="2:8">
      <c r="B62893" s="2" t="s">
        <v>63342</v>
      </c>
      <c r="C62893" s="2">
        <v>25</v>
      </c>
      <c r="D62893" s="2" t="s">
        <v>464</v>
      </c>
      <c r="E62893" s="2"/>
      <c r="F62893" s="2"/>
      <c r="G62893" s="2"/>
      <c r="H62893" s="2"/>
    </row>
    <row r="62894" spans="2:8">
      <c r="B62894" s="2" t="s">
        <v>63343</v>
      </c>
      <c r="C62894" s="2">
        <v>23</v>
      </c>
      <c r="D62894" s="2" t="s">
        <v>464</v>
      </c>
      <c r="E62894" s="2"/>
      <c r="F62894" s="2"/>
      <c r="G62894" s="2"/>
      <c r="H62894" s="2"/>
    </row>
    <row r="62895" spans="2:8">
      <c r="B62895" s="2" t="s">
        <v>63344</v>
      </c>
      <c r="C62895" s="2">
        <v>23</v>
      </c>
      <c r="D62895" s="2" t="s">
        <v>464</v>
      </c>
      <c r="E62895" s="2"/>
      <c r="F62895" s="2"/>
      <c r="G62895" s="2"/>
      <c r="H62895" s="2"/>
    </row>
    <row r="62896" spans="2:8">
      <c r="B62896" s="2" t="s">
        <v>63345</v>
      </c>
      <c r="C62896" s="2">
        <v>23</v>
      </c>
      <c r="D62896" s="2" t="s">
        <v>464</v>
      </c>
      <c r="E62896" s="2"/>
      <c r="F62896" s="2"/>
      <c r="G62896" s="2"/>
      <c r="H62896" s="2"/>
    </row>
    <row r="62897" spans="2:8">
      <c r="B62897" s="2" t="s">
        <v>63346</v>
      </c>
      <c r="C62897" s="2">
        <v>24</v>
      </c>
      <c r="D62897" s="2" t="s">
        <v>464</v>
      </c>
      <c r="E62897" s="2"/>
      <c r="F62897" s="2"/>
      <c r="G62897" s="2"/>
      <c r="H62897" s="2"/>
    </row>
    <row r="62898" spans="2:8">
      <c r="B62898" s="2" t="s">
        <v>63347</v>
      </c>
      <c r="C62898" s="2">
        <v>24</v>
      </c>
      <c r="D62898" s="2" t="s">
        <v>464</v>
      </c>
      <c r="E62898" s="2"/>
      <c r="F62898" s="2"/>
      <c r="G62898" s="2"/>
      <c r="H62898" s="2"/>
    </row>
    <row r="62899" spans="2:8">
      <c r="B62899" s="2" t="s">
        <v>63348</v>
      </c>
      <c r="C62899" s="2">
        <v>25</v>
      </c>
      <c r="D62899" s="2" t="s">
        <v>464</v>
      </c>
      <c r="E62899" s="2"/>
      <c r="F62899" s="2"/>
      <c r="G62899" s="2"/>
      <c r="H62899" s="2"/>
    </row>
    <row r="62900" spans="2:8">
      <c r="B62900" s="2" t="s">
        <v>63349</v>
      </c>
      <c r="C62900" s="2">
        <v>24</v>
      </c>
      <c r="D62900" s="2" t="s">
        <v>464</v>
      </c>
      <c r="E62900" s="2"/>
      <c r="F62900" s="2"/>
      <c r="G62900" s="2"/>
      <c r="H62900" s="2"/>
    </row>
    <row r="62901" spans="2:8">
      <c r="B62901" s="2" t="s">
        <v>63350</v>
      </c>
      <c r="C62901" s="2">
        <v>23</v>
      </c>
      <c r="D62901" s="2" t="s">
        <v>464</v>
      </c>
      <c r="E62901" s="2"/>
      <c r="F62901" s="2"/>
      <c r="G62901" s="2"/>
      <c r="H62901" s="2"/>
    </row>
    <row r="62902" spans="2:8">
      <c r="B62902" s="2" t="s">
        <v>63351</v>
      </c>
      <c r="C62902" s="2">
        <v>23</v>
      </c>
      <c r="D62902" s="2" t="s">
        <v>464</v>
      </c>
      <c r="E62902" s="2"/>
      <c r="F62902" s="2"/>
      <c r="G62902" s="2"/>
      <c r="H62902" s="2"/>
    </row>
    <row r="62903" spans="2:8">
      <c r="B62903" s="2" t="s">
        <v>63352</v>
      </c>
      <c r="C62903" s="2">
        <v>29</v>
      </c>
      <c r="D62903" s="2" t="s">
        <v>464</v>
      </c>
      <c r="E62903" s="2"/>
      <c r="F62903" s="2"/>
      <c r="G62903" s="2"/>
      <c r="H62903" s="2"/>
    </row>
    <row r="62904" spans="2:8">
      <c r="B62904" s="2" t="s">
        <v>63353</v>
      </c>
      <c r="C62904" s="2">
        <v>29</v>
      </c>
      <c r="D62904" s="2" t="s">
        <v>464</v>
      </c>
      <c r="E62904" s="2"/>
      <c r="F62904" s="2"/>
      <c r="G62904" s="2"/>
      <c r="H62904" s="2"/>
    </row>
    <row r="62905" spans="2:8">
      <c r="B62905" s="2" t="s">
        <v>63354</v>
      </c>
      <c r="C62905" s="2">
        <v>26</v>
      </c>
      <c r="D62905" s="2" t="s">
        <v>464</v>
      </c>
      <c r="E62905" s="2"/>
      <c r="F62905" s="2"/>
      <c r="G62905" s="2"/>
      <c r="H62905" s="2"/>
    </row>
    <row r="62906" spans="2:8">
      <c r="B62906" s="2" t="s">
        <v>63355</v>
      </c>
      <c r="C62906" s="2">
        <v>26</v>
      </c>
      <c r="D62906" s="2" t="s">
        <v>464</v>
      </c>
      <c r="E62906" s="2"/>
      <c r="F62906" s="2"/>
      <c r="G62906" s="2"/>
      <c r="H62906" s="2"/>
    </row>
    <row r="62907" spans="2:8">
      <c r="B62907" s="2" t="s">
        <v>63356</v>
      </c>
      <c r="C62907" s="2">
        <v>26</v>
      </c>
      <c r="D62907" s="2" t="s">
        <v>464</v>
      </c>
      <c r="E62907" s="2"/>
      <c r="F62907" s="2"/>
      <c r="G62907" s="2"/>
      <c r="H62907" s="2"/>
    </row>
    <row r="62908" spans="2:8">
      <c r="B62908" s="2" t="s">
        <v>63357</v>
      </c>
      <c r="C62908" s="2">
        <v>24</v>
      </c>
      <c r="D62908" s="2" t="s">
        <v>464</v>
      </c>
      <c r="E62908" s="2"/>
      <c r="F62908" s="2"/>
      <c r="G62908" s="2"/>
      <c r="H62908" s="2"/>
    </row>
    <row r="62909" spans="2:8">
      <c r="B62909" s="2" t="s">
        <v>63358</v>
      </c>
      <c r="C62909" s="2">
        <v>21</v>
      </c>
      <c r="D62909" s="2" t="s">
        <v>464</v>
      </c>
      <c r="E62909" s="2"/>
      <c r="F62909" s="2"/>
      <c r="G62909" s="2"/>
      <c r="H62909" s="2"/>
    </row>
    <row r="62910" spans="2:8">
      <c r="B62910" s="2" t="s">
        <v>63359</v>
      </c>
      <c r="C62910" s="2">
        <v>19</v>
      </c>
      <c r="D62910" s="2" t="s">
        <v>464</v>
      </c>
      <c r="E62910" s="2"/>
      <c r="F62910" s="2"/>
      <c r="G62910" s="2"/>
      <c r="H62910" s="2"/>
    </row>
    <row r="62911" spans="2:8">
      <c r="B62911" s="2" t="s">
        <v>63360</v>
      </c>
      <c r="C62911" s="2">
        <v>19</v>
      </c>
      <c r="D62911" s="2" t="s">
        <v>464</v>
      </c>
      <c r="E62911" s="2"/>
      <c r="F62911" s="2"/>
      <c r="G62911" s="2"/>
      <c r="H62911" s="2"/>
    </row>
    <row r="62912" spans="2:8">
      <c r="B62912" s="2" t="s">
        <v>63361</v>
      </c>
      <c r="C62912" s="2">
        <v>21</v>
      </c>
      <c r="D62912" s="2" t="s">
        <v>464</v>
      </c>
      <c r="E62912" s="2"/>
      <c r="F62912" s="2"/>
      <c r="G62912" s="2"/>
      <c r="H62912" s="2"/>
    </row>
    <row r="62913" spans="2:8">
      <c r="B62913" s="2" t="s">
        <v>63362</v>
      </c>
      <c r="C62913" s="2">
        <v>27</v>
      </c>
      <c r="D62913" s="2" t="s">
        <v>464</v>
      </c>
      <c r="E62913" s="2"/>
      <c r="F62913" s="2"/>
      <c r="G62913" s="2"/>
      <c r="H62913" s="2"/>
    </row>
    <row r="62914" spans="2:8">
      <c r="B62914" s="2" t="s">
        <v>63363</v>
      </c>
      <c r="C62914" s="2">
        <v>26</v>
      </c>
      <c r="D62914" s="2" t="s">
        <v>464</v>
      </c>
      <c r="E62914" s="2"/>
      <c r="F62914" s="2"/>
      <c r="G62914" s="2"/>
      <c r="H62914" s="2"/>
    </row>
    <row r="62915" spans="2:8">
      <c r="B62915" s="2" t="s">
        <v>63364</v>
      </c>
      <c r="C62915" s="2">
        <v>28</v>
      </c>
      <c r="D62915" s="2" t="s">
        <v>464</v>
      </c>
      <c r="E62915" s="2"/>
      <c r="F62915" s="2"/>
      <c r="G62915" s="2"/>
      <c r="H62915" s="2"/>
    </row>
    <row r="62916" spans="2:8">
      <c r="B62916" s="2" t="s">
        <v>63365</v>
      </c>
      <c r="C62916" s="2">
        <v>27</v>
      </c>
      <c r="D62916" s="2" t="s">
        <v>464</v>
      </c>
      <c r="E62916" s="2"/>
      <c r="F62916" s="2"/>
      <c r="G62916" s="2"/>
      <c r="H62916" s="2"/>
    </row>
    <row r="62917" spans="2:8">
      <c r="B62917" s="2" t="s">
        <v>63366</v>
      </c>
      <c r="C62917" s="2">
        <v>26</v>
      </c>
      <c r="D62917" s="2" t="s">
        <v>464</v>
      </c>
      <c r="E62917" s="2"/>
      <c r="F62917" s="2"/>
      <c r="G62917" s="2"/>
      <c r="H62917" s="2"/>
    </row>
    <row r="62918" spans="2:8">
      <c r="B62918" s="2" t="s">
        <v>63367</v>
      </c>
      <c r="C62918" s="2">
        <v>26</v>
      </c>
      <c r="D62918" s="2" t="s">
        <v>464</v>
      </c>
      <c r="E62918" s="2"/>
      <c r="F62918" s="2"/>
      <c r="G62918" s="2"/>
      <c r="H62918" s="2"/>
    </row>
    <row r="62919" spans="2:8">
      <c r="B62919" s="2" t="s">
        <v>63368</v>
      </c>
      <c r="C62919" s="2">
        <v>26</v>
      </c>
      <c r="D62919" s="2" t="s">
        <v>464</v>
      </c>
      <c r="E62919" s="2"/>
      <c r="F62919" s="2"/>
      <c r="G62919" s="2"/>
      <c r="H62919" s="2"/>
    </row>
    <row r="62920" spans="2:8">
      <c r="B62920" s="2" t="s">
        <v>63369</v>
      </c>
      <c r="C62920" s="2">
        <v>27</v>
      </c>
      <c r="D62920" s="2" t="s">
        <v>464</v>
      </c>
      <c r="E62920" s="2"/>
      <c r="F62920" s="2"/>
      <c r="G62920" s="2"/>
      <c r="H62920" s="2"/>
    </row>
    <row r="62921" spans="2:8">
      <c r="B62921" s="2" t="s">
        <v>63370</v>
      </c>
      <c r="C62921" s="2">
        <v>21</v>
      </c>
      <c r="D62921" s="2" t="s">
        <v>464</v>
      </c>
      <c r="E62921" s="2"/>
      <c r="F62921" s="2"/>
      <c r="G62921" s="2"/>
      <c r="H62921" s="2"/>
    </row>
    <row r="62922" spans="2:8">
      <c r="B62922" s="2" t="s">
        <v>63371</v>
      </c>
      <c r="C62922" s="2">
        <v>23</v>
      </c>
      <c r="D62922" s="2" t="s">
        <v>464</v>
      </c>
      <c r="E62922" s="2"/>
      <c r="F62922" s="2"/>
      <c r="G62922" s="2"/>
      <c r="H62922" s="2"/>
    </row>
    <row r="62923" spans="2:8">
      <c r="B62923" s="2" t="s">
        <v>63372</v>
      </c>
      <c r="C62923" s="2">
        <v>25</v>
      </c>
      <c r="D62923" s="2" t="s">
        <v>464</v>
      </c>
      <c r="E62923" s="2"/>
      <c r="F62923" s="2"/>
      <c r="G62923" s="2"/>
      <c r="H62923" s="2"/>
    </row>
    <row r="62924" spans="2:8">
      <c r="B62924" s="2" t="s">
        <v>63373</v>
      </c>
      <c r="C62924" s="2">
        <v>26</v>
      </c>
      <c r="D62924" s="2" t="s">
        <v>464</v>
      </c>
      <c r="E62924" s="2"/>
      <c r="F62924" s="2"/>
      <c r="G62924" s="2"/>
      <c r="H62924" s="2"/>
    </row>
    <row r="62925" spans="2:8">
      <c r="B62925" s="2" t="s">
        <v>63374</v>
      </c>
      <c r="C62925" s="2">
        <v>26</v>
      </c>
      <c r="D62925" s="2" t="s">
        <v>464</v>
      </c>
      <c r="E62925" s="2"/>
      <c r="F62925" s="2"/>
      <c r="G62925" s="2"/>
      <c r="H62925" s="2"/>
    </row>
    <row r="62926" spans="2:8">
      <c r="B62926" s="2" t="s">
        <v>63375</v>
      </c>
      <c r="C62926" s="2">
        <v>26</v>
      </c>
      <c r="D62926" s="2" t="s">
        <v>464</v>
      </c>
      <c r="E62926" s="2"/>
      <c r="F62926" s="2"/>
      <c r="G62926" s="2"/>
      <c r="H62926" s="2"/>
    </row>
    <row r="62927" spans="2:8">
      <c r="B62927" s="2" t="s">
        <v>63376</v>
      </c>
      <c r="C62927" s="2">
        <v>26</v>
      </c>
      <c r="D62927" s="2" t="s">
        <v>464</v>
      </c>
      <c r="E62927" s="2"/>
      <c r="F62927" s="2"/>
      <c r="G62927" s="2"/>
      <c r="H62927" s="2"/>
    </row>
    <row r="62928" spans="2:8">
      <c r="B62928" s="2" t="s">
        <v>63377</v>
      </c>
      <c r="C62928" s="2">
        <v>26</v>
      </c>
      <c r="D62928" s="2" t="s">
        <v>464</v>
      </c>
      <c r="E62928" s="2"/>
      <c r="F62928" s="2"/>
      <c r="G62928" s="2"/>
      <c r="H62928" s="2"/>
    </row>
    <row r="62929" spans="2:8">
      <c r="B62929" s="2" t="s">
        <v>63378</v>
      </c>
      <c r="C62929" s="2">
        <v>25</v>
      </c>
      <c r="D62929" s="2" t="s">
        <v>464</v>
      </c>
      <c r="E62929" s="2"/>
      <c r="F62929" s="2"/>
      <c r="G62929" s="2"/>
      <c r="H62929" s="2"/>
    </row>
    <row r="62930" spans="2:8">
      <c r="B62930" s="2" t="s">
        <v>63379</v>
      </c>
      <c r="C62930" s="2">
        <v>24</v>
      </c>
      <c r="D62930" s="2" t="s">
        <v>464</v>
      </c>
      <c r="E62930" s="2"/>
      <c r="F62930" s="2"/>
      <c r="G62930" s="2"/>
      <c r="H62930" s="2"/>
    </row>
    <row r="62931" spans="2:8">
      <c r="B62931" s="2" t="s">
        <v>63380</v>
      </c>
      <c r="C62931" s="2">
        <v>14</v>
      </c>
      <c r="D62931" s="2" t="s">
        <v>464</v>
      </c>
      <c r="E62931" s="2"/>
      <c r="F62931" s="2"/>
      <c r="G62931" s="2"/>
      <c r="H62931" s="2"/>
    </row>
    <row r="62932" spans="2:8">
      <c r="B62932" s="2" t="s">
        <v>63381</v>
      </c>
      <c r="C62932" s="2">
        <v>19</v>
      </c>
      <c r="D62932" s="2" t="s">
        <v>464</v>
      </c>
      <c r="E62932" s="2"/>
      <c r="F62932" s="2"/>
      <c r="G62932" s="2"/>
      <c r="H62932" s="2"/>
    </row>
    <row r="62933" spans="2:8">
      <c r="B62933" s="2" t="s">
        <v>63382</v>
      </c>
      <c r="C62933" s="2">
        <v>20</v>
      </c>
      <c r="D62933" s="2" t="s">
        <v>464</v>
      </c>
      <c r="E62933" s="2"/>
      <c r="F62933" s="2"/>
      <c r="G62933" s="2"/>
      <c r="H62933" s="2"/>
    </row>
    <row r="62934" spans="2:8">
      <c r="B62934" s="2" t="s">
        <v>63383</v>
      </c>
      <c r="C62934" s="2">
        <v>22</v>
      </c>
      <c r="D62934" s="2" t="s">
        <v>464</v>
      </c>
      <c r="E62934" s="2"/>
      <c r="F62934" s="2"/>
      <c r="G62934" s="2"/>
      <c r="H62934" s="2"/>
    </row>
    <row r="62935" spans="2:8">
      <c r="B62935" s="2" t="s">
        <v>63384</v>
      </c>
      <c r="C62935" s="2">
        <v>23</v>
      </c>
      <c r="D62935" s="2" t="s">
        <v>464</v>
      </c>
      <c r="E62935" s="2"/>
      <c r="F62935" s="2"/>
      <c r="G62935" s="2"/>
      <c r="H62935" s="2"/>
    </row>
    <row r="62936" spans="2:8">
      <c r="B62936" s="2" t="s">
        <v>63385</v>
      </c>
      <c r="C62936" s="2">
        <v>23</v>
      </c>
      <c r="D62936" s="2" t="s">
        <v>464</v>
      </c>
      <c r="E62936" s="2"/>
      <c r="F62936" s="2"/>
      <c r="G62936" s="2"/>
      <c r="H62936" s="2"/>
    </row>
    <row r="62937" spans="2:8">
      <c r="B62937" s="2" t="s">
        <v>63386</v>
      </c>
      <c r="C62937" s="2">
        <v>23</v>
      </c>
      <c r="D62937" s="2" t="s">
        <v>464</v>
      </c>
      <c r="E62937" s="2"/>
      <c r="F62937" s="2"/>
      <c r="G62937" s="2"/>
      <c r="H62937" s="2"/>
    </row>
    <row r="62938" spans="2:8">
      <c r="B62938" s="2" t="s">
        <v>63387</v>
      </c>
      <c r="C62938" s="2">
        <v>19</v>
      </c>
      <c r="D62938" s="2" t="s">
        <v>464</v>
      </c>
      <c r="E62938" s="2"/>
      <c r="F62938" s="2"/>
      <c r="G62938" s="2"/>
      <c r="H62938" s="2"/>
    </row>
    <row r="62939" spans="2:8">
      <c r="B62939" s="2" t="s">
        <v>63388</v>
      </c>
      <c r="C62939" s="2">
        <v>36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36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63390</v>
      </c>
      <c r="C62941" s="2">
        <v>37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36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63392</v>
      </c>
      <c r="C62943" s="2">
        <v>34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63393</v>
      </c>
      <c r="C62944" s="2">
        <v>28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21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20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26</v>
      </c>
      <c r="D62947" s="2" t="s">
        <v>464</v>
      </c>
      <c r="E62947" s="2"/>
      <c r="F62947" s="2"/>
      <c r="G62947" s="2"/>
      <c r="H62947" s="2"/>
    </row>
    <row r="62948" spans="2:8">
      <c r="B62948" s="2" t="s">
        <v>63397</v>
      </c>
      <c r="C62948" s="2">
        <v>32</v>
      </c>
      <c r="D62948" s="2" t="s">
        <v>464</v>
      </c>
      <c r="E62948" s="2"/>
      <c r="F62948" s="2"/>
      <c r="G62948" s="2"/>
      <c r="H62948" s="2"/>
    </row>
    <row r="62949" spans="2:8">
      <c r="B62949" s="2" t="s">
        <v>63398</v>
      </c>
      <c r="C62949" s="2">
        <v>36</v>
      </c>
      <c r="D62949" s="2" t="s">
        <v>464</v>
      </c>
      <c r="E62949" s="2"/>
      <c r="F62949" s="2"/>
      <c r="G62949" s="2"/>
      <c r="H62949" s="2"/>
    </row>
    <row r="62950" spans="2:8">
      <c r="B62950" s="2" t="s">
        <v>63399</v>
      </c>
      <c r="C62950" s="2">
        <v>38</v>
      </c>
      <c r="D62950" s="2" t="s">
        <v>464</v>
      </c>
      <c r="E62950" s="2"/>
      <c r="F62950" s="2"/>
      <c r="G62950" s="2"/>
      <c r="H62950" s="2"/>
    </row>
    <row r="62951" spans="2:8">
      <c r="B62951" s="2" t="s">
        <v>63400</v>
      </c>
      <c r="C62951" s="2">
        <v>37</v>
      </c>
      <c r="D62951" s="2" t="s">
        <v>464</v>
      </c>
      <c r="E62951" s="2"/>
      <c r="F62951" s="2"/>
      <c r="G62951" s="2"/>
      <c r="H62951" s="2"/>
    </row>
    <row r="62952" spans="2:8">
      <c r="B62952" s="2" t="s">
        <v>63401</v>
      </c>
      <c r="C62952" s="2">
        <v>36</v>
      </c>
      <c r="D62952" s="2" t="s">
        <v>464</v>
      </c>
      <c r="E62952" s="2"/>
      <c r="F62952" s="2"/>
      <c r="G62952" s="2"/>
      <c r="H62952" s="2"/>
    </row>
    <row r="62953" spans="2:8">
      <c r="B62953" s="2" t="s">
        <v>63402</v>
      </c>
      <c r="C62953" s="2">
        <v>34</v>
      </c>
      <c r="D62953" s="2" t="s">
        <v>464</v>
      </c>
      <c r="E62953" s="2"/>
      <c r="F62953" s="2"/>
      <c r="G62953" s="2"/>
      <c r="H62953" s="2"/>
    </row>
    <row r="62954" spans="2:8">
      <c r="B62954" s="2" t="s">
        <v>63403</v>
      </c>
      <c r="C62954" s="2">
        <v>34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34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63405</v>
      </c>
      <c r="C62956" s="2">
        <v>33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63406</v>
      </c>
      <c r="C62957" s="2">
        <v>32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32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31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27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22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22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23</v>
      </c>
      <c r="D62963" s="2" t="s">
        <v>464</v>
      </c>
      <c r="E62963" s="2"/>
      <c r="F62963" s="2"/>
      <c r="G62963" s="2"/>
      <c r="H62963" s="2"/>
    </row>
    <row r="62964" spans="2:8">
      <c r="B62964" s="2" t="s">
        <v>63413</v>
      </c>
      <c r="C62964" s="2">
        <v>26</v>
      </c>
      <c r="D62964" s="2" t="s">
        <v>464</v>
      </c>
      <c r="E62964" s="2"/>
      <c r="F62964" s="2"/>
      <c r="G62964" s="2"/>
      <c r="H62964" s="2"/>
    </row>
    <row r="62965" spans="2:8">
      <c r="B62965" s="2" t="s">
        <v>63414</v>
      </c>
      <c r="C62965" s="2">
        <v>29</v>
      </c>
      <c r="D62965" s="2" t="s">
        <v>464</v>
      </c>
      <c r="E62965" s="2"/>
      <c r="F62965" s="2"/>
      <c r="G62965" s="2"/>
      <c r="H62965" s="2"/>
    </row>
    <row r="62966" spans="2:8">
      <c r="B62966" s="2" t="s">
        <v>63415</v>
      </c>
      <c r="C62966" s="2">
        <v>30</v>
      </c>
      <c r="D62966" s="2" t="s">
        <v>464</v>
      </c>
      <c r="E62966" s="2"/>
      <c r="F62966" s="2"/>
      <c r="G62966" s="2"/>
      <c r="H62966" s="2"/>
    </row>
    <row r="62967" spans="2:8">
      <c r="B62967" s="2" t="s">
        <v>63416</v>
      </c>
      <c r="C62967" s="2">
        <v>30</v>
      </c>
      <c r="D62967" s="2" t="s">
        <v>464</v>
      </c>
      <c r="E62967" s="2"/>
      <c r="F62967" s="2"/>
      <c r="G62967" s="2"/>
      <c r="H62967" s="2"/>
    </row>
    <row r="62968" spans="2:8">
      <c r="B62968" s="2" t="s">
        <v>63417</v>
      </c>
      <c r="C62968" s="2">
        <v>30</v>
      </c>
      <c r="D62968" s="2" t="s">
        <v>464</v>
      </c>
      <c r="E62968" s="2"/>
      <c r="F62968" s="2"/>
      <c r="G62968" s="2"/>
      <c r="H62968" s="2"/>
    </row>
    <row r="62969" spans="2:8">
      <c r="B62969" s="2" t="s">
        <v>63418</v>
      </c>
      <c r="C62969" s="2">
        <v>33</v>
      </c>
      <c r="D62969" s="2" t="s">
        <v>464</v>
      </c>
      <c r="E62969" s="2"/>
      <c r="F62969" s="2"/>
      <c r="G62969" s="2"/>
      <c r="H62969" s="2"/>
    </row>
    <row r="62970" spans="2:8">
      <c r="B62970" s="2" t="s">
        <v>63419</v>
      </c>
      <c r="C62970" s="2">
        <v>31</v>
      </c>
      <c r="D62970" s="2" t="s">
        <v>464</v>
      </c>
      <c r="E62970" s="2"/>
      <c r="F62970" s="2"/>
      <c r="G62970" s="2"/>
      <c r="H62970" s="2"/>
    </row>
    <row r="62971" spans="2:8">
      <c r="B62971" s="2" t="s">
        <v>63420</v>
      </c>
      <c r="C62971" s="2">
        <v>28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30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30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31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63424</v>
      </c>
      <c r="C62975" s="2">
        <v>31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63425</v>
      </c>
      <c r="C62976" s="2">
        <v>31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63426</v>
      </c>
      <c r="C62977" s="2">
        <v>31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63427</v>
      </c>
      <c r="C62978" s="2">
        <v>31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63428</v>
      </c>
      <c r="C62979" s="2">
        <v>29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63429</v>
      </c>
      <c r="C62980" s="2">
        <v>29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34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63431</v>
      </c>
      <c r="C62982" s="2">
        <v>33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30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30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30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30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23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14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7</v>
      </c>
      <c r="D62989" s="2" t="s">
        <v>464</v>
      </c>
      <c r="E62989" s="2"/>
      <c r="F62989" s="2"/>
      <c r="G62989" s="2"/>
      <c r="H62989" s="2"/>
    </row>
    <row r="62990" spans="2:8">
      <c r="B62990" s="2" t="s">
        <v>63439</v>
      </c>
      <c r="C62990" s="2">
        <v>6</v>
      </c>
      <c r="D62990" s="2" t="s">
        <v>464</v>
      </c>
      <c r="E62990" s="2"/>
      <c r="F62990" s="2"/>
      <c r="G62990" s="2"/>
      <c r="H62990" s="2"/>
    </row>
    <row r="62991" spans="2:8">
      <c r="B62991" s="2" t="s">
        <v>63440</v>
      </c>
      <c r="C62991" s="2">
        <v>24</v>
      </c>
      <c r="D62991" s="2" t="s">
        <v>464</v>
      </c>
      <c r="E62991" s="2"/>
      <c r="F62991" s="2"/>
      <c r="G62991" s="2"/>
      <c r="H62991" s="2"/>
    </row>
    <row r="62992" spans="2:8">
      <c r="B62992" s="2" t="s">
        <v>63441</v>
      </c>
      <c r="C62992" s="2">
        <v>22</v>
      </c>
      <c r="D62992" s="2" t="s">
        <v>464</v>
      </c>
      <c r="E62992" s="2"/>
      <c r="F62992" s="2"/>
      <c r="G62992" s="2"/>
      <c r="H62992" s="2"/>
    </row>
    <row r="62993" spans="2:8">
      <c r="B62993" s="2" t="s">
        <v>63442</v>
      </c>
      <c r="C62993" s="2">
        <v>23</v>
      </c>
      <c r="D62993" s="2" t="s">
        <v>464</v>
      </c>
      <c r="E62993" s="2"/>
      <c r="F62993" s="2"/>
      <c r="G62993" s="2"/>
      <c r="H62993" s="2"/>
    </row>
    <row r="62994" spans="2:8">
      <c r="B62994" s="2" t="s">
        <v>63443</v>
      </c>
      <c r="C62994" s="2">
        <v>24</v>
      </c>
      <c r="D62994" s="2" t="s">
        <v>464</v>
      </c>
      <c r="E62994" s="2"/>
      <c r="F62994" s="2"/>
      <c r="G62994" s="2"/>
      <c r="H62994" s="2"/>
    </row>
    <row r="62995" spans="2:8">
      <c r="B62995" s="2" t="s">
        <v>63444</v>
      </c>
      <c r="C62995" s="2">
        <v>21</v>
      </c>
      <c r="D62995" s="2" t="s">
        <v>464</v>
      </c>
      <c r="E62995" s="2"/>
      <c r="F62995" s="2"/>
      <c r="G62995" s="2"/>
      <c r="H62995" s="2"/>
    </row>
    <row r="62996" spans="2:8">
      <c r="B62996" s="2" t="s">
        <v>63445</v>
      </c>
      <c r="C62996" s="2">
        <v>19</v>
      </c>
      <c r="D62996" s="2" t="s">
        <v>464</v>
      </c>
      <c r="E62996" s="2"/>
      <c r="F62996" s="2"/>
      <c r="G62996" s="2"/>
      <c r="H62996" s="2"/>
    </row>
    <row r="62997" spans="2:8">
      <c r="B62997" s="2" t="s">
        <v>63446</v>
      </c>
      <c r="C62997" s="2">
        <v>17</v>
      </c>
      <c r="D62997" s="2" t="s">
        <v>464</v>
      </c>
      <c r="E62997" s="2"/>
      <c r="F62997" s="2"/>
      <c r="G62997" s="2"/>
      <c r="H62997" s="2"/>
    </row>
    <row r="62998" spans="2:8">
      <c r="B62998" s="2" t="s">
        <v>63447</v>
      </c>
      <c r="C62998" s="2">
        <v>24</v>
      </c>
      <c r="D62998" s="2" t="s">
        <v>464</v>
      </c>
      <c r="E62998" s="2"/>
      <c r="F62998" s="2"/>
      <c r="G62998" s="2"/>
      <c r="H62998" s="2"/>
    </row>
    <row r="62999" spans="2:8">
      <c r="B62999" s="2" t="s">
        <v>63448</v>
      </c>
      <c r="C62999" s="2">
        <v>29</v>
      </c>
      <c r="D62999" s="2" t="s">
        <v>464</v>
      </c>
      <c r="E62999" s="2"/>
      <c r="F62999" s="2"/>
      <c r="G62999" s="2"/>
      <c r="H62999" s="2"/>
    </row>
    <row r="63000" spans="2:8">
      <c r="B63000" s="2" t="s">
        <v>63449</v>
      </c>
      <c r="C63000" s="2">
        <v>33</v>
      </c>
      <c r="D63000" s="2" t="s">
        <v>464</v>
      </c>
      <c r="E63000" s="2"/>
      <c r="F63000" s="2"/>
      <c r="G63000" s="2"/>
      <c r="H63000" s="2"/>
    </row>
    <row r="63001" spans="2:8">
      <c r="B63001" s="2" t="s">
        <v>63450</v>
      </c>
      <c r="C63001" s="2">
        <v>38</v>
      </c>
      <c r="D63001" s="2" t="s">
        <v>464</v>
      </c>
      <c r="E63001" s="2"/>
      <c r="F63001" s="2"/>
      <c r="G63001" s="2"/>
      <c r="H63001" s="2"/>
    </row>
    <row r="63002" spans="2:8">
      <c r="B63002" s="2" t="s">
        <v>63451</v>
      </c>
      <c r="C63002" s="2">
        <v>39</v>
      </c>
      <c r="D63002" s="2" t="s">
        <v>464</v>
      </c>
      <c r="E63002" s="2"/>
      <c r="F63002" s="2"/>
      <c r="G63002" s="2"/>
      <c r="H63002" s="2"/>
    </row>
    <row r="63003" spans="2:8">
      <c r="B63003" s="2" t="s">
        <v>63452</v>
      </c>
      <c r="C63003" s="2">
        <v>36</v>
      </c>
      <c r="D63003" s="2" t="s">
        <v>464</v>
      </c>
      <c r="E63003" s="2"/>
      <c r="F63003" s="2"/>
      <c r="G63003" s="2"/>
      <c r="H63003" s="2"/>
    </row>
    <row r="63004" spans="2:8">
      <c r="B63004" s="2" t="s">
        <v>63453</v>
      </c>
      <c r="C63004" s="2">
        <v>34</v>
      </c>
      <c r="D63004" s="2" t="s">
        <v>464</v>
      </c>
      <c r="E63004" s="2"/>
      <c r="F63004" s="2"/>
      <c r="G63004" s="2"/>
      <c r="H63004" s="2"/>
    </row>
    <row r="63005" spans="2:8">
      <c r="B63005" s="2" t="s">
        <v>63454</v>
      </c>
      <c r="C63005" s="2">
        <v>37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40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40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40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40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35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29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29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13</v>
      </c>
      <c r="D63013" s="2" t="s">
        <v>464</v>
      </c>
      <c r="E63013" s="2"/>
      <c r="F63013" s="2"/>
      <c r="G63013" s="2"/>
      <c r="H63013" s="2"/>
    </row>
    <row r="63014" spans="2:8">
      <c r="B63014" s="2" t="s">
        <v>63463</v>
      </c>
      <c r="C63014" s="2">
        <v>14</v>
      </c>
      <c r="D63014" s="2" t="s">
        <v>464</v>
      </c>
      <c r="E63014" s="2"/>
      <c r="F63014" s="2"/>
      <c r="G63014" s="2"/>
      <c r="H63014" s="2"/>
    </row>
    <row r="63015" spans="2:8">
      <c r="B63015" s="2" t="s">
        <v>63464</v>
      </c>
      <c r="C63015" s="2">
        <v>13</v>
      </c>
      <c r="D63015" s="2" t="s">
        <v>464</v>
      </c>
      <c r="E63015" s="2"/>
      <c r="F63015" s="2"/>
      <c r="G63015" s="2"/>
      <c r="H63015" s="2"/>
    </row>
    <row r="63016" spans="2:8">
      <c r="B63016" s="2" t="s">
        <v>63465</v>
      </c>
      <c r="C63016" s="2">
        <v>13</v>
      </c>
      <c r="D63016" s="2" t="s">
        <v>464</v>
      </c>
      <c r="E63016" s="2"/>
      <c r="F63016" s="2"/>
      <c r="G63016" s="2"/>
      <c r="H63016" s="2"/>
    </row>
    <row r="63017" spans="2:8">
      <c r="B63017" s="2" t="s">
        <v>63466</v>
      </c>
      <c r="C63017" s="2">
        <v>13</v>
      </c>
      <c r="D63017" s="2" t="s">
        <v>464</v>
      </c>
      <c r="E63017" s="2"/>
      <c r="F63017" s="2"/>
      <c r="G63017" s="2"/>
      <c r="H63017" s="2"/>
    </row>
    <row r="63018" spans="2:8">
      <c r="B63018" s="2" t="s">
        <v>63467</v>
      </c>
      <c r="C63018" s="2">
        <v>14</v>
      </c>
      <c r="D63018" s="2" t="s">
        <v>464</v>
      </c>
      <c r="E63018" s="2"/>
      <c r="F63018" s="2"/>
      <c r="G63018" s="2"/>
      <c r="H63018" s="2"/>
    </row>
    <row r="63019" spans="2:8">
      <c r="B63019" s="2" t="s">
        <v>63468</v>
      </c>
      <c r="C63019" s="2">
        <v>13</v>
      </c>
      <c r="D63019" s="2" t="s">
        <v>464</v>
      </c>
      <c r="E63019" s="2"/>
      <c r="F63019" s="2"/>
      <c r="G63019" s="2"/>
      <c r="H63019" s="2"/>
    </row>
    <row r="63020" spans="2:8">
      <c r="B63020" s="2" t="s">
        <v>63469</v>
      </c>
      <c r="C63020" s="2">
        <v>14</v>
      </c>
      <c r="D63020" s="2" t="s">
        <v>464</v>
      </c>
      <c r="E63020" s="2"/>
      <c r="F63020" s="2"/>
      <c r="G63020" s="2"/>
      <c r="H63020" s="2"/>
    </row>
    <row r="63021" spans="2:8">
      <c r="B63021" s="2" t="s">
        <v>63470</v>
      </c>
      <c r="C63021" s="2">
        <v>13</v>
      </c>
      <c r="D63021" s="2" t="s">
        <v>464</v>
      </c>
      <c r="E63021" s="2"/>
      <c r="F63021" s="2"/>
      <c r="G63021" s="2"/>
      <c r="H63021" s="2"/>
    </row>
    <row r="63022" spans="2:8">
      <c r="B63022" s="2" t="s">
        <v>63471</v>
      </c>
      <c r="C63022" s="2">
        <v>28</v>
      </c>
      <c r="D63022" s="2" t="s">
        <v>464</v>
      </c>
      <c r="E63022" s="2"/>
      <c r="F63022" s="2"/>
      <c r="G63022" s="2"/>
      <c r="H63022" s="2"/>
    </row>
    <row r="63023" spans="2:8">
      <c r="B63023" s="2" t="s">
        <v>63472</v>
      </c>
      <c r="C63023" s="2">
        <v>31</v>
      </c>
      <c r="D63023" s="2" t="s">
        <v>464</v>
      </c>
      <c r="E63023" s="2"/>
      <c r="F63023" s="2"/>
      <c r="G63023" s="2"/>
      <c r="H63023" s="2"/>
    </row>
    <row r="63024" spans="2:8">
      <c r="B63024" s="2" t="s">
        <v>63473</v>
      </c>
      <c r="C63024" s="2">
        <v>33</v>
      </c>
      <c r="D63024" s="2" t="s">
        <v>464</v>
      </c>
      <c r="E63024" s="2"/>
      <c r="F63024" s="2"/>
      <c r="G63024" s="2"/>
      <c r="H63024" s="2"/>
    </row>
    <row r="63025" spans="2:8">
      <c r="B63025" s="2" t="s">
        <v>63474</v>
      </c>
      <c r="C63025" s="2">
        <v>34</v>
      </c>
      <c r="D63025" s="2" t="s">
        <v>464</v>
      </c>
      <c r="E63025" s="2"/>
      <c r="F63025" s="2"/>
      <c r="G63025" s="2"/>
      <c r="H63025" s="2"/>
    </row>
    <row r="63026" spans="2:8">
      <c r="B63026" s="2" t="s">
        <v>63475</v>
      </c>
      <c r="C63026" s="2">
        <v>34</v>
      </c>
      <c r="D63026" s="2" t="s">
        <v>464</v>
      </c>
      <c r="E63026" s="2"/>
      <c r="F63026" s="2"/>
      <c r="G63026" s="2"/>
      <c r="H63026" s="2"/>
    </row>
    <row r="63027" spans="2:8">
      <c r="B63027" s="2" t="s">
        <v>63476</v>
      </c>
      <c r="C63027" s="2">
        <v>32</v>
      </c>
      <c r="D63027" s="2" t="s">
        <v>464</v>
      </c>
      <c r="E63027" s="2"/>
      <c r="F63027" s="2"/>
      <c r="G63027" s="2"/>
      <c r="H63027" s="2"/>
    </row>
    <row r="63028" spans="2:8">
      <c r="B63028" s="2" t="s">
        <v>63477</v>
      </c>
      <c r="C63028" s="2">
        <v>22</v>
      </c>
      <c r="D63028" s="2" t="s">
        <v>464</v>
      </c>
      <c r="E63028" s="2"/>
      <c r="F63028" s="2"/>
      <c r="G63028" s="2"/>
      <c r="H63028" s="2"/>
    </row>
    <row r="63029" spans="2:8">
      <c r="B63029" s="2" t="s">
        <v>63478</v>
      </c>
      <c r="C63029" s="2">
        <v>25</v>
      </c>
      <c r="D63029" s="2" t="s">
        <v>464</v>
      </c>
      <c r="E63029" s="2"/>
      <c r="F63029" s="2"/>
      <c r="G63029" s="2"/>
      <c r="H63029" s="2"/>
    </row>
    <row r="63030" spans="2:8">
      <c r="B63030" s="2" t="s">
        <v>63479</v>
      </c>
      <c r="C63030" s="2">
        <v>27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63480</v>
      </c>
      <c r="C63031" s="2">
        <v>25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22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63482</v>
      </c>
      <c r="C63033" s="2">
        <v>27</v>
      </c>
      <c r="D63033" s="2" t="s">
        <v>464</v>
      </c>
      <c r="E63033" s="2"/>
      <c r="F63033" s="2"/>
      <c r="G63033" s="2"/>
      <c r="H63033" s="2"/>
    </row>
    <row r="63034" spans="2:8">
      <c r="B63034" s="2" t="s">
        <v>63483</v>
      </c>
      <c r="C63034" s="2">
        <v>28</v>
      </c>
      <c r="D63034" s="2" t="s">
        <v>464</v>
      </c>
      <c r="E63034" s="2"/>
      <c r="F63034" s="2"/>
      <c r="G63034" s="2"/>
      <c r="H63034" s="2"/>
    </row>
    <row r="63035" spans="2:8">
      <c r="B63035" s="2" t="s">
        <v>63484</v>
      </c>
      <c r="C63035" s="2">
        <v>25</v>
      </c>
      <c r="D63035" s="2" t="s">
        <v>464</v>
      </c>
      <c r="E63035" s="2"/>
      <c r="F63035" s="2"/>
      <c r="G63035" s="2"/>
      <c r="H63035" s="2"/>
    </row>
    <row r="63036" spans="2:8">
      <c r="B63036" s="2" t="s">
        <v>63485</v>
      </c>
      <c r="C63036" s="2">
        <v>29</v>
      </c>
      <c r="D63036" s="2" t="s">
        <v>464</v>
      </c>
      <c r="E63036" s="2"/>
      <c r="F63036" s="2"/>
      <c r="G63036" s="2"/>
      <c r="H63036" s="2"/>
    </row>
    <row r="63037" spans="2:8">
      <c r="B63037" s="2" t="s">
        <v>63486</v>
      </c>
      <c r="C63037" s="2">
        <v>29</v>
      </c>
      <c r="D63037" s="2" t="s">
        <v>464</v>
      </c>
      <c r="E63037" s="2"/>
      <c r="F63037" s="2"/>
      <c r="G63037" s="2"/>
      <c r="H63037" s="2"/>
    </row>
    <row r="63038" spans="2:8">
      <c r="B63038" s="2" t="s">
        <v>63487</v>
      </c>
      <c r="C63038" s="2">
        <v>30</v>
      </c>
      <c r="D63038" s="2" t="s">
        <v>464</v>
      </c>
      <c r="E63038" s="2"/>
      <c r="F63038" s="2"/>
      <c r="G63038" s="2"/>
      <c r="H63038" s="2"/>
    </row>
    <row r="63039" spans="2:8">
      <c r="B63039" s="2" t="s">
        <v>63488</v>
      </c>
      <c r="C63039" s="2">
        <v>28</v>
      </c>
      <c r="D63039" s="2" t="s">
        <v>464</v>
      </c>
      <c r="E63039" s="2"/>
      <c r="F63039" s="2"/>
      <c r="G63039" s="2"/>
      <c r="H63039" s="2"/>
    </row>
    <row r="63040" spans="2:8">
      <c r="B63040" s="2" t="s">
        <v>63489</v>
      </c>
      <c r="C63040" s="2">
        <v>17</v>
      </c>
      <c r="D63040" s="2" t="s">
        <v>464</v>
      </c>
      <c r="E63040" s="2"/>
      <c r="F63040" s="2"/>
      <c r="G63040" s="2"/>
      <c r="H63040" s="2"/>
    </row>
    <row r="63041" spans="2:8">
      <c r="B63041" s="2" t="s">
        <v>63490</v>
      </c>
      <c r="C63041" s="2">
        <v>22</v>
      </c>
      <c r="D63041" s="2" t="s">
        <v>464</v>
      </c>
      <c r="E63041" s="2"/>
      <c r="F63041" s="2"/>
      <c r="G63041" s="2"/>
      <c r="H63041" s="2"/>
    </row>
    <row r="63042" spans="2:8">
      <c r="B63042" s="2" t="s">
        <v>63491</v>
      </c>
      <c r="C63042" s="2">
        <v>26</v>
      </c>
      <c r="D63042" s="2" t="s">
        <v>464</v>
      </c>
      <c r="E63042" s="2"/>
      <c r="F63042" s="2"/>
      <c r="G63042" s="2"/>
      <c r="H63042" s="2"/>
    </row>
    <row r="63043" spans="2:8">
      <c r="B63043" s="2" t="s">
        <v>63492</v>
      </c>
      <c r="C63043" s="2">
        <v>30</v>
      </c>
      <c r="D63043" s="2" t="s">
        <v>464</v>
      </c>
      <c r="E63043" s="2"/>
      <c r="F63043" s="2"/>
      <c r="G63043" s="2"/>
      <c r="H63043" s="2"/>
    </row>
    <row r="63044" spans="2:8">
      <c r="B63044" s="2" t="s">
        <v>63493</v>
      </c>
      <c r="C63044" s="2">
        <v>32</v>
      </c>
      <c r="D63044" s="2" t="s">
        <v>464</v>
      </c>
      <c r="E63044" s="2"/>
      <c r="F63044" s="2"/>
      <c r="G63044" s="2"/>
      <c r="H63044" s="2"/>
    </row>
    <row r="63045" spans="2:8">
      <c r="B63045" s="2" t="s">
        <v>63494</v>
      </c>
      <c r="C63045" s="2">
        <v>33</v>
      </c>
      <c r="D63045" s="2" t="s">
        <v>464</v>
      </c>
      <c r="E63045" s="2"/>
      <c r="F63045" s="2"/>
      <c r="G63045" s="2"/>
      <c r="H63045" s="2"/>
    </row>
    <row r="63046" spans="2:8">
      <c r="B63046" s="2" t="s">
        <v>63495</v>
      </c>
      <c r="C63046" s="2">
        <v>33</v>
      </c>
      <c r="D63046" s="2" t="s">
        <v>464</v>
      </c>
      <c r="E63046" s="2"/>
      <c r="F63046" s="2"/>
      <c r="G63046" s="2"/>
      <c r="H63046" s="2"/>
    </row>
    <row r="63047" spans="2:8">
      <c r="B63047" s="2" t="s">
        <v>63496</v>
      </c>
      <c r="C63047" s="2">
        <v>31</v>
      </c>
      <c r="D63047" s="2" t="s">
        <v>464</v>
      </c>
      <c r="E63047" s="2"/>
      <c r="F63047" s="2"/>
      <c r="G63047" s="2"/>
      <c r="H63047" s="2"/>
    </row>
    <row r="63048" spans="2:8">
      <c r="B63048" s="2" t="s">
        <v>63497</v>
      </c>
      <c r="C63048" s="2">
        <v>28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31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30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31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31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30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29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26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24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23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19</v>
      </c>
      <c r="D63058" s="2" t="s">
        <v>464</v>
      </c>
      <c r="E63058" s="2"/>
      <c r="F63058" s="2"/>
      <c r="G63058" s="2"/>
      <c r="H63058" s="2"/>
    </row>
    <row r="63059" spans="2:8">
      <c r="B63059" s="2" t="s">
        <v>63508</v>
      </c>
      <c r="C63059" s="2">
        <v>21</v>
      </c>
      <c r="D63059" s="2" t="s">
        <v>464</v>
      </c>
      <c r="E63059" s="2"/>
      <c r="F63059" s="2"/>
      <c r="G63059" s="2"/>
      <c r="H63059" s="2"/>
    </row>
    <row r="63060" spans="2:8">
      <c r="B63060" s="2" t="s">
        <v>63509</v>
      </c>
      <c r="C63060" s="2">
        <v>25</v>
      </c>
      <c r="D63060" s="2" t="s">
        <v>464</v>
      </c>
      <c r="E63060" s="2"/>
      <c r="F63060" s="2"/>
      <c r="G63060" s="2"/>
      <c r="H63060" s="2"/>
    </row>
    <row r="63061" spans="2:8">
      <c r="B63061" s="2" t="s">
        <v>63510</v>
      </c>
      <c r="C63061" s="2">
        <v>30</v>
      </c>
      <c r="D63061" s="2" t="s">
        <v>464</v>
      </c>
      <c r="E63061" s="2"/>
      <c r="F63061" s="2"/>
      <c r="G63061" s="2"/>
      <c r="H63061" s="2"/>
    </row>
    <row r="63062" spans="2:8">
      <c r="B63062" s="2" t="s">
        <v>63511</v>
      </c>
      <c r="C63062" s="2">
        <v>33</v>
      </c>
      <c r="D63062" s="2" t="s">
        <v>464</v>
      </c>
      <c r="E63062" s="2"/>
      <c r="F63062" s="2"/>
      <c r="G63062" s="2"/>
      <c r="H63062" s="2"/>
    </row>
    <row r="63063" spans="2:8">
      <c r="B63063" s="2" t="s">
        <v>63512</v>
      </c>
      <c r="C63063" s="2">
        <v>33</v>
      </c>
      <c r="D63063" s="2" t="s">
        <v>464</v>
      </c>
      <c r="E63063" s="2"/>
      <c r="F63063" s="2"/>
      <c r="G63063" s="2"/>
      <c r="H63063" s="2"/>
    </row>
    <row r="63064" spans="2:8">
      <c r="B63064" s="2" t="s">
        <v>63513</v>
      </c>
      <c r="C63064" s="2">
        <v>34</v>
      </c>
      <c r="D63064" s="2" t="s">
        <v>464</v>
      </c>
      <c r="E63064" s="2"/>
      <c r="F63064" s="2"/>
      <c r="G63064" s="2"/>
      <c r="H63064" s="2"/>
    </row>
    <row r="63065" spans="2:8">
      <c r="B63065" s="2" t="s">
        <v>63514</v>
      </c>
      <c r="C63065" s="2">
        <v>34</v>
      </c>
      <c r="D63065" s="2" t="s">
        <v>464</v>
      </c>
      <c r="E63065" s="2"/>
      <c r="F63065" s="2"/>
      <c r="G63065" s="2"/>
      <c r="H63065" s="2"/>
    </row>
    <row r="63066" spans="2:8">
      <c r="B63066" s="2" t="s">
        <v>63515</v>
      </c>
      <c r="C63066" s="2">
        <v>8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24</v>
      </c>
      <c r="D63067" s="2" t="s">
        <v>464</v>
      </c>
      <c r="E63067" s="2"/>
      <c r="F63067" s="2"/>
      <c r="G63067" s="2"/>
      <c r="H63067" s="2"/>
    </row>
    <row r="63068" spans="2:8">
      <c r="B63068" s="2" t="s">
        <v>63517</v>
      </c>
      <c r="C63068" s="2">
        <v>33</v>
      </c>
      <c r="D63068" s="2" t="s">
        <v>464</v>
      </c>
      <c r="E63068" s="2"/>
      <c r="F63068" s="2"/>
      <c r="G63068" s="2"/>
      <c r="H63068" s="2"/>
    </row>
    <row r="63069" spans="2:8">
      <c r="B63069" s="2" t="s">
        <v>63518</v>
      </c>
      <c r="C63069" s="2">
        <v>35</v>
      </c>
      <c r="D63069" s="2" t="s">
        <v>464</v>
      </c>
      <c r="E63069" s="2"/>
      <c r="F63069" s="2"/>
      <c r="G63069" s="2"/>
      <c r="H63069" s="2"/>
    </row>
    <row r="63070" spans="2:8">
      <c r="B63070" s="2" t="s">
        <v>63519</v>
      </c>
      <c r="C63070" s="2">
        <v>36</v>
      </c>
      <c r="D63070" s="2" t="s">
        <v>464</v>
      </c>
      <c r="E63070" s="2"/>
      <c r="F63070" s="2"/>
      <c r="G63070" s="2"/>
      <c r="H63070" s="2"/>
    </row>
    <row r="63071" spans="2:8">
      <c r="B63071" s="2" t="s">
        <v>63520</v>
      </c>
      <c r="C63071" s="2">
        <v>36</v>
      </c>
      <c r="D63071" s="2" t="s">
        <v>464</v>
      </c>
      <c r="E63071" s="2"/>
      <c r="F63071" s="2"/>
      <c r="G63071" s="2"/>
      <c r="H63071" s="2"/>
    </row>
    <row r="63072" spans="2:8">
      <c r="B63072" s="2" t="s">
        <v>63521</v>
      </c>
      <c r="C63072" s="2">
        <v>33</v>
      </c>
      <c r="D63072" s="2" t="s">
        <v>464</v>
      </c>
      <c r="E63072" s="2"/>
      <c r="F63072" s="2"/>
      <c r="G63072" s="2"/>
      <c r="H63072" s="2"/>
    </row>
    <row r="63073" spans="2:8">
      <c r="B63073" s="2" t="s">
        <v>63522</v>
      </c>
      <c r="C63073" s="2">
        <v>29</v>
      </c>
      <c r="D63073" s="2" t="s">
        <v>464</v>
      </c>
      <c r="E63073" s="2"/>
      <c r="F63073" s="2"/>
      <c r="G63073" s="2"/>
      <c r="H63073" s="2"/>
    </row>
    <row r="63074" spans="2:8">
      <c r="B63074" s="2" t="s">
        <v>63523</v>
      </c>
      <c r="C63074" s="2">
        <v>9</v>
      </c>
      <c r="D63074" s="2" t="s">
        <v>464</v>
      </c>
      <c r="E63074" s="2"/>
      <c r="F63074" s="2"/>
      <c r="G63074" s="2"/>
      <c r="H63074" s="2"/>
    </row>
    <row r="63075" spans="2:8">
      <c r="B63075" s="2" t="s">
        <v>63524</v>
      </c>
      <c r="C63075" s="2">
        <v>9</v>
      </c>
      <c r="D63075" s="2" t="s">
        <v>464</v>
      </c>
      <c r="E63075" s="2"/>
      <c r="F63075" s="2"/>
      <c r="G63075" s="2"/>
      <c r="H63075" s="2"/>
    </row>
    <row r="63076" spans="2:8">
      <c r="B63076" s="2" t="s">
        <v>63525</v>
      </c>
      <c r="C63076" s="2">
        <v>9</v>
      </c>
      <c r="D63076" s="2" t="s">
        <v>464</v>
      </c>
      <c r="E63076" s="2"/>
      <c r="F63076" s="2"/>
      <c r="G63076" s="2"/>
      <c r="H63076" s="2"/>
    </row>
    <row r="63077" spans="2:8">
      <c r="B63077" s="2" t="s">
        <v>63526</v>
      </c>
      <c r="C63077" s="2">
        <v>9</v>
      </c>
      <c r="D63077" s="2" t="s">
        <v>464</v>
      </c>
      <c r="E63077" s="2"/>
      <c r="F63077" s="2"/>
      <c r="G63077" s="2"/>
      <c r="H63077" s="2"/>
    </row>
    <row r="63078" spans="2:8">
      <c r="B63078" s="2" t="s">
        <v>63527</v>
      </c>
      <c r="C63078" s="2">
        <v>9</v>
      </c>
      <c r="D63078" s="2" t="s">
        <v>464</v>
      </c>
      <c r="E63078" s="2"/>
      <c r="F63078" s="2"/>
      <c r="G63078" s="2"/>
      <c r="H63078" s="2"/>
    </row>
    <row r="63079" spans="2:8">
      <c r="B63079" s="2" t="s">
        <v>63528</v>
      </c>
      <c r="C63079" s="2">
        <v>9</v>
      </c>
      <c r="D63079" s="2" t="s">
        <v>464</v>
      </c>
      <c r="E63079" s="2"/>
      <c r="F63079" s="2"/>
      <c r="G63079" s="2"/>
      <c r="H63079" s="2"/>
    </row>
    <row r="63080" spans="2:8">
      <c r="B63080" s="2" t="s">
        <v>63529</v>
      </c>
      <c r="C63080" s="2">
        <v>8</v>
      </c>
      <c r="D63080" s="2" t="s">
        <v>464</v>
      </c>
      <c r="E63080" s="2"/>
      <c r="F63080" s="2"/>
      <c r="G63080" s="2"/>
      <c r="H63080" s="2"/>
    </row>
    <row r="63081" spans="2:8">
      <c r="B63081" s="2" t="s">
        <v>63530</v>
      </c>
      <c r="C63081" s="2">
        <v>8</v>
      </c>
      <c r="D63081" s="2" t="s">
        <v>464</v>
      </c>
      <c r="E63081" s="2"/>
      <c r="F63081" s="2"/>
      <c r="G63081" s="2"/>
      <c r="H63081" s="2"/>
    </row>
    <row r="63082" spans="2:8">
      <c r="B63082" s="2" t="s">
        <v>63531</v>
      </c>
      <c r="C63082" s="2">
        <v>23</v>
      </c>
      <c r="D63082" s="2" t="s">
        <v>464</v>
      </c>
      <c r="E63082" s="2"/>
      <c r="F63082" s="2"/>
      <c r="G63082" s="2"/>
      <c r="H63082" s="2"/>
    </row>
    <row r="63083" spans="2:8">
      <c r="B63083" s="2" t="s">
        <v>63532</v>
      </c>
      <c r="C63083" s="2">
        <v>27</v>
      </c>
      <c r="D63083" s="2" t="s">
        <v>464</v>
      </c>
      <c r="E63083" s="2"/>
      <c r="F63083" s="2"/>
      <c r="G63083" s="2"/>
      <c r="H63083" s="2"/>
    </row>
    <row r="63084" spans="2:8">
      <c r="B63084" s="2" t="s">
        <v>63533</v>
      </c>
      <c r="C63084" s="2">
        <v>28</v>
      </c>
      <c r="D63084" s="2" t="s">
        <v>464</v>
      </c>
      <c r="E63084" s="2"/>
      <c r="F63084" s="2"/>
      <c r="G63084" s="2"/>
      <c r="H63084" s="2"/>
    </row>
    <row r="63085" spans="2:8">
      <c r="B63085" s="2" t="s">
        <v>63534</v>
      </c>
      <c r="C63085" s="2">
        <v>28</v>
      </c>
      <c r="D63085" s="2" t="s">
        <v>464</v>
      </c>
      <c r="E63085" s="2"/>
      <c r="F63085" s="2"/>
      <c r="G63085" s="2"/>
      <c r="H63085" s="2"/>
    </row>
    <row r="63086" spans="2:8">
      <c r="B63086" s="2" t="s">
        <v>63535</v>
      </c>
      <c r="C63086" s="2">
        <v>29</v>
      </c>
      <c r="D63086" s="2" t="s">
        <v>464</v>
      </c>
      <c r="E63086" s="2"/>
      <c r="F63086" s="2"/>
      <c r="G63086" s="2"/>
      <c r="H63086" s="2"/>
    </row>
    <row r="63087" spans="2:8">
      <c r="B63087" s="2" t="s">
        <v>63536</v>
      </c>
      <c r="C63087" s="2">
        <v>29</v>
      </c>
      <c r="D63087" s="2" t="s">
        <v>464</v>
      </c>
      <c r="E63087" s="2"/>
      <c r="F63087" s="2"/>
      <c r="G63087" s="2"/>
      <c r="H63087" s="2"/>
    </row>
    <row r="63088" spans="2:8">
      <c r="B63088" s="2" t="s">
        <v>63537</v>
      </c>
      <c r="C63088" s="2">
        <v>27</v>
      </c>
      <c r="D63088" s="2" t="s">
        <v>464</v>
      </c>
      <c r="E63088" s="2"/>
      <c r="F63088" s="2"/>
      <c r="G63088" s="2"/>
      <c r="H63088" s="2"/>
    </row>
    <row r="63089" spans="2:8">
      <c r="B63089" s="2" t="s">
        <v>63538</v>
      </c>
      <c r="C63089" s="2">
        <v>25</v>
      </c>
      <c r="D63089" s="2" t="s">
        <v>464</v>
      </c>
      <c r="E63089" s="2"/>
      <c r="F63089" s="2"/>
      <c r="G63089" s="2"/>
      <c r="H63089" s="2"/>
    </row>
    <row r="63090" spans="2:8">
      <c r="B63090" s="2" t="s">
        <v>63539</v>
      </c>
      <c r="C63090" s="2">
        <v>26</v>
      </c>
      <c r="D63090" s="2" t="s">
        <v>464</v>
      </c>
      <c r="E63090" s="2"/>
      <c r="F63090" s="2"/>
      <c r="G63090" s="2"/>
      <c r="H63090" s="2"/>
    </row>
    <row r="63091" spans="2:8">
      <c r="B63091" s="2" t="s">
        <v>63540</v>
      </c>
      <c r="C63091" s="2">
        <v>29</v>
      </c>
      <c r="D63091" s="2" t="s">
        <v>464</v>
      </c>
      <c r="E63091" s="2"/>
      <c r="F63091" s="2"/>
      <c r="G63091" s="2"/>
      <c r="H63091" s="2"/>
    </row>
    <row r="63092" spans="2:8">
      <c r="B63092" s="2" t="s">
        <v>63541</v>
      </c>
      <c r="C63092" s="2">
        <v>33</v>
      </c>
      <c r="D63092" s="2" t="s">
        <v>464</v>
      </c>
      <c r="E63092" s="2"/>
      <c r="F63092" s="2"/>
      <c r="G63092" s="2"/>
      <c r="H63092" s="2"/>
    </row>
    <row r="63093" spans="2:8">
      <c r="B63093" s="2" t="s">
        <v>63542</v>
      </c>
      <c r="C63093" s="2">
        <v>31</v>
      </c>
      <c r="D63093" s="2" t="s">
        <v>464</v>
      </c>
      <c r="E63093" s="2"/>
      <c r="F63093" s="2"/>
      <c r="G63093" s="2"/>
      <c r="H63093" s="2"/>
    </row>
    <row r="63094" spans="2:8">
      <c r="B63094" s="2" t="s">
        <v>63543</v>
      </c>
      <c r="C63094" s="2">
        <v>26</v>
      </c>
      <c r="D63094" s="2" t="s">
        <v>464</v>
      </c>
      <c r="E63094" s="2"/>
      <c r="F63094" s="2"/>
      <c r="G63094" s="2"/>
      <c r="H63094" s="2"/>
    </row>
    <row r="63095" spans="2:8">
      <c r="B63095" s="2" t="s">
        <v>63544</v>
      </c>
      <c r="C63095" s="2">
        <v>25</v>
      </c>
      <c r="D63095" s="2" t="s">
        <v>464</v>
      </c>
      <c r="E63095" s="2"/>
      <c r="F63095" s="2"/>
      <c r="G63095" s="2"/>
      <c r="H63095" s="2"/>
    </row>
    <row r="63096" spans="2:8">
      <c r="B63096" s="2" t="s">
        <v>63545</v>
      </c>
      <c r="C63096" s="2">
        <v>25</v>
      </c>
      <c r="D63096" s="2" t="s">
        <v>464</v>
      </c>
      <c r="E63096" s="2"/>
      <c r="F63096" s="2"/>
      <c r="G63096" s="2"/>
      <c r="H63096" s="2"/>
    </row>
    <row r="63097" spans="2:8">
      <c r="B63097" s="2" t="s">
        <v>63546</v>
      </c>
      <c r="C63097" s="2">
        <v>26</v>
      </c>
      <c r="D63097" s="2" t="s">
        <v>464</v>
      </c>
      <c r="E63097" s="2"/>
      <c r="F63097" s="2"/>
      <c r="G63097" s="2"/>
      <c r="H63097" s="2"/>
    </row>
    <row r="63098" spans="2:8">
      <c r="B63098" s="2" t="s">
        <v>63547</v>
      </c>
      <c r="C63098" s="2">
        <v>25</v>
      </c>
      <c r="D63098" s="2" t="s">
        <v>464</v>
      </c>
      <c r="E63098" s="2"/>
      <c r="F63098" s="2"/>
      <c r="G63098" s="2"/>
      <c r="H63098" s="2"/>
    </row>
    <row r="63099" spans="2:8">
      <c r="B63099" s="2" t="s">
        <v>63548</v>
      </c>
      <c r="C63099" s="2">
        <v>27</v>
      </c>
      <c r="D63099" s="2" t="s">
        <v>464</v>
      </c>
      <c r="E63099" s="2"/>
      <c r="F63099" s="2"/>
      <c r="G63099" s="2"/>
      <c r="H63099" s="2"/>
    </row>
    <row r="63100" spans="2:8">
      <c r="B63100" s="2" t="s">
        <v>63549</v>
      </c>
      <c r="C63100" s="2">
        <v>28</v>
      </c>
      <c r="D63100" s="2" t="s">
        <v>464</v>
      </c>
      <c r="E63100" s="2"/>
      <c r="F63100" s="2"/>
      <c r="G63100" s="2"/>
      <c r="H63100" s="2"/>
    </row>
    <row r="63101" spans="2:8">
      <c r="B63101" s="2" t="s">
        <v>63550</v>
      </c>
      <c r="C63101" s="2">
        <v>26</v>
      </c>
      <c r="D63101" s="2" t="s">
        <v>464</v>
      </c>
      <c r="E63101" s="2"/>
      <c r="F63101" s="2"/>
      <c r="G63101" s="2"/>
      <c r="H63101" s="2"/>
    </row>
    <row r="63102" spans="2:8">
      <c r="B63102" s="2" t="s">
        <v>63551</v>
      </c>
      <c r="C63102" s="2">
        <v>26</v>
      </c>
      <c r="D63102" s="2" t="s">
        <v>464</v>
      </c>
      <c r="E63102" s="2"/>
      <c r="F63102" s="2"/>
      <c r="G63102" s="2"/>
      <c r="H63102" s="2"/>
    </row>
    <row r="63103" spans="2:8">
      <c r="B63103" s="2" t="s">
        <v>63552</v>
      </c>
      <c r="C63103" s="2">
        <v>28</v>
      </c>
      <c r="D63103" s="2" t="s">
        <v>464</v>
      </c>
      <c r="E63103" s="2"/>
      <c r="F63103" s="2"/>
      <c r="G63103" s="2"/>
      <c r="H63103" s="2"/>
    </row>
    <row r="63104" spans="2:8">
      <c r="B63104" s="2" t="s">
        <v>63553</v>
      </c>
      <c r="C63104" s="2">
        <v>30</v>
      </c>
      <c r="D63104" s="2" t="s">
        <v>464</v>
      </c>
      <c r="E63104" s="2"/>
      <c r="F63104" s="2"/>
      <c r="G63104" s="2"/>
      <c r="H63104" s="2"/>
    </row>
    <row r="63105" spans="2:8">
      <c r="B63105" s="2" t="s">
        <v>63554</v>
      </c>
      <c r="C63105" s="2">
        <v>29</v>
      </c>
      <c r="D63105" s="2" t="s">
        <v>464</v>
      </c>
      <c r="E63105" s="2"/>
      <c r="F63105" s="2"/>
      <c r="G63105" s="2"/>
      <c r="H63105" s="2"/>
    </row>
    <row r="63106" spans="2:8">
      <c r="B63106" s="2" t="s">
        <v>63555</v>
      </c>
      <c r="C63106" s="2">
        <v>28</v>
      </c>
      <c r="D63106" s="2" t="s">
        <v>464</v>
      </c>
      <c r="E63106" s="2"/>
      <c r="F63106" s="2"/>
      <c r="G63106" s="2"/>
      <c r="H63106" s="2"/>
    </row>
    <row r="63107" spans="2:8">
      <c r="B63107" s="2" t="s">
        <v>63556</v>
      </c>
      <c r="C63107" s="2">
        <v>30</v>
      </c>
      <c r="D63107" s="2" t="s">
        <v>464</v>
      </c>
      <c r="E63107" s="2"/>
      <c r="F63107" s="2"/>
      <c r="G63107" s="2"/>
      <c r="H63107" s="2"/>
    </row>
    <row r="63108" spans="2:8">
      <c r="B63108" s="2" t="s">
        <v>63557</v>
      </c>
      <c r="C63108" s="2">
        <v>34</v>
      </c>
      <c r="D63108" s="2" t="s">
        <v>464</v>
      </c>
      <c r="E63108" s="2"/>
      <c r="F63108" s="2"/>
      <c r="G63108" s="2"/>
      <c r="H63108" s="2"/>
    </row>
    <row r="63109" spans="2:8">
      <c r="B63109" s="2" t="s">
        <v>63558</v>
      </c>
      <c r="C63109" s="2">
        <v>36</v>
      </c>
      <c r="D63109" s="2" t="s">
        <v>464</v>
      </c>
      <c r="E63109" s="2"/>
      <c r="F63109" s="2"/>
      <c r="G63109" s="2"/>
      <c r="H63109" s="2"/>
    </row>
    <row r="63110" spans="2:8">
      <c r="B63110" s="2" t="s">
        <v>63559</v>
      </c>
      <c r="C63110" s="2">
        <v>36</v>
      </c>
      <c r="D63110" s="2" t="s">
        <v>464</v>
      </c>
      <c r="E63110" s="2"/>
      <c r="F63110" s="2"/>
      <c r="G63110" s="2"/>
      <c r="H63110" s="2"/>
    </row>
    <row r="63111" spans="2:8">
      <c r="B63111" s="2" t="s">
        <v>63560</v>
      </c>
      <c r="C63111" s="2">
        <v>35</v>
      </c>
      <c r="D63111" s="2" t="s">
        <v>464</v>
      </c>
      <c r="E63111" s="2"/>
      <c r="F63111" s="2"/>
      <c r="G63111" s="2"/>
      <c r="H63111" s="2"/>
    </row>
    <row r="63112" spans="2:8">
      <c r="B63112" s="2" t="s">
        <v>63561</v>
      </c>
      <c r="C63112" s="2">
        <v>31</v>
      </c>
      <c r="D63112" s="2" t="s">
        <v>464</v>
      </c>
      <c r="E63112" s="2"/>
      <c r="F63112" s="2"/>
      <c r="G63112" s="2"/>
      <c r="H63112" s="2"/>
    </row>
    <row r="63113" spans="2:8">
      <c r="B63113" s="2" t="s">
        <v>63562</v>
      </c>
      <c r="C63113" s="2">
        <v>40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40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40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40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39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34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17</v>
      </c>
      <c r="D63119" s="2" t="s">
        <v>464</v>
      </c>
      <c r="E63119" s="2"/>
      <c r="F63119" s="2"/>
      <c r="G63119" s="2"/>
      <c r="H63119" s="2"/>
    </row>
    <row r="63120" spans="2:8">
      <c r="B63120" s="2" t="s">
        <v>63569</v>
      </c>
      <c r="C63120" s="2">
        <v>17</v>
      </c>
      <c r="D63120" s="2" t="s">
        <v>464</v>
      </c>
      <c r="E63120" s="2"/>
      <c r="F63120" s="2"/>
      <c r="G63120" s="2"/>
      <c r="H63120" s="2"/>
    </row>
    <row r="63121" spans="2:8">
      <c r="B63121" s="2" t="s">
        <v>63570</v>
      </c>
      <c r="C63121" s="2">
        <v>16</v>
      </c>
      <c r="D63121" s="2" t="s">
        <v>464</v>
      </c>
      <c r="E63121" s="2"/>
      <c r="F63121" s="2"/>
      <c r="G63121" s="2"/>
      <c r="H63121" s="2"/>
    </row>
    <row r="63122" spans="2:8">
      <c r="B63122" s="2" t="s">
        <v>63571</v>
      </c>
      <c r="C63122" s="2">
        <v>18</v>
      </c>
      <c r="D63122" s="2" t="s">
        <v>464</v>
      </c>
      <c r="E63122" s="2"/>
      <c r="F63122" s="2"/>
      <c r="G63122" s="2"/>
      <c r="H63122" s="2"/>
    </row>
    <row r="63123" spans="2:8">
      <c r="B63123" s="2" t="s">
        <v>63572</v>
      </c>
      <c r="C63123" s="2">
        <v>24</v>
      </c>
      <c r="D63123" s="2" t="s">
        <v>464</v>
      </c>
      <c r="E63123" s="2"/>
      <c r="F63123" s="2"/>
      <c r="G63123" s="2"/>
      <c r="H63123" s="2"/>
    </row>
    <row r="63124" spans="2:8">
      <c r="B63124" s="2" t="s">
        <v>63573</v>
      </c>
      <c r="C63124" s="2">
        <v>26</v>
      </c>
      <c r="D63124" s="2" t="s">
        <v>464</v>
      </c>
      <c r="E63124" s="2"/>
      <c r="F63124" s="2"/>
      <c r="G63124" s="2"/>
      <c r="H63124" s="2"/>
    </row>
    <row r="63125" spans="2:8">
      <c r="B63125" s="2" t="s">
        <v>63574</v>
      </c>
      <c r="C63125" s="2">
        <v>27</v>
      </c>
      <c r="D63125" s="2" t="s">
        <v>464</v>
      </c>
      <c r="E63125" s="2"/>
      <c r="F63125" s="2"/>
      <c r="G63125" s="2"/>
      <c r="H63125" s="2"/>
    </row>
    <row r="63126" spans="2:8">
      <c r="B63126" s="2" t="s">
        <v>63575</v>
      </c>
      <c r="C63126" s="2">
        <v>27</v>
      </c>
      <c r="D63126" s="2" t="s">
        <v>464</v>
      </c>
      <c r="E63126" s="2"/>
      <c r="F63126" s="2"/>
      <c r="G63126" s="2"/>
      <c r="H63126" s="2"/>
    </row>
    <row r="63127" spans="2:8">
      <c r="B63127" s="2" t="s">
        <v>63576</v>
      </c>
      <c r="C63127" s="2">
        <v>25</v>
      </c>
      <c r="D63127" s="2" t="s">
        <v>464</v>
      </c>
      <c r="E63127" s="2"/>
      <c r="F63127" s="2"/>
      <c r="G63127" s="2"/>
      <c r="H63127" s="2"/>
    </row>
    <row r="63128" spans="2:8">
      <c r="B63128" s="2" t="s">
        <v>63577</v>
      </c>
      <c r="C63128" s="2">
        <v>23</v>
      </c>
      <c r="D63128" s="2" t="s">
        <v>464</v>
      </c>
      <c r="E63128" s="2"/>
      <c r="F63128" s="2"/>
      <c r="G63128" s="2"/>
      <c r="H63128" s="2"/>
    </row>
    <row r="63129" spans="2:8">
      <c r="B63129" s="2" t="s">
        <v>63578</v>
      </c>
      <c r="C63129" s="2">
        <v>23</v>
      </c>
      <c r="D63129" s="2" t="s">
        <v>464</v>
      </c>
      <c r="E63129" s="2"/>
      <c r="F63129" s="2"/>
      <c r="G63129" s="2"/>
      <c r="H63129" s="2"/>
    </row>
    <row r="63130" spans="2:8">
      <c r="B63130" s="2" t="s">
        <v>63579</v>
      </c>
      <c r="C63130" s="2">
        <v>22</v>
      </c>
      <c r="D63130" s="2" t="s">
        <v>464</v>
      </c>
      <c r="E63130" s="2"/>
      <c r="F63130" s="2"/>
      <c r="G63130" s="2"/>
      <c r="H63130" s="2"/>
    </row>
    <row r="63131" spans="2:8">
      <c r="B63131" s="2" t="s">
        <v>63580</v>
      </c>
      <c r="C63131" s="2">
        <v>20</v>
      </c>
      <c r="D63131" s="2" t="s">
        <v>464</v>
      </c>
      <c r="E63131" s="2"/>
      <c r="F63131" s="2"/>
      <c r="G63131" s="2"/>
      <c r="H63131" s="2"/>
    </row>
    <row r="63132" spans="2:8">
      <c r="B63132" s="2" t="s">
        <v>63581</v>
      </c>
      <c r="C63132" s="2">
        <v>22</v>
      </c>
      <c r="D63132" s="2" t="s">
        <v>464</v>
      </c>
      <c r="E63132" s="2"/>
      <c r="F63132" s="2"/>
      <c r="G63132" s="2"/>
      <c r="H63132" s="2"/>
    </row>
    <row r="63133" spans="2:8">
      <c r="B63133" s="2" t="s">
        <v>63582</v>
      </c>
      <c r="C63133" s="2">
        <v>23</v>
      </c>
      <c r="D63133" s="2" t="s">
        <v>464</v>
      </c>
      <c r="E63133" s="2"/>
      <c r="F63133" s="2"/>
      <c r="G63133" s="2"/>
      <c r="H63133" s="2"/>
    </row>
    <row r="63134" spans="2:8">
      <c r="B63134" s="2" t="s">
        <v>63583</v>
      </c>
      <c r="C63134" s="2">
        <v>22</v>
      </c>
      <c r="D63134" s="2" t="s">
        <v>464</v>
      </c>
      <c r="E63134" s="2"/>
      <c r="F63134" s="2"/>
      <c r="G63134" s="2"/>
      <c r="H63134" s="2"/>
    </row>
    <row r="63135" spans="2:8">
      <c r="B63135" s="2" t="s">
        <v>63584</v>
      </c>
      <c r="C63135" s="2">
        <v>23</v>
      </c>
      <c r="D63135" s="2" t="s">
        <v>464</v>
      </c>
      <c r="E63135" s="2"/>
      <c r="F63135" s="2"/>
      <c r="G63135" s="2"/>
      <c r="H63135" s="2"/>
    </row>
    <row r="63136" spans="2:8">
      <c r="B63136" s="2" t="s">
        <v>63585</v>
      </c>
      <c r="C63136" s="2">
        <v>22</v>
      </c>
      <c r="D63136" s="2" t="s">
        <v>464</v>
      </c>
      <c r="E63136" s="2"/>
      <c r="F63136" s="2"/>
      <c r="G63136" s="2"/>
      <c r="H63136" s="2"/>
    </row>
    <row r="63137" spans="2:8">
      <c r="B63137" s="2" t="s">
        <v>63586</v>
      </c>
      <c r="C63137" s="2">
        <v>22</v>
      </c>
      <c r="D63137" s="2" t="s">
        <v>464</v>
      </c>
      <c r="E63137" s="2"/>
      <c r="F63137" s="2"/>
      <c r="G63137" s="2"/>
      <c r="H63137" s="2"/>
    </row>
    <row r="63138" spans="2:8">
      <c r="B63138" s="2" t="s">
        <v>63587</v>
      </c>
      <c r="C63138" s="2">
        <v>23</v>
      </c>
      <c r="D63138" s="2" t="s">
        <v>464</v>
      </c>
      <c r="E63138" s="2"/>
      <c r="F63138" s="2"/>
      <c r="G63138" s="2"/>
      <c r="H63138" s="2"/>
    </row>
    <row r="63139" spans="2:8">
      <c r="B63139" s="2" t="s">
        <v>63588</v>
      </c>
      <c r="C63139" s="2">
        <v>23</v>
      </c>
      <c r="D63139" s="2" t="s">
        <v>464</v>
      </c>
      <c r="E63139" s="2"/>
      <c r="F63139" s="2"/>
      <c r="G63139" s="2"/>
      <c r="H63139" s="2"/>
    </row>
    <row r="63140" spans="2:8">
      <c r="B63140" s="2" t="s">
        <v>63589</v>
      </c>
      <c r="C63140" s="2">
        <v>25</v>
      </c>
      <c r="D63140" s="2" t="s">
        <v>464</v>
      </c>
      <c r="E63140" s="2"/>
      <c r="F63140" s="2"/>
      <c r="G63140" s="2"/>
      <c r="H63140" s="2"/>
    </row>
    <row r="63141" spans="2:8">
      <c r="B63141" s="2" t="s">
        <v>63590</v>
      </c>
      <c r="C63141" s="2">
        <v>27</v>
      </c>
      <c r="D63141" s="2" t="s">
        <v>464</v>
      </c>
      <c r="E63141" s="2"/>
      <c r="F63141" s="2"/>
      <c r="G63141" s="2"/>
      <c r="H63141" s="2"/>
    </row>
    <row r="63142" spans="2:8">
      <c r="B63142" s="2" t="s">
        <v>63591</v>
      </c>
      <c r="C63142" s="2">
        <v>26</v>
      </c>
      <c r="D63142" s="2" t="s">
        <v>464</v>
      </c>
      <c r="E63142" s="2"/>
      <c r="F63142" s="2"/>
      <c r="G63142" s="2"/>
      <c r="H63142" s="2"/>
    </row>
    <row r="63143" spans="2:8">
      <c r="B63143" s="2" t="s">
        <v>63592</v>
      </c>
      <c r="C63143" s="2">
        <v>17</v>
      </c>
      <c r="D63143" s="2" t="s">
        <v>464</v>
      </c>
      <c r="E63143" s="2"/>
      <c r="F63143" s="2"/>
      <c r="G63143" s="2"/>
      <c r="H63143" s="2"/>
    </row>
    <row r="63144" spans="2:8">
      <c r="B63144" s="2" t="s">
        <v>63593</v>
      </c>
      <c r="C63144" s="2">
        <v>38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45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46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45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41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33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32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13</v>
      </c>
      <c r="D63151" s="2" t="s">
        <v>464</v>
      </c>
      <c r="E63151" s="2"/>
      <c r="F63151" s="2"/>
      <c r="G63151" s="2"/>
      <c r="H63151" s="2"/>
    </row>
    <row r="63152" spans="2:8">
      <c r="B63152" s="2" t="s">
        <v>63601</v>
      </c>
      <c r="C63152" s="2">
        <v>10</v>
      </c>
      <c r="D63152" s="2" t="s">
        <v>464</v>
      </c>
      <c r="E63152" s="2"/>
      <c r="F63152" s="2"/>
      <c r="G63152" s="2"/>
      <c r="H63152" s="2"/>
    </row>
    <row r="63153" spans="2:8">
      <c r="B63153" s="2" t="s">
        <v>63602</v>
      </c>
      <c r="C63153" s="2">
        <v>10</v>
      </c>
      <c r="D63153" s="2" t="s">
        <v>464</v>
      </c>
      <c r="E63153" s="2"/>
      <c r="F63153" s="2"/>
      <c r="G63153" s="2"/>
      <c r="H63153" s="2"/>
    </row>
    <row r="63154" spans="2:8">
      <c r="B63154" s="2" t="s">
        <v>63603</v>
      </c>
      <c r="C63154" s="2">
        <v>9</v>
      </c>
      <c r="D63154" s="2" t="s">
        <v>464</v>
      </c>
      <c r="E63154" s="2"/>
      <c r="F63154" s="2"/>
      <c r="G63154" s="2"/>
      <c r="H63154" s="2"/>
    </row>
    <row r="63155" spans="2:8">
      <c r="B63155" s="2" t="s">
        <v>63604</v>
      </c>
      <c r="C63155" s="2">
        <v>29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31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32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32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32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63609</v>
      </c>
      <c r="C63160" s="2">
        <v>31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28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25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24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37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63614</v>
      </c>
      <c r="C63165" s="2">
        <v>37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63615</v>
      </c>
      <c r="C63166" s="2">
        <v>37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37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37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63618</v>
      </c>
      <c r="C63169" s="2">
        <v>34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63619</v>
      </c>
      <c r="C63170" s="2">
        <v>30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63620</v>
      </c>
      <c r="C63171" s="2">
        <v>30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63621</v>
      </c>
      <c r="C63172" s="2">
        <v>27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63622</v>
      </c>
      <c r="C63173" s="2">
        <v>27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63623</v>
      </c>
      <c r="C63174" s="2">
        <v>26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27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27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26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19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63628</v>
      </c>
      <c r="C63179" s="2">
        <v>19</v>
      </c>
      <c r="D63179" s="2" t="s">
        <v>464</v>
      </c>
      <c r="E63179" s="2"/>
      <c r="F63179" s="2"/>
      <c r="G63179" s="2"/>
      <c r="H63179" s="2"/>
    </row>
    <row r="63180" spans="2:8">
      <c r="B63180" s="2" t="s">
        <v>63629</v>
      </c>
      <c r="C63180" s="2">
        <v>28</v>
      </c>
      <c r="D63180" s="2" t="s">
        <v>464</v>
      </c>
      <c r="E63180" s="2"/>
      <c r="F63180" s="2"/>
      <c r="G63180" s="2"/>
      <c r="H63180" s="2"/>
    </row>
    <row r="63181" spans="2:8">
      <c r="B63181" s="2" t="s">
        <v>63630</v>
      </c>
      <c r="C63181" s="2">
        <v>29</v>
      </c>
      <c r="D63181" s="2" t="s">
        <v>464</v>
      </c>
      <c r="E63181" s="2"/>
      <c r="F63181" s="2"/>
      <c r="G63181" s="2"/>
      <c r="H63181" s="2"/>
    </row>
    <row r="63182" spans="2:8">
      <c r="B63182" s="2" t="s">
        <v>63631</v>
      </c>
      <c r="C63182" s="2">
        <v>29</v>
      </c>
      <c r="D63182" s="2" t="s">
        <v>464</v>
      </c>
      <c r="E63182" s="2"/>
      <c r="F63182" s="2"/>
      <c r="G63182" s="2"/>
      <c r="H63182" s="2"/>
    </row>
    <row r="63183" spans="2:8">
      <c r="B63183" s="2" t="s">
        <v>63632</v>
      </c>
      <c r="C63183" s="2">
        <v>26</v>
      </c>
      <c r="D63183" s="2" t="s">
        <v>464</v>
      </c>
      <c r="E63183" s="2"/>
      <c r="F63183" s="2"/>
      <c r="G63183" s="2"/>
      <c r="H63183" s="2"/>
    </row>
    <row r="63184" spans="2:8">
      <c r="B63184" s="2" t="s">
        <v>63633</v>
      </c>
      <c r="C63184" s="2">
        <v>27</v>
      </c>
      <c r="D63184" s="2" t="s">
        <v>464</v>
      </c>
      <c r="E63184" s="2"/>
      <c r="F63184" s="2"/>
      <c r="G63184" s="2"/>
      <c r="H63184" s="2"/>
    </row>
    <row r="63185" spans="2:8">
      <c r="B63185" s="2" t="s">
        <v>63634</v>
      </c>
      <c r="C63185" s="2">
        <v>27</v>
      </c>
      <c r="D63185" s="2" t="s">
        <v>464</v>
      </c>
      <c r="E63185" s="2"/>
      <c r="F63185" s="2"/>
      <c r="G63185" s="2"/>
      <c r="H63185" s="2"/>
    </row>
    <row r="63186" spans="2:8">
      <c r="B63186" s="2" t="s">
        <v>63635</v>
      </c>
      <c r="C63186" s="2">
        <v>27</v>
      </c>
      <c r="D63186" s="2" t="s">
        <v>464</v>
      </c>
      <c r="E63186" s="2"/>
      <c r="F63186" s="2"/>
      <c r="G63186" s="2"/>
      <c r="H63186" s="2"/>
    </row>
    <row r="63187" spans="2:8">
      <c r="B63187" s="2" t="s">
        <v>63636</v>
      </c>
      <c r="C63187" s="2">
        <v>35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63637</v>
      </c>
      <c r="C63188" s="2">
        <v>36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35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63639</v>
      </c>
      <c r="C63190" s="2">
        <v>35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34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30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63642</v>
      </c>
      <c r="C63193" s="2">
        <v>27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28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29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18</v>
      </c>
      <c r="D63196" s="2" t="s">
        <v>464</v>
      </c>
      <c r="E63196" s="2"/>
      <c r="F63196" s="2"/>
      <c r="G63196" s="2"/>
      <c r="H63196" s="2"/>
    </row>
    <row r="63197" spans="2:8">
      <c r="B63197" s="2" t="s">
        <v>63646</v>
      </c>
      <c r="C63197" s="2">
        <v>17</v>
      </c>
      <c r="D63197" s="2" t="s">
        <v>464</v>
      </c>
      <c r="E63197" s="2"/>
      <c r="F63197" s="2"/>
      <c r="G63197" s="2"/>
      <c r="H63197" s="2"/>
    </row>
    <row r="63198" spans="2:8">
      <c r="B63198" s="2" t="s">
        <v>63647</v>
      </c>
      <c r="C63198" s="2">
        <v>17</v>
      </c>
      <c r="D63198" s="2" t="s">
        <v>464</v>
      </c>
      <c r="E63198" s="2"/>
      <c r="F63198" s="2"/>
      <c r="G63198" s="2"/>
      <c r="H63198" s="2"/>
    </row>
    <row r="63199" spans="2:8">
      <c r="B63199" s="2" t="s">
        <v>63648</v>
      </c>
      <c r="C63199" s="2">
        <v>17</v>
      </c>
      <c r="D63199" s="2" t="s">
        <v>464</v>
      </c>
      <c r="E63199" s="2"/>
      <c r="F63199" s="2"/>
      <c r="G63199" s="2"/>
      <c r="H63199" s="2"/>
    </row>
    <row r="63200" spans="2:8">
      <c r="B63200" s="2" t="s">
        <v>63649</v>
      </c>
      <c r="C63200" s="2">
        <v>11</v>
      </c>
      <c r="D63200" s="2" t="s">
        <v>464</v>
      </c>
      <c r="E63200" s="2"/>
      <c r="F63200" s="2"/>
      <c r="G63200" s="2"/>
      <c r="H63200" s="2"/>
    </row>
    <row r="63201" spans="2:8">
      <c r="B63201" s="2" t="s">
        <v>63650</v>
      </c>
      <c r="C63201" s="2">
        <v>10</v>
      </c>
      <c r="D63201" s="2" t="s">
        <v>464</v>
      </c>
      <c r="E63201" s="2"/>
      <c r="F63201" s="2"/>
      <c r="G63201" s="2"/>
      <c r="H63201" s="2"/>
    </row>
    <row r="63202" spans="2:8">
      <c r="B63202" s="2" t="s">
        <v>63651</v>
      </c>
      <c r="C63202" s="2">
        <v>20</v>
      </c>
      <c r="D63202" s="2" t="s">
        <v>464</v>
      </c>
      <c r="E63202" s="2"/>
      <c r="F63202" s="2"/>
      <c r="G63202" s="2"/>
      <c r="H63202" s="2"/>
    </row>
    <row r="63203" spans="2:8">
      <c r="B63203" s="2" t="s">
        <v>63652</v>
      </c>
      <c r="C63203" s="2">
        <v>26</v>
      </c>
      <c r="D63203" s="2" t="s">
        <v>464</v>
      </c>
      <c r="E63203" s="2"/>
      <c r="F63203" s="2"/>
      <c r="G63203" s="2"/>
      <c r="H63203" s="2"/>
    </row>
    <row r="63204" spans="2:8">
      <c r="B63204" s="2" t="s">
        <v>63653</v>
      </c>
      <c r="C63204" s="2">
        <v>34</v>
      </c>
      <c r="D63204" s="2" t="s">
        <v>464</v>
      </c>
      <c r="E63204" s="2"/>
      <c r="F63204" s="2"/>
      <c r="G63204" s="2"/>
      <c r="H63204" s="2"/>
    </row>
    <row r="63205" spans="2:8">
      <c r="B63205" s="2" t="s">
        <v>63654</v>
      </c>
      <c r="C63205" s="2">
        <v>36</v>
      </c>
      <c r="D63205" s="2" t="s">
        <v>464</v>
      </c>
      <c r="E63205" s="2"/>
      <c r="F63205" s="2"/>
      <c r="G63205" s="2"/>
      <c r="H63205" s="2"/>
    </row>
    <row r="63206" spans="2:8">
      <c r="B63206" s="2" t="s">
        <v>63655</v>
      </c>
      <c r="C63206" s="2">
        <v>36</v>
      </c>
      <c r="D63206" s="2" t="s">
        <v>464</v>
      </c>
      <c r="E63206" s="2"/>
      <c r="F63206" s="2"/>
      <c r="G63206" s="2"/>
      <c r="H63206" s="2"/>
    </row>
    <row r="63207" spans="2:8">
      <c r="B63207" s="2" t="s">
        <v>63656</v>
      </c>
      <c r="C63207" s="2">
        <v>35</v>
      </c>
      <c r="D63207" s="2" t="s">
        <v>464</v>
      </c>
      <c r="E63207" s="2"/>
      <c r="F63207" s="2"/>
      <c r="G63207" s="2"/>
      <c r="H63207" s="2"/>
    </row>
    <row r="63208" spans="2:8">
      <c r="B63208" s="2" t="s">
        <v>63657</v>
      </c>
      <c r="C63208" s="2">
        <v>31</v>
      </c>
      <c r="D63208" s="2" t="s">
        <v>464</v>
      </c>
      <c r="E63208" s="2"/>
      <c r="F63208" s="2"/>
      <c r="G63208" s="2"/>
      <c r="H63208" s="2"/>
    </row>
    <row r="63209" spans="2:8">
      <c r="B63209" s="2" t="s">
        <v>63658</v>
      </c>
      <c r="C63209" s="2">
        <v>35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35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35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34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33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22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63664</v>
      </c>
      <c r="C63215" s="2">
        <v>11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63665</v>
      </c>
      <c r="C63216" s="2">
        <v>6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63666</v>
      </c>
      <c r="C63217" s="2">
        <v>6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63667</v>
      </c>
      <c r="C63218" s="2">
        <v>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10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63669</v>
      </c>
      <c r="C63220" s="2">
        <v>28</v>
      </c>
      <c r="D63220" s="2" t="s">
        <v>464</v>
      </c>
      <c r="E63220" s="2"/>
      <c r="F63220" s="2"/>
      <c r="G63220" s="2"/>
      <c r="H63220" s="2"/>
    </row>
    <row r="63221" spans="2:8">
      <c r="B63221" s="2" t="s">
        <v>63670</v>
      </c>
      <c r="C63221" s="2">
        <v>26</v>
      </c>
      <c r="D63221" s="2" t="s">
        <v>464</v>
      </c>
      <c r="E63221" s="2"/>
      <c r="F63221" s="2"/>
      <c r="G63221" s="2"/>
      <c r="H63221" s="2"/>
    </row>
    <row r="63222" spans="2:8">
      <c r="B63222" s="2" t="s">
        <v>63671</v>
      </c>
      <c r="C63222" s="2">
        <v>26</v>
      </c>
      <c r="D63222" s="2" t="s">
        <v>464</v>
      </c>
      <c r="E63222" s="2"/>
      <c r="F63222" s="2"/>
      <c r="G63222" s="2"/>
      <c r="H63222" s="2"/>
    </row>
    <row r="63223" spans="2:8">
      <c r="B63223" s="2" t="s">
        <v>63672</v>
      </c>
      <c r="C63223" s="2">
        <v>26</v>
      </c>
      <c r="D63223" s="2" t="s">
        <v>464</v>
      </c>
      <c r="E63223" s="2"/>
      <c r="F63223" s="2"/>
      <c r="G63223" s="2"/>
      <c r="H63223" s="2"/>
    </row>
    <row r="63224" spans="2:8">
      <c r="B63224" s="2" t="s">
        <v>63673</v>
      </c>
      <c r="C63224" s="2">
        <v>25</v>
      </c>
      <c r="D63224" s="2" t="s">
        <v>464</v>
      </c>
      <c r="E63224" s="2"/>
      <c r="F63224" s="2"/>
      <c r="G63224" s="2"/>
      <c r="H63224" s="2"/>
    </row>
    <row r="63225" spans="2:8">
      <c r="B63225" s="2" t="s">
        <v>63674</v>
      </c>
      <c r="C63225" s="2">
        <v>23</v>
      </c>
      <c r="D63225" s="2" t="s">
        <v>464</v>
      </c>
      <c r="E63225" s="2"/>
      <c r="F63225" s="2"/>
      <c r="G63225" s="2"/>
      <c r="H63225" s="2"/>
    </row>
    <row r="63226" spans="2:8">
      <c r="B63226" s="2" t="s">
        <v>63675</v>
      </c>
      <c r="C63226" s="2">
        <v>19</v>
      </c>
      <c r="D63226" s="2" t="s">
        <v>464</v>
      </c>
      <c r="E63226" s="2"/>
      <c r="F63226" s="2"/>
      <c r="G63226" s="2"/>
      <c r="H63226" s="2"/>
    </row>
    <row r="63227" spans="2:8">
      <c r="B63227" s="2" t="s">
        <v>63676</v>
      </c>
      <c r="C63227" s="2">
        <v>27</v>
      </c>
      <c r="D63227" s="2" t="s">
        <v>464</v>
      </c>
      <c r="E63227" s="2"/>
      <c r="F63227" s="2"/>
      <c r="G63227" s="2"/>
      <c r="H63227" s="2"/>
    </row>
    <row r="63228" spans="2:8">
      <c r="B63228" s="2" t="s">
        <v>63677</v>
      </c>
      <c r="C63228" s="2">
        <v>32</v>
      </c>
      <c r="D63228" s="2" t="s">
        <v>464</v>
      </c>
      <c r="E63228" s="2"/>
      <c r="F63228" s="2"/>
      <c r="G63228" s="2"/>
      <c r="H63228" s="2"/>
    </row>
    <row r="63229" spans="2:8">
      <c r="B63229" s="2" t="s">
        <v>63678</v>
      </c>
      <c r="C63229" s="2">
        <v>31</v>
      </c>
      <c r="D63229" s="2" t="s">
        <v>464</v>
      </c>
      <c r="E63229" s="2"/>
      <c r="F63229" s="2"/>
      <c r="G63229" s="2"/>
      <c r="H63229" s="2"/>
    </row>
    <row r="63230" spans="2:8">
      <c r="B63230" s="2" t="s">
        <v>63679</v>
      </c>
      <c r="C63230" s="2">
        <v>30</v>
      </c>
      <c r="D63230" s="2" t="s">
        <v>464</v>
      </c>
      <c r="E63230" s="2"/>
      <c r="F63230" s="2"/>
      <c r="G63230" s="2"/>
      <c r="H63230" s="2"/>
    </row>
    <row r="63231" spans="2:8">
      <c r="B63231" s="2" t="s">
        <v>63680</v>
      </c>
      <c r="C63231" s="2">
        <v>30</v>
      </c>
      <c r="D63231" s="2" t="s">
        <v>464</v>
      </c>
      <c r="E63231" s="2"/>
      <c r="F63231" s="2"/>
      <c r="G63231" s="2"/>
      <c r="H63231" s="2"/>
    </row>
    <row r="63232" spans="2:8">
      <c r="B63232" s="2" t="s">
        <v>63681</v>
      </c>
      <c r="C63232" s="2">
        <v>30</v>
      </c>
      <c r="D63232" s="2" t="s">
        <v>464</v>
      </c>
      <c r="E63232" s="2"/>
      <c r="F63232" s="2"/>
      <c r="G63232" s="2"/>
      <c r="H63232" s="2"/>
    </row>
    <row r="63233" spans="2:8">
      <c r="B63233" s="2" t="s">
        <v>63682</v>
      </c>
      <c r="C63233" s="2">
        <v>29</v>
      </c>
      <c r="D63233" s="2" t="s">
        <v>464</v>
      </c>
      <c r="E63233" s="2"/>
      <c r="F63233" s="2"/>
      <c r="G63233" s="2"/>
      <c r="H63233" s="2"/>
    </row>
    <row r="63234" spans="2:8">
      <c r="B63234" s="2" t="s">
        <v>63683</v>
      </c>
      <c r="C63234" s="2">
        <v>29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30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30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63686</v>
      </c>
      <c r="C63237" s="2">
        <v>29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30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63688</v>
      </c>
      <c r="C63239" s="2">
        <v>29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27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24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63691</v>
      </c>
      <c r="C63242" s="2">
        <v>23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63692</v>
      </c>
      <c r="C63243" s="2">
        <v>26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63693</v>
      </c>
      <c r="C63244" s="2">
        <v>31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31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32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32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31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30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63699</v>
      </c>
      <c r="C63250" s="2">
        <v>30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29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28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27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27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63704</v>
      </c>
      <c r="C63255" s="2">
        <v>26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25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36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36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37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36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34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29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25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13</v>
      </c>
      <c r="D63264" s="2" t="s">
        <v>464</v>
      </c>
      <c r="E63264" s="2"/>
      <c r="F63264" s="2"/>
      <c r="G63264" s="2"/>
      <c r="H63264" s="2"/>
    </row>
    <row r="63265" spans="2:8">
      <c r="B63265" s="2" t="s">
        <v>63714</v>
      </c>
      <c r="C63265" s="2">
        <v>18</v>
      </c>
      <c r="D63265" s="2" t="s">
        <v>464</v>
      </c>
      <c r="E63265" s="2"/>
      <c r="F63265" s="2"/>
      <c r="G63265" s="2"/>
      <c r="H63265" s="2"/>
    </row>
    <row r="63266" spans="2:8">
      <c r="B63266" s="2" t="s">
        <v>63715</v>
      </c>
      <c r="C63266" s="2">
        <v>21</v>
      </c>
      <c r="D63266" s="2" t="s">
        <v>464</v>
      </c>
      <c r="E63266" s="2"/>
      <c r="F63266" s="2"/>
      <c r="G63266" s="2"/>
      <c r="H63266" s="2"/>
    </row>
    <row r="63267" spans="2:8">
      <c r="B63267" s="2" t="s">
        <v>63716</v>
      </c>
      <c r="C63267" s="2">
        <v>23</v>
      </c>
      <c r="D63267" s="2" t="s">
        <v>464</v>
      </c>
      <c r="E63267" s="2"/>
      <c r="F63267" s="2"/>
      <c r="G63267" s="2"/>
      <c r="H63267" s="2"/>
    </row>
    <row r="63268" spans="2:8">
      <c r="B63268" s="2" t="s">
        <v>63717</v>
      </c>
      <c r="C63268" s="2">
        <v>33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63718</v>
      </c>
      <c r="C63269" s="2">
        <v>33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25</v>
      </c>
      <c r="D63270" s="2" t="s">
        <v>464</v>
      </c>
      <c r="E63270" s="2"/>
      <c r="F63270" s="2"/>
      <c r="G63270" s="2"/>
      <c r="H63270" s="2"/>
    </row>
    <row r="63271" spans="2:8">
      <c r="B63271" s="2" t="s">
        <v>63720</v>
      </c>
      <c r="C63271" s="2">
        <v>25</v>
      </c>
      <c r="D63271" s="2" t="s">
        <v>464</v>
      </c>
      <c r="E63271" s="2"/>
      <c r="F63271" s="2"/>
      <c r="G63271" s="2"/>
      <c r="H63271" s="2"/>
    </row>
    <row r="63272" spans="2:8">
      <c r="B63272" s="2" t="s">
        <v>63721</v>
      </c>
      <c r="C63272" s="2">
        <v>24</v>
      </c>
      <c r="D63272" s="2" t="s">
        <v>464</v>
      </c>
      <c r="E63272" s="2"/>
      <c r="F63272" s="2"/>
      <c r="G63272" s="2"/>
      <c r="H63272" s="2"/>
    </row>
    <row r="63273" spans="2:8">
      <c r="B63273" s="2" t="s">
        <v>63722</v>
      </c>
      <c r="C63273" s="2">
        <v>25</v>
      </c>
      <c r="D63273" s="2" t="s">
        <v>464</v>
      </c>
      <c r="E63273" s="2"/>
      <c r="F63273" s="2"/>
      <c r="G63273" s="2"/>
      <c r="H63273" s="2"/>
    </row>
    <row r="63274" spans="2:8">
      <c r="B63274" s="2" t="s">
        <v>63723</v>
      </c>
      <c r="C63274" s="2">
        <v>24</v>
      </c>
      <c r="D63274" s="2" t="s">
        <v>464</v>
      </c>
      <c r="E63274" s="2"/>
      <c r="F63274" s="2"/>
      <c r="G63274" s="2"/>
      <c r="H63274" s="2"/>
    </row>
    <row r="63275" spans="2:8">
      <c r="B63275" s="2" t="s">
        <v>63724</v>
      </c>
      <c r="C63275" s="2">
        <v>22</v>
      </c>
      <c r="D63275" s="2" t="s">
        <v>464</v>
      </c>
      <c r="E63275" s="2"/>
      <c r="F63275" s="2"/>
      <c r="G63275" s="2"/>
      <c r="H63275" s="2"/>
    </row>
    <row r="63276" spans="2:8">
      <c r="B63276" s="2" t="s">
        <v>63725</v>
      </c>
      <c r="C63276" s="2">
        <v>25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24</v>
      </c>
      <c r="D63277" s="2" t="s">
        <v>464</v>
      </c>
      <c r="E63277" s="2"/>
      <c r="F63277" s="2"/>
      <c r="G63277" s="2"/>
      <c r="H63277" s="2"/>
    </row>
    <row r="63278" spans="2:8">
      <c r="B63278" s="2" t="s">
        <v>63727</v>
      </c>
      <c r="C63278" s="2">
        <v>28</v>
      </c>
      <c r="D63278" s="2" t="s">
        <v>464</v>
      </c>
      <c r="E63278" s="2"/>
      <c r="F63278" s="2"/>
      <c r="G63278" s="2"/>
      <c r="H63278" s="2"/>
    </row>
    <row r="63279" spans="2:8">
      <c r="B63279" s="2" t="s">
        <v>63728</v>
      </c>
      <c r="C63279" s="2">
        <v>31</v>
      </c>
      <c r="D63279" s="2" t="s">
        <v>464</v>
      </c>
      <c r="E63279" s="2"/>
      <c r="F63279" s="2"/>
      <c r="G63279" s="2"/>
      <c r="H63279" s="2"/>
    </row>
    <row r="63280" spans="2:8">
      <c r="B63280" s="2" t="s">
        <v>63729</v>
      </c>
      <c r="C63280" s="2">
        <v>29</v>
      </c>
      <c r="D63280" s="2" t="s">
        <v>464</v>
      </c>
      <c r="E63280" s="2"/>
      <c r="F63280" s="2"/>
      <c r="G63280" s="2"/>
      <c r="H63280" s="2"/>
    </row>
    <row r="63281" spans="2:8">
      <c r="B63281" s="2" t="s">
        <v>63730</v>
      </c>
      <c r="C63281" s="2">
        <v>27</v>
      </c>
      <c r="D63281" s="2" t="s">
        <v>464</v>
      </c>
      <c r="E63281" s="2"/>
      <c r="F63281" s="2"/>
      <c r="G63281" s="2"/>
      <c r="H63281" s="2"/>
    </row>
    <row r="63282" spans="2:8">
      <c r="B63282" s="2" t="s">
        <v>63731</v>
      </c>
      <c r="C63282" s="2">
        <v>26</v>
      </c>
      <c r="D63282" s="2" t="s">
        <v>464</v>
      </c>
      <c r="E63282" s="2"/>
      <c r="F63282" s="2"/>
      <c r="G63282" s="2"/>
      <c r="H63282" s="2"/>
    </row>
    <row r="63283" spans="2:8">
      <c r="B63283" s="2" t="s">
        <v>63732</v>
      </c>
      <c r="C63283" s="2">
        <v>25</v>
      </c>
      <c r="D63283" s="2" t="s">
        <v>464</v>
      </c>
      <c r="E63283" s="2"/>
      <c r="F63283" s="2"/>
      <c r="G63283" s="2"/>
      <c r="H63283" s="2"/>
    </row>
    <row r="63284" spans="2:8">
      <c r="B63284" s="2" t="s">
        <v>63733</v>
      </c>
      <c r="C63284" s="2">
        <v>23</v>
      </c>
      <c r="D63284" s="2" t="s">
        <v>464</v>
      </c>
      <c r="E63284" s="2"/>
      <c r="F63284" s="2"/>
      <c r="G63284" s="2"/>
      <c r="H63284" s="2"/>
    </row>
    <row r="63285" spans="2:8">
      <c r="B63285" s="2" t="s">
        <v>63734</v>
      </c>
      <c r="C63285" s="2">
        <v>19</v>
      </c>
      <c r="D63285" s="2" t="s">
        <v>464</v>
      </c>
      <c r="E63285" s="2"/>
      <c r="F63285" s="2"/>
      <c r="G63285" s="2"/>
      <c r="H63285" s="2"/>
    </row>
    <row r="63286" spans="2:8">
      <c r="B63286" s="2" t="s">
        <v>63735</v>
      </c>
      <c r="C63286" s="2">
        <v>25</v>
      </c>
      <c r="D63286" s="2" t="s">
        <v>464</v>
      </c>
      <c r="E63286" s="2"/>
      <c r="F63286" s="2"/>
      <c r="G63286" s="2"/>
      <c r="H63286" s="2"/>
    </row>
    <row r="63287" spans="2:8">
      <c r="B63287" s="2" t="s">
        <v>63736</v>
      </c>
      <c r="C63287" s="2">
        <v>27</v>
      </c>
      <c r="D63287" s="2" t="s">
        <v>464</v>
      </c>
      <c r="E63287" s="2"/>
      <c r="F63287" s="2"/>
      <c r="G63287" s="2"/>
      <c r="H63287" s="2"/>
    </row>
    <row r="63288" spans="2:8">
      <c r="B63288" s="2" t="s">
        <v>63737</v>
      </c>
      <c r="C63288" s="2">
        <v>28</v>
      </c>
      <c r="D63288" s="2" t="s">
        <v>464</v>
      </c>
      <c r="E63288" s="2"/>
      <c r="F63288" s="2"/>
      <c r="G63288" s="2"/>
      <c r="H63288" s="2"/>
    </row>
    <row r="63289" spans="2:8">
      <c r="B63289" s="2" t="s">
        <v>63738</v>
      </c>
      <c r="C63289" s="2">
        <v>28</v>
      </c>
      <c r="D63289" s="2" t="s">
        <v>464</v>
      </c>
      <c r="E63289" s="2"/>
      <c r="F63289" s="2"/>
      <c r="G63289" s="2"/>
      <c r="H63289" s="2"/>
    </row>
    <row r="63290" spans="2:8">
      <c r="B63290" s="2" t="s">
        <v>63739</v>
      </c>
      <c r="C63290" s="2">
        <v>26</v>
      </c>
      <c r="D63290" s="2" t="s">
        <v>464</v>
      </c>
      <c r="E63290" s="2"/>
      <c r="F63290" s="2"/>
      <c r="G63290" s="2"/>
      <c r="H63290" s="2"/>
    </row>
    <row r="63291" spans="2:8">
      <c r="B63291" s="2" t="s">
        <v>63740</v>
      </c>
      <c r="C63291" s="2">
        <v>24</v>
      </c>
      <c r="D63291" s="2" t="s">
        <v>464</v>
      </c>
      <c r="E63291" s="2"/>
      <c r="F63291" s="2"/>
      <c r="G63291" s="2"/>
      <c r="H63291" s="2"/>
    </row>
    <row r="63292" spans="2:8">
      <c r="B63292" s="2" t="s">
        <v>63741</v>
      </c>
      <c r="C63292" s="2">
        <v>22</v>
      </c>
      <c r="D63292" s="2" t="s">
        <v>464</v>
      </c>
      <c r="E63292" s="2"/>
      <c r="F63292" s="2"/>
      <c r="G63292" s="2"/>
      <c r="H63292" s="2"/>
    </row>
    <row r="63293" spans="2:8">
      <c r="B63293" s="2" t="s">
        <v>63742</v>
      </c>
      <c r="C63293" s="2">
        <v>20</v>
      </c>
      <c r="D63293" s="2" t="s">
        <v>464</v>
      </c>
      <c r="E63293" s="2"/>
      <c r="F63293" s="2"/>
      <c r="G63293" s="2"/>
      <c r="H63293" s="2"/>
    </row>
    <row r="63294" spans="2:8">
      <c r="B63294" s="2" t="s">
        <v>63743</v>
      </c>
      <c r="C63294" s="2">
        <v>21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21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26</v>
      </c>
      <c r="D63296" s="2" t="s">
        <v>464</v>
      </c>
      <c r="E63296" s="2"/>
      <c r="F63296" s="2"/>
      <c r="G63296" s="2"/>
      <c r="H63296" s="2"/>
    </row>
    <row r="63297" spans="2:8">
      <c r="B63297" s="2" t="s">
        <v>63746</v>
      </c>
      <c r="C63297" s="2">
        <v>25</v>
      </c>
      <c r="D63297" s="2" t="s">
        <v>464</v>
      </c>
      <c r="E63297" s="2"/>
      <c r="F63297" s="2"/>
      <c r="G63297" s="2"/>
      <c r="H63297" s="2"/>
    </row>
    <row r="63298" spans="2:8">
      <c r="B63298" s="2" t="s">
        <v>63747</v>
      </c>
      <c r="C63298" s="2">
        <v>25</v>
      </c>
      <c r="D63298" s="2" t="s">
        <v>464</v>
      </c>
      <c r="E63298" s="2"/>
      <c r="F63298" s="2"/>
      <c r="G63298" s="2"/>
      <c r="H63298" s="2"/>
    </row>
    <row r="63299" spans="2:8">
      <c r="B63299" s="2" t="s">
        <v>63748</v>
      </c>
      <c r="C63299" s="2">
        <v>24</v>
      </c>
      <c r="D63299" s="2" t="s">
        <v>464</v>
      </c>
      <c r="E63299" s="2"/>
      <c r="F63299" s="2"/>
      <c r="G63299" s="2"/>
      <c r="H63299" s="2"/>
    </row>
    <row r="63300" spans="2:8">
      <c r="B63300" s="2" t="s">
        <v>63749</v>
      </c>
      <c r="C63300" s="2">
        <v>24</v>
      </c>
      <c r="D63300" s="2" t="s">
        <v>464</v>
      </c>
      <c r="E63300" s="2"/>
      <c r="F63300" s="2"/>
      <c r="G63300" s="2"/>
      <c r="H63300" s="2"/>
    </row>
    <row r="63301" spans="2:8">
      <c r="B63301" s="2" t="s">
        <v>63750</v>
      </c>
      <c r="C63301" s="2">
        <v>23</v>
      </c>
      <c r="D63301" s="2" t="s">
        <v>464</v>
      </c>
      <c r="E63301" s="2"/>
      <c r="F63301" s="2"/>
      <c r="G63301" s="2"/>
      <c r="H63301" s="2"/>
    </row>
    <row r="63302" spans="2:8">
      <c r="B63302" s="2" t="s">
        <v>63751</v>
      </c>
      <c r="C63302" s="2">
        <v>22</v>
      </c>
      <c r="D63302" s="2" t="s">
        <v>464</v>
      </c>
      <c r="E63302" s="2"/>
      <c r="F63302" s="2"/>
      <c r="G63302" s="2"/>
      <c r="H63302" s="2"/>
    </row>
    <row r="63303" spans="2:8">
      <c r="B63303" s="2" t="s">
        <v>63752</v>
      </c>
      <c r="C63303" s="2">
        <v>22</v>
      </c>
      <c r="D63303" s="2" t="s">
        <v>464</v>
      </c>
      <c r="E63303" s="2"/>
      <c r="F63303" s="2"/>
      <c r="G63303" s="2"/>
      <c r="H63303" s="2"/>
    </row>
    <row r="63304" spans="2:8">
      <c r="B63304" s="2" t="s">
        <v>63753</v>
      </c>
      <c r="C63304" s="2">
        <v>21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23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22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63756</v>
      </c>
      <c r="C63307" s="2">
        <v>19</v>
      </c>
      <c r="D63307" s="2" t="s">
        <v>464</v>
      </c>
      <c r="E63307" s="2"/>
      <c r="F63307" s="2"/>
      <c r="G63307" s="2"/>
      <c r="H63307" s="2"/>
    </row>
    <row r="63308" spans="2:8">
      <c r="B63308" s="2" t="s">
        <v>63757</v>
      </c>
      <c r="C63308" s="2">
        <v>21</v>
      </c>
      <c r="D63308" s="2" t="s">
        <v>464</v>
      </c>
      <c r="E63308" s="2"/>
      <c r="F63308" s="2"/>
      <c r="G63308" s="2"/>
      <c r="H63308" s="2"/>
    </row>
    <row r="63309" spans="2:8">
      <c r="B63309" s="2" t="s">
        <v>63758</v>
      </c>
      <c r="C63309" s="2">
        <v>23</v>
      </c>
      <c r="D63309" s="2" t="s">
        <v>464</v>
      </c>
      <c r="E63309" s="2"/>
      <c r="F63309" s="2"/>
      <c r="G63309" s="2"/>
      <c r="H63309" s="2"/>
    </row>
    <row r="63310" spans="2:8">
      <c r="B63310" s="2" t="s">
        <v>63759</v>
      </c>
      <c r="C63310" s="2">
        <v>23</v>
      </c>
      <c r="D63310" s="2" t="s">
        <v>464</v>
      </c>
      <c r="E63310" s="2"/>
      <c r="F63310" s="2"/>
      <c r="G63310" s="2"/>
      <c r="H63310" s="2"/>
    </row>
    <row r="63311" spans="2:8">
      <c r="B63311" s="2" t="s">
        <v>63760</v>
      </c>
      <c r="C63311" s="2">
        <v>23</v>
      </c>
      <c r="D63311" s="2" t="s">
        <v>464</v>
      </c>
      <c r="E63311" s="2"/>
      <c r="F63311" s="2"/>
      <c r="G63311" s="2"/>
      <c r="H63311" s="2"/>
    </row>
    <row r="63312" spans="2:8">
      <c r="B63312" s="2" t="s">
        <v>63761</v>
      </c>
      <c r="C63312" s="2">
        <v>23</v>
      </c>
      <c r="D63312" s="2" t="s">
        <v>464</v>
      </c>
      <c r="E63312" s="2"/>
      <c r="F63312" s="2"/>
      <c r="G63312" s="2"/>
      <c r="H63312" s="2"/>
    </row>
    <row r="63313" spans="2:8">
      <c r="B63313" s="2" t="s">
        <v>63762</v>
      </c>
      <c r="C63313" s="2">
        <v>24</v>
      </c>
      <c r="D63313" s="2" t="s">
        <v>464</v>
      </c>
      <c r="E63313" s="2"/>
      <c r="F63313" s="2"/>
      <c r="G63313" s="2"/>
      <c r="H63313" s="2"/>
    </row>
    <row r="63314" spans="2:8">
      <c r="B63314" s="2" t="s">
        <v>63763</v>
      </c>
      <c r="C63314" s="2">
        <v>23</v>
      </c>
      <c r="D63314" s="2" t="s">
        <v>464</v>
      </c>
      <c r="E63314" s="2"/>
      <c r="F63314" s="2"/>
      <c r="G63314" s="2"/>
      <c r="H63314" s="2"/>
    </row>
    <row r="63315" spans="2:8">
      <c r="B63315" s="2" t="s">
        <v>63764</v>
      </c>
      <c r="C63315" s="2">
        <v>23</v>
      </c>
      <c r="D63315" s="2" t="s">
        <v>464</v>
      </c>
      <c r="E63315" s="2"/>
      <c r="F63315" s="2"/>
      <c r="G63315" s="2"/>
      <c r="H63315" s="2"/>
    </row>
    <row r="63316" spans="2:8">
      <c r="B63316" s="2" t="s">
        <v>63765</v>
      </c>
      <c r="C63316" s="2">
        <v>22</v>
      </c>
      <c r="D63316" s="2" t="s">
        <v>464</v>
      </c>
      <c r="E63316" s="2"/>
      <c r="F63316" s="2"/>
      <c r="G63316" s="2"/>
      <c r="H63316" s="2"/>
    </row>
    <row r="63317" spans="2:8">
      <c r="B63317" s="2" t="s">
        <v>63766</v>
      </c>
      <c r="C63317" s="2">
        <v>25</v>
      </c>
      <c r="D63317" s="2" t="s">
        <v>464</v>
      </c>
      <c r="E63317" s="2"/>
      <c r="F63317" s="2"/>
      <c r="G63317" s="2"/>
      <c r="H63317" s="2"/>
    </row>
    <row r="63318" spans="2:8">
      <c r="B63318" s="2" t="s">
        <v>63767</v>
      </c>
      <c r="C63318" s="2">
        <v>28</v>
      </c>
      <c r="D63318" s="2" t="s">
        <v>464</v>
      </c>
      <c r="E63318" s="2"/>
      <c r="F63318" s="2"/>
      <c r="G63318" s="2"/>
      <c r="H63318" s="2"/>
    </row>
    <row r="63319" spans="2:8">
      <c r="B63319" s="2" t="s">
        <v>63768</v>
      </c>
      <c r="C63319" s="2">
        <v>29</v>
      </c>
      <c r="D63319" s="2" t="s">
        <v>464</v>
      </c>
      <c r="E63319" s="2"/>
      <c r="F63319" s="2"/>
      <c r="G63319" s="2"/>
      <c r="H63319" s="2"/>
    </row>
    <row r="63320" spans="2:8">
      <c r="B63320" s="2" t="s">
        <v>63769</v>
      </c>
      <c r="C63320" s="2">
        <v>27</v>
      </c>
      <c r="D63320" s="2" t="s">
        <v>464</v>
      </c>
      <c r="E63320" s="2"/>
      <c r="F63320" s="2"/>
      <c r="G63320" s="2"/>
      <c r="H63320" s="2"/>
    </row>
    <row r="63321" spans="2:8">
      <c r="B63321" s="2" t="s">
        <v>63770</v>
      </c>
      <c r="C63321" s="2">
        <v>26</v>
      </c>
      <c r="D63321" s="2" t="s">
        <v>464</v>
      </c>
      <c r="E63321" s="2"/>
      <c r="F63321" s="2"/>
      <c r="G63321" s="2"/>
      <c r="H63321" s="2"/>
    </row>
    <row r="63322" spans="2:8">
      <c r="B63322" s="2" t="s">
        <v>63771</v>
      </c>
      <c r="C63322" s="2">
        <v>26</v>
      </c>
      <c r="D63322" s="2" t="s">
        <v>464</v>
      </c>
      <c r="E63322" s="2"/>
      <c r="F63322" s="2"/>
      <c r="G63322" s="2"/>
      <c r="H63322" s="2"/>
    </row>
    <row r="63323" spans="2:8">
      <c r="B63323" s="2" t="s">
        <v>63772</v>
      </c>
      <c r="C63323" s="2">
        <v>27</v>
      </c>
      <c r="D63323" s="2" t="s">
        <v>464</v>
      </c>
      <c r="E63323" s="2"/>
      <c r="F63323" s="2"/>
      <c r="G63323" s="2"/>
      <c r="H63323" s="2"/>
    </row>
    <row r="63324" spans="2:8">
      <c r="B63324" s="2" t="s">
        <v>63773</v>
      </c>
      <c r="C63324" s="2">
        <v>26</v>
      </c>
      <c r="D63324" s="2" t="s">
        <v>464</v>
      </c>
      <c r="E63324" s="2"/>
      <c r="F63324" s="2"/>
      <c r="G63324" s="2"/>
      <c r="H63324" s="2"/>
    </row>
    <row r="63325" spans="2:8">
      <c r="B63325" s="2" t="s">
        <v>63774</v>
      </c>
      <c r="C63325" s="2">
        <v>27</v>
      </c>
      <c r="D63325" s="2" t="s">
        <v>464</v>
      </c>
      <c r="E63325" s="2"/>
      <c r="F63325" s="2"/>
      <c r="G63325" s="2"/>
      <c r="H63325" s="2"/>
    </row>
    <row r="63326" spans="2:8">
      <c r="B63326" s="2" t="s">
        <v>63775</v>
      </c>
      <c r="C63326" s="2">
        <v>32</v>
      </c>
      <c r="D63326" s="2" t="s">
        <v>464</v>
      </c>
      <c r="E63326" s="2"/>
      <c r="F63326" s="2"/>
      <c r="G63326" s="2"/>
      <c r="H63326" s="2"/>
    </row>
    <row r="63327" spans="2:8">
      <c r="B63327" s="2" t="s">
        <v>63776</v>
      </c>
      <c r="C63327" s="2">
        <v>34</v>
      </c>
      <c r="D63327" s="2" t="s">
        <v>464</v>
      </c>
      <c r="E63327" s="2"/>
      <c r="F63327" s="2"/>
      <c r="G63327" s="2"/>
      <c r="H63327" s="2"/>
    </row>
    <row r="63328" spans="2:8">
      <c r="B63328" s="2" t="s">
        <v>63777</v>
      </c>
      <c r="C63328" s="2">
        <v>35</v>
      </c>
      <c r="D63328" s="2" t="s">
        <v>464</v>
      </c>
      <c r="E63328" s="2"/>
      <c r="F63328" s="2"/>
      <c r="G63328" s="2"/>
      <c r="H63328" s="2"/>
    </row>
    <row r="63329" spans="2:8">
      <c r="B63329" s="2" t="s">
        <v>63778</v>
      </c>
      <c r="C63329" s="2">
        <v>33</v>
      </c>
      <c r="D63329" s="2" t="s">
        <v>464</v>
      </c>
      <c r="E63329" s="2"/>
      <c r="F63329" s="2"/>
      <c r="G63329" s="2"/>
      <c r="H63329" s="2"/>
    </row>
    <row r="63330" spans="2:8">
      <c r="B63330" s="2" t="s">
        <v>63779</v>
      </c>
      <c r="C63330" s="2">
        <v>30</v>
      </c>
      <c r="D63330" s="2" t="s">
        <v>464</v>
      </c>
      <c r="E63330" s="2"/>
      <c r="F63330" s="2"/>
      <c r="G63330" s="2"/>
      <c r="H63330" s="2"/>
    </row>
    <row r="63331" spans="2:8">
      <c r="B63331" s="2" t="s">
        <v>63780</v>
      </c>
      <c r="C63331" s="2">
        <v>24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20</v>
      </c>
      <c r="D63332" s="2" t="s">
        <v>464</v>
      </c>
      <c r="E63332" s="2"/>
      <c r="F63332" s="2"/>
      <c r="G63332" s="2"/>
      <c r="H63332" s="2"/>
    </row>
    <row r="63333" spans="2:8">
      <c r="B63333" s="2" t="s">
        <v>63782</v>
      </c>
      <c r="C63333" s="2">
        <v>23</v>
      </c>
      <c r="D63333" s="2" t="s">
        <v>464</v>
      </c>
      <c r="E63333" s="2"/>
      <c r="F63333" s="2"/>
      <c r="G63333" s="2"/>
      <c r="H63333" s="2"/>
    </row>
    <row r="63334" spans="2:8">
      <c r="B63334" s="2" t="s">
        <v>63783</v>
      </c>
      <c r="C63334" s="2">
        <v>24</v>
      </c>
      <c r="D63334" s="2" t="s">
        <v>464</v>
      </c>
      <c r="E63334" s="2"/>
      <c r="F63334" s="2"/>
      <c r="G63334" s="2"/>
      <c r="H63334" s="2"/>
    </row>
    <row r="63335" spans="2:8">
      <c r="B63335" s="2" t="s">
        <v>63784</v>
      </c>
      <c r="C63335" s="2">
        <v>23</v>
      </c>
      <c r="D63335" s="2" t="s">
        <v>464</v>
      </c>
      <c r="E63335" s="2"/>
      <c r="F63335" s="2"/>
      <c r="G63335" s="2"/>
      <c r="H63335" s="2"/>
    </row>
    <row r="63336" spans="2:8">
      <c r="B63336" s="2" t="s">
        <v>63785</v>
      </c>
      <c r="C63336" s="2">
        <v>22</v>
      </c>
      <c r="D63336" s="2" t="s">
        <v>464</v>
      </c>
      <c r="E63336" s="2"/>
      <c r="F63336" s="2"/>
      <c r="G63336" s="2"/>
      <c r="H63336" s="2"/>
    </row>
    <row r="63337" spans="2:8">
      <c r="B63337" s="2" t="s">
        <v>63786</v>
      </c>
      <c r="C63337" s="2">
        <v>25</v>
      </c>
      <c r="D63337" s="2" t="s">
        <v>464</v>
      </c>
      <c r="E63337" s="2"/>
      <c r="F63337" s="2"/>
      <c r="G63337" s="2"/>
      <c r="H63337" s="2"/>
    </row>
    <row r="63338" spans="2:8">
      <c r="B63338" s="2" t="s">
        <v>63787</v>
      </c>
      <c r="C63338" s="2">
        <v>25</v>
      </c>
      <c r="D63338" s="2" t="s">
        <v>464</v>
      </c>
      <c r="E63338" s="2"/>
      <c r="F63338" s="2"/>
      <c r="G63338" s="2"/>
      <c r="H63338" s="2"/>
    </row>
    <row r="63339" spans="2:8">
      <c r="B63339" s="2" t="s">
        <v>63788</v>
      </c>
      <c r="C63339" s="2">
        <v>26</v>
      </c>
      <c r="D63339" s="2" t="s">
        <v>464</v>
      </c>
      <c r="E63339" s="2"/>
      <c r="F63339" s="2"/>
      <c r="G63339" s="2"/>
      <c r="H63339" s="2"/>
    </row>
    <row r="63340" spans="2:8">
      <c r="B63340" s="2" t="s">
        <v>63789</v>
      </c>
      <c r="C63340" s="2">
        <v>25</v>
      </c>
      <c r="D63340" s="2" t="s">
        <v>464</v>
      </c>
      <c r="E63340" s="2"/>
      <c r="F63340" s="2"/>
      <c r="G63340" s="2"/>
      <c r="H63340" s="2"/>
    </row>
    <row r="63341" spans="2:8">
      <c r="B63341" s="2" t="s">
        <v>63790</v>
      </c>
      <c r="C63341" s="2">
        <v>22</v>
      </c>
      <c r="D63341" s="2" t="s">
        <v>464</v>
      </c>
      <c r="E63341" s="2"/>
      <c r="F63341" s="2"/>
      <c r="G63341" s="2"/>
      <c r="H63341" s="2"/>
    </row>
    <row r="63342" spans="2:8">
      <c r="B63342" s="2" t="s">
        <v>63791</v>
      </c>
      <c r="C63342" s="2">
        <v>26</v>
      </c>
      <c r="D63342" s="2" t="s">
        <v>464</v>
      </c>
      <c r="E63342" s="2"/>
      <c r="F63342" s="2"/>
      <c r="G63342" s="2"/>
      <c r="H63342" s="2"/>
    </row>
    <row r="63343" spans="2:8">
      <c r="B63343" s="2" t="s">
        <v>63792</v>
      </c>
      <c r="C63343" s="2">
        <v>24</v>
      </c>
      <c r="D63343" s="2" t="s">
        <v>464</v>
      </c>
      <c r="E63343" s="2"/>
      <c r="F63343" s="2"/>
      <c r="G63343" s="2"/>
      <c r="H63343" s="2"/>
    </row>
    <row r="63344" spans="2:8">
      <c r="B63344" s="2" t="s">
        <v>63793</v>
      </c>
      <c r="C63344" s="2">
        <v>23</v>
      </c>
      <c r="D63344" s="2" t="s">
        <v>464</v>
      </c>
      <c r="E63344" s="2"/>
      <c r="F63344" s="2"/>
      <c r="G63344" s="2"/>
      <c r="H63344" s="2"/>
    </row>
    <row r="63345" spans="2:8">
      <c r="B63345" s="2" t="s">
        <v>63794</v>
      </c>
      <c r="C63345" s="2">
        <v>22</v>
      </c>
      <c r="D63345" s="2" t="s">
        <v>464</v>
      </c>
      <c r="E63345" s="2"/>
      <c r="F63345" s="2"/>
      <c r="G63345" s="2"/>
      <c r="H63345" s="2"/>
    </row>
    <row r="63346" spans="2:8">
      <c r="B63346" s="2" t="s">
        <v>63795</v>
      </c>
      <c r="C63346" s="2">
        <v>23</v>
      </c>
      <c r="D63346" s="2" t="s">
        <v>464</v>
      </c>
      <c r="E63346" s="2"/>
      <c r="F63346" s="2"/>
      <c r="G63346" s="2"/>
      <c r="H63346" s="2"/>
    </row>
    <row r="63347" spans="2:8">
      <c r="B63347" s="2" t="s">
        <v>63796</v>
      </c>
      <c r="C63347" s="2">
        <v>26</v>
      </c>
      <c r="D63347" s="2" t="s">
        <v>464</v>
      </c>
      <c r="E63347" s="2"/>
      <c r="F63347" s="2"/>
      <c r="G63347" s="2"/>
      <c r="H63347" s="2"/>
    </row>
    <row r="63348" spans="2:8">
      <c r="B63348" s="2" t="s">
        <v>63797</v>
      </c>
      <c r="C63348" s="2">
        <v>27</v>
      </c>
      <c r="D63348" s="2" t="s">
        <v>464</v>
      </c>
      <c r="E63348" s="2"/>
      <c r="F63348" s="2"/>
      <c r="G63348" s="2"/>
      <c r="H63348" s="2"/>
    </row>
    <row r="63349" spans="2:8">
      <c r="B63349" s="2" t="s">
        <v>63798</v>
      </c>
      <c r="C63349" s="2">
        <v>28</v>
      </c>
      <c r="D63349" s="2" t="s">
        <v>464</v>
      </c>
      <c r="E63349" s="2"/>
      <c r="F63349" s="2"/>
      <c r="G63349" s="2"/>
      <c r="H63349" s="2"/>
    </row>
    <row r="63350" spans="2:8">
      <c r="B63350" s="2" t="s">
        <v>63799</v>
      </c>
      <c r="C63350" s="2">
        <v>28</v>
      </c>
      <c r="D63350" s="2" t="s">
        <v>464</v>
      </c>
      <c r="E63350" s="2"/>
      <c r="F63350" s="2"/>
      <c r="G63350" s="2"/>
      <c r="H63350" s="2"/>
    </row>
    <row r="63351" spans="2:8">
      <c r="B63351" s="2" t="s">
        <v>63800</v>
      </c>
      <c r="C63351" s="2">
        <v>28</v>
      </c>
      <c r="D63351" s="2" t="s">
        <v>464</v>
      </c>
      <c r="E63351" s="2"/>
      <c r="F63351" s="2"/>
      <c r="G63351" s="2"/>
      <c r="H63351" s="2"/>
    </row>
    <row r="63352" spans="2:8">
      <c r="B63352" s="2" t="s">
        <v>63801</v>
      </c>
      <c r="C63352" s="2">
        <v>28</v>
      </c>
      <c r="D63352" s="2" t="s">
        <v>464</v>
      </c>
      <c r="E63352" s="2"/>
      <c r="F63352" s="2"/>
      <c r="G63352" s="2"/>
      <c r="H63352" s="2"/>
    </row>
    <row r="63353" spans="2:8">
      <c r="B63353" s="2" t="s">
        <v>63802</v>
      </c>
      <c r="C63353" s="2">
        <v>27</v>
      </c>
      <c r="D63353" s="2" t="s">
        <v>464</v>
      </c>
      <c r="E63353" s="2"/>
      <c r="F63353" s="2"/>
      <c r="G63353" s="2"/>
      <c r="H63353" s="2"/>
    </row>
    <row r="63354" spans="2:8">
      <c r="B63354" s="2" t="s">
        <v>63803</v>
      </c>
      <c r="C63354" s="2">
        <v>34</v>
      </c>
      <c r="D63354" s="2" t="s">
        <v>464</v>
      </c>
      <c r="E63354" s="2"/>
      <c r="F63354" s="2"/>
      <c r="G63354" s="2"/>
      <c r="H63354" s="2"/>
    </row>
    <row r="63355" spans="2:8">
      <c r="B63355" s="2" t="s">
        <v>63804</v>
      </c>
      <c r="C63355" s="2">
        <v>36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37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38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39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36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30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25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63811</v>
      </c>
      <c r="C63362" s="2">
        <v>26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63812</v>
      </c>
      <c r="C63363" s="2">
        <v>26</v>
      </c>
      <c r="D63363" s="2" t="s">
        <v>464</v>
      </c>
      <c r="E63363" s="2"/>
      <c r="F63363" s="2"/>
      <c r="G63363" s="2"/>
      <c r="H63363" s="2"/>
    </row>
    <row r="63364" spans="2:8">
      <c r="B63364" s="2" t="s">
        <v>63813</v>
      </c>
      <c r="C63364" s="2">
        <v>30</v>
      </c>
      <c r="D63364" s="2" t="s">
        <v>464</v>
      </c>
      <c r="E63364" s="2"/>
      <c r="F63364" s="2"/>
      <c r="G63364" s="2"/>
      <c r="H63364" s="2"/>
    </row>
    <row r="63365" spans="2:8">
      <c r="B63365" s="2" t="s">
        <v>63814</v>
      </c>
      <c r="C63365" s="2">
        <v>30</v>
      </c>
      <c r="D63365" s="2" t="s">
        <v>464</v>
      </c>
      <c r="E63365" s="2"/>
      <c r="F63365" s="2"/>
      <c r="G63365" s="2"/>
      <c r="H63365" s="2"/>
    </row>
    <row r="63366" spans="2:8">
      <c r="B63366" s="2" t="s">
        <v>63815</v>
      </c>
      <c r="C63366" s="2">
        <v>31</v>
      </c>
      <c r="D63366" s="2" t="s">
        <v>464</v>
      </c>
      <c r="E63366" s="2"/>
      <c r="F63366" s="2"/>
      <c r="G63366" s="2"/>
      <c r="H63366" s="2"/>
    </row>
    <row r="63367" spans="2:8">
      <c r="B63367" s="2" t="s">
        <v>63816</v>
      </c>
      <c r="C63367" s="2">
        <v>31</v>
      </c>
      <c r="D63367" s="2" t="s">
        <v>464</v>
      </c>
      <c r="E63367" s="2"/>
      <c r="F63367" s="2"/>
      <c r="G63367" s="2"/>
      <c r="H63367" s="2"/>
    </row>
    <row r="63368" spans="2:8">
      <c r="B63368" s="2" t="s">
        <v>63817</v>
      </c>
      <c r="C63368" s="2">
        <v>30</v>
      </c>
      <c r="D63368" s="2" t="s">
        <v>464</v>
      </c>
      <c r="E63368" s="2"/>
      <c r="F63368" s="2"/>
      <c r="G63368" s="2"/>
      <c r="H63368" s="2"/>
    </row>
    <row r="63369" spans="2:8">
      <c r="B63369" s="2" t="s">
        <v>63818</v>
      </c>
      <c r="C63369" s="2">
        <v>29</v>
      </c>
      <c r="D63369" s="2" t="s">
        <v>464</v>
      </c>
      <c r="E63369" s="2"/>
      <c r="F63369" s="2"/>
      <c r="G63369" s="2"/>
      <c r="H63369" s="2"/>
    </row>
    <row r="63370" spans="2:8">
      <c r="B63370" s="2" t="s">
        <v>63819</v>
      </c>
      <c r="C63370" s="2">
        <v>28</v>
      </c>
      <c r="D63370" s="2" t="s">
        <v>464</v>
      </c>
      <c r="E63370" s="2"/>
      <c r="F63370" s="2"/>
      <c r="G63370" s="2"/>
      <c r="H63370" s="2"/>
    </row>
    <row r="63371" spans="2:8">
      <c r="B63371" s="2" t="s">
        <v>63820</v>
      </c>
      <c r="C63371" s="2">
        <v>23</v>
      </c>
      <c r="D63371" s="2" t="s">
        <v>464</v>
      </c>
      <c r="E63371" s="2"/>
      <c r="F63371" s="2"/>
      <c r="G63371" s="2"/>
      <c r="H63371" s="2"/>
    </row>
    <row r="63372" spans="2:8">
      <c r="B63372" s="2" t="s">
        <v>63821</v>
      </c>
      <c r="C63372" s="2">
        <v>25</v>
      </c>
      <c r="D63372" s="2" t="s">
        <v>464</v>
      </c>
      <c r="E63372" s="2"/>
      <c r="F63372" s="2"/>
      <c r="G63372" s="2"/>
      <c r="H63372" s="2"/>
    </row>
    <row r="63373" spans="2:8">
      <c r="B63373" s="2" t="s">
        <v>63822</v>
      </c>
      <c r="C63373" s="2">
        <v>26</v>
      </c>
      <c r="D63373" s="2" t="s">
        <v>464</v>
      </c>
      <c r="E63373" s="2"/>
      <c r="F63373" s="2"/>
      <c r="G63373" s="2"/>
      <c r="H63373" s="2"/>
    </row>
    <row r="63374" spans="2:8">
      <c r="B63374" s="2" t="s">
        <v>63823</v>
      </c>
      <c r="C63374" s="2">
        <v>26</v>
      </c>
      <c r="D63374" s="2" t="s">
        <v>464</v>
      </c>
      <c r="E63374" s="2"/>
      <c r="F63374" s="2"/>
      <c r="G63374" s="2"/>
      <c r="H63374" s="2"/>
    </row>
    <row r="63375" spans="2:8">
      <c r="B63375" s="2" t="s">
        <v>63824</v>
      </c>
      <c r="C63375" s="2">
        <v>28</v>
      </c>
      <c r="D63375" s="2" t="s">
        <v>464</v>
      </c>
      <c r="E63375" s="2"/>
      <c r="F63375" s="2"/>
      <c r="G63375" s="2"/>
      <c r="H63375" s="2"/>
    </row>
    <row r="63376" spans="2:8">
      <c r="B63376" s="2" t="s">
        <v>63825</v>
      </c>
      <c r="C63376" s="2">
        <v>25</v>
      </c>
      <c r="D63376" s="2" t="s">
        <v>464</v>
      </c>
      <c r="E63376" s="2"/>
      <c r="F63376" s="2"/>
      <c r="G63376" s="2"/>
      <c r="H63376" s="2"/>
    </row>
    <row r="63377" spans="2:8">
      <c r="B63377" s="2" t="s">
        <v>63826</v>
      </c>
      <c r="C63377" s="2">
        <v>25</v>
      </c>
      <c r="D63377" s="2" t="s">
        <v>464</v>
      </c>
      <c r="E63377" s="2"/>
      <c r="F63377" s="2"/>
      <c r="G63377" s="2"/>
      <c r="H63377" s="2"/>
    </row>
    <row r="63378" spans="2:8">
      <c r="B63378" s="2" t="s">
        <v>63827</v>
      </c>
      <c r="C63378" s="2">
        <v>25</v>
      </c>
      <c r="D63378" s="2" t="s">
        <v>464</v>
      </c>
      <c r="E63378" s="2"/>
      <c r="F63378" s="2"/>
      <c r="G63378" s="2"/>
      <c r="H63378" s="2"/>
    </row>
    <row r="63379" spans="2:8">
      <c r="B63379" s="2" t="s">
        <v>63828</v>
      </c>
      <c r="C63379" s="2">
        <v>9</v>
      </c>
      <c r="D63379" s="2" t="s">
        <v>464</v>
      </c>
      <c r="E63379" s="2"/>
      <c r="F63379" s="2"/>
      <c r="G63379" s="2"/>
      <c r="H63379" s="2"/>
    </row>
    <row r="63380" spans="2:8">
      <c r="B63380" s="2" t="s">
        <v>63829</v>
      </c>
      <c r="C63380" s="2">
        <v>8</v>
      </c>
      <c r="D63380" s="2" t="s">
        <v>464</v>
      </c>
      <c r="E63380" s="2"/>
      <c r="F63380" s="2"/>
      <c r="G63380" s="2"/>
      <c r="H63380" s="2"/>
    </row>
    <row r="63381" spans="2:8">
      <c r="B63381" s="2" t="s">
        <v>63830</v>
      </c>
      <c r="C63381" s="2">
        <v>23</v>
      </c>
      <c r="D63381" s="2" t="s">
        <v>464</v>
      </c>
      <c r="E63381" s="2"/>
      <c r="F63381" s="2"/>
      <c r="G63381" s="2"/>
      <c r="H63381" s="2"/>
    </row>
    <row r="63382" spans="2:8">
      <c r="B63382" s="2" t="s">
        <v>63831</v>
      </c>
      <c r="C63382" s="2">
        <v>28</v>
      </c>
      <c r="D63382" s="2" t="s">
        <v>464</v>
      </c>
      <c r="E63382" s="2"/>
      <c r="F63382" s="2"/>
      <c r="G63382" s="2"/>
      <c r="H63382" s="2"/>
    </row>
    <row r="63383" spans="2:8">
      <c r="B63383" s="2" t="s">
        <v>63832</v>
      </c>
      <c r="C63383" s="2">
        <v>28</v>
      </c>
      <c r="D63383" s="2" t="s">
        <v>464</v>
      </c>
      <c r="E63383" s="2"/>
      <c r="F63383" s="2"/>
      <c r="G63383" s="2"/>
      <c r="H63383" s="2"/>
    </row>
    <row r="63384" spans="2:8">
      <c r="B63384" s="2" t="s">
        <v>63833</v>
      </c>
      <c r="C63384" s="2">
        <v>27</v>
      </c>
      <c r="D63384" s="2" t="s">
        <v>464</v>
      </c>
      <c r="E63384" s="2"/>
      <c r="F63384" s="2"/>
      <c r="G63384" s="2"/>
      <c r="H63384" s="2"/>
    </row>
    <row r="63385" spans="2:8">
      <c r="B63385" s="2" t="s">
        <v>63834</v>
      </c>
      <c r="C63385" s="2">
        <v>27</v>
      </c>
      <c r="D63385" s="2" t="s">
        <v>464</v>
      </c>
      <c r="E63385" s="2"/>
      <c r="F63385" s="2"/>
      <c r="G63385" s="2"/>
      <c r="H63385" s="2"/>
    </row>
    <row r="63386" spans="2:8">
      <c r="B63386" s="2" t="s">
        <v>63835</v>
      </c>
      <c r="C63386" s="2">
        <v>26</v>
      </c>
      <c r="D63386" s="2" t="s">
        <v>464</v>
      </c>
      <c r="E63386" s="2"/>
      <c r="F63386" s="2"/>
      <c r="G63386" s="2"/>
      <c r="H63386" s="2"/>
    </row>
    <row r="63387" spans="2:8">
      <c r="B63387" s="2" t="s">
        <v>63836</v>
      </c>
      <c r="C63387" s="2">
        <v>25</v>
      </c>
      <c r="D63387" s="2" t="s">
        <v>464</v>
      </c>
      <c r="E63387" s="2"/>
      <c r="F63387" s="2"/>
      <c r="G63387" s="2"/>
      <c r="H63387" s="2"/>
    </row>
    <row r="63388" spans="2:8">
      <c r="B63388" s="2" t="s">
        <v>63837</v>
      </c>
      <c r="C63388" s="2">
        <v>12</v>
      </c>
      <c r="D63388" s="2" t="s">
        <v>464</v>
      </c>
      <c r="E63388" s="2"/>
      <c r="F63388" s="2"/>
      <c r="G63388" s="2"/>
      <c r="H63388" s="2"/>
    </row>
    <row r="63389" spans="2:8">
      <c r="B63389" s="2" t="s">
        <v>63838</v>
      </c>
      <c r="C63389" s="2">
        <v>22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63839</v>
      </c>
      <c r="C63390" s="2">
        <v>22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63840</v>
      </c>
      <c r="C63391" s="2">
        <v>22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63841</v>
      </c>
      <c r="C63392" s="2">
        <v>22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23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11</v>
      </c>
      <c r="D63394" s="2" t="s">
        <v>464</v>
      </c>
      <c r="E63394" s="2"/>
      <c r="F63394" s="2"/>
      <c r="G63394" s="2"/>
      <c r="H63394" s="2"/>
    </row>
    <row r="63395" spans="2:8">
      <c r="B63395" s="2" t="s">
        <v>63844</v>
      </c>
      <c r="C63395" s="2">
        <v>11</v>
      </c>
      <c r="D63395" s="2" t="s">
        <v>464</v>
      </c>
      <c r="E63395" s="2"/>
      <c r="F63395" s="2"/>
      <c r="G63395" s="2"/>
      <c r="H63395" s="2"/>
    </row>
    <row r="63396" spans="2:8">
      <c r="B63396" s="2" t="s">
        <v>63845</v>
      </c>
      <c r="C63396" s="2">
        <v>11</v>
      </c>
      <c r="D63396" s="2" t="s">
        <v>464</v>
      </c>
      <c r="E63396" s="2"/>
      <c r="F63396" s="2"/>
      <c r="G63396" s="2"/>
      <c r="H63396" s="2"/>
    </row>
    <row r="63397" spans="2:8">
      <c r="B63397" s="2" t="s">
        <v>63846</v>
      </c>
      <c r="C63397" s="2">
        <v>7</v>
      </c>
      <c r="D63397" s="2" t="s">
        <v>464</v>
      </c>
      <c r="E63397" s="2"/>
      <c r="F63397" s="2"/>
      <c r="G63397" s="2"/>
      <c r="H63397" s="2"/>
    </row>
    <row r="63398" spans="2:8">
      <c r="B63398" s="2" t="s">
        <v>63847</v>
      </c>
      <c r="C63398" s="2">
        <v>7</v>
      </c>
      <c r="D63398" s="2" t="s">
        <v>464</v>
      </c>
      <c r="E63398" s="2"/>
      <c r="F63398" s="2"/>
      <c r="G63398" s="2"/>
      <c r="H63398" s="2"/>
    </row>
    <row r="63399" spans="2:8">
      <c r="B63399" s="2" t="s">
        <v>63848</v>
      </c>
      <c r="C63399" s="2">
        <v>7</v>
      </c>
      <c r="D63399" s="2" t="s">
        <v>464</v>
      </c>
      <c r="E63399" s="2"/>
      <c r="F63399" s="2"/>
      <c r="G63399" s="2"/>
      <c r="H63399" s="2"/>
    </row>
    <row r="63400" spans="2:8">
      <c r="B63400" s="2" t="s">
        <v>63849</v>
      </c>
      <c r="C63400" s="2">
        <v>7</v>
      </c>
      <c r="D63400" s="2" t="s">
        <v>464</v>
      </c>
      <c r="E63400" s="2"/>
      <c r="F63400" s="2"/>
      <c r="G63400" s="2"/>
      <c r="H63400" s="2"/>
    </row>
    <row r="63401" spans="2:8">
      <c r="B63401" s="2" t="s">
        <v>63850</v>
      </c>
      <c r="C63401" s="2">
        <v>7</v>
      </c>
      <c r="D63401" s="2" t="s">
        <v>464</v>
      </c>
      <c r="E63401" s="2"/>
      <c r="F63401" s="2"/>
      <c r="G63401" s="2"/>
      <c r="H63401" s="2"/>
    </row>
    <row r="63402" spans="2:8">
      <c r="B63402" s="2" t="s">
        <v>63851</v>
      </c>
      <c r="C63402" s="2">
        <v>7</v>
      </c>
      <c r="D63402" s="2" t="s">
        <v>464</v>
      </c>
      <c r="E63402" s="2"/>
      <c r="F63402" s="2"/>
      <c r="G63402" s="2"/>
      <c r="H63402" s="2"/>
    </row>
    <row r="63403" spans="2:8">
      <c r="B63403" s="2" t="s">
        <v>63852</v>
      </c>
      <c r="C63403" s="2">
        <v>7</v>
      </c>
      <c r="D63403" s="2" t="s">
        <v>464</v>
      </c>
      <c r="E63403" s="2"/>
      <c r="F63403" s="2"/>
      <c r="G63403" s="2"/>
      <c r="H63403" s="2"/>
    </row>
    <row r="63404" spans="2:8">
      <c r="B63404" s="2" t="s">
        <v>63853</v>
      </c>
      <c r="C63404" s="2">
        <v>6</v>
      </c>
      <c r="D63404" s="2" t="s">
        <v>464</v>
      </c>
      <c r="E63404" s="2"/>
      <c r="F63404" s="2"/>
      <c r="G63404" s="2"/>
      <c r="H63404" s="2"/>
    </row>
    <row r="63405" spans="2:8">
      <c r="B63405" s="2" t="s">
        <v>63854</v>
      </c>
      <c r="C63405" s="2">
        <v>31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33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34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34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32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29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26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21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21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21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22</v>
      </c>
      <c r="D63415" s="2" t="s">
        <v>464</v>
      </c>
      <c r="E63415" s="2"/>
      <c r="F63415" s="2"/>
      <c r="G63415" s="2"/>
      <c r="H63415" s="2"/>
    </row>
    <row r="63416" spans="2:8">
      <c r="B63416" s="2" t="s">
        <v>63865</v>
      </c>
      <c r="C63416" s="2">
        <v>23</v>
      </c>
      <c r="D63416" s="2" t="s">
        <v>464</v>
      </c>
      <c r="E63416" s="2"/>
      <c r="F63416" s="2"/>
      <c r="G63416" s="2"/>
      <c r="H63416" s="2"/>
    </row>
    <row r="63417" spans="2:8">
      <c r="B63417" s="2" t="s">
        <v>63866</v>
      </c>
      <c r="C63417" s="2">
        <v>24</v>
      </c>
      <c r="D63417" s="2" t="s">
        <v>464</v>
      </c>
      <c r="E63417" s="2"/>
      <c r="F63417" s="2"/>
      <c r="G63417" s="2"/>
      <c r="H63417" s="2"/>
    </row>
    <row r="63418" spans="2:8">
      <c r="B63418" s="2" t="s">
        <v>63867</v>
      </c>
      <c r="C63418" s="2">
        <v>25</v>
      </c>
      <c r="D63418" s="2" t="s">
        <v>464</v>
      </c>
      <c r="E63418" s="2"/>
      <c r="F63418" s="2"/>
      <c r="G63418" s="2"/>
      <c r="H63418" s="2"/>
    </row>
    <row r="63419" spans="2:8">
      <c r="B63419" s="2" t="s">
        <v>63868</v>
      </c>
      <c r="C63419" s="2">
        <v>25</v>
      </c>
      <c r="D63419" s="2" t="s">
        <v>464</v>
      </c>
      <c r="E63419" s="2"/>
      <c r="F63419" s="2"/>
      <c r="G63419" s="2"/>
      <c r="H63419" s="2"/>
    </row>
    <row r="63420" spans="2:8">
      <c r="B63420" s="2" t="s">
        <v>63869</v>
      </c>
      <c r="C63420" s="2">
        <v>24</v>
      </c>
      <c r="D63420" s="2" t="s">
        <v>464</v>
      </c>
      <c r="E63420" s="2"/>
      <c r="F63420" s="2"/>
      <c r="G63420" s="2"/>
      <c r="H63420" s="2"/>
    </row>
    <row r="63421" spans="2:8">
      <c r="B63421" s="2" t="s">
        <v>63870</v>
      </c>
      <c r="C63421" s="2">
        <v>24</v>
      </c>
      <c r="D63421" s="2" t="s">
        <v>464</v>
      </c>
      <c r="E63421" s="2"/>
      <c r="F63421" s="2"/>
      <c r="G63421" s="2"/>
      <c r="H63421" s="2"/>
    </row>
    <row r="63422" spans="2:8">
      <c r="B63422" s="2" t="s">
        <v>63871</v>
      </c>
      <c r="C63422" s="2">
        <v>22</v>
      </c>
      <c r="D63422" s="2" t="s">
        <v>464</v>
      </c>
      <c r="E63422" s="2"/>
      <c r="F63422" s="2"/>
      <c r="G63422" s="2"/>
      <c r="H63422" s="2"/>
    </row>
    <row r="63423" spans="2:8">
      <c r="B63423" s="2" t="s">
        <v>63872</v>
      </c>
      <c r="C63423" s="2">
        <v>17</v>
      </c>
      <c r="D63423" s="2" t="s">
        <v>464</v>
      </c>
      <c r="E63423" s="2"/>
      <c r="F63423" s="2"/>
      <c r="G63423" s="2"/>
      <c r="H63423" s="2"/>
    </row>
    <row r="63424" spans="2:8">
      <c r="B63424" s="2" t="s">
        <v>63873</v>
      </c>
      <c r="C63424" s="2">
        <v>12</v>
      </c>
      <c r="D63424" s="2" t="s">
        <v>464</v>
      </c>
      <c r="E63424" s="2"/>
      <c r="F63424" s="2"/>
      <c r="G63424" s="2"/>
      <c r="H63424" s="2"/>
    </row>
    <row r="63425" spans="2:8">
      <c r="B63425" s="2" t="s">
        <v>63874</v>
      </c>
      <c r="C63425" s="2">
        <v>25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18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28</v>
      </c>
      <c r="D63427" s="2" t="s">
        <v>464</v>
      </c>
      <c r="E63427" s="2"/>
      <c r="F63427" s="2"/>
      <c r="G63427" s="2"/>
      <c r="H63427" s="2"/>
    </row>
    <row r="63428" spans="2:8">
      <c r="B63428" s="2" t="s">
        <v>63877</v>
      </c>
      <c r="C63428" s="2">
        <v>30</v>
      </c>
      <c r="D63428" s="2" t="s">
        <v>464</v>
      </c>
      <c r="E63428" s="2"/>
      <c r="F63428" s="2"/>
      <c r="G63428" s="2"/>
      <c r="H63428" s="2"/>
    </row>
    <row r="63429" spans="2:8">
      <c r="B63429" s="2" t="s">
        <v>63878</v>
      </c>
      <c r="C63429" s="2">
        <v>31</v>
      </c>
      <c r="D63429" s="2" t="s">
        <v>464</v>
      </c>
      <c r="E63429" s="2"/>
      <c r="F63429" s="2"/>
      <c r="G63429" s="2"/>
      <c r="H63429" s="2"/>
    </row>
    <row r="63430" spans="2:8">
      <c r="B63430" s="2" t="s">
        <v>63879</v>
      </c>
      <c r="C63430" s="2">
        <v>31</v>
      </c>
      <c r="D63430" s="2" t="s">
        <v>464</v>
      </c>
      <c r="E63430" s="2"/>
      <c r="F63430" s="2"/>
      <c r="G63430" s="2"/>
      <c r="H63430" s="2"/>
    </row>
    <row r="63431" spans="2:8">
      <c r="B63431" s="2" t="s">
        <v>63880</v>
      </c>
      <c r="C63431" s="2">
        <v>29</v>
      </c>
      <c r="D63431" s="2" t="s">
        <v>464</v>
      </c>
      <c r="E63431" s="2"/>
      <c r="F63431" s="2"/>
      <c r="G63431" s="2"/>
      <c r="H63431" s="2"/>
    </row>
    <row r="63432" spans="2:8">
      <c r="B63432" s="2" t="s">
        <v>63881</v>
      </c>
      <c r="C63432" s="2">
        <v>12</v>
      </c>
      <c r="D63432" s="2" t="s">
        <v>464</v>
      </c>
      <c r="E63432" s="2"/>
      <c r="F63432" s="2"/>
      <c r="G63432" s="2"/>
      <c r="H63432" s="2"/>
    </row>
    <row r="63433" spans="2:8">
      <c r="B63433" s="2" t="s">
        <v>63882</v>
      </c>
      <c r="C63433" s="2">
        <v>12</v>
      </c>
      <c r="D63433" s="2" t="s">
        <v>464</v>
      </c>
      <c r="E63433" s="2"/>
      <c r="F63433" s="2"/>
      <c r="G63433" s="2"/>
      <c r="H63433" s="2"/>
    </row>
    <row r="63434" spans="2:8">
      <c r="B63434" s="2" t="s">
        <v>63883</v>
      </c>
      <c r="C63434" s="2">
        <v>12</v>
      </c>
      <c r="D63434" s="2" t="s">
        <v>464</v>
      </c>
      <c r="E63434" s="2"/>
      <c r="F63434" s="2"/>
      <c r="G63434" s="2"/>
      <c r="H63434" s="2"/>
    </row>
    <row r="63435" spans="2:8">
      <c r="B63435" s="2" t="s">
        <v>63884</v>
      </c>
      <c r="C63435" s="2">
        <v>11</v>
      </c>
      <c r="D63435" s="2" t="s">
        <v>464</v>
      </c>
      <c r="E63435" s="2"/>
      <c r="F63435" s="2"/>
      <c r="G63435" s="2"/>
      <c r="H63435" s="2"/>
    </row>
    <row r="63436" spans="2:8">
      <c r="B63436" s="2" t="s">
        <v>63885</v>
      </c>
      <c r="C63436" s="2">
        <v>11</v>
      </c>
      <c r="D63436" s="2" t="s">
        <v>464</v>
      </c>
      <c r="E63436" s="2"/>
      <c r="F63436" s="2"/>
      <c r="G63436" s="2"/>
      <c r="H63436" s="2"/>
    </row>
    <row r="63437" spans="2:8">
      <c r="B63437" s="2" t="s">
        <v>63886</v>
      </c>
      <c r="C63437" s="2">
        <v>15</v>
      </c>
      <c r="D63437" s="2" t="s">
        <v>464</v>
      </c>
      <c r="E63437" s="2"/>
      <c r="F63437" s="2"/>
      <c r="G63437" s="2"/>
      <c r="H63437" s="2"/>
    </row>
    <row r="63438" spans="2:8">
      <c r="B63438" s="2" t="s">
        <v>63887</v>
      </c>
      <c r="C63438" s="2">
        <v>14</v>
      </c>
      <c r="D63438" s="2" t="s">
        <v>464</v>
      </c>
      <c r="E63438" s="2"/>
      <c r="F63438" s="2"/>
      <c r="G63438" s="2"/>
      <c r="H63438" s="2"/>
    </row>
    <row r="63439" spans="2:8">
      <c r="B63439" s="2" t="s">
        <v>63888</v>
      </c>
      <c r="C63439" s="2">
        <v>15</v>
      </c>
      <c r="D63439" s="2" t="s">
        <v>464</v>
      </c>
      <c r="E63439" s="2"/>
      <c r="F63439" s="2"/>
      <c r="G63439" s="2"/>
      <c r="H63439" s="2"/>
    </row>
    <row r="63440" spans="2:8">
      <c r="B63440" s="2" t="s">
        <v>63889</v>
      </c>
      <c r="C63440" s="2">
        <v>15</v>
      </c>
      <c r="D63440" s="2" t="s">
        <v>464</v>
      </c>
      <c r="E63440" s="2"/>
      <c r="F63440" s="2"/>
      <c r="G63440" s="2"/>
      <c r="H63440" s="2"/>
    </row>
    <row r="63441" spans="2:8">
      <c r="B63441" s="2" t="s">
        <v>63890</v>
      </c>
      <c r="C63441" s="2">
        <v>16</v>
      </c>
      <c r="D63441" s="2" t="s">
        <v>464</v>
      </c>
      <c r="E63441" s="2"/>
      <c r="F63441" s="2"/>
      <c r="G63441" s="2"/>
      <c r="H63441" s="2"/>
    </row>
    <row r="63442" spans="2:8">
      <c r="B63442" s="2" t="s">
        <v>63891</v>
      </c>
      <c r="C63442" s="2">
        <v>16</v>
      </c>
      <c r="D63442" s="2" t="s">
        <v>464</v>
      </c>
      <c r="E63442" s="2"/>
      <c r="F63442" s="2"/>
      <c r="G63442" s="2"/>
      <c r="H63442" s="2"/>
    </row>
    <row r="63443" spans="2:8">
      <c r="B63443" s="2" t="s">
        <v>63892</v>
      </c>
      <c r="C63443" s="2">
        <v>16</v>
      </c>
      <c r="D63443" s="2" t="s">
        <v>464</v>
      </c>
      <c r="E63443" s="2"/>
      <c r="F63443" s="2"/>
      <c r="G63443" s="2"/>
      <c r="H63443" s="2"/>
    </row>
    <row r="63444" spans="2:8">
      <c r="B63444" s="2" t="s">
        <v>63893</v>
      </c>
      <c r="C63444" s="2">
        <v>15</v>
      </c>
      <c r="D63444" s="2" t="s">
        <v>464</v>
      </c>
      <c r="E63444" s="2"/>
      <c r="F63444" s="2"/>
      <c r="G63444" s="2"/>
      <c r="H63444" s="2"/>
    </row>
    <row r="63445" spans="2:8">
      <c r="B63445" s="2" t="s">
        <v>63894</v>
      </c>
      <c r="C63445" s="2">
        <v>15</v>
      </c>
      <c r="D63445" s="2" t="s">
        <v>464</v>
      </c>
      <c r="E63445" s="2"/>
      <c r="F63445" s="2"/>
      <c r="G63445" s="2"/>
      <c r="H63445" s="2"/>
    </row>
    <row r="63446" spans="2:8">
      <c r="B63446" s="2" t="s">
        <v>63895</v>
      </c>
      <c r="C63446" s="2">
        <v>19</v>
      </c>
      <c r="D63446" s="2" t="s">
        <v>464</v>
      </c>
      <c r="E63446" s="2"/>
      <c r="F63446" s="2"/>
      <c r="G63446" s="2"/>
      <c r="H63446" s="2"/>
    </row>
    <row r="63447" spans="2:8">
      <c r="B63447" s="2" t="s">
        <v>63896</v>
      </c>
      <c r="C63447" s="2">
        <v>27</v>
      </c>
      <c r="D63447" s="2" t="s">
        <v>464</v>
      </c>
      <c r="E63447" s="2"/>
      <c r="F63447" s="2"/>
      <c r="G63447" s="2"/>
      <c r="H63447" s="2"/>
    </row>
    <row r="63448" spans="2:8">
      <c r="B63448" s="2" t="s">
        <v>63897</v>
      </c>
      <c r="C63448" s="2">
        <v>31</v>
      </c>
      <c r="D63448" s="2" t="s">
        <v>464</v>
      </c>
      <c r="E63448" s="2"/>
      <c r="F63448" s="2"/>
      <c r="G63448" s="2"/>
      <c r="H63448" s="2"/>
    </row>
    <row r="63449" spans="2:8">
      <c r="B63449" s="2" t="s">
        <v>63898</v>
      </c>
      <c r="C63449" s="2">
        <v>28</v>
      </c>
      <c r="D63449" s="2" t="s">
        <v>464</v>
      </c>
      <c r="E63449" s="2"/>
      <c r="F63449" s="2"/>
      <c r="G63449" s="2"/>
      <c r="H63449" s="2"/>
    </row>
    <row r="63450" spans="2:8">
      <c r="B63450" s="2" t="s">
        <v>63899</v>
      </c>
      <c r="C63450" s="2">
        <v>25</v>
      </c>
      <c r="D63450" s="2" t="s">
        <v>464</v>
      </c>
      <c r="E63450" s="2"/>
      <c r="F63450" s="2"/>
      <c r="G63450" s="2"/>
      <c r="H63450" s="2"/>
    </row>
    <row r="63451" spans="2:8">
      <c r="B63451" s="2" t="s">
        <v>63900</v>
      </c>
      <c r="C63451" s="2">
        <v>28</v>
      </c>
      <c r="D63451" s="2" t="s">
        <v>464</v>
      </c>
      <c r="E63451" s="2"/>
      <c r="F63451" s="2"/>
      <c r="G63451" s="2"/>
      <c r="H63451" s="2"/>
    </row>
    <row r="63452" spans="2:8">
      <c r="B63452" s="2" t="s">
        <v>63901</v>
      </c>
      <c r="C63452" s="2">
        <v>32</v>
      </c>
      <c r="D63452" s="2" t="s">
        <v>464</v>
      </c>
      <c r="E63452" s="2"/>
      <c r="F63452" s="2"/>
      <c r="G63452" s="2"/>
      <c r="H63452" s="2"/>
    </row>
    <row r="63453" spans="2:8">
      <c r="B63453" s="2" t="s">
        <v>63902</v>
      </c>
      <c r="C63453" s="2">
        <v>30</v>
      </c>
      <c r="D63453" s="2" t="s">
        <v>464</v>
      </c>
      <c r="E63453" s="2"/>
      <c r="F63453" s="2"/>
      <c r="G63453" s="2"/>
      <c r="H63453" s="2"/>
    </row>
    <row r="63454" spans="2:8">
      <c r="B63454" s="2" t="s">
        <v>63903</v>
      </c>
      <c r="C63454" s="2">
        <v>28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28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27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63906</v>
      </c>
      <c r="C63457" s="2">
        <v>27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26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63908</v>
      </c>
      <c r="C63459" s="2">
        <v>26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63909</v>
      </c>
      <c r="C63460" s="2">
        <v>26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63910</v>
      </c>
      <c r="C63461" s="2">
        <v>25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63911</v>
      </c>
      <c r="C63462" s="2">
        <v>24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30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30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30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30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63916</v>
      </c>
      <c r="C63467" s="2">
        <v>30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63917</v>
      </c>
      <c r="C63468" s="2">
        <v>30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26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63919</v>
      </c>
      <c r="C63470" s="2">
        <v>24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24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23</v>
      </c>
      <c r="D63472" s="2" t="s">
        <v>464</v>
      </c>
      <c r="E63472" s="2"/>
      <c r="F63472" s="2"/>
      <c r="G63472" s="2"/>
      <c r="H63472" s="2"/>
    </row>
    <row r="63473" spans="2:8">
      <c r="B63473" s="2" t="s">
        <v>63922</v>
      </c>
      <c r="C63473" s="2">
        <v>29</v>
      </c>
      <c r="D63473" s="2" t="s">
        <v>464</v>
      </c>
      <c r="E63473" s="2"/>
      <c r="F63473" s="2"/>
      <c r="G63473" s="2"/>
      <c r="H63473" s="2"/>
    </row>
    <row r="63474" spans="2:8">
      <c r="B63474" s="2" t="s">
        <v>63923</v>
      </c>
      <c r="C63474" s="2">
        <v>28</v>
      </c>
      <c r="D63474" s="2" t="s">
        <v>464</v>
      </c>
      <c r="E63474" s="2"/>
      <c r="F63474" s="2"/>
      <c r="G63474" s="2"/>
      <c r="H63474" s="2"/>
    </row>
    <row r="63475" spans="2:8">
      <c r="B63475" s="2" t="s">
        <v>63924</v>
      </c>
      <c r="C63475" s="2">
        <v>29</v>
      </c>
      <c r="D63475" s="2" t="s">
        <v>464</v>
      </c>
      <c r="E63475" s="2"/>
      <c r="F63475" s="2"/>
      <c r="G63475" s="2"/>
      <c r="H63475" s="2"/>
    </row>
    <row r="63476" spans="2:8">
      <c r="B63476" s="2" t="s">
        <v>63925</v>
      </c>
      <c r="C63476" s="2">
        <v>30</v>
      </c>
      <c r="D63476" s="2" t="s">
        <v>464</v>
      </c>
      <c r="E63476" s="2"/>
      <c r="F63476" s="2"/>
      <c r="G63476" s="2"/>
      <c r="H63476" s="2"/>
    </row>
    <row r="63477" spans="2:8">
      <c r="B63477" s="2" t="s">
        <v>63926</v>
      </c>
      <c r="C63477" s="2">
        <v>29</v>
      </c>
      <c r="D63477" s="2" t="s">
        <v>464</v>
      </c>
      <c r="E63477" s="2"/>
      <c r="F63477" s="2"/>
      <c r="G63477" s="2"/>
      <c r="H63477" s="2"/>
    </row>
    <row r="63478" spans="2:8">
      <c r="B63478" s="2" t="s">
        <v>63927</v>
      </c>
      <c r="C63478" s="2">
        <v>26</v>
      </c>
      <c r="D63478" s="2" t="s">
        <v>464</v>
      </c>
      <c r="E63478" s="2"/>
      <c r="F63478" s="2"/>
      <c r="G63478" s="2"/>
      <c r="H63478" s="2"/>
    </row>
    <row r="63479" spans="2:8">
      <c r="B63479" s="2" t="s">
        <v>63928</v>
      </c>
      <c r="C63479" s="2">
        <v>23</v>
      </c>
      <c r="D63479" s="2" t="s">
        <v>464</v>
      </c>
      <c r="E63479" s="2"/>
      <c r="F63479" s="2"/>
      <c r="G63479" s="2"/>
      <c r="H63479" s="2"/>
    </row>
    <row r="63480" spans="2:8">
      <c r="B63480" s="2" t="s">
        <v>63929</v>
      </c>
      <c r="C63480" s="2">
        <v>25</v>
      </c>
      <c r="D63480" s="2" t="s">
        <v>464</v>
      </c>
      <c r="E63480" s="2"/>
      <c r="F63480" s="2"/>
      <c r="G63480" s="2"/>
      <c r="H63480" s="2"/>
    </row>
    <row r="63481" spans="2:8">
      <c r="B63481" s="2" t="s">
        <v>63930</v>
      </c>
      <c r="C63481" s="2">
        <v>32</v>
      </c>
      <c r="D63481" s="2" t="s">
        <v>464</v>
      </c>
      <c r="E63481" s="2"/>
      <c r="F63481" s="2"/>
      <c r="G63481" s="2"/>
      <c r="H63481" s="2"/>
    </row>
    <row r="63482" spans="2:8">
      <c r="B63482" s="2" t="s">
        <v>63931</v>
      </c>
      <c r="C63482" s="2">
        <v>36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63932</v>
      </c>
      <c r="C63483" s="2">
        <v>36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63933</v>
      </c>
      <c r="C63484" s="2">
        <v>36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63934</v>
      </c>
      <c r="C63485" s="2">
        <v>35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34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31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28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63938</v>
      </c>
      <c r="C63489" s="2">
        <v>31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23</v>
      </c>
      <c r="D63490" s="2" t="s">
        <v>464</v>
      </c>
      <c r="E63490" s="2"/>
      <c r="F63490" s="2"/>
      <c r="G63490" s="2"/>
      <c r="H63490" s="2"/>
    </row>
    <row r="63491" spans="2:8">
      <c r="B63491" s="2" t="s">
        <v>63940</v>
      </c>
      <c r="C63491" s="2">
        <v>30</v>
      </c>
      <c r="D63491" s="2" t="s">
        <v>464</v>
      </c>
      <c r="E63491" s="2"/>
      <c r="F63491" s="2"/>
      <c r="G63491" s="2"/>
      <c r="H63491" s="2"/>
    </row>
    <row r="63492" spans="2:8">
      <c r="B63492" s="2" t="s">
        <v>63941</v>
      </c>
      <c r="C63492" s="2">
        <v>36</v>
      </c>
      <c r="D63492" s="2" t="s">
        <v>464</v>
      </c>
      <c r="E63492" s="2"/>
      <c r="F63492" s="2"/>
      <c r="G63492" s="2"/>
      <c r="H63492" s="2"/>
    </row>
    <row r="63493" spans="2:8">
      <c r="B63493" s="2" t="s">
        <v>63942</v>
      </c>
      <c r="C63493" s="2">
        <v>34</v>
      </c>
      <c r="D63493" s="2" t="s">
        <v>464</v>
      </c>
      <c r="E63493" s="2"/>
      <c r="F63493" s="2"/>
      <c r="G63493" s="2"/>
      <c r="H63493" s="2"/>
    </row>
    <row r="63494" spans="2:8">
      <c r="B63494" s="2" t="s">
        <v>63943</v>
      </c>
      <c r="C63494" s="2">
        <v>36</v>
      </c>
      <c r="D63494" s="2" t="s">
        <v>464</v>
      </c>
      <c r="E63494" s="2"/>
      <c r="F63494" s="2"/>
      <c r="G63494" s="2"/>
      <c r="H63494" s="2"/>
    </row>
    <row r="63495" spans="2:8">
      <c r="B63495" s="2" t="s">
        <v>63944</v>
      </c>
      <c r="C63495" s="2">
        <v>35</v>
      </c>
      <c r="D63495" s="2" t="s">
        <v>464</v>
      </c>
      <c r="E63495" s="2"/>
      <c r="F63495" s="2"/>
      <c r="G63495" s="2"/>
      <c r="H63495" s="2"/>
    </row>
    <row r="63496" spans="2:8">
      <c r="B63496" s="2" t="s">
        <v>63945</v>
      </c>
      <c r="C63496" s="2">
        <v>38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63946</v>
      </c>
      <c r="C63497" s="2">
        <v>39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63947</v>
      </c>
      <c r="C63498" s="2">
        <v>39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38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34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27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23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20</v>
      </c>
      <c r="D63503" s="2" t="s">
        <v>464</v>
      </c>
      <c r="E63503" s="2"/>
      <c r="F63503" s="2"/>
      <c r="G63503" s="2"/>
      <c r="H63503" s="2"/>
    </row>
    <row r="63504" spans="2:8">
      <c r="B63504" s="2" t="s">
        <v>63953</v>
      </c>
      <c r="C63504" s="2">
        <v>23</v>
      </c>
      <c r="D63504" s="2" t="s">
        <v>464</v>
      </c>
      <c r="E63504" s="2"/>
      <c r="F63504" s="2"/>
      <c r="G63504" s="2"/>
      <c r="H63504" s="2"/>
    </row>
    <row r="63505" spans="2:8">
      <c r="B63505" s="2" t="s">
        <v>63954</v>
      </c>
      <c r="C63505" s="2">
        <v>24</v>
      </c>
      <c r="D63505" s="2" t="s">
        <v>464</v>
      </c>
      <c r="E63505" s="2"/>
      <c r="F63505" s="2"/>
      <c r="G63505" s="2"/>
      <c r="H63505" s="2"/>
    </row>
    <row r="63506" spans="2:8">
      <c r="B63506" s="2" t="s">
        <v>63955</v>
      </c>
      <c r="C63506" s="2">
        <v>26</v>
      </c>
      <c r="D63506" s="2" t="s">
        <v>464</v>
      </c>
      <c r="E63506" s="2"/>
      <c r="F63506" s="2"/>
      <c r="G63506" s="2"/>
      <c r="H63506" s="2"/>
    </row>
    <row r="63507" spans="2:8">
      <c r="B63507" s="2" t="s">
        <v>63956</v>
      </c>
      <c r="C63507" s="2">
        <v>26</v>
      </c>
      <c r="D63507" s="2" t="s">
        <v>464</v>
      </c>
      <c r="E63507" s="2"/>
      <c r="F63507" s="2"/>
      <c r="G63507" s="2"/>
      <c r="H63507" s="2"/>
    </row>
    <row r="63508" spans="2:8">
      <c r="B63508" s="2" t="s">
        <v>63957</v>
      </c>
      <c r="C63508" s="2">
        <v>27</v>
      </c>
      <c r="D63508" s="2" t="s">
        <v>464</v>
      </c>
      <c r="E63508" s="2"/>
      <c r="F63508" s="2"/>
      <c r="G63508" s="2"/>
      <c r="H63508" s="2"/>
    </row>
    <row r="63509" spans="2:8">
      <c r="B63509" s="2" t="s">
        <v>63958</v>
      </c>
      <c r="C63509" s="2">
        <v>28</v>
      </c>
      <c r="D63509" s="2" t="s">
        <v>464</v>
      </c>
      <c r="E63509" s="2"/>
      <c r="F63509" s="2"/>
      <c r="G63509" s="2"/>
      <c r="H63509" s="2"/>
    </row>
    <row r="63510" spans="2:8">
      <c r="B63510" s="2" t="s">
        <v>63959</v>
      </c>
      <c r="C63510" s="2">
        <v>26</v>
      </c>
      <c r="D63510" s="2" t="s">
        <v>464</v>
      </c>
      <c r="E63510" s="2"/>
      <c r="F63510" s="2"/>
      <c r="G63510" s="2"/>
      <c r="H63510" s="2"/>
    </row>
    <row r="63511" spans="2:8">
      <c r="B63511" s="2" t="s">
        <v>63960</v>
      </c>
      <c r="C63511" s="2">
        <v>28</v>
      </c>
      <c r="D63511" s="2" t="s">
        <v>464</v>
      </c>
      <c r="E63511" s="2"/>
      <c r="F63511" s="2"/>
      <c r="G63511" s="2"/>
      <c r="H63511" s="2"/>
    </row>
    <row r="63512" spans="2:8">
      <c r="B63512" s="2" t="s">
        <v>63961</v>
      </c>
      <c r="C63512" s="2">
        <v>28</v>
      </c>
      <c r="D63512" s="2" t="s">
        <v>464</v>
      </c>
      <c r="E63512" s="2"/>
      <c r="F63512" s="2"/>
      <c r="G63512" s="2"/>
      <c r="H63512" s="2"/>
    </row>
    <row r="63513" spans="2:8">
      <c r="B63513" s="2" t="s">
        <v>63962</v>
      </c>
      <c r="C63513" s="2">
        <v>21</v>
      </c>
      <c r="D63513" s="2" t="s">
        <v>464</v>
      </c>
      <c r="E63513" s="2"/>
      <c r="F63513" s="2"/>
      <c r="G63513" s="2"/>
      <c r="H63513" s="2"/>
    </row>
    <row r="63514" spans="2:8">
      <c r="B63514" s="2" t="s">
        <v>63963</v>
      </c>
      <c r="C63514" s="2">
        <v>22</v>
      </c>
      <c r="D63514" s="2" t="s">
        <v>464</v>
      </c>
      <c r="E63514" s="2"/>
      <c r="F63514" s="2"/>
      <c r="G63514" s="2"/>
      <c r="H63514" s="2"/>
    </row>
    <row r="63515" spans="2:8">
      <c r="B63515" s="2" t="s">
        <v>63964</v>
      </c>
      <c r="C63515" s="2">
        <v>23</v>
      </c>
      <c r="D63515" s="2" t="s">
        <v>464</v>
      </c>
      <c r="E63515" s="2"/>
      <c r="F63515" s="2"/>
      <c r="G63515" s="2"/>
      <c r="H63515" s="2"/>
    </row>
    <row r="63516" spans="2:8">
      <c r="B63516" s="2" t="s">
        <v>63965</v>
      </c>
      <c r="C63516" s="2">
        <v>22</v>
      </c>
      <c r="D63516" s="2" t="s">
        <v>464</v>
      </c>
      <c r="E63516" s="2"/>
      <c r="F63516" s="2"/>
      <c r="G63516" s="2"/>
      <c r="H63516" s="2"/>
    </row>
    <row r="63517" spans="2:8">
      <c r="B63517" s="2" t="s">
        <v>63966</v>
      </c>
      <c r="C63517" s="2">
        <v>16</v>
      </c>
      <c r="D63517" s="2" t="s">
        <v>464</v>
      </c>
      <c r="E63517" s="2"/>
      <c r="F63517" s="2"/>
      <c r="G63517" s="2"/>
      <c r="H63517" s="2"/>
    </row>
    <row r="63518" spans="2:8">
      <c r="B63518" s="2" t="s">
        <v>63967</v>
      </c>
      <c r="C63518" s="2">
        <v>18</v>
      </c>
      <c r="D63518" s="2" t="s">
        <v>464</v>
      </c>
      <c r="E63518" s="2"/>
      <c r="F63518" s="2"/>
      <c r="G63518" s="2"/>
      <c r="H63518" s="2"/>
    </row>
    <row r="63519" spans="2:8">
      <c r="B63519" s="2" t="s">
        <v>63968</v>
      </c>
      <c r="C63519" s="2">
        <v>19</v>
      </c>
      <c r="D63519" s="2" t="s">
        <v>464</v>
      </c>
      <c r="E63519" s="2"/>
      <c r="F63519" s="2"/>
      <c r="G63519" s="2"/>
      <c r="H63519" s="2"/>
    </row>
    <row r="63520" spans="2:8">
      <c r="B63520" s="2" t="s">
        <v>63969</v>
      </c>
      <c r="C63520" s="2">
        <v>19</v>
      </c>
      <c r="D63520" s="2" t="s">
        <v>464</v>
      </c>
      <c r="E63520" s="2"/>
      <c r="F63520" s="2"/>
      <c r="G63520" s="2"/>
      <c r="H63520" s="2"/>
    </row>
    <row r="63521" spans="2:8">
      <c r="B63521" s="2" t="s">
        <v>63970</v>
      </c>
      <c r="C63521" s="2">
        <v>18</v>
      </c>
      <c r="D63521" s="2" t="s">
        <v>464</v>
      </c>
      <c r="E63521" s="2"/>
      <c r="F63521" s="2"/>
      <c r="G63521" s="2"/>
      <c r="H63521" s="2"/>
    </row>
    <row r="63522" spans="2:8">
      <c r="B63522" s="2" t="s">
        <v>63971</v>
      </c>
      <c r="C63522" s="2">
        <v>18</v>
      </c>
      <c r="D63522" s="2" t="s">
        <v>464</v>
      </c>
      <c r="E63522" s="2"/>
      <c r="F63522" s="2"/>
      <c r="G63522" s="2"/>
      <c r="H63522" s="2"/>
    </row>
    <row r="63523" spans="2:8">
      <c r="B63523" s="2" t="s">
        <v>63972</v>
      </c>
      <c r="C63523" s="2">
        <v>18</v>
      </c>
      <c r="D63523" s="2" t="s">
        <v>464</v>
      </c>
      <c r="E63523" s="2"/>
      <c r="F63523" s="2"/>
      <c r="G63523" s="2"/>
      <c r="H63523" s="2"/>
    </row>
    <row r="63524" spans="2:8">
      <c r="B63524" s="2" t="s">
        <v>63973</v>
      </c>
      <c r="C63524" s="2">
        <v>18</v>
      </c>
      <c r="D63524" s="2" t="s">
        <v>464</v>
      </c>
      <c r="E63524" s="2"/>
      <c r="F63524" s="2"/>
      <c r="G63524" s="2"/>
      <c r="H63524" s="2"/>
    </row>
    <row r="63525" spans="2:8">
      <c r="B63525" s="2" t="s">
        <v>63974</v>
      </c>
      <c r="C63525" s="2">
        <v>19</v>
      </c>
      <c r="D63525" s="2" t="s">
        <v>464</v>
      </c>
      <c r="E63525" s="2"/>
      <c r="F63525" s="2"/>
      <c r="G63525" s="2"/>
      <c r="H63525" s="2"/>
    </row>
    <row r="63526" spans="2:8">
      <c r="B63526" s="2" t="s">
        <v>63975</v>
      </c>
      <c r="C63526" s="2">
        <v>20</v>
      </c>
      <c r="D63526" s="2" t="s">
        <v>464</v>
      </c>
      <c r="E63526" s="2"/>
      <c r="F63526" s="2"/>
      <c r="G63526" s="2"/>
      <c r="H63526" s="2"/>
    </row>
    <row r="63527" spans="2:8">
      <c r="B63527" s="2" t="s">
        <v>63976</v>
      </c>
      <c r="C63527" s="2">
        <v>20</v>
      </c>
      <c r="D63527" s="2" t="s">
        <v>464</v>
      </c>
      <c r="E63527" s="2"/>
      <c r="F63527" s="2"/>
      <c r="G63527" s="2"/>
      <c r="H63527" s="2"/>
    </row>
    <row r="63528" spans="2:8">
      <c r="B63528" s="2" t="s">
        <v>63977</v>
      </c>
      <c r="C63528" s="2">
        <v>32</v>
      </c>
      <c r="D63528" s="2" t="s">
        <v>464</v>
      </c>
      <c r="E63528" s="2"/>
      <c r="F63528" s="2"/>
      <c r="G63528" s="2"/>
      <c r="H63528" s="2"/>
    </row>
    <row r="63529" spans="2:8">
      <c r="B63529" s="2" t="s">
        <v>63978</v>
      </c>
      <c r="C63529" s="2">
        <v>35</v>
      </c>
      <c r="D63529" s="2" t="s">
        <v>464</v>
      </c>
      <c r="E63529" s="2"/>
      <c r="F63529" s="2"/>
      <c r="G63529" s="2"/>
      <c r="H63529" s="2"/>
    </row>
    <row r="63530" spans="2:8">
      <c r="B63530" s="2" t="s">
        <v>63979</v>
      </c>
      <c r="C63530" s="2">
        <v>34</v>
      </c>
      <c r="D63530" s="2" t="s">
        <v>464</v>
      </c>
      <c r="E63530" s="2"/>
      <c r="F63530" s="2"/>
      <c r="G63530" s="2"/>
      <c r="H63530" s="2"/>
    </row>
    <row r="63531" spans="2:8">
      <c r="B63531" s="2" t="s">
        <v>63980</v>
      </c>
      <c r="C63531" s="2">
        <v>34</v>
      </c>
      <c r="D63531" s="2" t="s">
        <v>464</v>
      </c>
      <c r="E63531" s="2"/>
      <c r="F63531" s="2"/>
      <c r="G63531" s="2"/>
      <c r="H63531" s="2"/>
    </row>
    <row r="63532" spans="2:8">
      <c r="B63532" s="2" t="s">
        <v>63981</v>
      </c>
      <c r="C63532" s="2">
        <v>31</v>
      </c>
      <c r="D63532" s="2" t="s">
        <v>464</v>
      </c>
      <c r="E63532" s="2"/>
      <c r="F63532" s="2"/>
      <c r="G63532" s="2"/>
      <c r="H63532" s="2"/>
    </row>
    <row r="63533" spans="2:8">
      <c r="B63533" s="2" t="s">
        <v>63982</v>
      </c>
      <c r="C63533" s="2">
        <v>31</v>
      </c>
      <c r="D63533" s="2" t="s">
        <v>464</v>
      </c>
      <c r="E63533" s="2"/>
      <c r="F63533" s="2"/>
      <c r="G63533" s="2"/>
      <c r="H63533" s="2"/>
    </row>
    <row r="63534" spans="2:8">
      <c r="B63534" s="2" t="s">
        <v>63983</v>
      </c>
      <c r="C63534" s="2">
        <v>26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63984</v>
      </c>
      <c r="C63535" s="2">
        <v>28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30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29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63987</v>
      </c>
      <c r="C63538" s="2">
        <v>30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63988</v>
      </c>
      <c r="C63539" s="2">
        <v>29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63989</v>
      </c>
      <c r="C63540" s="2">
        <v>27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63990</v>
      </c>
      <c r="C63541" s="2">
        <v>25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63991</v>
      </c>
      <c r="C63542" s="2">
        <v>26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63992</v>
      </c>
      <c r="C63543" s="2">
        <v>41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41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41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38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33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27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21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23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6</v>
      </c>
      <c r="D63551" s="2" t="s">
        <v>464</v>
      </c>
      <c r="E63551" s="2"/>
      <c r="F63551" s="2"/>
      <c r="G63551" s="2"/>
      <c r="H63551" s="2"/>
    </row>
    <row r="63552" spans="2:8">
      <c r="B63552" s="2" t="s">
        <v>64001</v>
      </c>
      <c r="C63552" s="2">
        <v>6</v>
      </c>
      <c r="D63552" s="2" t="s">
        <v>464</v>
      </c>
      <c r="E63552" s="2"/>
      <c r="F63552" s="2"/>
      <c r="G63552" s="2"/>
      <c r="H63552" s="2"/>
    </row>
    <row r="63553" spans="2:8">
      <c r="B63553" s="2" t="s">
        <v>64002</v>
      </c>
      <c r="C63553" s="2">
        <v>28</v>
      </c>
      <c r="D63553" s="2" t="s">
        <v>464</v>
      </c>
      <c r="E63553" s="2"/>
      <c r="F63553" s="2"/>
      <c r="G63553" s="2"/>
      <c r="H63553" s="2"/>
    </row>
    <row r="63554" spans="2:8">
      <c r="B63554" s="2" t="s">
        <v>64003</v>
      </c>
      <c r="C63554" s="2">
        <v>34</v>
      </c>
      <c r="D63554" s="2" t="s">
        <v>464</v>
      </c>
      <c r="E63554" s="2"/>
      <c r="F63554" s="2"/>
      <c r="G63554" s="2"/>
      <c r="H63554" s="2"/>
    </row>
    <row r="63555" spans="2:8">
      <c r="B63555" s="2" t="s">
        <v>64004</v>
      </c>
      <c r="C63555" s="2">
        <v>34</v>
      </c>
      <c r="D63555" s="2" t="s">
        <v>464</v>
      </c>
      <c r="E63555" s="2"/>
      <c r="F63555" s="2"/>
      <c r="G63555" s="2"/>
      <c r="H63555" s="2"/>
    </row>
    <row r="63556" spans="2:8">
      <c r="B63556" s="2" t="s">
        <v>64005</v>
      </c>
      <c r="C63556" s="2">
        <v>31</v>
      </c>
      <c r="D63556" s="2" t="s">
        <v>464</v>
      </c>
      <c r="E63556" s="2"/>
      <c r="F63556" s="2"/>
      <c r="G63556" s="2"/>
      <c r="H63556" s="2"/>
    </row>
    <row r="63557" spans="2:8">
      <c r="B63557" s="2" t="s">
        <v>64006</v>
      </c>
      <c r="C63557" s="2">
        <v>30</v>
      </c>
      <c r="D63557" s="2" t="s">
        <v>464</v>
      </c>
      <c r="E63557" s="2"/>
      <c r="F63557" s="2"/>
      <c r="G63557" s="2"/>
      <c r="H63557" s="2"/>
    </row>
    <row r="63558" spans="2:8">
      <c r="B63558" s="2" t="s">
        <v>64007</v>
      </c>
      <c r="C63558" s="2">
        <v>29</v>
      </c>
      <c r="D63558" s="2" t="s">
        <v>464</v>
      </c>
      <c r="E63558" s="2"/>
      <c r="F63558" s="2"/>
      <c r="G63558" s="2"/>
      <c r="H63558" s="2"/>
    </row>
    <row r="63559" spans="2:8">
      <c r="B63559" s="2" t="s">
        <v>64008</v>
      </c>
      <c r="C63559" s="2">
        <v>27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64009</v>
      </c>
      <c r="C63560" s="2">
        <v>29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64010</v>
      </c>
      <c r="C63561" s="2">
        <v>28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64011</v>
      </c>
      <c r="C63562" s="2">
        <v>27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27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26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26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21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13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64017</v>
      </c>
      <c r="C63568" s="2">
        <v>34</v>
      </c>
      <c r="D63568" s="2" t="s">
        <v>464</v>
      </c>
      <c r="E63568" s="2"/>
      <c r="F63568" s="2"/>
      <c r="G63568" s="2"/>
      <c r="H63568" s="2"/>
    </row>
    <row r="63569" spans="2:8">
      <c r="B63569" s="2" t="s">
        <v>64018</v>
      </c>
      <c r="C63569" s="2">
        <v>32</v>
      </c>
      <c r="D63569" s="2" t="s">
        <v>464</v>
      </c>
      <c r="E63569" s="2"/>
      <c r="F63569" s="2"/>
      <c r="G63569" s="2"/>
      <c r="H63569" s="2"/>
    </row>
    <row r="63570" spans="2:8">
      <c r="B63570" s="2" t="s">
        <v>64019</v>
      </c>
      <c r="C63570" s="2">
        <v>33</v>
      </c>
      <c r="D63570" s="2" t="s">
        <v>464</v>
      </c>
      <c r="E63570" s="2"/>
      <c r="F63570" s="2"/>
      <c r="G63570" s="2"/>
      <c r="H63570" s="2"/>
    </row>
    <row r="63571" spans="2:8">
      <c r="B63571" s="2" t="s">
        <v>64020</v>
      </c>
      <c r="C63571" s="2">
        <v>35</v>
      </c>
      <c r="D63571" s="2" t="s">
        <v>464</v>
      </c>
      <c r="E63571" s="2"/>
      <c r="F63571" s="2"/>
      <c r="G63571" s="2"/>
      <c r="H63571" s="2"/>
    </row>
    <row r="63572" spans="2:8">
      <c r="B63572" s="2" t="s">
        <v>64021</v>
      </c>
      <c r="C63572" s="2">
        <v>33</v>
      </c>
      <c r="D63572" s="2" t="s">
        <v>464</v>
      </c>
      <c r="E63572" s="2"/>
      <c r="F63572" s="2"/>
      <c r="G63572" s="2"/>
      <c r="H63572" s="2"/>
    </row>
    <row r="63573" spans="2:8">
      <c r="B63573" s="2" t="s">
        <v>64022</v>
      </c>
      <c r="C63573" s="2">
        <v>23</v>
      </c>
      <c r="D63573" s="2" t="s">
        <v>464</v>
      </c>
      <c r="E63573" s="2"/>
      <c r="F63573" s="2"/>
      <c r="G63573" s="2"/>
      <c r="H63573" s="2"/>
    </row>
    <row r="63574" spans="2:8">
      <c r="B63574" s="2" t="s">
        <v>64023</v>
      </c>
      <c r="C63574" s="2">
        <v>28</v>
      </c>
      <c r="D63574" s="2" t="s">
        <v>464</v>
      </c>
      <c r="E63574" s="2"/>
      <c r="F63574" s="2"/>
      <c r="G63574" s="2"/>
      <c r="H63574" s="2"/>
    </row>
    <row r="63575" spans="2:8">
      <c r="B63575" s="2" t="s">
        <v>64024</v>
      </c>
      <c r="C63575" s="2">
        <v>32</v>
      </c>
      <c r="D63575" s="2" t="s">
        <v>464</v>
      </c>
      <c r="E63575" s="2"/>
      <c r="F63575" s="2"/>
      <c r="G63575" s="2"/>
      <c r="H63575" s="2"/>
    </row>
    <row r="63576" spans="2:8">
      <c r="B63576" s="2" t="s">
        <v>64025</v>
      </c>
      <c r="C63576" s="2">
        <v>35</v>
      </c>
      <c r="D63576" s="2" t="s">
        <v>464</v>
      </c>
      <c r="E63576" s="2"/>
      <c r="F63576" s="2"/>
      <c r="G63576" s="2"/>
      <c r="H63576" s="2"/>
    </row>
    <row r="63577" spans="2:8">
      <c r="B63577" s="2" t="s">
        <v>64026</v>
      </c>
      <c r="C63577" s="2">
        <v>36</v>
      </c>
      <c r="D63577" s="2" t="s">
        <v>464</v>
      </c>
      <c r="E63577" s="2"/>
      <c r="F63577" s="2"/>
      <c r="G63577" s="2"/>
      <c r="H63577" s="2"/>
    </row>
    <row r="63578" spans="2:8">
      <c r="B63578" s="2" t="s">
        <v>64027</v>
      </c>
      <c r="C63578" s="2">
        <v>37</v>
      </c>
      <c r="D63578" s="2" t="s">
        <v>464</v>
      </c>
      <c r="E63578" s="2"/>
      <c r="F63578" s="2"/>
      <c r="G63578" s="2"/>
      <c r="H63578" s="2"/>
    </row>
    <row r="63579" spans="2:8">
      <c r="B63579" s="2" t="s">
        <v>64028</v>
      </c>
      <c r="C63579" s="2">
        <v>36</v>
      </c>
      <c r="D63579" s="2" t="s">
        <v>464</v>
      </c>
      <c r="E63579" s="2"/>
      <c r="F63579" s="2"/>
      <c r="G63579" s="2"/>
      <c r="H63579" s="2"/>
    </row>
    <row r="63580" spans="2:8">
      <c r="B63580" s="2" t="s">
        <v>64029</v>
      </c>
      <c r="C63580" s="2">
        <v>23</v>
      </c>
      <c r="D63580" s="2" t="s">
        <v>464</v>
      </c>
      <c r="E63580" s="2"/>
      <c r="F63580" s="2"/>
      <c r="G63580" s="2"/>
      <c r="H63580" s="2"/>
    </row>
    <row r="63581" spans="2:8">
      <c r="B63581" s="2" t="s">
        <v>64030</v>
      </c>
      <c r="C63581" s="2">
        <v>26</v>
      </c>
      <c r="D63581" s="2" t="s">
        <v>464</v>
      </c>
      <c r="E63581" s="2"/>
      <c r="F63581" s="2"/>
      <c r="G63581" s="2"/>
      <c r="H63581" s="2"/>
    </row>
    <row r="63582" spans="2:8">
      <c r="B63582" s="2" t="s">
        <v>64031</v>
      </c>
      <c r="C63582" s="2">
        <v>30</v>
      </c>
      <c r="D63582" s="2" t="s">
        <v>464</v>
      </c>
      <c r="E63582" s="2"/>
      <c r="F63582" s="2"/>
      <c r="G63582" s="2"/>
      <c r="H63582" s="2"/>
    </row>
    <row r="63583" spans="2:8">
      <c r="B63583" s="2" t="s">
        <v>64032</v>
      </c>
      <c r="C63583" s="2">
        <v>29</v>
      </c>
      <c r="D63583" s="2" t="s">
        <v>464</v>
      </c>
      <c r="E63583" s="2"/>
      <c r="F63583" s="2"/>
      <c r="G63583" s="2"/>
      <c r="H63583" s="2"/>
    </row>
    <row r="63584" spans="2:8">
      <c r="B63584" s="2" t="s">
        <v>64033</v>
      </c>
      <c r="C63584" s="2">
        <v>30</v>
      </c>
      <c r="D63584" s="2" t="s">
        <v>464</v>
      </c>
      <c r="E63584" s="2"/>
      <c r="F63584" s="2"/>
      <c r="G63584" s="2"/>
      <c r="H63584" s="2"/>
    </row>
    <row r="63585" spans="2:8">
      <c r="B63585" s="2" t="s">
        <v>64034</v>
      </c>
      <c r="C63585" s="2">
        <v>31</v>
      </c>
      <c r="D63585" s="2" t="s">
        <v>464</v>
      </c>
      <c r="E63585" s="2"/>
      <c r="F63585" s="2"/>
      <c r="G63585" s="2"/>
      <c r="H63585" s="2"/>
    </row>
    <row r="63586" spans="2:8">
      <c r="B63586" s="2" t="s">
        <v>64035</v>
      </c>
      <c r="C63586" s="2">
        <v>30</v>
      </c>
      <c r="D63586" s="2" t="s">
        <v>464</v>
      </c>
      <c r="E63586" s="2"/>
      <c r="F63586" s="2"/>
      <c r="G63586" s="2"/>
      <c r="H63586" s="2"/>
    </row>
    <row r="63587" spans="2:8">
      <c r="B63587" s="2" t="s">
        <v>64036</v>
      </c>
      <c r="C63587" s="2">
        <v>29</v>
      </c>
      <c r="D63587" s="2" t="s">
        <v>464</v>
      </c>
      <c r="E63587" s="2"/>
      <c r="F63587" s="2"/>
      <c r="G63587" s="2"/>
      <c r="H63587" s="2"/>
    </row>
    <row r="63588" spans="2:8">
      <c r="B63588" s="2" t="s">
        <v>64037</v>
      </c>
      <c r="C63588" s="2">
        <v>29</v>
      </c>
      <c r="D63588" s="2" t="s">
        <v>464</v>
      </c>
      <c r="E63588" s="2"/>
      <c r="F63588" s="2"/>
      <c r="G63588" s="2"/>
      <c r="H63588" s="2"/>
    </row>
    <row r="63589" spans="2:8">
      <c r="B63589" s="2" t="s">
        <v>64038</v>
      </c>
      <c r="C63589" s="2">
        <v>30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30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28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27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27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25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23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20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19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64047</v>
      </c>
      <c r="C63598" s="2">
        <v>41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64048</v>
      </c>
      <c r="C63599" s="2">
        <v>41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64049</v>
      </c>
      <c r="C63600" s="2">
        <v>39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64050</v>
      </c>
      <c r="C63601" s="2">
        <v>38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64051</v>
      </c>
      <c r="C63602" s="2">
        <v>35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64052</v>
      </c>
      <c r="C63603" s="2">
        <v>30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22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23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34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64056</v>
      </c>
      <c r="C63607" s="2">
        <v>34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34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33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34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32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28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25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32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31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64065</v>
      </c>
      <c r="C63616" s="2">
        <v>31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64066</v>
      </c>
      <c r="C63617" s="2">
        <v>30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64067</v>
      </c>
      <c r="C63618" s="2">
        <v>29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64068</v>
      </c>
      <c r="C63619" s="2">
        <v>26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64069</v>
      </c>
      <c r="C63620" s="2">
        <v>25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64070</v>
      </c>
      <c r="C63621" s="2">
        <v>24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22</v>
      </c>
      <c r="D63622" s="2" t="s">
        <v>464</v>
      </c>
      <c r="E63622" s="2"/>
      <c r="F63622" s="2"/>
      <c r="G63622" s="2"/>
      <c r="H63622" s="2"/>
    </row>
    <row r="63623" spans="2:8">
      <c r="B63623" s="2" t="s">
        <v>64072</v>
      </c>
      <c r="C63623" s="2">
        <v>23</v>
      </c>
      <c r="D63623" s="2" t="s">
        <v>464</v>
      </c>
      <c r="E63623" s="2"/>
      <c r="F63623" s="2"/>
      <c r="G63623" s="2"/>
      <c r="H63623" s="2"/>
    </row>
    <row r="63624" spans="2:8">
      <c r="B63624" s="2" t="s">
        <v>64073</v>
      </c>
      <c r="C63624" s="2">
        <v>23</v>
      </c>
      <c r="D63624" s="2" t="s">
        <v>464</v>
      </c>
      <c r="E63624" s="2"/>
      <c r="F63624" s="2"/>
      <c r="G63624" s="2"/>
      <c r="H63624" s="2"/>
    </row>
    <row r="63625" spans="2:8">
      <c r="B63625" s="2" t="s">
        <v>64074</v>
      </c>
      <c r="C63625" s="2">
        <v>21</v>
      </c>
      <c r="D63625" s="2" t="s">
        <v>464</v>
      </c>
      <c r="E63625" s="2"/>
      <c r="F63625" s="2"/>
      <c r="G63625" s="2"/>
      <c r="H63625" s="2"/>
    </row>
    <row r="63626" spans="2:8">
      <c r="B63626" s="2" t="s">
        <v>64075</v>
      </c>
      <c r="C63626" s="2">
        <v>20</v>
      </c>
      <c r="D63626" s="2" t="s">
        <v>464</v>
      </c>
      <c r="E63626" s="2"/>
      <c r="F63626" s="2"/>
      <c r="G63626" s="2"/>
      <c r="H63626" s="2"/>
    </row>
    <row r="63627" spans="2:8">
      <c r="B63627" s="2" t="s">
        <v>64076</v>
      </c>
      <c r="C63627" s="2">
        <v>21</v>
      </c>
      <c r="D63627" s="2" t="s">
        <v>464</v>
      </c>
      <c r="E63627" s="2"/>
      <c r="F63627" s="2"/>
      <c r="G63627" s="2"/>
      <c r="H63627" s="2"/>
    </row>
    <row r="63628" spans="2:8">
      <c r="B63628" s="2" t="s">
        <v>64077</v>
      </c>
      <c r="C63628" s="2">
        <v>24</v>
      </c>
      <c r="D63628" s="2" t="s">
        <v>464</v>
      </c>
      <c r="E63628" s="2"/>
      <c r="F63628" s="2"/>
      <c r="G63628" s="2"/>
      <c r="H63628" s="2"/>
    </row>
    <row r="63629" spans="2:8">
      <c r="B63629" s="2" t="s">
        <v>64078</v>
      </c>
      <c r="C63629" s="2">
        <v>28</v>
      </c>
      <c r="D63629" s="2" t="s">
        <v>464</v>
      </c>
      <c r="E63629" s="2"/>
      <c r="F63629" s="2"/>
      <c r="G63629" s="2"/>
      <c r="H63629" s="2"/>
    </row>
    <row r="63630" spans="2:8">
      <c r="B63630" s="2" t="s">
        <v>64079</v>
      </c>
      <c r="C63630" s="2">
        <v>34</v>
      </c>
      <c r="D63630" s="2" t="s">
        <v>464</v>
      </c>
      <c r="E63630" s="2"/>
      <c r="F63630" s="2"/>
      <c r="G63630" s="2"/>
      <c r="H63630" s="2"/>
    </row>
    <row r="63631" spans="2:8">
      <c r="B63631" s="2" t="s">
        <v>64080</v>
      </c>
      <c r="C63631" s="2">
        <v>34</v>
      </c>
      <c r="D63631" s="2" t="s">
        <v>464</v>
      </c>
      <c r="E63631" s="2"/>
      <c r="F63631" s="2"/>
      <c r="G63631" s="2"/>
      <c r="H63631" s="2"/>
    </row>
    <row r="63632" spans="2:8">
      <c r="B63632" s="2" t="s">
        <v>64081</v>
      </c>
      <c r="C63632" s="2">
        <v>31</v>
      </c>
      <c r="D63632" s="2" t="s">
        <v>464</v>
      </c>
      <c r="E63632" s="2"/>
      <c r="F63632" s="2"/>
      <c r="G63632" s="2"/>
      <c r="H63632" s="2"/>
    </row>
    <row r="63633" spans="2:8">
      <c r="B63633" s="2" t="s">
        <v>64082</v>
      </c>
      <c r="C63633" s="2">
        <v>28</v>
      </c>
      <c r="D63633" s="2" t="s">
        <v>464</v>
      </c>
      <c r="E63633" s="2"/>
      <c r="F63633" s="2"/>
      <c r="G63633" s="2"/>
      <c r="H63633" s="2"/>
    </row>
    <row r="63634" spans="2:8">
      <c r="B63634" s="2" t="s">
        <v>64083</v>
      </c>
      <c r="C63634" s="2">
        <v>24</v>
      </c>
      <c r="D63634" s="2" t="s">
        <v>464</v>
      </c>
      <c r="E63634" s="2"/>
      <c r="F63634" s="2"/>
      <c r="G63634" s="2"/>
      <c r="H63634" s="2"/>
    </row>
    <row r="63635" spans="2:8">
      <c r="B63635" s="2" t="s">
        <v>64084</v>
      </c>
      <c r="C63635" s="2">
        <v>22</v>
      </c>
      <c r="D63635" s="2" t="s">
        <v>464</v>
      </c>
      <c r="E63635" s="2"/>
      <c r="F63635" s="2"/>
      <c r="G63635" s="2"/>
      <c r="H63635" s="2"/>
    </row>
    <row r="63636" spans="2:8">
      <c r="B63636" s="2" t="s">
        <v>64085</v>
      </c>
      <c r="C63636" s="2">
        <v>26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27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27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27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26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64090</v>
      </c>
      <c r="C63641" s="2">
        <v>26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25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22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19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18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23</v>
      </c>
      <c r="D63646" s="2" t="s">
        <v>464</v>
      </c>
      <c r="E63646" s="2"/>
      <c r="F63646" s="2"/>
      <c r="G63646" s="2"/>
      <c r="H63646" s="2"/>
    </row>
    <row r="63647" spans="2:8">
      <c r="B63647" s="2" t="s">
        <v>64096</v>
      </c>
      <c r="C63647" s="2">
        <v>27</v>
      </c>
      <c r="D63647" s="2" t="s">
        <v>464</v>
      </c>
      <c r="E63647" s="2"/>
      <c r="F63647" s="2"/>
      <c r="G63647" s="2"/>
      <c r="H63647" s="2"/>
    </row>
    <row r="63648" spans="2:8">
      <c r="B63648" s="2" t="s">
        <v>64097</v>
      </c>
      <c r="C63648" s="2">
        <v>31</v>
      </c>
      <c r="D63648" s="2" t="s">
        <v>464</v>
      </c>
      <c r="E63648" s="2"/>
      <c r="F63648" s="2"/>
      <c r="G63648" s="2"/>
      <c r="H63648" s="2"/>
    </row>
    <row r="63649" spans="2:8">
      <c r="B63649" s="2" t="s">
        <v>64098</v>
      </c>
      <c r="C63649" s="2">
        <v>33</v>
      </c>
      <c r="D63649" s="2" t="s">
        <v>464</v>
      </c>
      <c r="E63649" s="2"/>
      <c r="F63649" s="2"/>
      <c r="G63649" s="2"/>
      <c r="H63649" s="2"/>
    </row>
    <row r="63650" spans="2:8">
      <c r="B63650" s="2" t="s">
        <v>64099</v>
      </c>
      <c r="C63650" s="2">
        <v>34</v>
      </c>
      <c r="D63650" s="2" t="s">
        <v>464</v>
      </c>
      <c r="E63650" s="2"/>
      <c r="F63650" s="2"/>
      <c r="G63650" s="2"/>
      <c r="H63650" s="2"/>
    </row>
    <row r="63651" spans="2:8">
      <c r="B63651" s="2" t="s">
        <v>64100</v>
      </c>
      <c r="C63651" s="2">
        <v>34</v>
      </c>
      <c r="D63651" s="2" t="s">
        <v>464</v>
      </c>
      <c r="E63651" s="2"/>
      <c r="F63651" s="2"/>
      <c r="G63651" s="2"/>
      <c r="H63651" s="2"/>
    </row>
    <row r="63652" spans="2:8">
      <c r="B63652" s="2" t="s">
        <v>64101</v>
      </c>
      <c r="C63652" s="2">
        <v>34</v>
      </c>
      <c r="D63652" s="2" t="s">
        <v>464</v>
      </c>
      <c r="E63652" s="2"/>
      <c r="F63652" s="2"/>
      <c r="G63652" s="2"/>
      <c r="H63652" s="2"/>
    </row>
    <row r="63653" spans="2:8">
      <c r="B63653" s="2" t="s">
        <v>64102</v>
      </c>
      <c r="C63653" s="2">
        <v>29</v>
      </c>
      <c r="D63653" s="2" t="s">
        <v>464</v>
      </c>
      <c r="E63653" s="2"/>
      <c r="F63653" s="2"/>
      <c r="G63653" s="2"/>
      <c r="H63653" s="2"/>
    </row>
    <row r="63654" spans="2:8">
      <c r="B63654" s="2" t="s">
        <v>64103</v>
      </c>
      <c r="C63654" s="2">
        <v>18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64104</v>
      </c>
      <c r="C63655" s="2">
        <v>18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64105</v>
      </c>
      <c r="C63656" s="2">
        <v>17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64106</v>
      </c>
      <c r="C63657" s="2">
        <v>19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64107</v>
      </c>
      <c r="C63658" s="2">
        <v>20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64108</v>
      </c>
      <c r="C63659" s="2">
        <v>20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64109</v>
      </c>
      <c r="C63660" s="2">
        <v>20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64110</v>
      </c>
      <c r="C63661" s="2">
        <v>20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64111</v>
      </c>
      <c r="C63662" s="2">
        <v>17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64112</v>
      </c>
      <c r="C63663" s="2">
        <v>15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14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14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27</v>
      </c>
      <c r="D63666" s="2" t="s">
        <v>464</v>
      </c>
      <c r="E63666" s="2"/>
      <c r="F63666" s="2"/>
      <c r="G63666" s="2"/>
      <c r="H63666" s="2"/>
    </row>
    <row r="63667" spans="2:8">
      <c r="B63667" s="2" t="s">
        <v>64116</v>
      </c>
      <c r="C63667" s="2">
        <v>33</v>
      </c>
      <c r="D63667" s="2" t="s">
        <v>464</v>
      </c>
      <c r="E63667" s="2"/>
      <c r="F63667" s="2"/>
      <c r="G63667" s="2"/>
      <c r="H63667" s="2"/>
    </row>
    <row r="63668" spans="2:8">
      <c r="B63668" s="2" t="s">
        <v>64117</v>
      </c>
      <c r="C63668" s="2">
        <v>32</v>
      </c>
      <c r="D63668" s="2" t="s">
        <v>464</v>
      </c>
      <c r="E63668" s="2"/>
      <c r="F63668" s="2"/>
      <c r="G63668" s="2"/>
      <c r="H63668" s="2"/>
    </row>
    <row r="63669" spans="2:8">
      <c r="B63669" s="2" t="s">
        <v>64118</v>
      </c>
      <c r="C63669" s="2">
        <v>32</v>
      </c>
      <c r="D63669" s="2" t="s">
        <v>464</v>
      </c>
      <c r="E63669" s="2"/>
      <c r="F63669" s="2"/>
      <c r="G63669" s="2"/>
      <c r="H63669" s="2"/>
    </row>
    <row r="63670" spans="2:8">
      <c r="B63670" s="2" t="s">
        <v>64119</v>
      </c>
      <c r="C63670" s="2">
        <v>33</v>
      </c>
      <c r="D63670" s="2" t="s">
        <v>464</v>
      </c>
      <c r="E63670" s="2"/>
      <c r="F63670" s="2"/>
      <c r="G63670" s="2"/>
      <c r="H63670" s="2"/>
    </row>
    <row r="63671" spans="2:8">
      <c r="B63671" s="2" t="s">
        <v>64120</v>
      </c>
      <c r="C63671" s="2">
        <v>33</v>
      </c>
      <c r="D63671" s="2" t="s">
        <v>464</v>
      </c>
      <c r="E63671" s="2"/>
      <c r="F63671" s="2"/>
      <c r="G63671" s="2"/>
      <c r="H63671" s="2"/>
    </row>
    <row r="63672" spans="2:8">
      <c r="B63672" s="2" t="s">
        <v>64121</v>
      </c>
      <c r="C63672" s="2">
        <v>36</v>
      </c>
      <c r="D63672" s="2" t="s">
        <v>464</v>
      </c>
      <c r="E63672" s="2"/>
      <c r="F63672" s="2"/>
      <c r="G63672" s="2"/>
      <c r="H63672" s="2"/>
    </row>
    <row r="63673" spans="2:8">
      <c r="B63673" s="2" t="s">
        <v>64122</v>
      </c>
      <c r="C63673" s="2">
        <v>32</v>
      </c>
      <c r="D63673" s="2" t="s">
        <v>464</v>
      </c>
      <c r="E63673" s="2"/>
      <c r="F63673" s="2"/>
      <c r="G63673" s="2"/>
      <c r="H63673" s="2"/>
    </row>
    <row r="63674" spans="2:8">
      <c r="B63674" s="2" t="s">
        <v>64123</v>
      </c>
      <c r="C63674" s="2">
        <v>20</v>
      </c>
      <c r="D63674" s="2" t="s">
        <v>464</v>
      </c>
      <c r="E63674" s="2"/>
      <c r="F63674" s="2"/>
      <c r="G63674" s="2"/>
      <c r="H63674" s="2"/>
    </row>
    <row r="63675" spans="2:8">
      <c r="B63675" s="2" t="s">
        <v>64124</v>
      </c>
      <c r="C63675" s="2">
        <v>23</v>
      </c>
      <c r="D63675" s="2" t="s">
        <v>464</v>
      </c>
      <c r="E63675" s="2"/>
      <c r="F63675" s="2"/>
      <c r="G63675" s="2"/>
      <c r="H63675" s="2"/>
    </row>
    <row r="63676" spans="2:8">
      <c r="B63676" s="2" t="s">
        <v>64125</v>
      </c>
      <c r="C63676" s="2">
        <v>29</v>
      </c>
      <c r="D63676" s="2" t="s">
        <v>464</v>
      </c>
      <c r="E63676" s="2"/>
      <c r="F63676" s="2"/>
      <c r="G63676" s="2"/>
      <c r="H63676" s="2"/>
    </row>
    <row r="63677" spans="2:8">
      <c r="B63677" s="2" t="s">
        <v>64126</v>
      </c>
      <c r="C63677" s="2">
        <v>32</v>
      </c>
      <c r="D63677" s="2" t="s">
        <v>464</v>
      </c>
      <c r="E63677" s="2"/>
      <c r="F63677" s="2"/>
      <c r="G63677" s="2"/>
      <c r="H63677" s="2"/>
    </row>
    <row r="63678" spans="2:8">
      <c r="B63678" s="2" t="s">
        <v>64127</v>
      </c>
      <c r="C63678" s="2">
        <v>30</v>
      </c>
      <c r="D63678" s="2" t="s">
        <v>464</v>
      </c>
      <c r="E63678" s="2"/>
      <c r="F63678" s="2"/>
      <c r="G63678" s="2"/>
      <c r="H63678" s="2"/>
    </row>
    <row r="63679" spans="2:8">
      <c r="B63679" s="2" t="s">
        <v>64128</v>
      </c>
      <c r="C63679" s="2">
        <v>28</v>
      </c>
      <c r="D63679" s="2" t="s">
        <v>464</v>
      </c>
      <c r="E63679" s="2"/>
      <c r="F63679" s="2"/>
      <c r="G63679" s="2"/>
      <c r="H63679" s="2"/>
    </row>
    <row r="63680" spans="2:8">
      <c r="B63680" s="2" t="s">
        <v>64129</v>
      </c>
      <c r="C63680" s="2">
        <v>27</v>
      </c>
      <c r="D63680" s="2" t="s">
        <v>464</v>
      </c>
      <c r="E63680" s="2"/>
      <c r="F63680" s="2"/>
      <c r="G63680" s="2"/>
      <c r="H63680" s="2"/>
    </row>
    <row r="63681" spans="2:8">
      <c r="B63681" s="2" t="s">
        <v>64130</v>
      </c>
      <c r="C63681" s="2">
        <v>27</v>
      </c>
      <c r="D63681" s="2" t="s">
        <v>464</v>
      </c>
      <c r="E63681" s="2"/>
      <c r="F63681" s="2"/>
      <c r="G63681" s="2"/>
      <c r="H63681" s="2"/>
    </row>
    <row r="63682" spans="2:8">
      <c r="B63682" s="2" t="s">
        <v>64131</v>
      </c>
      <c r="C63682" s="2">
        <v>26</v>
      </c>
      <c r="D63682" s="2" t="s">
        <v>464</v>
      </c>
      <c r="E63682" s="2"/>
      <c r="F63682" s="2"/>
      <c r="G63682" s="2"/>
      <c r="H63682" s="2"/>
    </row>
    <row r="63683" spans="2:8">
      <c r="B63683" s="2" t="s">
        <v>64132</v>
      </c>
      <c r="C63683" s="2">
        <v>25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64133</v>
      </c>
      <c r="C63684" s="2">
        <v>27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64134</v>
      </c>
      <c r="C63685" s="2">
        <v>26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64135</v>
      </c>
      <c r="C63686" s="2">
        <v>25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64136</v>
      </c>
      <c r="C63687" s="2">
        <v>26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64137</v>
      </c>
      <c r="C63688" s="2">
        <v>26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64138</v>
      </c>
      <c r="C63689" s="2">
        <v>25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64139</v>
      </c>
      <c r="C63690" s="2">
        <v>30</v>
      </c>
      <c r="D63690" s="2" t="s">
        <v>464</v>
      </c>
      <c r="E63690" s="2"/>
      <c r="F63690" s="2"/>
      <c r="G63690" s="2"/>
      <c r="H63690" s="2"/>
    </row>
    <row r="63691" spans="2:8">
      <c r="B63691" s="2" t="s">
        <v>64140</v>
      </c>
      <c r="C63691" s="2">
        <v>28</v>
      </c>
      <c r="D63691" s="2" t="s">
        <v>464</v>
      </c>
      <c r="E63691" s="2"/>
      <c r="F63691" s="2"/>
      <c r="G63691" s="2"/>
      <c r="H63691" s="2"/>
    </row>
    <row r="63692" spans="2:8">
      <c r="B63692" s="2" t="s">
        <v>64141</v>
      </c>
      <c r="C63692" s="2">
        <v>27</v>
      </c>
      <c r="D63692" s="2" t="s">
        <v>464</v>
      </c>
      <c r="E63692" s="2"/>
      <c r="F63692" s="2"/>
      <c r="G63692" s="2"/>
      <c r="H63692" s="2"/>
    </row>
    <row r="63693" spans="2:8">
      <c r="B63693" s="2" t="s">
        <v>64142</v>
      </c>
      <c r="C63693" s="2">
        <v>29</v>
      </c>
      <c r="D63693" s="2" t="s">
        <v>464</v>
      </c>
      <c r="E63693" s="2"/>
      <c r="F63693" s="2"/>
      <c r="G63693" s="2"/>
      <c r="H63693" s="2"/>
    </row>
    <row r="63694" spans="2:8">
      <c r="B63694" s="2" t="s">
        <v>64143</v>
      </c>
      <c r="C63694" s="2">
        <v>32</v>
      </c>
      <c r="D63694" s="2" t="s">
        <v>464</v>
      </c>
      <c r="E63694" s="2"/>
      <c r="F63694" s="2"/>
      <c r="G63694" s="2"/>
      <c r="H63694" s="2"/>
    </row>
    <row r="63695" spans="2:8">
      <c r="B63695" s="2" t="s">
        <v>64144</v>
      </c>
      <c r="C63695" s="2">
        <v>33</v>
      </c>
      <c r="D63695" s="2" t="s">
        <v>464</v>
      </c>
      <c r="E63695" s="2"/>
      <c r="F63695" s="2"/>
      <c r="G63695" s="2"/>
      <c r="H63695" s="2"/>
    </row>
    <row r="63696" spans="2:8">
      <c r="B63696" s="2" t="s">
        <v>64145</v>
      </c>
      <c r="C63696" s="2">
        <v>33</v>
      </c>
      <c r="D63696" s="2" t="s">
        <v>464</v>
      </c>
      <c r="E63696" s="2"/>
      <c r="F63696" s="2"/>
      <c r="G63696" s="2"/>
      <c r="H63696" s="2"/>
    </row>
    <row r="63697" spans="2:8">
      <c r="B63697" s="2" t="s">
        <v>64146</v>
      </c>
      <c r="C63697" s="2">
        <v>32</v>
      </c>
      <c r="D63697" s="2" t="s">
        <v>464</v>
      </c>
      <c r="E63697" s="2"/>
      <c r="F63697" s="2"/>
      <c r="G63697" s="2"/>
      <c r="H63697" s="2"/>
    </row>
    <row r="63698" spans="2:8">
      <c r="B63698" s="2" t="s">
        <v>64147</v>
      </c>
      <c r="C63698" s="2">
        <v>31</v>
      </c>
      <c r="D63698" s="2" t="s">
        <v>464</v>
      </c>
      <c r="E63698" s="2"/>
      <c r="F63698" s="2"/>
      <c r="G63698" s="2"/>
      <c r="H63698" s="2"/>
    </row>
    <row r="63699" spans="2:8">
      <c r="B63699" s="2" t="s">
        <v>64148</v>
      </c>
      <c r="C63699" s="2">
        <v>31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31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23</v>
      </c>
      <c r="D63701" s="2" t="s">
        <v>464</v>
      </c>
      <c r="E63701" s="2"/>
      <c r="F63701" s="2"/>
      <c r="G63701" s="2"/>
      <c r="H63701" s="2"/>
    </row>
    <row r="63702" spans="2:8">
      <c r="B63702" s="2" t="s">
        <v>64151</v>
      </c>
      <c r="C63702" s="2">
        <v>26</v>
      </c>
      <c r="D63702" s="2" t="s">
        <v>464</v>
      </c>
      <c r="E63702" s="2"/>
      <c r="F63702" s="2"/>
      <c r="G63702" s="2"/>
      <c r="H63702" s="2"/>
    </row>
    <row r="63703" spans="2:8">
      <c r="B63703" s="2" t="s">
        <v>64152</v>
      </c>
      <c r="C63703" s="2">
        <v>28</v>
      </c>
      <c r="D63703" s="2" t="s">
        <v>464</v>
      </c>
      <c r="E63703" s="2"/>
      <c r="F63703" s="2"/>
      <c r="G63703" s="2"/>
      <c r="H63703" s="2"/>
    </row>
    <row r="63704" spans="2:8">
      <c r="B63704" s="2" t="s">
        <v>64153</v>
      </c>
      <c r="C63704" s="2">
        <v>28</v>
      </c>
      <c r="D63704" s="2" t="s">
        <v>464</v>
      </c>
      <c r="E63704" s="2"/>
      <c r="F63704" s="2"/>
      <c r="G63704" s="2"/>
      <c r="H63704" s="2"/>
    </row>
    <row r="63705" spans="2:8">
      <c r="B63705" s="2" t="s">
        <v>64154</v>
      </c>
      <c r="C63705" s="2">
        <v>28</v>
      </c>
      <c r="D63705" s="2" t="s">
        <v>464</v>
      </c>
      <c r="E63705" s="2"/>
      <c r="F63705" s="2"/>
      <c r="G63705" s="2"/>
      <c r="H63705" s="2"/>
    </row>
    <row r="63706" spans="2:8">
      <c r="B63706" s="2" t="s">
        <v>64155</v>
      </c>
      <c r="C63706" s="2">
        <v>28</v>
      </c>
      <c r="D63706" s="2" t="s">
        <v>464</v>
      </c>
      <c r="E63706" s="2"/>
      <c r="F63706" s="2"/>
      <c r="G63706" s="2"/>
      <c r="H63706" s="2"/>
    </row>
    <row r="63707" spans="2:8">
      <c r="B63707" s="2" t="s">
        <v>64156</v>
      </c>
      <c r="C63707" s="2">
        <v>29</v>
      </c>
      <c r="D63707" s="2" t="s">
        <v>464</v>
      </c>
      <c r="E63707" s="2"/>
      <c r="F63707" s="2"/>
      <c r="G63707" s="2"/>
      <c r="H63707" s="2"/>
    </row>
    <row r="63708" spans="2:8">
      <c r="B63708" s="2" t="s">
        <v>64157</v>
      </c>
      <c r="C63708" s="2">
        <v>27</v>
      </c>
      <c r="D63708" s="2" t="s">
        <v>464</v>
      </c>
      <c r="E63708" s="2"/>
      <c r="F63708" s="2"/>
      <c r="G63708" s="2"/>
      <c r="H63708" s="2"/>
    </row>
    <row r="63709" spans="2:8">
      <c r="B63709" s="2" t="s">
        <v>64158</v>
      </c>
      <c r="C63709" s="2">
        <v>25</v>
      </c>
      <c r="D63709" s="2" t="s">
        <v>464</v>
      </c>
      <c r="E63709" s="2"/>
      <c r="F63709" s="2"/>
      <c r="G63709" s="2"/>
      <c r="H63709" s="2"/>
    </row>
    <row r="63710" spans="2:8">
      <c r="B63710" s="2" t="s">
        <v>64159</v>
      </c>
      <c r="C63710" s="2">
        <v>30</v>
      </c>
      <c r="D63710" s="2" t="s">
        <v>464</v>
      </c>
      <c r="E63710" s="2"/>
      <c r="F63710" s="2"/>
      <c r="G63710" s="2"/>
      <c r="H63710" s="2"/>
    </row>
    <row r="63711" spans="2:8">
      <c r="B63711" s="2" t="s">
        <v>64160</v>
      </c>
      <c r="C63711" s="2">
        <v>33</v>
      </c>
      <c r="D63711" s="2" t="s">
        <v>464</v>
      </c>
      <c r="E63711" s="2"/>
      <c r="F63711" s="2"/>
      <c r="G63711" s="2"/>
      <c r="H63711" s="2"/>
    </row>
    <row r="63712" spans="2:8">
      <c r="B63712" s="2" t="s">
        <v>64161</v>
      </c>
      <c r="C63712" s="2">
        <v>35</v>
      </c>
      <c r="D63712" s="2" t="s">
        <v>464</v>
      </c>
      <c r="E63712" s="2"/>
      <c r="F63712" s="2"/>
      <c r="G63712" s="2"/>
      <c r="H63712" s="2"/>
    </row>
    <row r="63713" spans="2:8">
      <c r="B63713" s="2" t="s">
        <v>64162</v>
      </c>
      <c r="C63713" s="2">
        <v>33</v>
      </c>
      <c r="D63713" s="2" t="s">
        <v>464</v>
      </c>
      <c r="E63713" s="2"/>
      <c r="F63713" s="2"/>
      <c r="G63713" s="2"/>
      <c r="H63713" s="2"/>
    </row>
    <row r="63714" spans="2:8">
      <c r="B63714" s="2" t="s">
        <v>64163</v>
      </c>
      <c r="C63714" s="2">
        <v>33</v>
      </c>
      <c r="D63714" s="2" t="s">
        <v>464</v>
      </c>
      <c r="E63714" s="2"/>
      <c r="F63714" s="2"/>
      <c r="G63714" s="2"/>
      <c r="H63714" s="2"/>
    </row>
    <row r="63715" spans="2:8">
      <c r="B63715" s="2" t="s">
        <v>64164</v>
      </c>
      <c r="C63715" s="2">
        <v>32</v>
      </c>
      <c r="D63715" s="2" t="s">
        <v>464</v>
      </c>
      <c r="E63715" s="2"/>
      <c r="F63715" s="2"/>
      <c r="G63715" s="2"/>
      <c r="H63715" s="2"/>
    </row>
    <row r="63716" spans="2:8">
      <c r="B63716" s="2" t="s">
        <v>64165</v>
      </c>
      <c r="C63716" s="2">
        <v>28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64166</v>
      </c>
      <c r="C63717" s="2">
        <v>28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64167</v>
      </c>
      <c r="C63718" s="2">
        <v>29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64168</v>
      </c>
      <c r="C63719" s="2">
        <v>28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64169</v>
      </c>
      <c r="C63720" s="2">
        <v>27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64170</v>
      </c>
      <c r="C63721" s="2">
        <v>21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64171</v>
      </c>
      <c r="C63722" s="2">
        <v>16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64172</v>
      </c>
      <c r="C63723" s="2">
        <v>17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64173</v>
      </c>
      <c r="C63724" s="2">
        <v>33</v>
      </c>
      <c r="D63724" s="2" t="s">
        <v>464</v>
      </c>
      <c r="E63724" s="2"/>
      <c r="F63724" s="2"/>
      <c r="G63724" s="2"/>
      <c r="H63724" s="2"/>
    </row>
    <row r="63725" spans="2:8">
      <c r="B63725" s="2" t="s">
        <v>64174</v>
      </c>
      <c r="C63725" s="2">
        <v>30</v>
      </c>
      <c r="D63725" s="2" t="s">
        <v>464</v>
      </c>
      <c r="E63725" s="2"/>
      <c r="F63725" s="2"/>
      <c r="G63725" s="2"/>
      <c r="H63725" s="2"/>
    </row>
    <row r="63726" spans="2:8">
      <c r="B63726" s="2" t="s">
        <v>64175</v>
      </c>
      <c r="C63726" s="2">
        <v>15</v>
      </c>
      <c r="D63726" s="2" t="s">
        <v>464</v>
      </c>
      <c r="E63726" s="2"/>
      <c r="F63726" s="2"/>
      <c r="G63726" s="2"/>
      <c r="H63726" s="2"/>
    </row>
    <row r="63727" spans="2:8">
      <c r="B63727" s="2" t="s">
        <v>64176</v>
      </c>
      <c r="C63727" s="2">
        <v>17</v>
      </c>
      <c r="D63727" s="2" t="s">
        <v>464</v>
      </c>
      <c r="E63727" s="2"/>
      <c r="F63727" s="2"/>
      <c r="G63727" s="2"/>
      <c r="H63727" s="2"/>
    </row>
    <row r="63728" spans="2:8">
      <c r="B63728" s="2" t="s">
        <v>64177</v>
      </c>
      <c r="C63728" s="2">
        <v>20</v>
      </c>
      <c r="D63728" s="2" t="s">
        <v>464</v>
      </c>
      <c r="E63728" s="2"/>
      <c r="F63728" s="2"/>
      <c r="G63728" s="2"/>
      <c r="H63728" s="2"/>
    </row>
    <row r="63729" spans="2:8">
      <c r="B63729" s="2" t="s">
        <v>64178</v>
      </c>
      <c r="C63729" s="2">
        <v>21</v>
      </c>
      <c r="D63729" s="2" t="s">
        <v>464</v>
      </c>
      <c r="E63729" s="2"/>
      <c r="F63729" s="2"/>
      <c r="G63729" s="2"/>
      <c r="H63729" s="2"/>
    </row>
    <row r="63730" spans="2:8">
      <c r="B63730" s="2" t="s">
        <v>64179</v>
      </c>
      <c r="C63730" s="2">
        <v>23</v>
      </c>
      <c r="D63730" s="2" t="s">
        <v>464</v>
      </c>
      <c r="E63730" s="2"/>
      <c r="F63730" s="2"/>
      <c r="G63730" s="2"/>
      <c r="H63730" s="2"/>
    </row>
    <row r="63731" spans="2:8">
      <c r="B63731" s="2" t="s">
        <v>64180</v>
      </c>
      <c r="C63731" s="2">
        <v>23</v>
      </c>
      <c r="D63731" s="2" t="s">
        <v>464</v>
      </c>
      <c r="E63731" s="2"/>
      <c r="F63731" s="2"/>
      <c r="G63731" s="2"/>
      <c r="H63731" s="2"/>
    </row>
    <row r="63732" spans="2:8">
      <c r="B63732" s="2" t="s">
        <v>64181</v>
      </c>
      <c r="C63732" s="2">
        <v>24</v>
      </c>
      <c r="D63732" s="2" t="s">
        <v>464</v>
      </c>
      <c r="E63732" s="2"/>
      <c r="F63732" s="2"/>
      <c r="G63732" s="2"/>
      <c r="H63732" s="2"/>
    </row>
    <row r="63733" spans="2:8">
      <c r="B63733" s="2" t="s">
        <v>64182</v>
      </c>
      <c r="C63733" s="2">
        <v>25</v>
      </c>
      <c r="D63733" s="2" t="s">
        <v>464</v>
      </c>
      <c r="E63733" s="2"/>
      <c r="F63733" s="2"/>
      <c r="G63733" s="2"/>
      <c r="H63733" s="2"/>
    </row>
    <row r="63734" spans="2:8">
      <c r="B63734" s="2" t="s">
        <v>64183</v>
      </c>
      <c r="C63734" s="2">
        <v>23</v>
      </c>
      <c r="D63734" s="2" t="s">
        <v>464</v>
      </c>
      <c r="E63734" s="2"/>
      <c r="F63734" s="2"/>
      <c r="G63734" s="2"/>
      <c r="H63734" s="2"/>
    </row>
    <row r="63735" spans="2:8">
      <c r="B63735" s="2" t="s">
        <v>64184</v>
      </c>
      <c r="C63735" s="2">
        <v>19</v>
      </c>
      <c r="D63735" s="2" t="s">
        <v>464</v>
      </c>
      <c r="E63735" s="2"/>
      <c r="F63735" s="2"/>
      <c r="G63735" s="2"/>
      <c r="H63735" s="2"/>
    </row>
    <row r="63736" spans="2:8">
      <c r="B63736" s="2" t="s">
        <v>64185</v>
      </c>
      <c r="C63736" s="2">
        <v>16</v>
      </c>
      <c r="D63736" s="2" t="s">
        <v>464</v>
      </c>
      <c r="E63736" s="2"/>
      <c r="F63736" s="2"/>
      <c r="G63736" s="2"/>
      <c r="H63736" s="2"/>
    </row>
    <row r="63737" spans="2:8">
      <c r="B63737" s="2" t="s">
        <v>64186</v>
      </c>
      <c r="C63737" s="2">
        <v>25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27</v>
      </c>
      <c r="D63738" s="2" t="s">
        <v>464</v>
      </c>
      <c r="E63738" s="2"/>
      <c r="F63738" s="2"/>
      <c r="G63738" s="2"/>
      <c r="H63738" s="2"/>
    </row>
    <row r="63739" spans="2:8">
      <c r="B63739" s="2" t="s">
        <v>64188</v>
      </c>
      <c r="C63739" s="2">
        <v>27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28</v>
      </c>
      <c r="D63740" s="2" t="s">
        <v>464</v>
      </c>
      <c r="E63740" s="2"/>
      <c r="F63740" s="2"/>
      <c r="G63740" s="2"/>
      <c r="H63740" s="2"/>
    </row>
    <row r="63741" spans="2:8">
      <c r="B63741" s="2" t="s">
        <v>64190</v>
      </c>
      <c r="C63741" s="2">
        <v>28</v>
      </c>
      <c r="D63741" s="2" t="s">
        <v>464</v>
      </c>
      <c r="E63741" s="2"/>
      <c r="F63741" s="2"/>
      <c r="G63741" s="2"/>
      <c r="H63741" s="2"/>
    </row>
    <row r="63742" spans="2:8">
      <c r="B63742" s="2" t="s">
        <v>64191</v>
      </c>
      <c r="C63742" s="2">
        <v>28</v>
      </c>
      <c r="D63742" s="2" t="s">
        <v>464</v>
      </c>
      <c r="E63742" s="2"/>
      <c r="F63742" s="2"/>
      <c r="G63742" s="2"/>
      <c r="H63742" s="2"/>
    </row>
    <row r="63743" spans="2:8">
      <c r="B63743" s="2" t="s">
        <v>64192</v>
      </c>
      <c r="C63743" s="2">
        <v>27</v>
      </c>
      <c r="D63743" s="2" t="s">
        <v>464</v>
      </c>
      <c r="E63743" s="2"/>
      <c r="F63743" s="2"/>
      <c r="G63743" s="2"/>
      <c r="H63743" s="2"/>
    </row>
    <row r="63744" spans="2:8">
      <c r="B63744" s="2" t="s">
        <v>64193</v>
      </c>
      <c r="C63744" s="2">
        <v>25</v>
      </c>
      <c r="D63744" s="2" t="s">
        <v>464</v>
      </c>
      <c r="E63744" s="2"/>
      <c r="F63744" s="2"/>
      <c r="G63744" s="2"/>
      <c r="H63744" s="2"/>
    </row>
    <row r="63745" spans="2:8">
      <c r="B63745" s="2" t="s">
        <v>64194</v>
      </c>
      <c r="C63745" s="2">
        <v>27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28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27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26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25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23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23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20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64202</v>
      </c>
      <c r="C63753" s="2">
        <v>17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64203</v>
      </c>
      <c r="C63754" s="2">
        <v>14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64204</v>
      </c>
      <c r="C63755" s="2">
        <v>6</v>
      </c>
      <c r="D63755" s="2" t="s">
        <v>464</v>
      </c>
      <c r="E63755" s="2"/>
      <c r="F63755" s="2"/>
      <c r="G63755" s="2"/>
      <c r="H63755" s="2"/>
    </row>
    <row r="63756" spans="2:8">
      <c r="B63756" s="2" t="s">
        <v>64205</v>
      </c>
      <c r="C63756" s="2">
        <v>23</v>
      </c>
      <c r="D63756" s="2" t="s">
        <v>464</v>
      </c>
      <c r="E63756" s="2"/>
      <c r="F63756" s="2"/>
      <c r="G63756" s="2"/>
      <c r="H63756" s="2"/>
    </row>
    <row r="63757" spans="2:8">
      <c r="B63757" s="2" t="s">
        <v>64206</v>
      </c>
      <c r="C63757" s="2">
        <v>27</v>
      </c>
      <c r="D63757" s="2" t="s">
        <v>464</v>
      </c>
      <c r="E63757" s="2"/>
      <c r="F63757" s="2"/>
      <c r="G63757" s="2"/>
      <c r="H63757" s="2"/>
    </row>
    <row r="63758" spans="2:8">
      <c r="B63758" s="2" t="s">
        <v>64207</v>
      </c>
      <c r="C63758" s="2">
        <v>29</v>
      </c>
      <c r="D63758" s="2" t="s">
        <v>464</v>
      </c>
      <c r="E63758" s="2"/>
      <c r="F63758" s="2"/>
      <c r="G63758" s="2"/>
      <c r="H63758" s="2"/>
    </row>
    <row r="63759" spans="2:8">
      <c r="B63759" s="2" t="s">
        <v>64208</v>
      </c>
      <c r="C63759" s="2">
        <v>31</v>
      </c>
      <c r="D63759" s="2" t="s">
        <v>464</v>
      </c>
      <c r="E63759" s="2"/>
      <c r="F63759" s="2"/>
      <c r="G63759" s="2"/>
      <c r="H63759" s="2"/>
    </row>
    <row r="63760" spans="2:8">
      <c r="B63760" s="2" t="s">
        <v>64209</v>
      </c>
      <c r="C63760" s="2">
        <v>32</v>
      </c>
      <c r="D63760" s="2" t="s">
        <v>464</v>
      </c>
      <c r="E63760" s="2"/>
      <c r="F63760" s="2"/>
      <c r="G63760" s="2"/>
      <c r="H63760" s="2"/>
    </row>
    <row r="63761" spans="2:8">
      <c r="B63761" s="2" t="s">
        <v>64210</v>
      </c>
      <c r="C63761" s="2">
        <v>31</v>
      </c>
      <c r="D63761" s="2" t="s">
        <v>464</v>
      </c>
      <c r="E63761" s="2"/>
      <c r="F63761" s="2"/>
      <c r="G63761" s="2"/>
      <c r="H63761" s="2"/>
    </row>
    <row r="63762" spans="2:8">
      <c r="B63762" s="2" t="s">
        <v>64211</v>
      </c>
      <c r="C63762" s="2">
        <v>31</v>
      </c>
      <c r="D63762" s="2" t="s">
        <v>464</v>
      </c>
      <c r="E63762" s="2"/>
      <c r="F63762" s="2"/>
      <c r="G63762" s="2"/>
      <c r="H63762" s="2"/>
    </row>
    <row r="63763" spans="2:8">
      <c r="B63763" s="2" t="s">
        <v>64212</v>
      </c>
      <c r="C63763" s="2">
        <v>29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30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30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30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31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32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31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35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36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35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34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31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28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24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25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23</v>
      </c>
      <c r="D63778" s="2" t="s">
        <v>464</v>
      </c>
      <c r="E63778" s="2"/>
      <c r="F63778" s="2"/>
      <c r="G63778" s="2"/>
      <c r="H63778" s="2"/>
    </row>
    <row r="63779" spans="2:8">
      <c r="B63779" s="2" t="s">
        <v>64228</v>
      </c>
      <c r="C63779" s="2">
        <v>25</v>
      </c>
      <c r="D63779" s="2" t="s">
        <v>464</v>
      </c>
      <c r="E63779" s="2"/>
      <c r="F63779" s="2"/>
      <c r="G63779" s="2"/>
      <c r="H63779" s="2"/>
    </row>
    <row r="63780" spans="2:8">
      <c r="B63780" s="2" t="s">
        <v>64229</v>
      </c>
      <c r="C63780" s="2">
        <v>26</v>
      </c>
      <c r="D63780" s="2" t="s">
        <v>464</v>
      </c>
      <c r="E63780" s="2"/>
      <c r="F63780" s="2"/>
      <c r="G63780" s="2"/>
      <c r="H63780" s="2"/>
    </row>
    <row r="63781" spans="2:8">
      <c r="B63781" s="2" t="s">
        <v>64230</v>
      </c>
      <c r="C63781" s="2">
        <v>26</v>
      </c>
      <c r="D63781" s="2" t="s">
        <v>464</v>
      </c>
      <c r="E63781" s="2"/>
      <c r="F63781" s="2"/>
      <c r="G63781" s="2"/>
      <c r="H63781" s="2"/>
    </row>
    <row r="63782" spans="2:8">
      <c r="B63782" s="2" t="s">
        <v>64231</v>
      </c>
      <c r="C63782" s="2">
        <v>25</v>
      </c>
      <c r="D63782" s="2" t="s">
        <v>464</v>
      </c>
      <c r="E63782" s="2"/>
      <c r="F63782" s="2"/>
      <c r="G63782" s="2"/>
      <c r="H63782" s="2"/>
    </row>
    <row r="63783" spans="2:8">
      <c r="B63783" s="2" t="s">
        <v>64232</v>
      </c>
      <c r="C63783" s="2">
        <v>25</v>
      </c>
      <c r="D63783" s="2" t="s">
        <v>464</v>
      </c>
      <c r="E63783" s="2"/>
      <c r="F63783" s="2"/>
      <c r="G63783" s="2"/>
      <c r="H63783" s="2"/>
    </row>
    <row r="63784" spans="2:8">
      <c r="B63784" s="2" t="s">
        <v>64233</v>
      </c>
      <c r="C63784" s="2">
        <v>25</v>
      </c>
      <c r="D63784" s="2" t="s">
        <v>464</v>
      </c>
      <c r="E63784" s="2"/>
      <c r="F63784" s="2"/>
      <c r="G63784" s="2"/>
      <c r="H63784" s="2"/>
    </row>
    <row r="63785" spans="2:8">
      <c r="B63785" s="2" t="s">
        <v>64234</v>
      </c>
      <c r="C63785" s="2">
        <v>27</v>
      </c>
      <c r="D63785" s="2" t="s">
        <v>464</v>
      </c>
      <c r="E63785" s="2"/>
      <c r="F63785" s="2"/>
      <c r="G63785" s="2"/>
      <c r="H63785" s="2"/>
    </row>
    <row r="63786" spans="2:8">
      <c r="B63786" s="2" t="s">
        <v>64235</v>
      </c>
      <c r="C63786" s="2">
        <v>28</v>
      </c>
      <c r="D63786" s="2" t="s">
        <v>464</v>
      </c>
      <c r="E63786" s="2"/>
      <c r="F63786" s="2"/>
      <c r="G63786" s="2"/>
      <c r="H63786" s="2"/>
    </row>
    <row r="63787" spans="2:8">
      <c r="B63787" s="2" t="s">
        <v>64236</v>
      </c>
      <c r="C63787" s="2">
        <v>30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35</v>
      </c>
      <c r="D63788" s="2" t="s">
        <v>464</v>
      </c>
      <c r="E63788" s="2"/>
      <c r="F63788" s="2"/>
      <c r="G63788" s="2"/>
      <c r="H63788" s="2"/>
    </row>
    <row r="63789" spans="2:8">
      <c r="B63789" s="2" t="s">
        <v>64238</v>
      </c>
      <c r="C63789" s="2">
        <v>38</v>
      </c>
      <c r="D63789" s="2" t="s">
        <v>464</v>
      </c>
      <c r="E63789" s="2"/>
      <c r="F63789" s="2"/>
      <c r="G63789" s="2"/>
      <c r="H63789" s="2"/>
    </row>
    <row r="63790" spans="2:8">
      <c r="B63790" s="2" t="s">
        <v>64239</v>
      </c>
      <c r="C63790" s="2">
        <v>37</v>
      </c>
      <c r="D63790" s="2" t="s">
        <v>464</v>
      </c>
      <c r="E63790" s="2"/>
      <c r="F63790" s="2"/>
      <c r="G63790" s="2"/>
      <c r="H63790" s="2"/>
    </row>
    <row r="63791" spans="2:8">
      <c r="B63791" s="2" t="s">
        <v>64240</v>
      </c>
      <c r="C63791" s="2">
        <v>34</v>
      </c>
      <c r="D63791" s="2" t="s">
        <v>464</v>
      </c>
      <c r="E63791" s="2"/>
      <c r="F63791" s="2"/>
      <c r="G63791" s="2"/>
      <c r="H63791" s="2"/>
    </row>
    <row r="63792" spans="2:8">
      <c r="B63792" s="2" t="s">
        <v>64241</v>
      </c>
      <c r="C63792" s="2">
        <v>31</v>
      </c>
      <c r="D63792" s="2" t="s">
        <v>464</v>
      </c>
      <c r="E63792" s="2"/>
      <c r="F63792" s="2"/>
      <c r="G63792" s="2"/>
      <c r="H63792" s="2"/>
    </row>
    <row r="63793" spans="2:8">
      <c r="B63793" s="2" t="s">
        <v>64242</v>
      </c>
      <c r="C63793" s="2">
        <v>28</v>
      </c>
      <c r="D63793" s="2" t="s">
        <v>464</v>
      </c>
      <c r="E63793" s="2"/>
      <c r="F63793" s="2"/>
      <c r="G63793" s="2"/>
      <c r="H63793" s="2"/>
    </row>
    <row r="63794" spans="2:8">
      <c r="B63794" s="2" t="s">
        <v>64243</v>
      </c>
      <c r="C63794" s="2">
        <v>23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64244</v>
      </c>
      <c r="C63795" s="2">
        <v>23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64245</v>
      </c>
      <c r="C63796" s="2">
        <v>22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22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22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64248</v>
      </c>
      <c r="C63799" s="2">
        <v>21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64249</v>
      </c>
      <c r="C63800" s="2">
        <v>20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29</v>
      </c>
      <c r="D63801" s="2" t="s">
        <v>464</v>
      </c>
      <c r="E63801" s="2"/>
      <c r="F63801" s="2"/>
      <c r="G63801" s="2"/>
      <c r="H63801" s="2"/>
    </row>
    <row r="63802" spans="2:8">
      <c r="B63802" s="2" t="s">
        <v>64251</v>
      </c>
      <c r="C63802" s="2">
        <v>28</v>
      </c>
      <c r="D63802" s="2" t="s">
        <v>464</v>
      </c>
      <c r="E63802" s="2"/>
      <c r="F63802" s="2"/>
      <c r="G63802" s="2"/>
      <c r="H63802" s="2"/>
    </row>
    <row r="63803" spans="2:8">
      <c r="B63803" s="2" t="s">
        <v>64252</v>
      </c>
      <c r="C63803" s="2">
        <v>24</v>
      </c>
      <c r="D63803" s="2" t="s">
        <v>464</v>
      </c>
      <c r="E63803" s="2"/>
      <c r="F63803" s="2"/>
      <c r="G63803" s="2"/>
      <c r="H63803" s="2"/>
    </row>
    <row r="63804" spans="2:8">
      <c r="B63804" s="2" t="s">
        <v>64253</v>
      </c>
      <c r="C63804" s="2">
        <v>23</v>
      </c>
      <c r="D63804" s="2" t="s">
        <v>464</v>
      </c>
      <c r="E63804" s="2"/>
      <c r="F63804" s="2"/>
      <c r="G63804" s="2"/>
      <c r="H63804" s="2"/>
    </row>
    <row r="63805" spans="2:8">
      <c r="B63805" s="2" t="s">
        <v>64254</v>
      </c>
      <c r="C63805" s="2">
        <v>24</v>
      </c>
      <c r="D63805" s="2" t="s">
        <v>464</v>
      </c>
      <c r="E63805" s="2"/>
      <c r="F63805" s="2"/>
      <c r="G63805" s="2"/>
      <c r="H63805" s="2"/>
    </row>
    <row r="63806" spans="2:8">
      <c r="B63806" s="2" t="s">
        <v>64255</v>
      </c>
      <c r="C63806" s="2">
        <v>25</v>
      </c>
      <c r="D63806" s="2" t="s">
        <v>464</v>
      </c>
      <c r="E63806" s="2"/>
      <c r="F63806" s="2"/>
      <c r="G63806" s="2"/>
      <c r="H63806" s="2"/>
    </row>
    <row r="63807" spans="2:8">
      <c r="B63807" s="2" t="s">
        <v>64256</v>
      </c>
      <c r="C63807" s="2">
        <v>24</v>
      </c>
      <c r="D63807" s="2" t="s">
        <v>464</v>
      </c>
      <c r="E63807" s="2"/>
      <c r="F63807" s="2"/>
      <c r="G63807" s="2"/>
      <c r="H63807" s="2"/>
    </row>
    <row r="63808" spans="2:8">
      <c r="B63808" s="2" t="s">
        <v>64257</v>
      </c>
      <c r="C63808" s="2">
        <v>24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27</v>
      </c>
      <c r="D63809" s="2" t="s">
        <v>464</v>
      </c>
      <c r="E63809" s="2"/>
      <c r="F63809" s="2"/>
      <c r="G63809" s="2"/>
      <c r="H63809" s="2"/>
    </row>
    <row r="63810" spans="2:8">
      <c r="B63810" s="2" t="s">
        <v>64259</v>
      </c>
      <c r="C63810" s="2">
        <v>28</v>
      </c>
      <c r="D63810" s="2" t="s">
        <v>464</v>
      </c>
      <c r="E63810" s="2"/>
      <c r="F63810" s="2"/>
      <c r="G63810" s="2"/>
      <c r="H63810" s="2"/>
    </row>
    <row r="63811" spans="2:8">
      <c r="B63811" s="2" t="s">
        <v>64260</v>
      </c>
      <c r="C63811" s="2">
        <v>29</v>
      </c>
      <c r="D63811" s="2" t="s">
        <v>464</v>
      </c>
      <c r="E63811" s="2"/>
      <c r="F63811" s="2"/>
      <c r="G63811" s="2"/>
      <c r="H63811" s="2"/>
    </row>
    <row r="63812" spans="2:8">
      <c r="B63812" s="2" t="s">
        <v>64261</v>
      </c>
      <c r="C63812" s="2">
        <v>30</v>
      </c>
      <c r="D63812" s="2" t="s">
        <v>464</v>
      </c>
      <c r="E63812" s="2"/>
      <c r="F63812" s="2"/>
      <c r="G63812" s="2"/>
      <c r="H63812" s="2"/>
    </row>
    <row r="63813" spans="2:8">
      <c r="B63813" s="2" t="s">
        <v>64262</v>
      </c>
      <c r="C63813" s="2">
        <v>31</v>
      </c>
      <c r="D63813" s="2" t="s">
        <v>464</v>
      </c>
      <c r="E63813" s="2"/>
      <c r="F63813" s="2"/>
      <c r="G63813" s="2"/>
      <c r="H63813" s="2"/>
    </row>
    <row r="63814" spans="2:8">
      <c r="B63814" s="2" t="s">
        <v>64263</v>
      </c>
      <c r="C63814" s="2">
        <v>30</v>
      </c>
      <c r="D63814" s="2" t="s">
        <v>464</v>
      </c>
      <c r="E63814" s="2"/>
      <c r="F63814" s="2"/>
      <c r="G63814" s="2"/>
      <c r="H63814" s="2"/>
    </row>
    <row r="63815" spans="2:8">
      <c r="B63815" s="2" t="s">
        <v>64264</v>
      </c>
      <c r="C63815" s="2">
        <v>29</v>
      </c>
      <c r="D63815" s="2" t="s">
        <v>464</v>
      </c>
      <c r="E63815" s="2"/>
      <c r="F63815" s="2"/>
      <c r="G63815" s="2"/>
      <c r="H63815" s="2"/>
    </row>
    <row r="63816" spans="2:8">
      <c r="B63816" s="2" t="s">
        <v>64265</v>
      </c>
      <c r="C63816" s="2">
        <v>30</v>
      </c>
      <c r="D63816" s="2" t="s">
        <v>464</v>
      </c>
      <c r="E63816" s="2"/>
      <c r="F63816" s="2"/>
      <c r="G63816" s="2"/>
      <c r="H63816" s="2"/>
    </row>
    <row r="63817" spans="2:8">
      <c r="B63817" s="2" t="s">
        <v>64266</v>
      </c>
      <c r="C63817" s="2">
        <v>35</v>
      </c>
      <c r="D63817" s="2" t="s">
        <v>464</v>
      </c>
      <c r="E63817" s="2"/>
      <c r="F63817" s="2"/>
      <c r="G63817" s="2"/>
      <c r="H63817" s="2"/>
    </row>
    <row r="63818" spans="2:8">
      <c r="B63818" s="2" t="s">
        <v>64267</v>
      </c>
      <c r="C63818" s="2">
        <v>40</v>
      </c>
      <c r="D63818" s="2" t="s">
        <v>464</v>
      </c>
      <c r="E63818" s="2"/>
      <c r="F63818" s="2"/>
      <c r="G63818" s="2"/>
      <c r="H63818" s="2"/>
    </row>
    <row r="63819" spans="2:8">
      <c r="B63819" s="2" t="s">
        <v>64268</v>
      </c>
      <c r="C63819" s="2">
        <v>39</v>
      </c>
      <c r="D63819" s="2" t="s">
        <v>464</v>
      </c>
      <c r="E63819" s="2"/>
      <c r="F63819" s="2"/>
      <c r="G63819" s="2"/>
      <c r="H63819" s="2"/>
    </row>
    <row r="63820" spans="2:8">
      <c r="B63820" s="2" t="s">
        <v>64269</v>
      </c>
      <c r="C63820" s="2">
        <v>38</v>
      </c>
      <c r="D63820" s="2" t="s">
        <v>464</v>
      </c>
      <c r="E63820" s="2"/>
      <c r="F63820" s="2"/>
      <c r="G63820" s="2"/>
      <c r="H63820" s="2"/>
    </row>
    <row r="63821" spans="2:8">
      <c r="B63821" s="2" t="s">
        <v>64270</v>
      </c>
      <c r="C63821" s="2">
        <v>38</v>
      </c>
      <c r="D63821" s="2" t="s">
        <v>464</v>
      </c>
      <c r="E63821" s="2"/>
      <c r="F63821" s="2"/>
      <c r="G63821" s="2"/>
      <c r="H63821" s="2"/>
    </row>
    <row r="63822" spans="2:8">
      <c r="B63822" s="2" t="s">
        <v>64271</v>
      </c>
      <c r="C63822" s="2">
        <v>24</v>
      </c>
      <c r="D63822" s="2" t="s">
        <v>464</v>
      </c>
      <c r="E63822" s="2"/>
      <c r="F63822" s="2"/>
      <c r="G63822" s="2"/>
      <c r="H63822" s="2"/>
    </row>
    <row r="63823" spans="2:8">
      <c r="B63823" s="2" t="s">
        <v>64272</v>
      </c>
      <c r="C63823" s="2">
        <v>29</v>
      </c>
      <c r="D63823" s="2" t="s">
        <v>464</v>
      </c>
      <c r="E63823" s="2"/>
      <c r="F63823" s="2"/>
      <c r="G63823" s="2"/>
      <c r="H63823" s="2"/>
    </row>
    <row r="63824" spans="2:8">
      <c r="B63824" s="2" t="s">
        <v>64273</v>
      </c>
      <c r="C63824" s="2">
        <v>31</v>
      </c>
      <c r="D63824" s="2" t="s">
        <v>464</v>
      </c>
      <c r="E63824" s="2"/>
      <c r="F63824" s="2"/>
      <c r="G63824" s="2"/>
      <c r="H63824" s="2"/>
    </row>
    <row r="63825" spans="2:8">
      <c r="B63825" s="2" t="s">
        <v>64274</v>
      </c>
      <c r="C63825" s="2">
        <v>33</v>
      </c>
      <c r="D63825" s="2" t="s">
        <v>464</v>
      </c>
      <c r="E63825" s="2"/>
      <c r="F63825" s="2"/>
      <c r="G63825" s="2"/>
      <c r="H63825" s="2"/>
    </row>
    <row r="63826" spans="2:8">
      <c r="B63826" s="2" t="s">
        <v>64275</v>
      </c>
      <c r="C63826" s="2">
        <v>34</v>
      </c>
      <c r="D63826" s="2" t="s">
        <v>464</v>
      </c>
      <c r="E63826" s="2"/>
      <c r="F63826" s="2"/>
      <c r="G63826" s="2"/>
      <c r="H63826" s="2"/>
    </row>
    <row r="63827" spans="2:8">
      <c r="B63827" s="2" t="s">
        <v>64276</v>
      </c>
      <c r="C63827" s="2">
        <v>35</v>
      </c>
      <c r="D63827" s="2" t="s">
        <v>464</v>
      </c>
      <c r="E63827" s="2"/>
      <c r="F63827" s="2"/>
      <c r="G63827" s="2"/>
      <c r="H63827" s="2"/>
    </row>
    <row r="63828" spans="2:8">
      <c r="B63828" s="2" t="s">
        <v>64277</v>
      </c>
      <c r="C63828" s="2">
        <v>32</v>
      </c>
      <c r="D63828" s="2" t="s">
        <v>464</v>
      </c>
      <c r="E63828" s="2"/>
      <c r="F63828" s="2"/>
      <c r="G63828" s="2"/>
      <c r="H63828" s="2"/>
    </row>
    <row r="63829" spans="2:8">
      <c r="B63829" s="2" t="s">
        <v>64278</v>
      </c>
      <c r="C63829" s="2">
        <v>20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21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21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23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23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64283</v>
      </c>
      <c r="C63834" s="2">
        <v>25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24</v>
      </c>
      <c r="D63835" s="2" t="s">
        <v>464</v>
      </c>
      <c r="E63835" s="2"/>
      <c r="F63835" s="2"/>
      <c r="G63835" s="2"/>
      <c r="H63835" s="2"/>
    </row>
    <row r="63836" spans="2:8">
      <c r="B63836" s="2" t="s">
        <v>64285</v>
      </c>
      <c r="C63836" s="2">
        <v>28</v>
      </c>
      <c r="D63836" s="2" t="s">
        <v>464</v>
      </c>
      <c r="E63836" s="2"/>
      <c r="F63836" s="2"/>
      <c r="G63836" s="2"/>
      <c r="H63836" s="2"/>
    </row>
    <row r="63837" spans="2:8">
      <c r="B63837" s="2" t="s">
        <v>64286</v>
      </c>
      <c r="C63837" s="2">
        <v>29</v>
      </c>
      <c r="D63837" s="2" t="s">
        <v>464</v>
      </c>
      <c r="E63837" s="2"/>
      <c r="F63837" s="2"/>
      <c r="G63837" s="2"/>
      <c r="H63837" s="2"/>
    </row>
    <row r="63838" spans="2:8">
      <c r="B63838" s="2" t="s">
        <v>64287</v>
      </c>
      <c r="C63838" s="2">
        <v>27</v>
      </c>
      <c r="D63838" s="2" t="s">
        <v>464</v>
      </c>
      <c r="E63838" s="2"/>
      <c r="F63838" s="2"/>
      <c r="G63838" s="2"/>
      <c r="H63838" s="2"/>
    </row>
    <row r="63839" spans="2:8">
      <c r="B63839" s="2" t="s">
        <v>64288</v>
      </c>
      <c r="C63839" s="2">
        <v>28</v>
      </c>
      <c r="D63839" s="2" t="s">
        <v>464</v>
      </c>
      <c r="E63839" s="2"/>
      <c r="F63839" s="2"/>
      <c r="G63839" s="2"/>
      <c r="H63839" s="2"/>
    </row>
    <row r="63840" spans="2:8">
      <c r="B63840" s="2" t="s">
        <v>64289</v>
      </c>
      <c r="C63840" s="2">
        <v>29</v>
      </c>
      <c r="D63840" s="2" t="s">
        <v>464</v>
      </c>
      <c r="E63840" s="2"/>
      <c r="F63840" s="2"/>
      <c r="G63840" s="2"/>
      <c r="H63840" s="2"/>
    </row>
    <row r="63841" spans="2:8">
      <c r="B63841" s="2" t="s">
        <v>64290</v>
      </c>
      <c r="C63841" s="2">
        <v>29</v>
      </c>
      <c r="D63841" s="2" t="s">
        <v>464</v>
      </c>
      <c r="E63841" s="2"/>
      <c r="F63841" s="2"/>
      <c r="G63841" s="2"/>
      <c r="H63841" s="2"/>
    </row>
    <row r="63842" spans="2:8">
      <c r="B63842" s="2" t="s">
        <v>64291</v>
      </c>
      <c r="C63842" s="2">
        <v>27</v>
      </c>
      <c r="D63842" s="2" t="s">
        <v>464</v>
      </c>
      <c r="E63842" s="2"/>
      <c r="F63842" s="2"/>
      <c r="G63842" s="2"/>
      <c r="H63842" s="2"/>
    </row>
    <row r="63843" spans="2:8">
      <c r="B63843" s="2" t="s">
        <v>64292</v>
      </c>
      <c r="C63843" s="2">
        <v>22</v>
      </c>
      <c r="D63843" s="2" t="s">
        <v>464</v>
      </c>
      <c r="E63843" s="2"/>
      <c r="F63843" s="2"/>
      <c r="G63843" s="2"/>
      <c r="H63843" s="2"/>
    </row>
    <row r="63844" spans="2:8">
      <c r="B63844" s="2" t="s">
        <v>64293</v>
      </c>
      <c r="C63844" s="2">
        <v>26</v>
      </c>
      <c r="D63844" s="2" t="s">
        <v>464</v>
      </c>
      <c r="E63844" s="2"/>
      <c r="F63844" s="2"/>
      <c r="G63844" s="2"/>
      <c r="H63844" s="2"/>
    </row>
    <row r="63845" spans="2:8">
      <c r="B63845" s="2" t="s">
        <v>64294</v>
      </c>
      <c r="C63845" s="2">
        <v>28</v>
      </c>
      <c r="D63845" s="2" t="s">
        <v>464</v>
      </c>
      <c r="E63845" s="2"/>
      <c r="F63845" s="2"/>
      <c r="G63845" s="2"/>
      <c r="H63845" s="2"/>
    </row>
    <row r="63846" spans="2:8">
      <c r="B63846" s="2" t="s">
        <v>64295</v>
      </c>
      <c r="C63846" s="2">
        <v>28</v>
      </c>
      <c r="D63846" s="2" t="s">
        <v>464</v>
      </c>
      <c r="E63846" s="2"/>
      <c r="F63846" s="2"/>
      <c r="G63846" s="2"/>
      <c r="H63846" s="2"/>
    </row>
    <row r="63847" spans="2:8">
      <c r="B63847" s="2" t="s">
        <v>64296</v>
      </c>
      <c r="C63847" s="2">
        <v>28</v>
      </c>
      <c r="D63847" s="2" t="s">
        <v>464</v>
      </c>
      <c r="E63847" s="2"/>
      <c r="F63847" s="2"/>
      <c r="G63847" s="2"/>
      <c r="H63847" s="2"/>
    </row>
    <row r="63848" spans="2:8">
      <c r="B63848" s="2" t="s">
        <v>64297</v>
      </c>
      <c r="C63848" s="2">
        <v>28</v>
      </c>
      <c r="D63848" s="2" t="s">
        <v>464</v>
      </c>
      <c r="E63848" s="2"/>
      <c r="F63848" s="2"/>
      <c r="G63848" s="2"/>
      <c r="H63848" s="2"/>
    </row>
    <row r="63849" spans="2:8">
      <c r="B63849" s="2" t="s">
        <v>64298</v>
      </c>
      <c r="C63849" s="2">
        <v>27</v>
      </c>
      <c r="D63849" s="2" t="s">
        <v>464</v>
      </c>
      <c r="E63849" s="2"/>
      <c r="F63849" s="2"/>
      <c r="G63849" s="2"/>
      <c r="H63849" s="2"/>
    </row>
    <row r="63850" spans="2:8">
      <c r="B63850" s="2" t="s">
        <v>64299</v>
      </c>
      <c r="C63850" s="2">
        <v>25</v>
      </c>
      <c r="D63850" s="2" t="s">
        <v>464</v>
      </c>
      <c r="E63850" s="2"/>
      <c r="F63850" s="2"/>
      <c r="G63850" s="2"/>
      <c r="H63850" s="2"/>
    </row>
    <row r="63851" spans="2:8">
      <c r="B63851" s="2" t="s">
        <v>64300</v>
      </c>
      <c r="C63851" s="2">
        <v>23</v>
      </c>
      <c r="D63851" s="2" t="s">
        <v>464</v>
      </c>
      <c r="E63851" s="2"/>
      <c r="F63851" s="2"/>
      <c r="G63851" s="2"/>
      <c r="H63851" s="2"/>
    </row>
    <row r="63852" spans="2:8">
      <c r="B63852" s="2" t="s">
        <v>64301</v>
      </c>
      <c r="C63852" s="2">
        <v>26</v>
      </c>
      <c r="D63852" s="2" t="s">
        <v>464</v>
      </c>
      <c r="E63852" s="2"/>
      <c r="F63852" s="2"/>
      <c r="G63852" s="2"/>
      <c r="H63852" s="2"/>
    </row>
    <row r="63853" spans="2:8">
      <c r="B63853" s="2" t="s">
        <v>64302</v>
      </c>
      <c r="C63853" s="2">
        <v>26</v>
      </c>
      <c r="D63853" s="2" t="s">
        <v>464</v>
      </c>
      <c r="E63853" s="2"/>
      <c r="F63853" s="2"/>
      <c r="G63853" s="2"/>
      <c r="H63853" s="2"/>
    </row>
    <row r="63854" spans="2:8">
      <c r="B63854" s="2" t="s">
        <v>64303</v>
      </c>
      <c r="C63854" s="2">
        <v>28</v>
      </c>
      <c r="D63854" s="2" t="s">
        <v>464</v>
      </c>
      <c r="E63854" s="2"/>
      <c r="F63854" s="2"/>
      <c r="G63854" s="2"/>
      <c r="H63854" s="2"/>
    </row>
    <row r="63855" spans="2:8">
      <c r="B63855" s="2" t="s">
        <v>64304</v>
      </c>
      <c r="C63855" s="2">
        <v>29</v>
      </c>
      <c r="D63855" s="2" t="s">
        <v>464</v>
      </c>
      <c r="E63855" s="2"/>
      <c r="F63855" s="2"/>
      <c r="G63855" s="2"/>
      <c r="H63855" s="2"/>
    </row>
    <row r="63856" spans="2:8">
      <c r="B63856" s="2" t="s">
        <v>64305</v>
      </c>
      <c r="C63856" s="2">
        <v>29</v>
      </c>
      <c r="D63856" s="2" t="s">
        <v>464</v>
      </c>
      <c r="E63856" s="2"/>
      <c r="F63856" s="2"/>
      <c r="G63856" s="2"/>
      <c r="H63856" s="2"/>
    </row>
    <row r="63857" spans="2:8">
      <c r="B63857" s="2" t="s">
        <v>64306</v>
      </c>
      <c r="C63857" s="2">
        <v>28</v>
      </c>
      <c r="D63857" s="2" t="s">
        <v>464</v>
      </c>
      <c r="E63857" s="2"/>
      <c r="F63857" s="2"/>
      <c r="G63857" s="2"/>
      <c r="H63857" s="2"/>
    </row>
    <row r="63858" spans="2:8">
      <c r="B63858" s="2" t="s">
        <v>64307</v>
      </c>
      <c r="C63858" s="2">
        <v>28</v>
      </c>
      <c r="D63858" s="2" t="s">
        <v>464</v>
      </c>
      <c r="E63858" s="2"/>
      <c r="F63858" s="2"/>
      <c r="G63858" s="2"/>
      <c r="H63858" s="2"/>
    </row>
    <row r="63859" spans="2:8">
      <c r="B63859" s="2" t="s">
        <v>64308</v>
      </c>
      <c r="C63859" s="2">
        <v>28</v>
      </c>
      <c r="D63859" s="2" t="s">
        <v>464</v>
      </c>
      <c r="E63859" s="2"/>
      <c r="F63859" s="2"/>
      <c r="G63859" s="2"/>
      <c r="H63859" s="2"/>
    </row>
    <row r="63860" spans="2:8">
      <c r="B63860" s="2" t="s">
        <v>64309</v>
      </c>
      <c r="C63860" s="2">
        <v>26</v>
      </c>
      <c r="D63860" s="2" t="s">
        <v>464</v>
      </c>
      <c r="E63860" s="2"/>
      <c r="F63860" s="2"/>
      <c r="G63860" s="2"/>
      <c r="H63860" s="2"/>
    </row>
    <row r="63861" spans="2:8">
      <c r="B63861" s="2" t="s">
        <v>64310</v>
      </c>
      <c r="C63861" s="2">
        <v>30</v>
      </c>
      <c r="D63861" s="2" t="s">
        <v>464</v>
      </c>
      <c r="E63861" s="2"/>
      <c r="F63861" s="2"/>
      <c r="G63861" s="2"/>
      <c r="H63861" s="2"/>
    </row>
    <row r="63862" spans="2:8">
      <c r="B63862" s="2" t="s">
        <v>64311</v>
      </c>
      <c r="C63862" s="2">
        <v>33</v>
      </c>
      <c r="D63862" s="2" t="s">
        <v>464</v>
      </c>
      <c r="E63862" s="2"/>
      <c r="F63862" s="2"/>
      <c r="G63862" s="2"/>
      <c r="H63862" s="2"/>
    </row>
    <row r="63863" spans="2:8">
      <c r="B63863" s="2" t="s">
        <v>64312</v>
      </c>
      <c r="C63863" s="2">
        <v>33</v>
      </c>
      <c r="D63863" s="2" t="s">
        <v>464</v>
      </c>
      <c r="E63863" s="2"/>
      <c r="F63863" s="2"/>
      <c r="G63863" s="2"/>
      <c r="H63863" s="2"/>
    </row>
    <row r="63864" spans="2:8">
      <c r="B63864" s="2" t="s">
        <v>64313</v>
      </c>
      <c r="C63864" s="2">
        <v>34</v>
      </c>
      <c r="D63864" s="2" t="s">
        <v>464</v>
      </c>
      <c r="E63864" s="2"/>
      <c r="F63864" s="2"/>
      <c r="G63864" s="2"/>
      <c r="H63864" s="2"/>
    </row>
    <row r="63865" spans="2:8">
      <c r="B63865" s="2" t="s">
        <v>64314</v>
      </c>
      <c r="C63865" s="2">
        <v>34</v>
      </c>
      <c r="D63865" s="2" t="s">
        <v>464</v>
      </c>
      <c r="E63865" s="2"/>
      <c r="F63865" s="2"/>
      <c r="G63865" s="2"/>
      <c r="H63865" s="2"/>
    </row>
    <row r="63866" spans="2:8">
      <c r="B63866" s="2" t="s">
        <v>64315</v>
      </c>
      <c r="C63866" s="2">
        <v>37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64316</v>
      </c>
      <c r="C63867" s="2">
        <v>37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64317</v>
      </c>
      <c r="C63868" s="2">
        <v>35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33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64319</v>
      </c>
      <c r="C63870" s="2">
        <v>32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64320</v>
      </c>
      <c r="C63871" s="2">
        <v>28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27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19</v>
      </c>
      <c r="D63873" s="2" t="s">
        <v>464</v>
      </c>
      <c r="E63873" s="2"/>
      <c r="F63873" s="2"/>
      <c r="G63873" s="2"/>
      <c r="H63873" s="2"/>
    </row>
    <row r="63874" spans="2:8">
      <c r="B63874" s="2" t="s">
        <v>64323</v>
      </c>
      <c r="C63874" s="2">
        <v>22</v>
      </c>
      <c r="D63874" s="2" t="s">
        <v>464</v>
      </c>
      <c r="E63874" s="2"/>
      <c r="F63874" s="2"/>
      <c r="G63874" s="2"/>
      <c r="H63874" s="2"/>
    </row>
    <row r="63875" spans="2:8">
      <c r="B63875" s="2" t="s">
        <v>64324</v>
      </c>
      <c r="C63875" s="2">
        <v>26</v>
      </c>
      <c r="D63875" s="2" t="s">
        <v>464</v>
      </c>
      <c r="E63875" s="2"/>
      <c r="F63875" s="2"/>
      <c r="G63875" s="2"/>
      <c r="H63875" s="2"/>
    </row>
    <row r="63876" spans="2:8">
      <c r="B63876" s="2" t="s">
        <v>64325</v>
      </c>
      <c r="C63876" s="2">
        <v>27</v>
      </c>
      <c r="D63876" s="2" t="s">
        <v>464</v>
      </c>
      <c r="E63876" s="2"/>
      <c r="F63876" s="2"/>
      <c r="G63876" s="2"/>
      <c r="H63876" s="2"/>
    </row>
    <row r="63877" spans="2:8">
      <c r="B63877" s="2" t="s">
        <v>64326</v>
      </c>
      <c r="C63877" s="2">
        <v>26</v>
      </c>
      <c r="D63877" s="2" t="s">
        <v>464</v>
      </c>
      <c r="E63877" s="2"/>
      <c r="F63877" s="2"/>
      <c r="G63877" s="2"/>
      <c r="H63877" s="2"/>
    </row>
    <row r="63878" spans="2:8">
      <c r="B63878" s="2" t="s">
        <v>64327</v>
      </c>
      <c r="C63878" s="2">
        <v>25</v>
      </c>
      <c r="D63878" s="2" t="s">
        <v>464</v>
      </c>
      <c r="E63878" s="2"/>
      <c r="F63878" s="2"/>
      <c r="G63878" s="2"/>
      <c r="H63878" s="2"/>
    </row>
    <row r="63879" spans="2:8">
      <c r="B63879" s="2" t="s">
        <v>64328</v>
      </c>
      <c r="C63879" s="2">
        <v>24</v>
      </c>
      <c r="D63879" s="2" t="s">
        <v>464</v>
      </c>
      <c r="E63879" s="2"/>
      <c r="F63879" s="2"/>
      <c r="G63879" s="2"/>
      <c r="H63879" s="2"/>
    </row>
    <row r="63880" spans="2:8">
      <c r="B63880" s="2" t="s">
        <v>64329</v>
      </c>
      <c r="C63880" s="2">
        <v>22</v>
      </c>
      <c r="D63880" s="2" t="s">
        <v>464</v>
      </c>
      <c r="E63880" s="2"/>
      <c r="F63880" s="2"/>
      <c r="G63880" s="2"/>
      <c r="H63880" s="2"/>
    </row>
    <row r="63881" spans="2:8">
      <c r="B63881" s="2" t="s">
        <v>64330</v>
      </c>
      <c r="C63881" s="2">
        <v>21</v>
      </c>
      <c r="D63881" s="2" t="s">
        <v>464</v>
      </c>
      <c r="E63881" s="2"/>
      <c r="F63881" s="2"/>
      <c r="G63881" s="2"/>
      <c r="H63881" s="2"/>
    </row>
    <row r="63882" spans="2:8">
      <c r="B63882" s="2" t="s">
        <v>64331</v>
      </c>
      <c r="C63882" s="2">
        <v>19</v>
      </c>
      <c r="D63882" s="2" t="s">
        <v>464</v>
      </c>
      <c r="E63882" s="2"/>
      <c r="F63882" s="2"/>
      <c r="G63882" s="2"/>
      <c r="H63882" s="2"/>
    </row>
    <row r="63883" spans="2:8">
      <c r="B63883" s="2" t="s">
        <v>64332</v>
      </c>
      <c r="C63883" s="2">
        <v>23</v>
      </c>
      <c r="D63883" s="2" t="s">
        <v>464</v>
      </c>
      <c r="E63883" s="2"/>
      <c r="F63883" s="2"/>
      <c r="G63883" s="2"/>
      <c r="H63883" s="2"/>
    </row>
    <row r="63884" spans="2:8">
      <c r="B63884" s="2" t="s">
        <v>64333</v>
      </c>
      <c r="C63884" s="2">
        <v>26</v>
      </c>
      <c r="D63884" s="2" t="s">
        <v>464</v>
      </c>
      <c r="E63884" s="2"/>
      <c r="F63884" s="2"/>
      <c r="G63884" s="2"/>
      <c r="H63884" s="2"/>
    </row>
    <row r="63885" spans="2:8">
      <c r="B63885" s="2" t="s">
        <v>64334</v>
      </c>
      <c r="C63885" s="2">
        <v>26</v>
      </c>
      <c r="D63885" s="2" t="s">
        <v>464</v>
      </c>
      <c r="E63885" s="2"/>
      <c r="F63885" s="2"/>
      <c r="G63885" s="2"/>
      <c r="H63885" s="2"/>
    </row>
    <row r="63886" spans="2:8">
      <c r="B63886" s="2" t="s">
        <v>64335</v>
      </c>
      <c r="C63886" s="2">
        <v>25</v>
      </c>
      <c r="D63886" s="2" t="s">
        <v>464</v>
      </c>
      <c r="E63886" s="2"/>
      <c r="F63886" s="2"/>
      <c r="G63886" s="2"/>
      <c r="H63886" s="2"/>
    </row>
    <row r="63887" spans="2:8">
      <c r="B63887" s="2" t="s">
        <v>64336</v>
      </c>
      <c r="C63887" s="2">
        <v>23</v>
      </c>
      <c r="D63887" s="2" t="s">
        <v>464</v>
      </c>
      <c r="E63887" s="2"/>
      <c r="F63887" s="2"/>
      <c r="G63887" s="2"/>
      <c r="H63887" s="2"/>
    </row>
    <row r="63888" spans="2:8">
      <c r="B63888" s="2" t="s">
        <v>64337</v>
      </c>
      <c r="C63888" s="2">
        <v>23</v>
      </c>
      <c r="D63888" s="2" t="s">
        <v>464</v>
      </c>
      <c r="E63888" s="2"/>
      <c r="F63888" s="2"/>
      <c r="G63888" s="2"/>
      <c r="H63888" s="2"/>
    </row>
    <row r="63889" spans="2:8">
      <c r="B63889" s="2" t="s">
        <v>64338</v>
      </c>
      <c r="C63889" s="2">
        <v>23</v>
      </c>
      <c r="D63889" s="2" t="s">
        <v>464</v>
      </c>
      <c r="E63889" s="2"/>
      <c r="F63889" s="2"/>
      <c r="G63889" s="2"/>
      <c r="H63889" s="2"/>
    </row>
    <row r="63890" spans="2:8">
      <c r="B63890" s="2" t="s">
        <v>64339</v>
      </c>
      <c r="C63890" s="2">
        <v>22</v>
      </c>
      <c r="D63890" s="2" t="s">
        <v>464</v>
      </c>
      <c r="E63890" s="2"/>
      <c r="F63890" s="2"/>
      <c r="G63890" s="2"/>
      <c r="H63890" s="2"/>
    </row>
    <row r="63891" spans="2:8">
      <c r="B63891" s="2" t="s">
        <v>64340</v>
      </c>
      <c r="C63891" s="2">
        <v>21</v>
      </c>
      <c r="D63891" s="2" t="s">
        <v>464</v>
      </c>
      <c r="E63891" s="2"/>
      <c r="F63891" s="2"/>
      <c r="G63891" s="2"/>
      <c r="H63891" s="2"/>
    </row>
    <row r="63892" spans="2:8">
      <c r="B63892" s="2" t="s">
        <v>64341</v>
      </c>
      <c r="C63892" s="2">
        <v>27</v>
      </c>
      <c r="D63892" s="2" t="s">
        <v>464</v>
      </c>
      <c r="E63892" s="2"/>
      <c r="F63892" s="2"/>
      <c r="G63892" s="2"/>
      <c r="H63892" s="2"/>
    </row>
    <row r="63893" spans="2:8">
      <c r="B63893" s="2" t="s">
        <v>64342</v>
      </c>
      <c r="C63893" s="2">
        <v>30</v>
      </c>
      <c r="D63893" s="2" t="s">
        <v>464</v>
      </c>
      <c r="E63893" s="2"/>
      <c r="F63893" s="2"/>
      <c r="G63893" s="2"/>
      <c r="H63893" s="2"/>
    </row>
    <row r="63894" spans="2:8">
      <c r="B63894" s="2" t="s">
        <v>64343</v>
      </c>
      <c r="C63894" s="2">
        <v>30</v>
      </c>
      <c r="D63894" s="2" t="s">
        <v>464</v>
      </c>
      <c r="E63894" s="2"/>
      <c r="F63894" s="2"/>
      <c r="G63894" s="2"/>
      <c r="H63894" s="2"/>
    </row>
    <row r="63895" spans="2:8">
      <c r="B63895" s="2" t="s">
        <v>64344</v>
      </c>
      <c r="C63895" s="2">
        <v>29</v>
      </c>
      <c r="D63895" s="2" t="s">
        <v>464</v>
      </c>
      <c r="E63895" s="2"/>
      <c r="F63895" s="2"/>
      <c r="G63895" s="2"/>
      <c r="H63895" s="2"/>
    </row>
    <row r="63896" spans="2:8">
      <c r="B63896" s="2" t="s">
        <v>64345</v>
      </c>
      <c r="C63896" s="2">
        <v>29</v>
      </c>
      <c r="D63896" s="2" t="s">
        <v>464</v>
      </c>
      <c r="E63896" s="2"/>
      <c r="F63896" s="2"/>
      <c r="G63896" s="2"/>
      <c r="H63896" s="2"/>
    </row>
    <row r="63897" spans="2:8">
      <c r="B63897" s="2" t="s">
        <v>64346</v>
      </c>
      <c r="C63897" s="2">
        <v>28</v>
      </c>
      <c r="D63897" s="2" t="s">
        <v>464</v>
      </c>
      <c r="E63897" s="2"/>
      <c r="F63897" s="2"/>
      <c r="G63897" s="2"/>
      <c r="H63897" s="2"/>
    </row>
    <row r="63898" spans="2:8">
      <c r="B63898" s="2" t="s">
        <v>64347</v>
      </c>
      <c r="C63898" s="2">
        <v>27</v>
      </c>
      <c r="D63898" s="2" t="s">
        <v>464</v>
      </c>
      <c r="E63898" s="2"/>
      <c r="F63898" s="2"/>
      <c r="G63898" s="2"/>
      <c r="H63898" s="2"/>
    </row>
    <row r="63899" spans="2:8">
      <c r="B63899" s="2" t="s">
        <v>64348</v>
      </c>
      <c r="C63899" s="2">
        <v>24</v>
      </c>
      <c r="D63899" s="2" t="s">
        <v>464</v>
      </c>
      <c r="E63899" s="2"/>
      <c r="F63899" s="2"/>
      <c r="G63899" s="2"/>
      <c r="H63899" s="2"/>
    </row>
    <row r="63900" spans="2:8">
      <c r="B63900" s="2" t="s">
        <v>64349</v>
      </c>
      <c r="C63900" s="2">
        <v>26</v>
      </c>
      <c r="D63900" s="2" t="s">
        <v>464</v>
      </c>
      <c r="E63900" s="2"/>
      <c r="F63900" s="2"/>
      <c r="G63900" s="2"/>
      <c r="H63900" s="2"/>
    </row>
    <row r="63901" spans="2:8">
      <c r="B63901" s="2" t="s">
        <v>64350</v>
      </c>
      <c r="C63901" s="2">
        <v>30</v>
      </c>
      <c r="D63901" s="2" t="s">
        <v>464</v>
      </c>
      <c r="E63901" s="2"/>
      <c r="F63901" s="2"/>
      <c r="G63901" s="2"/>
      <c r="H63901" s="2"/>
    </row>
    <row r="63902" spans="2:8">
      <c r="B63902" s="2" t="s">
        <v>64351</v>
      </c>
      <c r="C63902" s="2">
        <v>31</v>
      </c>
      <c r="D63902" s="2" t="s">
        <v>464</v>
      </c>
      <c r="E63902" s="2"/>
      <c r="F63902" s="2"/>
      <c r="G63902" s="2"/>
      <c r="H63902" s="2"/>
    </row>
    <row r="63903" spans="2:8">
      <c r="B63903" s="2" t="s">
        <v>64352</v>
      </c>
      <c r="C63903" s="2">
        <v>32</v>
      </c>
      <c r="D63903" s="2" t="s">
        <v>464</v>
      </c>
      <c r="E63903" s="2"/>
      <c r="F63903" s="2"/>
      <c r="G63903" s="2"/>
      <c r="H63903" s="2"/>
    </row>
    <row r="63904" spans="2:8">
      <c r="B63904" s="2" t="s">
        <v>64353</v>
      </c>
      <c r="C63904" s="2">
        <v>30</v>
      </c>
      <c r="D63904" s="2" t="s">
        <v>464</v>
      </c>
      <c r="E63904" s="2"/>
      <c r="F63904" s="2"/>
      <c r="G63904" s="2"/>
      <c r="H63904" s="2"/>
    </row>
    <row r="63905" spans="2:8">
      <c r="B63905" s="2" t="s">
        <v>64354</v>
      </c>
      <c r="C63905" s="2">
        <v>29</v>
      </c>
      <c r="D63905" s="2" t="s">
        <v>464</v>
      </c>
      <c r="E63905" s="2"/>
      <c r="F63905" s="2"/>
      <c r="G63905" s="2"/>
      <c r="H63905" s="2"/>
    </row>
    <row r="63906" spans="2:8">
      <c r="B63906" s="2" t="s">
        <v>64355</v>
      </c>
      <c r="C63906" s="2">
        <v>11</v>
      </c>
      <c r="D63906" s="2" t="s">
        <v>464</v>
      </c>
      <c r="E63906" s="2"/>
      <c r="F63906" s="2"/>
      <c r="G63906" s="2"/>
      <c r="H63906" s="2"/>
    </row>
    <row r="63907" spans="2:8">
      <c r="B63907" s="2" t="s">
        <v>64356</v>
      </c>
      <c r="C63907" s="2">
        <v>11</v>
      </c>
      <c r="D63907" s="2" t="s">
        <v>464</v>
      </c>
      <c r="E63907" s="2"/>
      <c r="F63907" s="2"/>
      <c r="G63907" s="2"/>
      <c r="H63907" s="2"/>
    </row>
    <row r="63908" spans="2:8">
      <c r="B63908" s="2" t="s">
        <v>64357</v>
      </c>
      <c r="C63908" s="2">
        <v>11</v>
      </c>
      <c r="D63908" s="2" t="s">
        <v>464</v>
      </c>
      <c r="E63908" s="2"/>
      <c r="F63908" s="2"/>
      <c r="G63908" s="2"/>
      <c r="H63908" s="2"/>
    </row>
    <row r="63909" spans="2:8">
      <c r="B63909" s="2" t="s">
        <v>64358</v>
      </c>
      <c r="C63909" s="2">
        <v>29</v>
      </c>
      <c r="D63909" s="2" t="s">
        <v>464</v>
      </c>
      <c r="E63909" s="2"/>
      <c r="F63909" s="2"/>
      <c r="G63909" s="2"/>
      <c r="H63909" s="2"/>
    </row>
    <row r="63910" spans="2:8">
      <c r="B63910" s="2" t="s">
        <v>64359</v>
      </c>
      <c r="C63910" s="2">
        <v>35</v>
      </c>
      <c r="D63910" s="2" t="s">
        <v>464</v>
      </c>
      <c r="E63910" s="2"/>
      <c r="F63910" s="2"/>
      <c r="G63910" s="2"/>
      <c r="H63910" s="2"/>
    </row>
    <row r="63911" spans="2:8">
      <c r="B63911" s="2" t="s">
        <v>64360</v>
      </c>
      <c r="C63911" s="2">
        <v>37</v>
      </c>
      <c r="D63911" s="2" t="s">
        <v>464</v>
      </c>
      <c r="E63911" s="2"/>
      <c r="F63911" s="2"/>
      <c r="G63911" s="2"/>
      <c r="H63911" s="2"/>
    </row>
    <row r="63912" spans="2:8">
      <c r="B63912" s="2" t="s">
        <v>64361</v>
      </c>
      <c r="C63912" s="2">
        <v>35</v>
      </c>
      <c r="D63912" s="2" t="s">
        <v>464</v>
      </c>
      <c r="E63912" s="2"/>
      <c r="F63912" s="2"/>
      <c r="G63912" s="2"/>
      <c r="H63912" s="2"/>
    </row>
    <row r="63913" spans="2:8">
      <c r="B63913" s="2" t="s">
        <v>64362</v>
      </c>
      <c r="C63913" s="2">
        <v>34</v>
      </c>
      <c r="D63913" s="2" t="s">
        <v>464</v>
      </c>
      <c r="E63913" s="2"/>
      <c r="F63913" s="2"/>
      <c r="G63913" s="2"/>
      <c r="H63913" s="2"/>
    </row>
    <row r="63914" spans="2:8">
      <c r="B63914" s="2" t="s">
        <v>64363</v>
      </c>
      <c r="C63914" s="2">
        <v>33</v>
      </c>
      <c r="D63914" s="2" t="s">
        <v>464</v>
      </c>
      <c r="E63914" s="2"/>
      <c r="F63914" s="2"/>
      <c r="G63914" s="2"/>
      <c r="H63914" s="2"/>
    </row>
    <row r="63915" spans="2:8">
      <c r="B63915" s="2" t="s">
        <v>64364</v>
      </c>
      <c r="C63915" s="2">
        <v>29</v>
      </c>
      <c r="D63915" s="2" t="s">
        <v>464</v>
      </c>
      <c r="E63915" s="2"/>
      <c r="F63915" s="2"/>
      <c r="G63915" s="2"/>
      <c r="H63915" s="2"/>
    </row>
    <row r="63916" spans="2:8">
      <c r="B63916" s="2" t="s">
        <v>64365</v>
      </c>
      <c r="C63916" s="2">
        <v>22</v>
      </c>
      <c r="D63916" s="2" t="s">
        <v>464</v>
      </c>
      <c r="E63916" s="2"/>
      <c r="F63916" s="2"/>
      <c r="G63916" s="2"/>
      <c r="H63916" s="2"/>
    </row>
    <row r="63917" spans="2:8">
      <c r="B63917" s="2" t="s">
        <v>64366</v>
      </c>
      <c r="C63917" s="2">
        <v>23</v>
      </c>
      <c r="D63917" s="2" t="s">
        <v>464</v>
      </c>
      <c r="E63917" s="2"/>
      <c r="F63917" s="2"/>
      <c r="G63917" s="2"/>
      <c r="H63917" s="2"/>
    </row>
    <row r="63918" spans="2:8">
      <c r="B63918" s="2" t="s">
        <v>64367</v>
      </c>
      <c r="C63918" s="2">
        <v>22</v>
      </c>
      <c r="D63918" s="2" t="s">
        <v>464</v>
      </c>
      <c r="E63918" s="2"/>
      <c r="F63918" s="2"/>
      <c r="G63918" s="2"/>
      <c r="H63918" s="2"/>
    </row>
    <row r="63919" spans="2:8">
      <c r="B63919" s="2" t="s">
        <v>64368</v>
      </c>
      <c r="C63919" s="2">
        <v>21</v>
      </c>
      <c r="D63919" s="2" t="s">
        <v>464</v>
      </c>
      <c r="E63919" s="2"/>
      <c r="F63919" s="2"/>
      <c r="G63919" s="2"/>
      <c r="H63919" s="2"/>
    </row>
    <row r="63920" spans="2:8">
      <c r="B63920" s="2" t="s">
        <v>64369</v>
      </c>
      <c r="C63920" s="2">
        <v>22</v>
      </c>
      <c r="D63920" s="2" t="s">
        <v>464</v>
      </c>
      <c r="E63920" s="2"/>
      <c r="F63920" s="2"/>
      <c r="G63920" s="2"/>
      <c r="H63920" s="2"/>
    </row>
    <row r="63921" spans="2:8">
      <c r="B63921" s="2" t="s">
        <v>64370</v>
      </c>
      <c r="C63921" s="2">
        <v>23</v>
      </c>
      <c r="D63921" s="2" t="s">
        <v>464</v>
      </c>
      <c r="E63921" s="2"/>
      <c r="F63921" s="2"/>
      <c r="G63921" s="2"/>
      <c r="H63921" s="2"/>
    </row>
    <row r="63922" spans="2:8">
      <c r="B63922" s="2" t="s">
        <v>64371</v>
      </c>
      <c r="C63922" s="2">
        <v>22</v>
      </c>
      <c r="D63922" s="2" t="s">
        <v>464</v>
      </c>
      <c r="E63922" s="2"/>
      <c r="F63922" s="2"/>
      <c r="G63922" s="2"/>
      <c r="H63922" s="2"/>
    </row>
    <row r="63923" spans="2:8">
      <c r="B63923" s="2" t="s">
        <v>64372</v>
      </c>
      <c r="C63923" s="2">
        <v>21</v>
      </c>
      <c r="D63923" s="2" t="s">
        <v>464</v>
      </c>
      <c r="E63923" s="2"/>
      <c r="F63923" s="2"/>
      <c r="G63923" s="2"/>
      <c r="H63923" s="2"/>
    </row>
    <row r="63924" spans="2:8">
      <c r="B63924" s="2" t="s">
        <v>64373</v>
      </c>
      <c r="C63924" s="2">
        <v>27</v>
      </c>
      <c r="D63924" s="2" t="s">
        <v>464</v>
      </c>
      <c r="E63924" s="2"/>
      <c r="F63924" s="2"/>
      <c r="G63924" s="2"/>
      <c r="H63924" s="2"/>
    </row>
    <row r="63925" spans="2:8">
      <c r="B63925" s="2" t="s">
        <v>64374</v>
      </c>
      <c r="C63925" s="2">
        <v>29</v>
      </c>
      <c r="D63925" s="2" t="s">
        <v>464</v>
      </c>
      <c r="E63925" s="2"/>
      <c r="F63925" s="2"/>
      <c r="G63925" s="2"/>
      <c r="H63925" s="2"/>
    </row>
    <row r="63926" spans="2:8">
      <c r="B63926" s="2" t="s">
        <v>64375</v>
      </c>
      <c r="C63926" s="2">
        <v>27</v>
      </c>
      <c r="D63926" s="2" t="s">
        <v>464</v>
      </c>
      <c r="E63926" s="2"/>
      <c r="F63926" s="2"/>
      <c r="G63926" s="2"/>
      <c r="H63926" s="2"/>
    </row>
    <row r="63927" spans="2:8">
      <c r="B63927" s="2" t="s">
        <v>64376</v>
      </c>
      <c r="C63927" s="2">
        <v>27</v>
      </c>
      <c r="D63927" s="2" t="s">
        <v>464</v>
      </c>
      <c r="E63927" s="2"/>
      <c r="F63927" s="2"/>
      <c r="G63927" s="2"/>
      <c r="H63927" s="2"/>
    </row>
    <row r="63928" spans="2:8">
      <c r="B63928" s="2" t="s">
        <v>64377</v>
      </c>
      <c r="C63928" s="2">
        <v>26</v>
      </c>
      <c r="D63928" s="2" t="s">
        <v>464</v>
      </c>
      <c r="E63928" s="2"/>
      <c r="F63928" s="2"/>
      <c r="G63928" s="2"/>
      <c r="H63928" s="2"/>
    </row>
    <row r="63929" spans="2:8">
      <c r="B63929" s="2" t="s">
        <v>64378</v>
      </c>
      <c r="C63929" s="2">
        <v>23</v>
      </c>
      <c r="D63929" s="2" t="s">
        <v>464</v>
      </c>
      <c r="E63929" s="2"/>
      <c r="F63929" s="2"/>
      <c r="G63929" s="2"/>
      <c r="H63929" s="2"/>
    </row>
    <row r="63930" spans="2:8">
      <c r="B63930" s="2" t="s">
        <v>64379</v>
      </c>
      <c r="C63930" s="2">
        <v>20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22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22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64382</v>
      </c>
      <c r="C63933" s="2">
        <v>21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64383</v>
      </c>
      <c r="C63934" s="2">
        <v>22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22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22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64386</v>
      </c>
      <c r="C63937" s="2">
        <v>21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20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19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64389</v>
      </c>
      <c r="C63940" s="2">
        <v>17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64390</v>
      </c>
      <c r="C63941" s="2">
        <v>15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64391</v>
      </c>
      <c r="C63942" s="2">
        <v>16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64392</v>
      </c>
      <c r="C63943" s="2">
        <v>17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64393</v>
      </c>
      <c r="C63944" s="2">
        <v>17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64394</v>
      </c>
      <c r="C63945" s="2">
        <v>16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16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14</v>
      </c>
      <c r="D63947" s="2" t="s">
        <v>464</v>
      </c>
      <c r="E63947" s="2"/>
      <c r="F63947" s="2"/>
      <c r="G63947" s="2"/>
      <c r="H63947" s="2"/>
    </row>
    <row r="63948" spans="2:8">
      <c r="B63948" s="2" t="s">
        <v>64397</v>
      </c>
      <c r="C63948" s="2">
        <v>15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14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14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14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26</v>
      </c>
      <c r="D63952" s="2" t="s">
        <v>464</v>
      </c>
      <c r="E63952" s="2"/>
      <c r="F63952" s="2"/>
      <c r="G63952" s="2"/>
      <c r="H63952" s="2"/>
    </row>
    <row r="63953" spans="2:8">
      <c r="B63953" s="2" t="s">
        <v>64402</v>
      </c>
      <c r="C63953" s="2">
        <v>30</v>
      </c>
      <c r="D63953" s="2" t="s">
        <v>464</v>
      </c>
      <c r="E63953" s="2"/>
      <c r="F63953" s="2"/>
      <c r="G63953" s="2"/>
      <c r="H63953" s="2"/>
    </row>
    <row r="63954" spans="2:8">
      <c r="B63954" s="2" t="s">
        <v>64403</v>
      </c>
      <c r="C63954" s="2">
        <v>34</v>
      </c>
      <c r="D63954" s="2" t="s">
        <v>464</v>
      </c>
      <c r="E63954" s="2"/>
      <c r="F63954" s="2"/>
      <c r="G63954" s="2"/>
      <c r="H63954" s="2"/>
    </row>
    <row r="63955" spans="2:8">
      <c r="B63955" s="2" t="s">
        <v>64404</v>
      </c>
      <c r="C63955" s="2">
        <v>37</v>
      </c>
      <c r="D63955" s="2" t="s">
        <v>464</v>
      </c>
      <c r="E63955" s="2"/>
      <c r="F63955" s="2"/>
      <c r="G63955" s="2"/>
      <c r="H63955" s="2"/>
    </row>
    <row r="63956" spans="2:8">
      <c r="B63956" s="2" t="s">
        <v>64405</v>
      </c>
      <c r="C63956" s="2">
        <v>38</v>
      </c>
      <c r="D63956" s="2" t="s">
        <v>464</v>
      </c>
      <c r="E63956" s="2"/>
      <c r="F63956" s="2"/>
      <c r="G63956" s="2"/>
      <c r="H63956" s="2"/>
    </row>
    <row r="63957" spans="2:8">
      <c r="B63957" s="2" t="s">
        <v>64406</v>
      </c>
      <c r="C63957" s="2">
        <v>38</v>
      </c>
      <c r="D63957" s="2" t="s">
        <v>464</v>
      </c>
      <c r="E63957" s="2"/>
      <c r="F63957" s="2"/>
      <c r="G63957" s="2"/>
      <c r="H63957" s="2"/>
    </row>
    <row r="63958" spans="2:8">
      <c r="B63958" s="2" t="s">
        <v>64407</v>
      </c>
      <c r="C63958" s="2">
        <v>37</v>
      </c>
      <c r="D63958" s="2" t="s">
        <v>464</v>
      </c>
      <c r="E63958" s="2"/>
      <c r="F63958" s="2"/>
      <c r="G63958" s="2"/>
      <c r="H63958" s="2"/>
    </row>
    <row r="63959" spans="2:8">
      <c r="B63959" s="2" t="s">
        <v>64408</v>
      </c>
      <c r="C63959" s="2">
        <v>29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29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28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27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26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25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24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22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64416</v>
      </c>
      <c r="C63967" s="2">
        <v>18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64417</v>
      </c>
      <c r="C63968" s="2">
        <v>27</v>
      </c>
      <c r="D63968" s="2" t="s">
        <v>464</v>
      </c>
      <c r="E63968" s="2"/>
      <c r="F63968" s="2"/>
      <c r="G63968" s="2"/>
      <c r="H63968" s="2"/>
    </row>
    <row r="63969" spans="2:8">
      <c r="B63969" s="2" t="s">
        <v>64418</v>
      </c>
      <c r="C63969" s="2">
        <v>30</v>
      </c>
      <c r="D63969" s="2" t="s">
        <v>464</v>
      </c>
      <c r="E63969" s="2"/>
      <c r="F63969" s="2"/>
      <c r="G63969" s="2"/>
      <c r="H63969" s="2"/>
    </row>
    <row r="63970" spans="2:8">
      <c r="B63970" s="2" t="s">
        <v>64419</v>
      </c>
      <c r="C63970" s="2">
        <v>31</v>
      </c>
      <c r="D63970" s="2" t="s">
        <v>464</v>
      </c>
      <c r="E63970" s="2"/>
      <c r="F63970" s="2"/>
      <c r="G63970" s="2"/>
      <c r="H63970" s="2"/>
    </row>
    <row r="63971" spans="2:8">
      <c r="B63971" s="2" t="s">
        <v>64420</v>
      </c>
      <c r="C63971" s="2">
        <v>30</v>
      </c>
      <c r="D63971" s="2" t="s">
        <v>464</v>
      </c>
      <c r="E63971" s="2"/>
      <c r="F63971" s="2"/>
      <c r="G63971" s="2"/>
      <c r="H63971" s="2"/>
    </row>
    <row r="63972" spans="2:8">
      <c r="B63972" s="2" t="s">
        <v>64421</v>
      </c>
      <c r="C63972" s="2">
        <v>30</v>
      </c>
      <c r="D63972" s="2" t="s">
        <v>464</v>
      </c>
      <c r="E63972" s="2"/>
      <c r="F63972" s="2"/>
      <c r="G63972" s="2"/>
      <c r="H63972" s="2"/>
    </row>
    <row r="63973" spans="2:8">
      <c r="B63973" s="2" t="s">
        <v>64422</v>
      </c>
      <c r="C63973" s="2">
        <v>30</v>
      </c>
      <c r="D63973" s="2" t="s">
        <v>464</v>
      </c>
      <c r="E63973" s="2"/>
      <c r="F63973" s="2"/>
      <c r="G63973" s="2"/>
      <c r="H63973" s="2"/>
    </row>
    <row r="63974" spans="2:8">
      <c r="B63974" s="2" t="s">
        <v>64423</v>
      </c>
      <c r="C63974" s="2">
        <v>29</v>
      </c>
      <c r="D63974" s="2" t="s">
        <v>464</v>
      </c>
      <c r="E63974" s="2"/>
      <c r="F63974" s="2"/>
      <c r="G63974" s="2"/>
      <c r="H63974" s="2"/>
    </row>
    <row r="63975" spans="2:8">
      <c r="B63975" s="2" t="s">
        <v>64424</v>
      </c>
      <c r="C63975" s="2">
        <v>19</v>
      </c>
      <c r="D63975" s="2" t="s">
        <v>464</v>
      </c>
      <c r="E63975" s="2"/>
      <c r="F63975" s="2"/>
      <c r="G63975" s="2"/>
      <c r="H63975" s="2"/>
    </row>
    <row r="63976" spans="2:8">
      <c r="B63976" s="2" t="s">
        <v>64425</v>
      </c>
      <c r="C63976" s="2">
        <v>20</v>
      </c>
      <c r="D63976" s="2" t="s">
        <v>464</v>
      </c>
      <c r="E63976" s="2"/>
      <c r="F63976" s="2"/>
      <c r="G63976" s="2"/>
      <c r="H63976" s="2"/>
    </row>
    <row r="63977" spans="2:8">
      <c r="B63977" s="2" t="s">
        <v>64426</v>
      </c>
      <c r="C63977" s="2">
        <v>22</v>
      </c>
      <c r="D63977" s="2" t="s">
        <v>464</v>
      </c>
      <c r="E63977" s="2"/>
      <c r="F63977" s="2"/>
      <c r="G63977" s="2"/>
      <c r="H63977" s="2"/>
    </row>
    <row r="63978" spans="2:8">
      <c r="B63978" s="2" t="s">
        <v>64427</v>
      </c>
      <c r="C63978" s="2">
        <v>22</v>
      </c>
      <c r="D63978" s="2" t="s">
        <v>464</v>
      </c>
      <c r="E63978" s="2"/>
      <c r="F63978" s="2"/>
      <c r="G63978" s="2"/>
      <c r="H63978" s="2"/>
    </row>
    <row r="63979" spans="2:8">
      <c r="B63979" s="2" t="s">
        <v>64428</v>
      </c>
      <c r="C63979" s="2">
        <v>21</v>
      </c>
      <c r="D63979" s="2" t="s">
        <v>464</v>
      </c>
      <c r="E63979" s="2"/>
      <c r="F63979" s="2"/>
      <c r="G63979" s="2"/>
      <c r="H63979" s="2"/>
    </row>
    <row r="63980" spans="2:8">
      <c r="B63980" s="2" t="s">
        <v>64429</v>
      </c>
      <c r="C63980" s="2">
        <v>22</v>
      </c>
      <c r="D63980" s="2" t="s">
        <v>464</v>
      </c>
      <c r="E63980" s="2"/>
      <c r="F63980" s="2"/>
      <c r="G63980" s="2"/>
      <c r="H63980" s="2"/>
    </row>
    <row r="63981" spans="2:8">
      <c r="B63981" s="2" t="s">
        <v>64430</v>
      </c>
      <c r="C63981" s="2">
        <v>22</v>
      </c>
      <c r="D63981" s="2" t="s">
        <v>464</v>
      </c>
      <c r="E63981" s="2"/>
      <c r="F63981" s="2"/>
      <c r="G63981" s="2"/>
      <c r="H63981" s="2"/>
    </row>
    <row r="63982" spans="2:8">
      <c r="B63982" s="2" t="s">
        <v>64431</v>
      </c>
      <c r="C63982" s="2">
        <v>21</v>
      </c>
      <c r="D63982" s="2" t="s">
        <v>464</v>
      </c>
      <c r="E63982" s="2"/>
      <c r="F63982" s="2"/>
      <c r="G63982" s="2"/>
      <c r="H63982" s="2"/>
    </row>
    <row r="63983" spans="2:8">
      <c r="B63983" s="2" t="s">
        <v>64432</v>
      </c>
      <c r="C63983" s="2">
        <v>35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28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26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17</v>
      </c>
      <c r="D63986" s="2" t="s">
        <v>464</v>
      </c>
      <c r="E63986" s="2"/>
      <c r="F63986" s="2"/>
      <c r="G63986" s="2"/>
      <c r="H63986" s="2"/>
    </row>
    <row r="63987" spans="2:8">
      <c r="B63987" s="2" t="s">
        <v>64436</v>
      </c>
      <c r="C63987" s="2">
        <v>19</v>
      </c>
      <c r="D63987" s="2" t="s">
        <v>464</v>
      </c>
      <c r="E63987" s="2"/>
      <c r="F63987" s="2"/>
      <c r="G63987" s="2"/>
      <c r="H63987" s="2"/>
    </row>
    <row r="63988" spans="2:8">
      <c r="B63988" s="2" t="s">
        <v>64437</v>
      </c>
      <c r="C63988" s="2">
        <v>16</v>
      </c>
      <c r="D63988" s="2" t="s">
        <v>464</v>
      </c>
      <c r="E63988" s="2"/>
      <c r="F63988" s="2"/>
      <c r="G63988" s="2"/>
      <c r="H63988" s="2"/>
    </row>
    <row r="63989" spans="2:8">
      <c r="B63989" s="2" t="s">
        <v>64438</v>
      </c>
      <c r="C63989" s="2">
        <v>24</v>
      </c>
      <c r="D63989" s="2" t="s">
        <v>464</v>
      </c>
      <c r="E63989" s="2"/>
      <c r="F63989" s="2"/>
      <c r="G63989" s="2"/>
      <c r="H63989" s="2"/>
    </row>
    <row r="63990" spans="2:8">
      <c r="B63990" s="2" t="s">
        <v>64439</v>
      </c>
      <c r="C63990" s="2">
        <v>31</v>
      </c>
      <c r="D63990" s="2" t="s">
        <v>464</v>
      </c>
      <c r="E63990" s="2"/>
      <c r="F63990" s="2"/>
      <c r="G63990" s="2"/>
      <c r="H63990" s="2"/>
    </row>
    <row r="63991" spans="2:8">
      <c r="B63991" s="2" t="s">
        <v>64440</v>
      </c>
      <c r="C63991" s="2">
        <v>31</v>
      </c>
      <c r="D63991" s="2" t="s">
        <v>464</v>
      </c>
      <c r="E63991" s="2"/>
      <c r="F63991" s="2"/>
      <c r="G63991" s="2"/>
      <c r="H63991" s="2"/>
    </row>
    <row r="63992" spans="2:8">
      <c r="B63992" s="2" t="s">
        <v>64441</v>
      </c>
      <c r="C63992" s="2">
        <v>29</v>
      </c>
      <c r="D63992" s="2" t="s">
        <v>464</v>
      </c>
      <c r="E63992" s="2"/>
      <c r="F63992" s="2"/>
      <c r="G63992" s="2"/>
      <c r="H63992" s="2"/>
    </row>
    <row r="63993" spans="2:8">
      <c r="B63993" s="2" t="s">
        <v>64442</v>
      </c>
      <c r="C63993" s="2">
        <v>29</v>
      </c>
      <c r="D63993" s="2" t="s">
        <v>464</v>
      </c>
      <c r="E63993" s="2"/>
      <c r="F63993" s="2"/>
      <c r="G63993" s="2"/>
      <c r="H63993" s="2"/>
    </row>
    <row r="63994" spans="2:8">
      <c r="B63994" s="2" t="s">
        <v>64443</v>
      </c>
      <c r="C63994" s="2">
        <v>29</v>
      </c>
      <c r="D63994" s="2" t="s">
        <v>464</v>
      </c>
      <c r="E63994" s="2"/>
      <c r="F63994" s="2"/>
      <c r="G63994" s="2"/>
      <c r="H63994" s="2"/>
    </row>
    <row r="63995" spans="2:8">
      <c r="B63995" s="2" t="s">
        <v>64444</v>
      </c>
      <c r="C63995" s="2">
        <v>30</v>
      </c>
      <c r="D63995" s="2" t="s">
        <v>464</v>
      </c>
      <c r="E63995" s="2"/>
      <c r="F63995" s="2"/>
      <c r="G63995" s="2"/>
      <c r="H63995" s="2"/>
    </row>
    <row r="63996" spans="2:8">
      <c r="B63996" s="2" t="s">
        <v>64445</v>
      </c>
      <c r="C63996" s="2">
        <v>17</v>
      </c>
      <c r="D63996" s="2" t="s">
        <v>464</v>
      </c>
      <c r="E63996" s="2"/>
      <c r="F63996" s="2"/>
      <c r="G63996" s="2"/>
      <c r="H63996" s="2"/>
    </row>
    <row r="63997" spans="2:8">
      <c r="B63997" s="2" t="s">
        <v>64446</v>
      </c>
      <c r="C63997" s="2">
        <v>21</v>
      </c>
      <c r="D63997" s="2" t="s">
        <v>464</v>
      </c>
      <c r="E63997" s="2"/>
      <c r="F63997" s="2"/>
      <c r="G63997" s="2"/>
      <c r="H63997" s="2"/>
    </row>
    <row r="63998" spans="2:8">
      <c r="B63998" s="2" t="s">
        <v>64447</v>
      </c>
      <c r="C63998" s="2">
        <v>24</v>
      </c>
      <c r="D63998" s="2" t="s">
        <v>464</v>
      </c>
      <c r="E63998" s="2"/>
      <c r="F63998" s="2"/>
      <c r="G63998" s="2"/>
      <c r="H63998" s="2"/>
    </row>
    <row r="63999" spans="2:8">
      <c r="B63999" s="2" t="s">
        <v>64448</v>
      </c>
      <c r="C63999" s="2">
        <v>26</v>
      </c>
      <c r="D63999" s="2" t="s">
        <v>464</v>
      </c>
      <c r="E63999" s="2"/>
      <c r="F63999" s="2"/>
      <c r="G63999" s="2"/>
      <c r="H63999" s="2"/>
    </row>
    <row r="64000" spans="2:8">
      <c r="B64000" s="2" t="s">
        <v>64449</v>
      </c>
      <c r="C64000" s="2">
        <v>28</v>
      </c>
      <c r="D64000" s="2" t="s">
        <v>464</v>
      </c>
      <c r="E64000" s="2"/>
      <c r="F64000" s="2"/>
      <c r="G64000" s="2"/>
      <c r="H64000" s="2"/>
    </row>
    <row r="64001" spans="2:8">
      <c r="B64001" s="2" t="s">
        <v>64450</v>
      </c>
      <c r="C64001" s="2">
        <v>20</v>
      </c>
      <c r="D64001" s="2" t="s">
        <v>464</v>
      </c>
      <c r="E64001" s="2"/>
      <c r="F64001" s="2"/>
      <c r="G64001" s="2"/>
      <c r="H64001" s="2"/>
    </row>
    <row r="64002" spans="2:8">
      <c r="B64002" s="2" t="s">
        <v>64451</v>
      </c>
      <c r="C64002" s="2">
        <v>28</v>
      </c>
      <c r="D64002" s="2" t="s">
        <v>464</v>
      </c>
      <c r="E64002" s="2"/>
      <c r="F64002" s="2"/>
      <c r="G64002" s="2"/>
      <c r="H64002" s="2"/>
    </row>
    <row r="64003" spans="2:8">
      <c r="B64003" s="2" t="s">
        <v>64452</v>
      </c>
      <c r="C64003" s="2">
        <v>27</v>
      </c>
      <c r="D64003" s="2" t="s">
        <v>464</v>
      </c>
      <c r="E64003" s="2"/>
      <c r="F64003" s="2"/>
      <c r="G64003" s="2"/>
      <c r="H64003" s="2"/>
    </row>
    <row r="64004" spans="2:8">
      <c r="B64004" s="2" t="s">
        <v>64453</v>
      </c>
      <c r="C64004" s="2">
        <v>25</v>
      </c>
      <c r="D64004" s="2" t="s">
        <v>464</v>
      </c>
      <c r="E64004" s="2"/>
      <c r="F64004" s="2"/>
      <c r="G64004" s="2"/>
      <c r="H64004" s="2"/>
    </row>
    <row r="64005" spans="2:8">
      <c r="B64005" s="2" t="s">
        <v>64454</v>
      </c>
      <c r="C64005" s="2">
        <v>26</v>
      </c>
      <c r="D64005" s="2" t="s">
        <v>464</v>
      </c>
      <c r="E64005" s="2"/>
      <c r="F64005" s="2"/>
      <c r="G64005" s="2"/>
      <c r="H64005" s="2"/>
    </row>
    <row r="64006" spans="2:8">
      <c r="B64006" s="2" t="s">
        <v>64455</v>
      </c>
      <c r="C64006" s="2">
        <v>26</v>
      </c>
      <c r="D64006" s="2" t="s">
        <v>464</v>
      </c>
      <c r="E64006" s="2"/>
      <c r="F64006" s="2"/>
      <c r="G64006" s="2"/>
      <c r="H64006" s="2"/>
    </row>
    <row r="64007" spans="2:8">
      <c r="B64007" s="2" t="s">
        <v>64456</v>
      </c>
      <c r="C64007" s="2">
        <v>26</v>
      </c>
      <c r="D64007" s="2" t="s">
        <v>464</v>
      </c>
      <c r="E64007" s="2"/>
      <c r="F64007" s="2"/>
      <c r="G64007" s="2"/>
      <c r="H64007" s="2"/>
    </row>
    <row r="64008" spans="2:8">
      <c r="B64008" s="2" t="s">
        <v>64457</v>
      </c>
      <c r="C64008" s="2">
        <v>24</v>
      </c>
      <c r="D64008" s="2" t="s">
        <v>464</v>
      </c>
      <c r="E64008" s="2"/>
      <c r="F64008" s="2"/>
      <c r="G64008" s="2"/>
      <c r="H64008" s="2"/>
    </row>
    <row r="64009" spans="2:8">
      <c r="B64009" s="2" t="s">
        <v>64458</v>
      </c>
      <c r="C64009" s="2">
        <v>18</v>
      </c>
      <c r="D64009" s="2" t="s">
        <v>464</v>
      </c>
      <c r="E64009" s="2"/>
      <c r="F64009" s="2"/>
      <c r="G64009" s="2"/>
      <c r="H64009" s="2"/>
    </row>
    <row r="64010" spans="2:8">
      <c r="B64010" s="2" t="s">
        <v>64459</v>
      </c>
      <c r="C64010" s="2">
        <v>19</v>
      </c>
      <c r="D64010" s="2" t="s">
        <v>464</v>
      </c>
      <c r="E64010" s="2"/>
      <c r="F64010" s="2"/>
      <c r="G64010" s="2"/>
      <c r="H64010" s="2"/>
    </row>
    <row r="64011" spans="2:8">
      <c r="B64011" s="2" t="s">
        <v>64460</v>
      </c>
      <c r="C64011" s="2">
        <v>19</v>
      </c>
      <c r="D64011" s="2" t="s">
        <v>464</v>
      </c>
      <c r="E64011" s="2"/>
      <c r="F64011" s="2"/>
      <c r="G64011" s="2"/>
      <c r="H64011" s="2"/>
    </row>
    <row r="64012" spans="2:8">
      <c r="B64012" s="2" t="s">
        <v>64461</v>
      </c>
      <c r="C64012" s="2">
        <v>19</v>
      </c>
      <c r="D64012" s="2" t="s">
        <v>464</v>
      </c>
      <c r="E64012" s="2"/>
      <c r="F64012" s="2"/>
      <c r="G64012" s="2"/>
      <c r="H64012" s="2"/>
    </row>
    <row r="64013" spans="2:8">
      <c r="B64013" s="2" t="s">
        <v>64462</v>
      </c>
      <c r="C64013" s="2">
        <v>20</v>
      </c>
      <c r="D64013" s="2" t="s">
        <v>464</v>
      </c>
      <c r="E64013" s="2"/>
      <c r="F64013" s="2"/>
      <c r="G64013" s="2"/>
      <c r="H64013" s="2"/>
    </row>
    <row r="64014" spans="2:8">
      <c r="B64014" s="2" t="s">
        <v>64463</v>
      </c>
      <c r="C64014" s="2">
        <v>29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30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30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64466</v>
      </c>
      <c r="C64017" s="2">
        <v>30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64467</v>
      </c>
      <c r="C64018" s="2">
        <v>6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64468</v>
      </c>
      <c r="C64019" s="2">
        <v>26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64469</v>
      </c>
      <c r="C64020" s="2">
        <v>22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64470</v>
      </c>
      <c r="C64021" s="2">
        <v>19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64471</v>
      </c>
      <c r="C64022" s="2">
        <v>18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64472</v>
      </c>
      <c r="C64023" s="2">
        <v>15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64473</v>
      </c>
      <c r="C64024" s="2">
        <v>17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64474</v>
      </c>
      <c r="C64025" s="2">
        <v>22</v>
      </c>
      <c r="D64025" s="2" t="s">
        <v>464</v>
      </c>
      <c r="E64025" s="2"/>
      <c r="F64025" s="2"/>
      <c r="G64025" s="2"/>
      <c r="H64025" s="2"/>
    </row>
    <row r="64026" spans="2:8">
      <c r="B64026" s="2" t="s">
        <v>64475</v>
      </c>
      <c r="C64026" s="2">
        <v>21</v>
      </c>
      <c r="D64026" s="2" t="s">
        <v>464</v>
      </c>
      <c r="E64026" s="2"/>
      <c r="F64026" s="2"/>
      <c r="G64026" s="2"/>
      <c r="H64026" s="2"/>
    </row>
    <row r="64027" spans="2:8">
      <c r="B64027" s="2" t="s">
        <v>64476</v>
      </c>
      <c r="C64027" s="2">
        <v>19</v>
      </c>
      <c r="D64027" s="2" t="s">
        <v>464</v>
      </c>
      <c r="E64027" s="2"/>
      <c r="F64027" s="2"/>
      <c r="G64027" s="2"/>
      <c r="H64027" s="2"/>
    </row>
    <row r="64028" spans="2:8">
      <c r="B64028" s="2" t="s">
        <v>64477</v>
      </c>
      <c r="C64028" s="2">
        <v>17</v>
      </c>
      <c r="D64028" s="2" t="s">
        <v>464</v>
      </c>
      <c r="E64028" s="2"/>
      <c r="F64028" s="2"/>
      <c r="G64028" s="2"/>
      <c r="H64028" s="2"/>
    </row>
    <row r="64029" spans="2:8">
      <c r="B64029" s="2" t="s">
        <v>64478</v>
      </c>
      <c r="C64029" s="2">
        <v>16</v>
      </c>
      <c r="D64029" s="2" t="s">
        <v>464</v>
      </c>
      <c r="E64029" s="2"/>
      <c r="F64029" s="2"/>
      <c r="G64029" s="2"/>
      <c r="H64029" s="2"/>
    </row>
    <row r="64030" spans="2:8">
      <c r="B64030" s="2" t="s">
        <v>64479</v>
      </c>
      <c r="C64030" s="2">
        <v>16</v>
      </c>
      <c r="D64030" s="2" t="s">
        <v>464</v>
      </c>
      <c r="E64030" s="2"/>
      <c r="F64030" s="2"/>
      <c r="G64030" s="2"/>
      <c r="H64030" s="2"/>
    </row>
    <row r="64031" spans="2:8">
      <c r="B64031" s="2" t="s">
        <v>64480</v>
      </c>
      <c r="C64031" s="2">
        <v>15</v>
      </c>
      <c r="D64031" s="2" t="s">
        <v>464</v>
      </c>
      <c r="E64031" s="2"/>
      <c r="F64031" s="2"/>
      <c r="G64031" s="2"/>
      <c r="H64031" s="2"/>
    </row>
    <row r="64032" spans="2:8">
      <c r="B64032" s="2" t="s">
        <v>64481</v>
      </c>
      <c r="C64032" s="2">
        <v>18</v>
      </c>
      <c r="D64032" s="2" t="s">
        <v>464</v>
      </c>
      <c r="E64032" s="2"/>
      <c r="F64032" s="2"/>
      <c r="G64032" s="2"/>
      <c r="H64032" s="2"/>
    </row>
    <row r="64033" spans="2:8">
      <c r="B64033" s="2" t="s">
        <v>64482</v>
      </c>
      <c r="C64033" s="2">
        <v>21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21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22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22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21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21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18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22</v>
      </c>
      <c r="D64040" s="2" t="s">
        <v>464</v>
      </c>
      <c r="E64040" s="2"/>
      <c r="F64040" s="2"/>
      <c r="G64040" s="2"/>
      <c r="H64040" s="2"/>
    </row>
    <row r="64041" spans="2:8">
      <c r="B64041" s="2" t="s">
        <v>64490</v>
      </c>
      <c r="C64041" s="2">
        <v>18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64491</v>
      </c>
      <c r="C64042" s="2">
        <v>19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64492</v>
      </c>
      <c r="C64043" s="2">
        <v>26</v>
      </c>
      <c r="D64043" s="2" t="s">
        <v>464</v>
      </c>
      <c r="E64043" s="2"/>
      <c r="F64043" s="2"/>
      <c r="G64043" s="2"/>
      <c r="H64043" s="2"/>
    </row>
    <row r="64044" spans="2:8">
      <c r="B64044" s="2" t="s">
        <v>64493</v>
      </c>
      <c r="C64044" s="2">
        <v>24</v>
      </c>
      <c r="D64044" s="2" t="s">
        <v>464</v>
      </c>
      <c r="E64044" s="2"/>
      <c r="F64044" s="2"/>
      <c r="G64044" s="2"/>
      <c r="H64044" s="2"/>
    </row>
    <row r="64045" spans="2:8">
      <c r="B64045" s="2" t="s">
        <v>64494</v>
      </c>
      <c r="C64045" s="2">
        <v>25</v>
      </c>
      <c r="D64045" s="2" t="s">
        <v>464</v>
      </c>
      <c r="E64045" s="2"/>
      <c r="F64045" s="2"/>
      <c r="G64045" s="2"/>
      <c r="H64045" s="2"/>
    </row>
    <row r="64046" spans="2:8">
      <c r="B64046" s="2" t="s">
        <v>64495</v>
      </c>
      <c r="C64046" s="2">
        <v>26</v>
      </c>
      <c r="D64046" s="2" t="s">
        <v>464</v>
      </c>
      <c r="E64046" s="2"/>
      <c r="F64046" s="2"/>
      <c r="G64046" s="2"/>
      <c r="H64046" s="2"/>
    </row>
    <row r="64047" spans="2:8">
      <c r="B64047" s="2" t="s">
        <v>64496</v>
      </c>
      <c r="C64047" s="2">
        <v>27</v>
      </c>
      <c r="D64047" s="2" t="s">
        <v>464</v>
      </c>
      <c r="E64047" s="2"/>
      <c r="F64047" s="2"/>
      <c r="G64047" s="2"/>
      <c r="H64047" s="2"/>
    </row>
    <row r="64048" spans="2:8">
      <c r="B64048" s="2" t="s">
        <v>64497</v>
      </c>
      <c r="C64048" s="2">
        <v>27</v>
      </c>
      <c r="D64048" s="2" t="s">
        <v>464</v>
      </c>
      <c r="E64048" s="2"/>
      <c r="F64048" s="2"/>
      <c r="G64048" s="2"/>
      <c r="H64048" s="2"/>
    </row>
    <row r="64049" spans="2:8">
      <c r="B64049" s="2" t="s">
        <v>64498</v>
      </c>
      <c r="C64049" s="2">
        <v>26</v>
      </c>
      <c r="D64049" s="2" t="s">
        <v>464</v>
      </c>
      <c r="E64049" s="2"/>
      <c r="F64049" s="2"/>
      <c r="G64049" s="2"/>
      <c r="H64049" s="2"/>
    </row>
    <row r="64050" spans="2:8">
      <c r="B64050" s="2" t="s">
        <v>64499</v>
      </c>
      <c r="C64050" s="2">
        <v>25</v>
      </c>
      <c r="D64050" s="2" t="s">
        <v>464</v>
      </c>
      <c r="E64050" s="2"/>
      <c r="F64050" s="2"/>
      <c r="G64050" s="2"/>
      <c r="H64050" s="2"/>
    </row>
    <row r="64051" spans="2:8">
      <c r="B64051" s="2" t="s">
        <v>64500</v>
      </c>
      <c r="C64051" s="2">
        <v>17</v>
      </c>
      <c r="D64051" s="2" t="s">
        <v>464</v>
      </c>
      <c r="E64051" s="2"/>
      <c r="F64051" s="2"/>
      <c r="G64051" s="2"/>
      <c r="H64051" s="2"/>
    </row>
    <row r="64052" spans="2:8">
      <c r="B64052" s="2" t="s">
        <v>64501</v>
      </c>
      <c r="C64052" s="2">
        <v>21</v>
      </c>
      <c r="D64052" s="2" t="s">
        <v>464</v>
      </c>
      <c r="E64052" s="2"/>
      <c r="F64052" s="2"/>
      <c r="G64052" s="2"/>
      <c r="H64052" s="2"/>
    </row>
    <row r="64053" spans="2:8">
      <c r="B64053" s="2" t="s">
        <v>64502</v>
      </c>
      <c r="C64053" s="2">
        <v>22</v>
      </c>
      <c r="D64053" s="2" t="s">
        <v>464</v>
      </c>
      <c r="E64053" s="2"/>
      <c r="F64053" s="2"/>
      <c r="G64053" s="2"/>
      <c r="H64053" s="2"/>
    </row>
    <row r="64054" spans="2:8">
      <c r="B64054" s="2" t="s">
        <v>64503</v>
      </c>
      <c r="C64054" s="2">
        <v>23</v>
      </c>
      <c r="D64054" s="2" t="s">
        <v>464</v>
      </c>
      <c r="E64054" s="2"/>
      <c r="F64054" s="2"/>
      <c r="G64054" s="2"/>
      <c r="H64054" s="2"/>
    </row>
    <row r="64055" spans="2:8">
      <c r="B64055" s="2" t="s">
        <v>64504</v>
      </c>
      <c r="C64055" s="2">
        <v>23</v>
      </c>
      <c r="D64055" s="2" t="s">
        <v>464</v>
      </c>
      <c r="E64055" s="2"/>
      <c r="F64055" s="2"/>
      <c r="G64055" s="2"/>
      <c r="H64055" s="2"/>
    </row>
    <row r="64056" spans="2:8">
      <c r="B64056" s="2" t="s">
        <v>64505</v>
      </c>
      <c r="C64056" s="2">
        <v>24</v>
      </c>
      <c r="D64056" s="2" t="s">
        <v>464</v>
      </c>
      <c r="E64056" s="2"/>
      <c r="F64056" s="2"/>
      <c r="G64056" s="2"/>
      <c r="H64056" s="2"/>
    </row>
    <row r="64057" spans="2:8">
      <c r="B64057" s="2" t="s">
        <v>64506</v>
      </c>
      <c r="C64057" s="2">
        <v>24</v>
      </c>
      <c r="D64057" s="2" t="s">
        <v>464</v>
      </c>
      <c r="E64057" s="2"/>
      <c r="F64057" s="2"/>
      <c r="G64057" s="2"/>
      <c r="H64057" s="2"/>
    </row>
    <row r="64058" spans="2:8">
      <c r="B64058" s="2" t="s">
        <v>64507</v>
      </c>
      <c r="C64058" s="2">
        <v>23</v>
      </c>
      <c r="D64058" s="2" t="s">
        <v>464</v>
      </c>
      <c r="E64058" s="2"/>
      <c r="F64058" s="2"/>
      <c r="G64058" s="2"/>
      <c r="H64058" s="2"/>
    </row>
    <row r="64059" spans="2:8">
      <c r="B64059" s="2" t="s">
        <v>64508</v>
      </c>
      <c r="C64059" s="2">
        <v>24</v>
      </c>
      <c r="D64059" s="2" t="s">
        <v>464</v>
      </c>
      <c r="E64059" s="2"/>
      <c r="F64059" s="2"/>
      <c r="G64059" s="2"/>
      <c r="H64059" s="2"/>
    </row>
    <row r="64060" spans="2:8">
      <c r="B64060" s="2" t="s">
        <v>64509</v>
      </c>
      <c r="C64060" s="2">
        <v>24</v>
      </c>
      <c r="D64060" s="2" t="s">
        <v>464</v>
      </c>
      <c r="E64060" s="2"/>
      <c r="F64060" s="2"/>
      <c r="G64060" s="2"/>
      <c r="H64060" s="2"/>
    </row>
    <row r="64061" spans="2:8">
      <c r="B64061" s="2" t="s">
        <v>64510</v>
      </c>
      <c r="C64061" s="2">
        <v>22</v>
      </c>
      <c r="D64061" s="2" t="s">
        <v>464</v>
      </c>
      <c r="E64061" s="2"/>
      <c r="F64061" s="2"/>
      <c r="G64061" s="2"/>
      <c r="H64061" s="2"/>
    </row>
    <row r="64062" spans="2:8">
      <c r="B64062" s="2" t="s">
        <v>64511</v>
      </c>
      <c r="C64062" s="2">
        <v>21</v>
      </c>
      <c r="D64062" s="2" t="s">
        <v>464</v>
      </c>
      <c r="E64062" s="2"/>
      <c r="F64062" s="2"/>
      <c r="G64062" s="2"/>
      <c r="H64062" s="2"/>
    </row>
    <row r="64063" spans="2:8">
      <c r="B64063" s="2" t="s">
        <v>64512</v>
      </c>
      <c r="C64063" s="2">
        <v>33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36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36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35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32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64517</v>
      </c>
      <c r="C64068" s="2">
        <v>29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64518</v>
      </c>
      <c r="C64069" s="2">
        <v>25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24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64520</v>
      </c>
      <c r="C64071" s="2">
        <v>23</v>
      </c>
      <c r="D64071" s="2" t="s">
        <v>464</v>
      </c>
      <c r="E64071" s="2"/>
      <c r="F64071" s="2"/>
      <c r="G64071" s="2"/>
      <c r="H64071" s="2"/>
    </row>
    <row r="64072" spans="2:8">
      <c r="B64072" s="2" t="s">
        <v>64521</v>
      </c>
      <c r="C64072" s="2">
        <v>27</v>
      </c>
      <c r="D64072" s="2" t="s">
        <v>464</v>
      </c>
      <c r="E64072" s="2"/>
      <c r="F64072" s="2"/>
      <c r="G64072" s="2"/>
      <c r="H64072" s="2"/>
    </row>
    <row r="64073" spans="2:8">
      <c r="B64073" s="2" t="s">
        <v>64522</v>
      </c>
      <c r="C64073" s="2">
        <v>31</v>
      </c>
      <c r="D64073" s="2" t="s">
        <v>464</v>
      </c>
      <c r="E64073" s="2"/>
      <c r="F64073" s="2"/>
      <c r="G64073" s="2"/>
      <c r="H64073" s="2"/>
    </row>
    <row r="64074" spans="2:8">
      <c r="B64074" s="2" t="s">
        <v>64523</v>
      </c>
      <c r="C64074" s="2">
        <v>34</v>
      </c>
      <c r="D64074" s="2" t="s">
        <v>464</v>
      </c>
      <c r="E64074" s="2"/>
      <c r="F64074" s="2"/>
      <c r="G64074" s="2"/>
      <c r="H64074" s="2"/>
    </row>
    <row r="64075" spans="2:8">
      <c r="B64075" s="2" t="s">
        <v>64524</v>
      </c>
      <c r="C64075" s="2">
        <v>35</v>
      </c>
      <c r="D64075" s="2" t="s">
        <v>464</v>
      </c>
      <c r="E64075" s="2"/>
      <c r="F64075" s="2"/>
      <c r="G64075" s="2"/>
      <c r="H64075" s="2"/>
    </row>
    <row r="64076" spans="2:8">
      <c r="B64076" s="2" t="s">
        <v>64525</v>
      </c>
      <c r="C64076" s="2">
        <v>35</v>
      </c>
      <c r="D64076" s="2" t="s">
        <v>464</v>
      </c>
      <c r="E64076" s="2"/>
      <c r="F64076" s="2"/>
      <c r="G64076" s="2"/>
      <c r="H64076" s="2"/>
    </row>
    <row r="64077" spans="2:8">
      <c r="B64077" s="2" t="s">
        <v>64526</v>
      </c>
      <c r="C64077" s="2">
        <v>34</v>
      </c>
      <c r="D64077" s="2" t="s">
        <v>464</v>
      </c>
      <c r="E64077" s="2"/>
      <c r="F64077" s="2"/>
      <c r="G64077" s="2"/>
      <c r="H64077" s="2"/>
    </row>
    <row r="64078" spans="2:8">
      <c r="B64078" s="2" t="s">
        <v>64527</v>
      </c>
      <c r="C64078" s="2">
        <v>28</v>
      </c>
      <c r="D64078" s="2" t="s">
        <v>464</v>
      </c>
      <c r="E64078" s="2"/>
      <c r="F64078" s="2"/>
      <c r="G64078" s="2"/>
      <c r="H64078" s="2"/>
    </row>
    <row r="64079" spans="2:8">
      <c r="B64079" s="2" t="s">
        <v>64528</v>
      </c>
      <c r="C64079" s="2">
        <v>25</v>
      </c>
      <c r="D64079" s="2" t="s">
        <v>464</v>
      </c>
      <c r="E64079" s="2"/>
      <c r="F64079" s="2"/>
      <c r="G64079" s="2"/>
      <c r="H64079" s="2"/>
    </row>
    <row r="64080" spans="2:8">
      <c r="B64080" s="2" t="s">
        <v>64529</v>
      </c>
      <c r="C64080" s="2">
        <v>27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27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64531</v>
      </c>
      <c r="C64082" s="2">
        <v>27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64532</v>
      </c>
      <c r="C64083" s="2">
        <v>26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26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26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64535</v>
      </c>
      <c r="C64086" s="2">
        <v>26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64536</v>
      </c>
      <c r="C64087" s="2">
        <v>25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64537</v>
      </c>
      <c r="C64088" s="2">
        <v>24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64538</v>
      </c>
      <c r="C64089" s="2">
        <v>21</v>
      </c>
      <c r="D64089" s="2" t="s">
        <v>464</v>
      </c>
      <c r="E64089" s="2"/>
      <c r="F64089" s="2"/>
      <c r="G64089" s="2"/>
      <c r="H64089" s="2"/>
    </row>
    <row r="64090" spans="2:8">
      <c r="B64090" s="2" t="s">
        <v>64539</v>
      </c>
      <c r="C64090" s="2">
        <v>28</v>
      </c>
      <c r="D64090" s="2" t="s">
        <v>464</v>
      </c>
      <c r="E64090" s="2"/>
      <c r="F64090" s="2"/>
      <c r="G64090" s="2"/>
      <c r="H64090" s="2"/>
    </row>
    <row r="64091" spans="2:8">
      <c r="B64091" s="2" t="s">
        <v>64540</v>
      </c>
      <c r="C64091" s="2">
        <v>29</v>
      </c>
      <c r="D64091" s="2" t="s">
        <v>464</v>
      </c>
      <c r="E64091" s="2"/>
      <c r="F64091" s="2"/>
      <c r="G64091" s="2"/>
      <c r="H64091" s="2"/>
    </row>
    <row r="64092" spans="2:8">
      <c r="B64092" s="2" t="s">
        <v>64541</v>
      </c>
      <c r="C64092" s="2">
        <v>26</v>
      </c>
      <c r="D64092" s="2" t="s">
        <v>464</v>
      </c>
      <c r="E64092" s="2"/>
      <c r="F64092" s="2"/>
      <c r="G64092" s="2"/>
      <c r="H64092" s="2"/>
    </row>
    <row r="64093" spans="2:8">
      <c r="B64093" s="2" t="s">
        <v>64542</v>
      </c>
      <c r="C64093" s="2">
        <v>26</v>
      </c>
      <c r="D64093" s="2" t="s">
        <v>464</v>
      </c>
      <c r="E64093" s="2"/>
      <c r="F64093" s="2"/>
      <c r="G64093" s="2"/>
      <c r="H64093" s="2"/>
    </row>
    <row r="64094" spans="2:8">
      <c r="B64094" s="2" t="s">
        <v>64543</v>
      </c>
      <c r="C64094" s="2">
        <v>25</v>
      </c>
      <c r="D64094" s="2" t="s">
        <v>464</v>
      </c>
      <c r="E64094" s="2"/>
      <c r="F64094" s="2"/>
      <c r="G64094" s="2"/>
      <c r="H64094" s="2"/>
    </row>
    <row r="64095" spans="2:8">
      <c r="B64095" s="2" t="s">
        <v>64544</v>
      </c>
      <c r="C64095" s="2">
        <v>26</v>
      </c>
      <c r="D64095" s="2" t="s">
        <v>464</v>
      </c>
      <c r="E64095" s="2"/>
      <c r="F64095" s="2"/>
      <c r="G64095" s="2"/>
      <c r="H64095" s="2"/>
    </row>
    <row r="64096" spans="2:8">
      <c r="B64096" s="2" t="s">
        <v>64545</v>
      </c>
      <c r="C64096" s="2">
        <v>25</v>
      </c>
      <c r="D64096" s="2" t="s">
        <v>464</v>
      </c>
      <c r="E64096" s="2"/>
      <c r="F64096" s="2"/>
      <c r="G64096" s="2"/>
      <c r="H64096" s="2"/>
    </row>
    <row r="64097" spans="2:8">
      <c r="B64097" s="2" t="s">
        <v>64546</v>
      </c>
      <c r="C64097" s="2">
        <v>23</v>
      </c>
      <c r="D64097" s="2" t="s">
        <v>464</v>
      </c>
      <c r="E64097" s="2"/>
      <c r="F64097" s="2"/>
      <c r="G64097" s="2"/>
      <c r="H64097" s="2"/>
    </row>
    <row r="64098" spans="2:8">
      <c r="B64098" s="2" t="s">
        <v>64547</v>
      </c>
      <c r="C64098" s="2">
        <v>31</v>
      </c>
      <c r="D64098" s="2" t="s">
        <v>464</v>
      </c>
      <c r="E64098" s="2"/>
      <c r="F64098" s="2"/>
      <c r="G64098" s="2"/>
      <c r="H64098" s="2"/>
    </row>
    <row r="64099" spans="2:8">
      <c r="B64099" s="2" t="s">
        <v>64548</v>
      </c>
      <c r="C64099" s="2">
        <v>32</v>
      </c>
      <c r="D64099" s="2" t="s">
        <v>464</v>
      </c>
      <c r="E64099" s="2"/>
      <c r="F64099" s="2"/>
      <c r="G64099" s="2"/>
      <c r="H64099" s="2"/>
    </row>
    <row r="64100" spans="2:8">
      <c r="B64100" s="2" t="s">
        <v>64549</v>
      </c>
      <c r="C64100" s="2">
        <v>30</v>
      </c>
      <c r="D64100" s="2" t="s">
        <v>464</v>
      </c>
      <c r="E64100" s="2"/>
      <c r="F64100" s="2"/>
      <c r="G64100" s="2"/>
      <c r="H64100" s="2"/>
    </row>
    <row r="64101" spans="2:8">
      <c r="B64101" s="2" t="s">
        <v>64550</v>
      </c>
      <c r="C64101" s="2">
        <v>27</v>
      </c>
      <c r="D64101" s="2" t="s">
        <v>464</v>
      </c>
      <c r="E64101" s="2"/>
      <c r="F64101" s="2"/>
      <c r="G64101" s="2"/>
      <c r="H64101" s="2"/>
    </row>
    <row r="64102" spans="2:8">
      <c r="B64102" s="2" t="s">
        <v>64551</v>
      </c>
      <c r="C64102" s="2">
        <v>26</v>
      </c>
      <c r="D64102" s="2" t="s">
        <v>464</v>
      </c>
      <c r="E64102" s="2"/>
      <c r="F64102" s="2"/>
      <c r="G64102" s="2"/>
      <c r="H64102" s="2"/>
    </row>
    <row r="64103" spans="2:8">
      <c r="B64103" s="2" t="s">
        <v>64552</v>
      </c>
      <c r="C64103" s="2">
        <v>25</v>
      </c>
      <c r="D64103" s="2" t="s">
        <v>464</v>
      </c>
      <c r="E64103" s="2"/>
      <c r="F64103" s="2"/>
      <c r="G64103" s="2"/>
      <c r="H64103" s="2"/>
    </row>
    <row r="64104" spans="2:8">
      <c r="B64104" s="2" t="s">
        <v>64553</v>
      </c>
      <c r="C64104" s="2">
        <v>26</v>
      </c>
      <c r="D64104" s="2" t="s">
        <v>464</v>
      </c>
      <c r="E64104" s="2"/>
      <c r="F64104" s="2"/>
      <c r="G64104" s="2"/>
      <c r="H64104" s="2"/>
    </row>
    <row r="64105" spans="2:8">
      <c r="B64105" s="2" t="s">
        <v>64554</v>
      </c>
      <c r="C64105" s="2">
        <v>29</v>
      </c>
      <c r="D64105" s="2" t="s">
        <v>464</v>
      </c>
      <c r="E64105" s="2"/>
      <c r="F64105" s="2"/>
      <c r="G64105" s="2"/>
      <c r="H64105" s="2"/>
    </row>
    <row r="64106" spans="2:8">
      <c r="B64106" s="2" t="s">
        <v>64555</v>
      </c>
      <c r="C64106" s="2">
        <v>28</v>
      </c>
      <c r="D64106" s="2" t="s">
        <v>464</v>
      </c>
      <c r="E64106" s="2"/>
      <c r="F64106" s="2"/>
      <c r="G64106" s="2"/>
      <c r="H64106" s="2"/>
    </row>
    <row r="64107" spans="2:8">
      <c r="B64107" s="2" t="s">
        <v>64556</v>
      </c>
      <c r="C64107" s="2">
        <v>29</v>
      </c>
      <c r="D64107" s="2" t="s">
        <v>464</v>
      </c>
      <c r="E64107" s="2"/>
      <c r="F64107" s="2"/>
      <c r="G64107" s="2"/>
      <c r="H64107" s="2"/>
    </row>
    <row r="64108" spans="2:8">
      <c r="B64108" s="2" t="s">
        <v>64557</v>
      </c>
      <c r="C64108" s="2">
        <v>29</v>
      </c>
      <c r="D64108" s="2" t="s">
        <v>464</v>
      </c>
      <c r="E64108" s="2"/>
      <c r="F64108" s="2"/>
      <c r="G64108" s="2"/>
      <c r="H64108" s="2"/>
    </row>
    <row r="64109" spans="2:8">
      <c r="B64109" s="2" t="s">
        <v>64558</v>
      </c>
      <c r="C64109" s="2">
        <v>29</v>
      </c>
      <c r="D64109" s="2" t="s">
        <v>464</v>
      </c>
      <c r="E64109" s="2"/>
      <c r="F64109" s="2"/>
      <c r="G64109" s="2"/>
      <c r="H64109" s="2"/>
    </row>
    <row r="64110" spans="2:8">
      <c r="B64110" s="2" t="s">
        <v>64559</v>
      </c>
      <c r="C64110" s="2">
        <v>34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34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32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29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64563</v>
      </c>
      <c r="C64114" s="2">
        <v>25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64564</v>
      </c>
      <c r="C64115" s="2">
        <v>21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19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64566</v>
      </c>
      <c r="C64117" s="2">
        <v>20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64567</v>
      </c>
      <c r="C64118" s="2">
        <v>21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64568</v>
      </c>
      <c r="C64119" s="2">
        <v>34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64569</v>
      </c>
      <c r="C64120" s="2">
        <v>37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38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64571</v>
      </c>
      <c r="C64122" s="2">
        <v>38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33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64573</v>
      </c>
      <c r="C64124" s="2">
        <v>27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64574</v>
      </c>
      <c r="C64125" s="2">
        <v>25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64575</v>
      </c>
      <c r="C64126" s="2">
        <v>24</v>
      </c>
      <c r="D64126" s="2" t="s">
        <v>464</v>
      </c>
      <c r="E64126" s="2"/>
      <c r="F64126" s="2"/>
      <c r="G64126" s="2"/>
      <c r="H64126" s="2"/>
    </row>
    <row r="64127" spans="2:8">
      <c r="B64127" s="2" t="s">
        <v>64576</v>
      </c>
      <c r="C64127" s="2">
        <v>28</v>
      </c>
      <c r="D64127" s="2" t="s">
        <v>464</v>
      </c>
      <c r="E64127" s="2"/>
      <c r="F64127" s="2"/>
      <c r="G64127" s="2"/>
      <c r="H64127" s="2"/>
    </row>
    <row r="64128" spans="2:8">
      <c r="B64128" s="2" t="s">
        <v>64577</v>
      </c>
      <c r="C64128" s="2">
        <v>32</v>
      </c>
      <c r="D64128" s="2" t="s">
        <v>464</v>
      </c>
      <c r="E64128" s="2"/>
      <c r="F64128" s="2"/>
      <c r="G64128" s="2"/>
      <c r="H64128" s="2"/>
    </row>
    <row r="64129" spans="2:8">
      <c r="B64129" s="2" t="s">
        <v>64578</v>
      </c>
      <c r="C64129" s="2">
        <v>32</v>
      </c>
      <c r="D64129" s="2" t="s">
        <v>464</v>
      </c>
      <c r="E64129" s="2"/>
      <c r="F64129" s="2"/>
      <c r="G64129" s="2"/>
      <c r="H64129" s="2"/>
    </row>
    <row r="64130" spans="2:8">
      <c r="B64130" s="2" t="s">
        <v>64579</v>
      </c>
      <c r="C64130" s="2">
        <v>28</v>
      </c>
      <c r="D64130" s="2" t="s">
        <v>464</v>
      </c>
      <c r="E64130" s="2"/>
      <c r="F64130" s="2"/>
      <c r="G64130" s="2"/>
      <c r="H64130" s="2"/>
    </row>
    <row r="64131" spans="2:8">
      <c r="B64131" s="2" t="s">
        <v>64580</v>
      </c>
      <c r="C64131" s="2">
        <v>26</v>
      </c>
      <c r="D64131" s="2" t="s">
        <v>464</v>
      </c>
      <c r="E64131" s="2"/>
      <c r="F64131" s="2"/>
      <c r="G64131" s="2"/>
      <c r="H64131" s="2"/>
    </row>
    <row r="64132" spans="2:8">
      <c r="B64132" s="2" t="s">
        <v>64581</v>
      </c>
      <c r="C64132" s="2">
        <v>26</v>
      </c>
      <c r="D64132" s="2" t="s">
        <v>464</v>
      </c>
      <c r="E64132" s="2"/>
      <c r="F64132" s="2"/>
      <c r="G64132" s="2"/>
      <c r="H64132" s="2"/>
    </row>
    <row r="64133" spans="2:8">
      <c r="B64133" s="2" t="s">
        <v>64582</v>
      </c>
      <c r="C64133" s="2">
        <v>29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29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29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28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28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21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19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21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39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38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35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32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30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5</v>
      </c>
      <c r="D64146" s="2" t="s">
        <v>464</v>
      </c>
      <c r="E64146" s="2"/>
      <c r="F64146" s="2"/>
      <c r="G64146" s="2"/>
      <c r="H64146" s="2"/>
    </row>
    <row r="64147" spans="2:8">
      <c r="B64147" s="2" t="s">
        <v>64596</v>
      </c>
      <c r="C64147" s="2">
        <v>41</v>
      </c>
      <c r="D64147" s="2" t="s">
        <v>464</v>
      </c>
      <c r="E64147" s="2"/>
      <c r="F64147" s="2"/>
      <c r="G64147" s="2"/>
      <c r="H64147" s="2"/>
    </row>
    <row r="64148" spans="2:8">
      <c r="B64148" s="2" t="s">
        <v>64597</v>
      </c>
      <c r="C64148" s="2">
        <v>41</v>
      </c>
      <c r="D64148" s="2" t="s">
        <v>464</v>
      </c>
      <c r="E64148" s="2"/>
      <c r="F64148" s="2"/>
      <c r="G64148" s="2"/>
      <c r="H64148" s="2"/>
    </row>
    <row r="64149" spans="2:8">
      <c r="B64149" s="2" t="s">
        <v>64598</v>
      </c>
      <c r="C64149" s="2">
        <v>40</v>
      </c>
      <c r="D64149" s="2" t="s">
        <v>464</v>
      </c>
      <c r="E64149" s="2"/>
      <c r="F64149" s="2"/>
      <c r="G64149" s="2"/>
      <c r="H64149" s="2"/>
    </row>
    <row r="64150" spans="2:8">
      <c r="B64150" s="2" t="s">
        <v>64599</v>
      </c>
      <c r="C64150" s="2">
        <v>38</v>
      </c>
      <c r="D64150" s="2" t="s">
        <v>464</v>
      </c>
      <c r="E64150" s="2"/>
      <c r="F64150" s="2"/>
      <c r="G64150" s="2"/>
      <c r="H64150" s="2"/>
    </row>
    <row r="64151" spans="2:8">
      <c r="B64151" s="2" t="s">
        <v>64600</v>
      </c>
      <c r="C64151" s="2">
        <v>35</v>
      </c>
      <c r="D64151" s="2" t="s">
        <v>464</v>
      </c>
      <c r="E64151" s="2"/>
      <c r="F64151" s="2"/>
      <c r="G64151" s="2"/>
      <c r="H64151" s="2"/>
    </row>
    <row r="64152" spans="2:8">
      <c r="B64152" s="2" t="s">
        <v>64601</v>
      </c>
      <c r="C64152" s="2">
        <v>30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30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64603</v>
      </c>
      <c r="C64154" s="2">
        <v>30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29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30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27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23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64608</v>
      </c>
      <c r="C64159" s="2">
        <v>23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18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20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21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64612</v>
      </c>
      <c r="C64163" s="2">
        <v>22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64613</v>
      </c>
      <c r="C64164" s="2">
        <v>23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64614</v>
      </c>
      <c r="C64165" s="2">
        <v>23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64615</v>
      </c>
      <c r="C64166" s="2">
        <v>23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22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28</v>
      </c>
      <c r="D64168" s="2" t="s">
        <v>464</v>
      </c>
      <c r="E64168" s="2"/>
      <c r="F64168" s="2"/>
      <c r="G64168" s="2"/>
      <c r="H64168" s="2"/>
    </row>
    <row r="64169" spans="2:8">
      <c r="B64169" s="2" t="s">
        <v>64618</v>
      </c>
      <c r="C64169" s="2">
        <v>31</v>
      </c>
      <c r="D64169" s="2" t="s">
        <v>464</v>
      </c>
      <c r="E64169" s="2"/>
      <c r="F64169" s="2"/>
      <c r="G64169" s="2"/>
      <c r="H64169" s="2"/>
    </row>
    <row r="64170" spans="2:8">
      <c r="B64170" s="2" t="s">
        <v>64619</v>
      </c>
      <c r="C64170" s="2">
        <v>32</v>
      </c>
      <c r="D64170" s="2" t="s">
        <v>464</v>
      </c>
      <c r="E64170" s="2"/>
      <c r="F64170" s="2"/>
      <c r="G64170" s="2"/>
      <c r="H64170" s="2"/>
    </row>
    <row r="64171" spans="2:8">
      <c r="B64171" s="2" t="s">
        <v>64620</v>
      </c>
      <c r="C64171" s="2">
        <v>33</v>
      </c>
      <c r="D64171" s="2" t="s">
        <v>464</v>
      </c>
      <c r="E64171" s="2"/>
      <c r="F64171" s="2"/>
      <c r="G64171" s="2"/>
      <c r="H64171" s="2"/>
    </row>
    <row r="64172" spans="2:8">
      <c r="B64172" s="2" t="s">
        <v>64621</v>
      </c>
      <c r="C64172" s="2">
        <v>33</v>
      </c>
      <c r="D64172" s="2" t="s">
        <v>464</v>
      </c>
      <c r="E64172" s="2"/>
      <c r="F64172" s="2"/>
      <c r="G64172" s="2"/>
      <c r="H64172" s="2"/>
    </row>
    <row r="64173" spans="2:8">
      <c r="B64173" s="2" t="s">
        <v>64622</v>
      </c>
      <c r="C64173" s="2">
        <v>18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64623</v>
      </c>
      <c r="C64174" s="2">
        <v>19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64624</v>
      </c>
      <c r="C64175" s="2">
        <v>19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64625</v>
      </c>
      <c r="C64176" s="2">
        <v>20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64626</v>
      </c>
      <c r="C64177" s="2">
        <v>20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64627</v>
      </c>
      <c r="C64178" s="2">
        <v>19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64628</v>
      </c>
      <c r="C64179" s="2">
        <v>19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64629</v>
      </c>
      <c r="C64180" s="2">
        <v>18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18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15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14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17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20</v>
      </c>
      <c r="D64185" s="2" t="s">
        <v>464</v>
      </c>
      <c r="E64185" s="2"/>
      <c r="F64185" s="2"/>
      <c r="G64185" s="2"/>
      <c r="H64185" s="2"/>
    </row>
    <row r="64186" spans="2:8">
      <c r="B64186" s="2" t="s">
        <v>64635</v>
      </c>
      <c r="C64186" s="2">
        <v>25</v>
      </c>
      <c r="D64186" s="2" t="s">
        <v>464</v>
      </c>
      <c r="E64186" s="2"/>
      <c r="F64186" s="2"/>
      <c r="G64186" s="2"/>
      <c r="H64186" s="2"/>
    </row>
    <row r="64187" spans="2:8">
      <c r="B64187" s="2" t="s">
        <v>64636</v>
      </c>
      <c r="C64187" s="2">
        <v>27</v>
      </c>
      <c r="D64187" s="2" t="s">
        <v>464</v>
      </c>
      <c r="E64187" s="2"/>
      <c r="F64187" s="2"/>
      <c r="G64187" s="2"/>
      <c r="H64187" s="2"/>
    </row>
    <row r="64188" spans="2:8">
      <c r="B64188" s="2" t="s">
        <v>64637</v>
      </c>
      <c r="C64188" s="2">
        <v>29</v>
      </c>
      <c r="D64188" s="2" t="s">
        <v>464</v>
      </c>
      <c r="E64188" s="2"/>
      <c r="F64188" s="2"/>
      <c r="G64188" s="2"/>
      <c r="H64188" s="2"/>
    </row>
    <row r="64189" spans="2:8">
      <c r="B64189" s="2" t="s">
        <v>64638</v>
      </c>
      <c r="C64189" s="2">
        <v>29</v>
      </c>
      <c r="D64189" s="2" t="s">
        <v>464</v>
      </c>
      <c r="E64189" s="2"/>
      <c r="F64189" s="2"/>
      <c r="G64189" s="2"/>
      <c r="H64189" s="2"/>
    </row>
    <row r="64190" spans="2:8">
      <c r="B64190" s="2" t="s">
        <v>64639</v>
      </c>
      <c r="C64190" s="2">
        <v>30</v>
      </c>
      <c r="D64190" s="2" t="s">
        <v>464</v>
      </c>
      <c r="E64190" s="2"/>
      <c r="F64190" s="2"/>
      <c r="G64190" s="2"/>
      <c r="H64190" s="2"/>
    </row>
    <row r="64191" spans="2:8">
      <c r="B64191" s="2" t="s">
        <v>64640</v>
      </c>
      <c r="C64191" s="2">
        <v>32</v>
      </c>
      <c r="D64191" s="2" t="s">
        <v>464</v>
      </c>
      <c r="E64191" s="2"/>
      <c r="F64191" s="2"/>
      <c r="G64191" s="2"/>
      <c r="H64191" s="2"/>
    </row>
    <row r="64192" spans="2:8">
      <c r="B64192" s="2" t="s">
        <v>64641</v>
      </c>
      <c r="C64192" s="2">
        <v>32</v>
      </c>
      <c r="D64192" s="2" t="s">
        <v>464</v>
      </c>
      <c r="E64192" s="2"/>
      <c r="F64192" s="2"/>
      <c r="G64192" s="2"/>
      <c r="H64192" s="2"/>
    </row>
    <row r="64193" spans="2:8">
      <c r="B64193" s="2" t="s">
        <v>64642</v>
      </c>
      <c r="C64193" s="2">
        <v>31</v>
      </c>
      <c r="D64193" s="2" t="s">
        <v>464</v>
      </c>
      <c r="E64193" s="2"/>
      <c r="F64193" s="2"/>
      <c r="G64193" s="2"/>
      <c r="H64193" s="2"/>
    </row>
    <row r="64194" spans="2:8">
      <c r="B64194" s="2" t="s">
        <v>64643</v>
      </c>
      <c r="C64194" s="2">
        <v>34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64644</v>
      </c>
      <c r="C64195" s="2">
        <v>35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64645</v>
      </c>
      <c r="C64196" s="2">
        <v>36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35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34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28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21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31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32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33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64653</v>
      </c>
      <c r="C64204" s="2">
        <v>33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64654</v>
      </c>
      <c r="C64205" s="2">
        <v>30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64655</v>
      </c>
      <c r="C64206" s="2">
        <v>26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64656</v>
      </c>
      <c r="C64207" s="2">
        <v>25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64657</v>
      </c>
      <c r="C64208" s="2">
        <v>26</v>
      </c>
      <c r="D64208" s="2" t="s">
        <v>464</v>
      </c>
      <c r="E64208" s="2"/>
      <c r="F64208" s="2"/>
      <c r="G64208" s="2"/>
      <c r="H64208" s="2"/>
    </row>
    <row r="64209" spans="2:8">
      <c r="B64209" s="2" t="s">
        <v>64658</v>
      </c>
      <c r="C64209" s="2">
        <v>27</v>
      </c>
      <c r="D64209" s="2" t="s">
        <v>464</v>
      </c>
      <c r="E64209" s="2"/>
      <c r="F64209" s="2"/>
      <c r="G64209" s="2"/>
      <c r="H64209" s="2"/>
    </row>
    <row r="64210" spans="2:8">
      <c r="B64210" s="2" t="s">
        <v>64659</v>
      </c>
      <c r="C64210" s="2">
        <v>27</v>
      </c>
      <c r="D64210" s="2" t="s">
        <v>464</v>
      </c>
      <c r="E64210" s="2"/>
      <c r="F64210" s="2"/>
      <c r="G64210" s="2"/>
      <c r="H64210" s="2"/>
    </row>
    <row r="64211" spans="2:8">
      <c r="B64211" s="2" t="s">
        <v>64660</v>
      </c>
      <c r="C64211" s="2">
        <v>27</v>
      </c>
      <c r="D64211" s="2" t="s">
        <v>464</v>
      </c>
      <c r="E64211" s="2"/>
      <c r="F64211" s="2"/>
      <c r="G64211" s="2"/>
      <c r="H64211" s="2"/>
    </row>
    <row r="64212" spans="2:8">
      <c r="B64212" s="2" t="s">
        <v>64661</v>
      </c>
      <c r="C64212" s="2">
        <v>26</v>
      </c>
      <c r="D64212" s="2" t="s">
        <v>464</v>
      </c>
      <c r="E64212" s="2"/>
      <c r="F64212" s="2"/>
      <c r="G64212" s="2"/>
      <c r="H64212" s="2"/>
    </row>
    <row r="64213" spans="2:8">
      <c r="B64213" s="2" t="s">
        <v>64662</v>
      </c>
      <c r="C64213" s="2">
        <v>26</v>
      </c>
      <c r="D64213" s="2" t="s">
        <v>464</v>
      </c>
      <c r="E64213" s="2"/>
      <c r="F64213" s="2"/>
      <c r="G64213" s="2"/>
      <c r="H64213" s="2"/>
    </row>
    <row r="64214" spans="2:8">
      <c r="B64214" s="2" t="s">
        <v>64663</v>
      </c>
      <c r="C64214" s="2">
        <v>26</v>
      </c>
      <c r="D64214" s="2" t="s">
        <v>464</v>
      </c>
      <c r="E64214" s="2"/>
      <c r="F64214" s="2"/>
      <c r="G64214" s="2"/>
      <c r="H64214" s="2"/>
    </row>
    <row r="64215" spans="2:8">
      <c r="B64215" s="2" t="s">
        <v>64664</v>
      </c>
      <c r="C64215" s="2">
        <v>24</v>
      </c>
      <c r="D64215" s="2" t="s">
        <v>464</v>
      </c>
      <c r="E64215" s="2"/>
      <c r="F64215" s="2"/>
      <c r="G64215" s="2"/>
      <c r="H64215" s="2"/>
    </row>
    <row r="64216" spans="2:8">
      <c r="B64216" s="2" t="s">
        <v>64665</v>
      </c>
      <c r="C64216" s="2">
        <v>24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25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26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26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16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13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24</v>
      </c>
      <c r="D64222" s="2" t="s">
        <v>464</v>
      </c>
      <c r="E64222" s="2"/>
      <c r="F64222" s="2"/>
      <c r="G64222" s="2"/>
      <c r="H64222" s="2"/>
    </row>
    <row r="64223" spans="2:8">
      <c r="B64223" s="2" t="s">
        <v>64672</v>
      </c>
      <c r="C64223" s="2">
        <v>12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25</v>
      </c>
      <c r="D64224" s="2" t="s">
        <v>464</v>
      </c>
      <c r="E64224" s="2"/>
      <c r="F64224" s="2"/>
      <c r="G64224" s="2"/>
      <c r="H64224" s="2"/>
    </row>
    <row r="64225" spans="2:8">
      <c r="B64225" s="2" t="s">
        <v>64674</v>
      </c>
      <c r="C64225" s="2">
        <v>26</v>
      </c>
      <c r="D64225" s="2" t="s">
        <v>464</v>
      </c>
      <c r="E64225" s="2"/>
      <c r="F64225" s="2"/>
      <c r="G64225" s="2"/>
      <c r="H64225" s="2"/>
    </row>
    <row r="64226" spans="2:8">
      <c r="B64226" s="2" t="s">
        <v>64675</v>
      </c>
      <c r="C64226" s="2">
        <v>25</v>
      </c>
      <c r="D64226" s="2" t="s">
        <v>464</v>
      </c>
      <c r="E64226" s="2"/>
      <c r="F64226" s="2"/>
      <c r="G64226" s="2"/>
      <c r="H64226" s="2"/>
    </row>
    <row r="64227" spans="2:8">
      <c r="B64227" s="2" t="s">
        <v>64676</v>
      </c>
      <c r="C64227" s="2">
        <v>24</v>
      </c>
      <c r="D64227" s="2" t="s">
        <v>464</v>
      </c>
      <c r="E64227" s="2"/>
      <c r="F64227" s="2"/>
      <c r="G64227" s="2"/>
      <c r="H64227" s="2"/>
    </row>
    <row r="64228" spans="2:8">
      <c r="B64228" s="2" t="s">
        <v>64677</v>
      </c>
      <c r="C64228" s="2">
        <v>9</v>
      </c>
      <c r="D64228" s="2" t="s">
        <v>464</v>
      </c>
      <c r="E64228" s="2"/>
      <c r="F64228" s="2"/>
      <c r="G64228" s="2"/>
      <c r="H64228" s="2"/>
    </row>
    <row r="64229" spans="2:8">
      <c r="B64229" s="2" t="s">
        <v>64678</v>
      </c>
      <c r="C64229" s="2">
        <v>9</v>
      </c>
      <c r="D64229" s="2" t="s">
        <v>464</v>
      </c>
      <c r="E64229" s="2"/>
      <c r="F64229" s="2"/>
      <c r="G64229" s="2"/>
      <c r="H64229" s="2"/>
    </row>
    <row r="64230" spans="2:8">
      <c r="B64230" s="2" t="s">
        <v>64679</v>
      </c>
      <c r="C64230" s="2">
        <v>8</v>
      </c>
      <c r="D64230" s="2" t="s">
        <v>464</v>
      </c>
      <c r="E64230" s="2"/>
      <c r="F64230" s="2"/>
      <c r="G64230" s="2"/>
      <c r="H64230" s="2"/>
    </row>
    <row r="64231" spans="2:8">
      <c r="B64231" s="2" t="s">
        <v>64680</v>
      </c>
      <c r="C64231" s="2">
        <v>9</v>
      </c>
      <c r="D64231" s="2" t="s">
        <v>464</v>
      </c>
      <c r="E64231" s="2"/>
      <c r="F64231" s="2"/>
      <c r="G64231" s="2"/>
      <c r="H64231" s="2"/>
    </row>
    <row r="64232" spans="2:8">
      <c r="B64232" s="2" t="s">
        <v>64681</v>
      </c>
      <c r="C64232" s="2">
        <v>17</v>
      </c>
      <c r="D64232" s="2" t="s">
        <v>464</v>
      </c>
      <c r="E64232" s="2"/>
      <c r="F64232" s="2"/>
      <c r="G64232" s="2"/>
      <c r="H64232" s="2"/>
    </row>
    <row r="64233" spans="2:8">
      <c r="B64233" s="2" t="s">
        <v>64682</v>
      </c>
      <c r="C64233" s="2">
        <v>22</v>
      </c>
      <c r="D64233" s="2" t="s">
        <v>464</v>
      </c>
      <c r="E64233" s="2"/>
      <c r="F64233" s="2"/>
      <c r="G64233" s="2"/>
      <c r="H64233" s="2"/>
    </row>
    <row r="64234" spans="2:8">
      <c r="B64234" s="2" t="s">
        <v>64683</v>
      </c>
      <c r="C64234" s="2">
        <v>23</v>
      </c>
      <c r="D64234" s="2" t="s">
        <v>464</v>
      </c>
      <c r="E64234" s="2"/>
      <c r="F64234" s="2"/>
      <c r="G64234" s="2"/>
      <c r="H64234" s="2"/>
    </row>
    <row r="64235" spans="2:8">
      <c r="B64235" s="2" t="s">
        <v>64684</v>
      </c>
      <c r="C64235" s="2">
        <v>21</v>
      </c>
      <c r="D64235" s="2" t="s">
        <v>464</v>
      </c>
      <c r="E64235" s="2"/>
      <c r="F64235" s="2"/>
      <c r="G64235" s="2"/>
      <c r="H64235" s="2"/>
    </row>
    <row r="64236" spans="2:8">
      <c r="B64236" s="2" t="s">
        <v>64685</v>
      </c>
      <c r="C64236" s="2">
        <v>16</v>
      </c>
      <c r="D64236" s="2" t="s">
        <v>464</v>
      </c>
      <c r="E64236" s="2"/>
      <c r="F64236" s="2"/>
      <c r="G64236" s="2"/>
      <c r="H64236" s="2"/>
    </row>
    <row r="64237" spans="2:8">
      <c r="B64237" s="2" t="s">
        <v>64686</v>
      </c>
      <c r="C64237" s="2">
        <v>20</v>
      </c>
      <c r="D64237" s="2" t="s">
        <v>464</v>
      </c>
      <c r="E64237" s="2"/>
      <c r="F64237" s="2"/>
      <c r="G64237" s="2"/>
      <c r="H64237" s="2"/>
    </row>
    <row r="64238" spans="2:8">
      <c r="B64238" s="2" t="s">
        <v>64687</v>
      </c>
      <c r="C64238" s="2">
        <v>21</v>
      </c>
      <c r="D64238" s="2" t="s">
        <v>464</v>
      </c>
      <c r="E64238" s="2"/>
      <c r="F64238" s="2"/>
      <c r="G64238" s="2"/>
      <c r="H64238" s="2"/>
    </row>
    <row r="64239" spans="2:8">
      <c r="B64239" s="2" t="s">
        <v>64688</v>
      </c>
      <c r="C64239" s="2">
        <v>19</v>
      </c>
      <c r="D64239" s="2" t="s">
        <v>464</v>
      </c>
      <c r="E64239" s="2"/>
      <c r="F64239" s="2"/>
      <c r="G64239" s="2"/>
      <c r="H64239" s="2"/>
    </row>
    <row r="64240" spans="2:8">
      <c r="B64240" s="2" t="s">
        <v>64689</v>
      </c>
      <c r="C64240" s="2">
        <v>30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31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32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64692</v>
      </c>
      <c r="C64243" s="2">
        <v>30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64693</v>
      </c>
      <c r="C64244" s="2">
        <v>15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64694</v>
      </c>
      <c r="C64245" s="2">
        <v>14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64695</v>
      </c>
      <c r="C64246" s="2">
        <v>15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64696</v>
      </c>
      <c r="C64247" s="2">
        <v>29</v>
      </c>
      <c r="D64247" s="2" t="s">
        <v>464</v>
      </c>
      <c r="E64247" s="2"/>
      <c r="F64247" s="2"/>
      <c r="G64247" s="2"/>
      <c r="H64247" s="2"/>
    </row>
    <row r="64248" spans="2:8">
      <c r="B64248" s="2" t="s">
        <v>64697</v>
      </c>
      <c r="C64248" s="2">
        <v>35</v>
      </c>
      <c r="D64248" s="2" t="s">
        <v>464</v>
      </c>
      <c r="E64248" s="2"/>
      <c r="F64248" s="2"/>
      <c r="G64248" s="2"/>
      <c r="H64248" s="2"/>
    </row>
    <row r="64249" spans="2:8">
      <c r="B64249" s="2" t="s">
        <v>64698</v>
      </c>
      <c r="C64249" s="2">
        <v>31</v>
      </c>
      <c r="D64249" s="2" t="s">
        <v>464</v>
      </c>
      <c r="E64249" s="2"/>
      <c r="F64249" s="2"/>
      <c r="G64249" s="2"/>
      <c r="H64249" s="2"/>
    </row>
    <row r="64250" spans="2:8">
      <c r="B64250" s="2" t="s">
        <v>64699</v>
      </c>
      <c r="C64250" s="2">
        <v>28</v>
      </c>
      <c r="D64250" s="2" t="s">
        <v>464</v>
      </c>
      <c r="E64250" s="2"/>
      <c r="F64250" s="2"/>
      <c r="G64250" s="2"/>
      <c r="H64250" s="2"/>
    </row>
    <row r="64251" spans="2:8">
      <c r="B64251" s="2" t="s">
        <v>64700</v>
      </c>
      <c r="C64251" s="2">
        <v>29</v>
      </c>
      <c r="D64251" s="2" t="s">
        <v>464</v>
      </c>
      <c r="E64251" s="2"/>
      <c r="F64251" s="2"/>
      <c r="G64251" s="2"/>
      <c r="H64251" s="2"/>
    </row>
    <row r="64252" spans="2:8">
      <c r="B64252" s="2" t="s">
        <v>64701</v>
      </c>
      <c r="C64252" s="2">
        <v>31</v>
      </c>
      <c r="D64252" s="2" t="s">
        <v>464</v>
      </c>
      <c r="E64252" s="2"/>
      <c r="F64252" s="2"/>
      <c r="G64252" s="2"/>
      <c r="H64252" s="2"/>
    </row>
    <row r="64253" spans="2:8">
      <c r="B64253" s="2" t="s">
        <v>64702</v>
      </c>
      <c r="C64253" s="2">
        <v>30</v>
      </c>
      <c r="D64253" s="2" t="s">
        <v>464</v>
      </c>
      <c r="E64253" s="2"/>
      <c r="F64253" s="2"/>
      <c r="G64253" s="2"/>
      <c r="H64253" s="2"/>
    </row>
    <row r="64254" spans="2:8">
      <c r="B64254" s="2" t="s">
        <v>64703</v>
      </c>
      <c r="C64254" s="2">
        <v>22</v>
      </c>
      <c r="D64254" s="2" t="s">
        <v>464</v>
      </c>
      <c r="E64254" s="2"/>
      <c r="F64254" s="2"/>
      <c r="G64254" s="2"/>
      <c r="H64254" s="2"/>
    </row>
    <row r="64255" spans="2:8">
      <c r="B64255" s="2" t="s">
        <v>64704</v>
      </c>
      <c r="C64255" s="2">
        <v>30</v>
      </c>
      <c r="D64255" s="2" t="s">
        <v>464</v>
      </c>
      <c r="E64255" s="2"/>
      <c r="F64255" s="2"/>
      <c r="G64255" s="2"/>
      <c r="H64255" s="2"/>
    </row>
    <row r="64256" spans="2:8">
      <c r="B64256" s="2" t="s">
        <v>64705</v>
      </c>
      <c r="C64256" s="2">
        <v>32</v>
      </c>
      <c r="D64256" s="2" t="s">
        <v>464</v>
      </c>
      <c r="E64256" s="2"/>
      <c r="F64256" s="2"/>
      <c r="G64256" s="2"/>
      <c r="H64256" s="2"/>
    </row>
    <row r="64257" spans="2:8">
      <c r="B64257" s="2" t="s">
        <v>64706</v>
      </c>
      <c r="C64257" s="2">
        <v>32</v>
      </c>
      <c r="D64257" s="2" t="s">
        <v>464</v>
      </c>
      <c r="E64257" s="2"/>
      <c r="F64257" s="2"/>
      <c r="G64257" s="2"/>
      <c r="H64257" s="2"/>
    </row>
    <row r="64258" spans="2:8">
      <c r="B64258" s="2" t="s">
        <v>64707</v>
      </c>
      <c r="C64258" s="2">
        <v>32</v>
      </c>
      <c r="D64258" s="2" t="s">
        <v>464</v>
      </c>
      <c r="E64258" s="2"/>
      <c r="F64258" s="2"/>
      <c r="G64258" s="2"/>
      <c r="H64258" s="2"/>
    </row>
    <row r="64259" spans="2:8">
      <c r="B64259" s="2" t="s">
        <v>64708</v>
      </c>
      <c r="C64259" s="2">
        <v>32</v>
      </c>
      <c r="D64259" s="2" t="s">
        <v>464</v>
      </c>
      <c r="E64259" s="2"/>
      <c r="F64259" s="2"/>
      <c r="G64259" s="2"/>
      <c r="H64259" s="2"/>
    </row>
    <row r="64260" spans="2:8">
      <c r="B64260" s="2" t="s">
        <v>64709</v>
      </c>
      <c r="C64260" s="2">
        <v>32</v>
      </c>
      <c r="D64260" s="2" t="s">
        <v>464</v>
      </c>
      <c r="E64260" s="2"/>
      <c r="F64260" s="2"/>
      <c r="G64260" s="2"/>
      <c r="H64260" s="2"/>
    </row>
    <row r="64261" spans="2:8">
      <c r="B64261" s="2" t="s">
        <v>64710</v>
      </c>
      <c r="C64261" s="2">
        <v>23</v>
      </c>
      <c r="D64261" s="2" t="s">
        <v>464</v>
      </c>
      <c r="E64261" s="2"/>
      <c r="F64261" s="2"/>
      <c r="G64261" s="2"/>
      <c r="H64261" s="2"/>
    </row>
    <row r="64262" spans="2:8">
      <c r="B64262" s="2" t="s">
        <v>64711</v>
      </c>
      <c r="C64262" s="2">
        <v>26</v>
      </c>
      <c r="D64262" s="2" t="s">
        <v>464</v>
      </c>
      <c r="E64262" s="2"/>
      <c r="F64262" s="2"/>
      <c r="G64262" s="2"/>
      <c r="H64262" s="2"/>
    </row>
    <row r="64263" spans="2:8">
      <c r="B64263" s="2" t="s">
        <v>64712</v>
      </c>
      <c r="C64263" s="2">
        <v>26</v>
      </c>
      <c r="D64263" s="2" t="s">
        <v>464</v>
      </c>
      <c r="E64263" s="2"/>
      <c r="F64263" s="2"/>
      <c r="G64263" s="2"/>
      <c r="H64263" s="2"/>
    </row>
    <row r="64264" spans="2:8">
      <c r="B64264" s="2" t="s">
        <v>64713</v>
      </c>
      <c r="C64264" s="2">
        <v>27</v>
      </c>
      <c r="D64264" s="2" t="s">
        <v>464</v>
      </c>
      <c r="E64264" s="2"/>
      <c r="F64264" s="2"/>
      <c r="G64264" s="2"/>
      <c r="H64264" s="2"/>
    </row>
    <row r="64265" spans="2:8">
      <c r="B64265" s="2" t="s">
        <v>64714</v>
      </c>
      <c r="C64265" s="2">
        <v>27</v>
      </c>
      <c r="D64265" s="2" t="s">
        <v>464</v>
      </c>
      <c r="E64265" s="2"/>
      <c r="F64265" s="2"/>
      <c r="G64265" s="2"/>
      <c r="H64265" s="2"/>
    </row>
    <row r="64266" spans="2:8">
      <c r="B64266" s="2" t="s">
        <v>64715</v>
      </c>
      <c r="C64266" s="2">
        <v>28</v>
      </c>
      <c r="D64266" s="2" t="s">
        <v>464</v>
      </c>
      <c r="E64266" s="2"/>
      <c r="F64266" s="2"/>
      <c r="G64266" s="2"/>
      <c r="H64266" s="2"/>
    </row>
    <row r="64267" spans="2:8">
      <c r="B64267" s="2" t="s">
        <v>64716</v>
      </c>
      <c r="C64267" s="2">
        <v>28</v>
      </c>
      <c r="D64267" s="2" t="s">
        <v>464</v>
      </c>
      <c r="E64267" s="2"/>
      <c r="F64267" s="2"/>
      <c r="G64267" s="2"/>
      <c r="H64267" s="2"/>
    </row>
    <row r="64268" spans="2:8">
      <c r="B64268" s="2" t="s">
        <v>64717</v>
      </c>
      <c r="C64268" s="2">
        <v>28</v>
      </c>
      <c r="D64268" s="2" t="s">
        <v>464</v>
      </c>
      <c r="E64268" s="2"/>
      <c r="F64268" s="2"/>
      <c r="G64268" s="2"/>
      <c r="H64268" s="2"/>
    </row>
    <row r="64269" spans="2:8">
      <c r="B64269" s="2" t="s">
        <v>64718</v>
      </c>
      <c r="C64269" s="2">
        <v>30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27</v>
      </c>
      <c r="D64270" s="2" t="s">
        <v>464</v>
      </c>
      <c r="E64270" s="2"/>
      <c r="F64270" s="2"/>
      <c r="G64270" s="2"/>
      <c r="H64270" s="2"/>
    </row>
    <row r="64271" spans="2:8">
      <c r="B64271" s="2" t="s">
        <v>64720</v>
      </c>
      <c r="C64271" s="2">
        <v>28</v>
      </c>
      <c r="D64271" s="2" t="s">
        <v>464</v>
      </c>
      <c r="E64271" s="2"/>
      <c r="F64271" s="2"/>
      <c r="G64271" s="2"/>
      <c r="H64271" s="2"/>
    </row>
    <row r="64272" spans="2:8">
      <c r="B64272" s="2" t="s">
        <v>64721</v>
      </c>
      <c r="C64272" s="2">
        <v>28</v>
      </c>
      <c r="D64272" s="2" t="s">
        <v>464</v>
      </c>
      <c r="E64272" s="2"/>
      <c r="F64272" s="2"/>
      <c r="G64272" s="2"/>
      <c r="H64272" s="2"/>
    </row>
    <row r="64273" spans="2:8">
      <c r="B64273" s="2" t="s">
        <v>64722</v>
      </c>
      <c r="C64273" s="2">
        <v>27</v>
      </c>
      <c r="D64273" s="2" t="s">
        <v>464</v>
      </c>
      <c r="E64273" s="2"/>
      <c r="F64273" s="2"/>
      <c r="G64273" s="2"/>
      <c r="H64273" s="2"/>
    </row>
    <row r="64274" spans="2:8">
      <c r="B64274" s="2" t="s">
        <v>64723</v>
      </c>
      <c r="C64274" s="2">
        <v>27</v>
      </c>
      <c r="D64274" s="2" t="s">
        <v>464</v>
      </c>
      <c r="E64274" s="2"/>
      <c r="F64274" s="2"/>
      <c r="G64274" s="2"/>
      <c r="H64274" s="2"/>
    </row>
    <row r="64275" spans="2:8">
      <c r="B64275" s="2" t="s">
        <v>64724</v>
      </c>
      <c r="C64275" s="2">
        <v>27</v>
      </c>
      <c r="D64275" s="2" t="s">
        <v>464</v>
      </c>
      <c r="E64275" s="2"/>
      <c r="F64275" s="2"/>
      <c r="G64275" s="2"/>
      <c r="H64275" s="2"/>
    </row>
    <row r="64276" spans="2:8">
      <c r="B64276" s="2" t="s">
        <v>64725</v>
      </c>
      <c r="C64276" s="2">
        <v>26</v>
      </c>
      <c r="D64276" s="2" t="s">
        <v>464</v>
      </c>
      <c r="E64276" s="2"/>
      <c r="F64276" s="2"/>
      <c r="G64276" s="2"/>
      <c r="H64276" s="2"/>
    </row>
    <row r="64277" spans="2:8">
      <c r="B64277" s="2" t="s">
        <v>64726</v>
      </c>
      <c r="C64277" s="2">
        <v>25</v>
      </c>
      <c r="D64277" s="2" t="s">
        <v>464</v>
      </c>
      <c r="E64277" s="2"/>
      <c r="F64277" s="2"/>
      <c r="G64277" s="2"/>
      <c r="H64277" s="2"/>
    </row>
    <row r="64278" spans="2:8">
      <c r="B64278" s="2" t="s">
        <v>64727</v>
      </c>
      <c r="C64278" s="2">
        <v>19</v>
      </c>
      <c r="D64278" s="2" t="s">
        <v>464</v>
      </c>
      <c r="E64278" s="2"/>
      <c r="F64278" s="2"/>
      <c r="G64278" s="2"/>
      <c r="H64278" s="2"/>
    </row>
    <row r="64279" spans="2:8">
      <c r="B64279" s="2" t="s">
        <v>64728</v>
      </c>
      <c r="C64279" s="2">
        <v>24</v>
      </c>
      <c r="D64279" s="2" t="s">
        <v>464</v>
      </c>
      <c r="E64279" s="2"/>
      <c r="F64279" s="2"/>
      <c r="G64279" s="2"/>
      <c r="H64279" s="2"/>
    </row>
    <row r="64280" spans="2:8">
      <c r="B64280" s="2" t="s">
        <v>64729</v>
      </c>
      <c r="C64280" s="2">
        <v>25</v>
      </c>
      <c r="D64280" s="2" t="s">
        <v>464</v>
      </c>
      <c r="E64280" s="2"/>
      <c r="F64280" s="2"/>
      <c r="G64280" s="2"/>
      <c r="H64280" s="2"/>
    </row>
    <row r="64281" spans="2:8">
      <c r="B64281" s="2" t="s">
        <v>64730</v>
      </c>
      <c r="C64281" s="2">
        <v>25</v>
      </c>
      <c r="D64281" s="2" t="s">
        <v>464</v>
      </c>
      <c r="E64281" s="2"/>
      <c r="F64281" s="2"/>
      <c r="G64281" s="2"/>
      <c r="H64281" s="2"/>
    </row>
    <row r="64282" spans="2:8">
      <c r="B64282" s="2" t="s">
        <v>64731</v>
      </c>
      <c r="C64282" s="2">
        <v>25</v>
      </c>
      <c r="D64282" s="2" t="s">
        <v>464</v>
      </c>
      <c r="E64282" s="2"/>
      <c r="F64282" s="2"/>
      <c r="G64282" s="2"/>
      <c r="H64282" s="2"/>
    </row>
    <row r="64283" spans="2:8">
      <c r="B64283" s="2" t="s">
        <v>64732</v>
      </c>
      <c r="C64283" s="2">
        <v>24</v>
      </c>
      <c r="D64283" s="2" t="s">
        <v>464</v>
      </c>
      <c r="E64283" s="2"/>
      <c r="F64283" s="2"/>
      <c r="G64283" s="2"/>
      <c r="H64283" s="2"/>
    </row>
    <row r="64284" spans="2:8">
      <c r="B64284" s="2" t="s">
        <v>64733</v>
      </c>
      <c r="C64284" s="2">
        <v>23</v>
      </c>
      <c r="D64284" s="2" t="s">
        <v>464</v>
      </c>
      <c r="E64284" s="2"/>
      <c r="F64284" s="2"/>
      <c r="G64284" s="2"/>
      <c r="H64284" s="2"/>
    </row>
    <row r="64285" spans="2:8">
      <c r="B64285" s="2" t="s">
        <v>64734</v>
      </c>
      <c r="C64285" s="2">
        <v>25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64735</v>
      </c>
      <c r="C64286" s="2">
        <v>26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12</v>
      </c>
      <c r="D64287" s="2" t="s">
        <v>464</v>
      </c>
      <c r="E64287" s="2"/>
      <c r="F64287" s="2"/>
      <c r="G64287" s="2"/>
      <c r="H64287" s="2"/>
    </row>
    <row r="64288" spans="2:8">
      <c r="B64288" s="2" t="s">
        <v>64737</v>
      </c>
      <c r="C64288" s="2">
        <v>10</v>
      </c>
      <c r="D64288" s="2" t="s">
        <v>464</v>
      </c>
      <c r="E64288" s="2"/>
      <c r="F64288" s="2"/>
      <c r="G64288" s="2"/>
      <c r="H64288" s="2"/>
    </row>
    <row r="64289" spans="2:8">
      <c r="B64289" s="2" t="s">
        <v>64738</v>
      </c>
      <c r="C64289" s="2">
        <v>10</v>
      </c>
      <c r="D64289" s="2" t="s">
        <v>464</v>
      </c>
      <c r="E64289" s="2"/>
      <c r="F64289" s="2"/>
      <c r="G64289" s="2"/>
      <c r="H64289" s="2"/>
    </row>
    <row r="64290" spans="2:8">
      <c r="B64290" s="2" t="s">
        <v>64739</v>
      </c>
      <c r="C64290" s="2">
        <v>25</v>
      </c>
      <c r="D64290" s="2" t="s">
        <v>464</v>
      </c>
      <c r="E64290" s="2"/>
      <c r="F64290" s="2"/>
      <c r="G64290" s="2"/>
      <c r="H64290" s="2"/>
    </row>
    <row r="64291" spans="2:8">
      <c r="B64291" s="2" t="s">
        <v>64740</v>
      </c>
      <c r="C64291" s="2">
        <v>28</v>
      </c>
      <c r="D64291" s="2" t="s">
        <v>464</v>
      </c>
      <c r="E64291" s="2"/>
      <c r="F64291" s="2"/>
      <c r="G64291" s="2"/>
      <c r="H64291" s="2"/>
    </row>
    <row r="64292" spans="2:8">
      <c r="B64292" s="2" t="s">
        <v>64741</v>
      </c>
      <c r="C64292" s="2">
        <v>28</v>
      </c>
      <c r="D64292" s="2" t="s">
        <v>464</v>
      </c>
      <c r="E64292" s="2"/>
      <c r="F64292" s="2"/>
      <c r="G64292" s="2"/>
      <c r="H64292" s="2"/>
    </row>
    <row r="64293" spans="2:8">
      <c r="B64293" s="2" t="s">
        <v>64742</v>
      </c>
      <c r="C64293" s="2">
        <v>30</v>
      </c>
      <c r="D64293" s="2" t="s">
        <v>464</v>
      </c>
      <c r="E64293" s="2"/>
      <c r="F64293" s="2"/>
      <c r="G64293" s="2"/>
      <c r="H64293" s="2"/>
    </row>
    <row r="64294" spans="2:8">
      <c r="B64294" s="2" t="s">
        <v>64743</v>
      </c>
      <c r="C64294" s="2">
        <v>31</v>
      </c>
      <c r="D64294" s="2" t="s">
        <v>464</v>
      </c>
      <c r="E64294" s="2"/>
      <c r="F64294" s="2"/>
      <c r="G64294" s="2"/>
      <c r="H64294" s="2"/>
    </row>
    <row r="64295" spans="2:8">
      <c r="B64295" s="2" t="s">
        <v>64744</v>
      </c>
      <c r="C64295" s="2">
        <v>32</v>
      </c>
      <c r="D64295" s="2" t="s">
        <v>464</v>
      </c>
      <c r="E64295" s="2"/>
      <c r="F64295" s="2"/>
      <c r="G64295" s="2"/>
      <c r="H64295" s="2"/>
    </row>
    <row r="64296" spans="2:8">
      <c r="B64296" s="2" t="s">
        <v>64745</v>
      </c>
      <c r="C64296" s="2">
        <v>33</v>
      </c>
      <c r="D64296" s="2" t="s">
        <v>464</v>
      </c>
      <c r="E64296" s="2"/>
      <c r="F64296" s="2"/>
      <c r="G64296" s="2"/>
      <c r="H64296" s="2"/>
    </row>
    <row r="64297" spans="2:8">
      <c r="B64297" s="2" t="s">
        <v>64746</v>
      </c>
      <c r="C64297" s="2">
        <v>24</v>
      </c>
      <c r="D64297" s="2" t="s">
        <v>464</v>
      </c>
      <c r="E64297" s="2"/>
      <c r="F64297" s="2"/>
      <c r="G64297" s="2"/>
      <c r="H64297" s="2"/>
    </row>
    <row r="64298" spans="2:8">
      <c r="B64298" s="2" t="s">
        <v>64747</v>
      </c>
      <c r="C64298" s="2">
        <v>28</v>
      </c>
      <c r="D64298" s="2" t="s">
        <v>464</v>
      </c>
      <c r="E64298" s="2"/>
      <c r="F64298" s="2"/>
      <c r="G64298" s="2"/>
      <c r="H64298" s="2"/>
    </row>
    <row r="64299" spans="2:8">
      <c r="B64299" s="2" t="s">
        <v>64748</v>
      </c>
      <c r="C64299" s="2">
        <v>36</v>
      </c>
      <c r="D64299" s="2" t="s">
        <v>464</v>
      </c>
      <c r="E64299" s="2"/>
      <c r="F64299" s="2"/>
      <c r="G64299" s="2"/>
      <c r="H64299" s="2"/>
    </row>
    <row r="64300" spans="2:8">
      <c r="B64300" s="2" t="s">
        <v>64749</v>
      </c>
      <c r="C64300" s="2">
        <v>35</v>
      </c>
      <c r="D64300" s="2" t="s">
        <v>464</v>
      </c>
      <c r="E64300" s="2"/>
      <c r="F64300" s="2"/>
      <c r="G64300" s="2"/>
      <c r="H64300" s="2"/>
    </row>
    <row r="64301" spans="2:8">
      <c r="B64301" s="2" t="s">
        <v>64750</v>
      </c>
      <c r="C64301" s="2">
        <v>31</v>
      </c>
      <c r="D64301" s="2" t="s">
        <v>464</v>
      </c>
      <c r="E64301" s="2"/>
      <c r="F64301" s="2"/>
      <c r="G64301" s="2"/>
      <c r="H64301" s="2"/>
    </row>
    <row r="64302" spans="2:8">
      <c r="B64302" s="2" t="s">
        <v>64751</v>
      </c>
      <c r="C64302" s="2">
        <v>28</v>
      </c>
      <c r="D64302" s="2" t="s">
        <v>464</v>
      </c>
      <c r="E64302" s="2"/>
      <c r="F64302" s="2"/>
      <c r="G64302" s="2"/>
      <c r="H64302" s="2"/>
    </row>
    <row r="64303" spans="2:8">
      <c r="B64303" s="2" t="s">
        <v>64752</v>
      </c>
      <c r="C64303" s="2">
        <v>25</v>
      </c>
      <c r="D64303" s="2" t="s">
        <v>464</v>
      </c>
      <c r="E64303" s="2"/>
      <c r="F64303" s="2"/>
      <c r="G64303" s="2"/>
      <c r="H64303" s="2"/>
    </row>
    <row r="64304" spans="2:8">
      <c r="B64304" s="2" t="s">
        <v>64753</v>
      </c>
      <c r="C64304" s="2">
        <v>28</v>
      </c>
      <c r="D64304" s="2" t="s">
        <v>464</v>
      </c>
      <c r="E64304" s="2"/>
      <c r="F64304" s="2"/>
      <c r="G64304" s="2"/>
      <c r="H64304" s="2"/>
    </row>
    <row r="64305" spans="2:8">
      <c r="B64305" s="2" t="s">
        <v>64754</v>
      </c>
      <c r="C64305" s="2">
        <v>31</v>
      </c>
      <c r="D64305" s="2" t="s">
        <v>464</v>
      </c>
      <c r="E64305" s="2"/>
      <c r="F64305" s="2"/>
      <c r="G64305" s="2"/>
      <c r="H64305" s="2"/>
    </row>
    <row r="64306" spans="2:8">
      <c r="B64306" s="2" t="s">
        <v>64755</v>
      </c>
      <c r="C64306" s="2">
        <v>30</v>
      </c>
      <c r="D64306" s="2" t="s">
        <v>464</v>
      </c>
      <c r="E64306" s="2"/>
      <c r="F64306" s="2"/>
      <c r="G64306" s="2"/>
      <c r="H64306" s="2"/>
    </row>
    <row r="64307" spans="2:8">
      <c r="B64307" s="2" t="s">
        <v>64756</v>
      </c>
      <c r="C64307" s="2">
        <v>30</v>
      </c>
      <c r="D64307" s="2" t="s">
        <v>464</v>
      </c>
      <c r="E64307" s="2"/>
      <c r="F64307" s="2"/>
      <c r="G64307" s="2"/>
      <c r="H64307" s="2"/>
    </row>
    <row r="64308" spans="2:8">
      <c r="B64308" s="2" t="s">
        <v>64757</v>
      </c>
      <c r="C64308" s="2">
        <v>30</v>
      </c>
      <c r="D64308" s="2" t="s">
        <v>464</v>
      </c>
      <c r="E64308" s="2"/>
      <c r="F64308" s="2"/>
      <c r="G64308" s="2"/>
      <c r="H64308" s="2"/>
    </row>
    <row r="64309" spans="2:8">
      <c r="B64309" s="2" t="s">
        <v>64758</v>
      </c>
      <c r="C64309" s="2">
        <v>30</v>
      </c>
      <c r="D64309" s="2" t="s">
        <v>464</v>
      </c>
      <c r="E64309" s="2"/>
      <c r="F64309" s="2"/>
      <c r="G64309" s="2"/>
      <c r="H64309" s="2"/>
    </row>
    <row r="64310" spans="2:8">
      <c r="B64310" s="2" t="s">
        <v>64759</v>
      </c>
      <c r="C64310" s="2">
        <v>30</v>
      </c>
      <c r="D64310" s="2" t="s">
        <v>464</v>
      </c>
      <c r="E64310" s="2"/>
      <c r="F64310" s="2"/>
      <c r="G64310" s="2"/>
      <c r="H64310" s="2"/>
    </row>
    <row r="64311" spans="2:8">
      <c r="B64311" s="2" t="s">
        <v>64760</v>
      </c>
      <c r="C64311" s="2">
        <v>20</v>
      </c>
      <c r="D64311" s="2" t="s">
        <v>464</v>
      </c>
      <c r="E64311" s="2"/>
      <c r="F64311" s="2"/>
      <c r="G64311" s="2"/>
      <c r="H64311" s="2"/>
    </row>
    <row r="64312" spans="2:8">
      <c r="B64312" s="2" t="s">
        <v>64761</v>
      </c>
      <c r="C64312" s="2">
        <v>27</v>
      </c>
      <c r="D64312" s="2" t="s">
        <v>464</v>
      </c>
      <c r="E64312" s="2"/>
      <c r="F64312" s="2"/>
      <c r="G64312" s="2"/>
      <c r="H64312" s="2"/>
    </row>
    <row r="64313" spans="2:8">
      <c r="B64313" s="2" t="s">
        <v>64762</v>
      </c>
      <c r="C64313" s="2">
        <v>31</v>
      </c>
      <c r="D64313" s="2" t="s">
        <v>464</v>
      </c>
      <c r="E64313" s="2"/>
      <c r="F64313" s="2"/>
      <c r="G64313" s="2"/>
      <c r="H64313" s="2"/>
    </row>
    <row r="64314" spans="2:8">
      <c r="B64314" s="2" t="s">
        <v>64763</v>
      </c>
      <c r="C64314" s="2">
        <v>34</v>
      </c>
      <c r="D64314" s="2" t="s">
        <v>464</v>
      </c>
      <c r="E64314" s="2"/>
      <c r="F64314" s="2"/>
      <c r="G64314" s="2"/>
      <c r="H64314" s="2"/>
    </row>
    <row r="64315" spans="2:8">
      <c r="B64315" s="2" t="s">
        <v>64764</v>
      </c>
      <c r="C64315" s="2">
        <v>36</v>
      </c>
      <c r="D64315" s="2" t="s">
        <v>464</v>
      </c>
      <c r="E64315" s="2"/>
      <c r="F64315" s="2"/>
      <c r="G64315" s="2"/>
      <c r="H64315" s="2"/>
    </row>
    <row r="64316" spans="2:8">
      <c r="B64316" s="2" t="s">
        <v>64765</v>
      </c>
      <c r="C64316" s="2">
        <v>38</v>
      </c>
      <c r="D64316" s="2" t="s">
        <v>464</v>
      </c>
      <c r="E64316" s="2"/>
      <c r="F64316" s="2"/>
      <c r="G64316" s="2"/>
      <c r="H64316" s="2"/>
    </row>
    <row r="64317" spans="2:8">
      <c r="B64317" s="2" t="s">
        <v>64766</v>
      </c>
      <c r="C64317" s="2">
        <v>38</v>
      </c>
      <c r="D64317" s="2" t="s">
        <v>464</v>
      </c>
      <c r="E64317" s="2"/>
      <c r="F64317" s="2"/>
      <c r="G64317" s="2"/>
      <c r="H64317" s="2"/>
    </row>
    <row r="64318" spans="2:8">
      <c r="B64318" s="2" t="s">
        <v>64767</v>
      </c>
      <c r="C64318" s="2">
        <v>24</v>
      </c>
      <c r="D64318" s="2" t="s">
        <v>464</v>
      </c>
      <c r="E64318" s="2"/>
      <c r="F64318" s="2"/>
      <c r="G64318" s="2"/>
      <c r="H64318" s="2"/>
    </row>
    <row r="64319" spans="2:8">
      <c r="B64319" s="2" t="s">
        <v>64768</v>
      </c>
      <c r="C64319" s="2">
        <v>29</v>
      </c>
      <c r="D64319" s="2" t="s">
        <v>464</v>
      </c>
      <c r="E64319" s="2"/>
      <c r="F64319" s="2"/>
      <c r="G64319" s="2"/>
      <c r="H64319" s="2"/>
    </row>
    <row r="64320" spans="2:8">
      <c r="B64320" s="2" t="s">
        <v>64769</v>
      </c>
      <c r="C64320" s="2">
        <v>31</v>
      </c>
      <c r="D64320" s="2" t="s">
        <v>464</v>
      </c>
      <c r="E64320" s="2"/>
      <c r="F64320" s="2"/>
      <c r="G64320" s="2"/>
      <c r="H64320" s="2"/>
    </row>
    <row r="64321" spans="2:8">
      <c r="B64321" s="2" t="s">
        <v>64770</v>
      </c>
      <c r="C64321" s="2">
        <v>31</v>
      </c>
      <c r="D64321" s="2" t="s">
        <v>464</v>
      </c>
      <c r="E64321" s="2"/>
      <c r="F64321" s="2"/>
      <c r="G64321" s="2"/>
      <c r="H64321" s="2"/>
    </row>
    <row r="64322" spans="2:8">
      <c r="B64322" s="2" t="s">
        <v>64771</v>
      </c>
      <c r="C64322" s="2">
        <v>30</v>
      </c>
      <c r="D64322" s="2" t="s">
        <v>464</v>
      </c>
      <c r="E64322" s="2"/>
      <c r="F64322" s="2"/>
      <c r="G64322" s="2"/>
      <c r="H64322" s="2"/>
    </row>
    <row r="64323" spans="2:8">
      <c r="B64323" s="2" t="s">
        <v>64772</v>
      </c>
      <c r="C64323" s="2">
        <v>30</v>
      </c>
      <c r="D64323" s="2" t="s">
        <v>464</v>
      </c>
      <c r="E64323" s="2"/>
      <c r="F64323" s="2"/>
      <c r="G64323" s="2"/>
      <c r="H64323" s="2"/>
    </row>
    <row r="64324" spans="2:8">
      <c r="B64324" s="2" t="s">
        <v>64773</v>
      </c>
      <c r="C64324" s="2">
        <v>30</v>
      </c>
      <c r="D64324" s="2" t="s">
        <v>464</v>
      </c>
      <c r="E64324" s="2"/>
      <c r="F64324" s="2"/>
      <c r="G64324" s="2"/>
      <c r="H64324" s="2"/>
    </row>
    <row r="64325" spans="2:8">
      <c r="B64325" s="2" t="s">
        <v>64774</v>
      </c>
      <c r="C64325" s="2">
        <v>29</v>
      </c>
      <c r="D64325" s="2" t="s">
        <v>464</v>
      </c>
      <c r="E64325" s="2"/>
      <c r="F64325" s="2"/>
      <c r="G64325" s="2"/>
      <c r="H64325" s="2"/>
    </row>
    <row r="64326" spans="2:8">
      <c r="B64326" s="2" t="s">
        <v>64775</v>
      </c>
      <c r="C64326" s="2">
        <v>26</v>
      </c>
      <c r="D64326" s="2" t="s">
        <v>464</v>
      </c>
      <c r="E64326" s="2"/>
      <c r="F64326" s="2"/>
      <c r="G64326" s="2"/>
      <c r="H64326" s="2"/>
    </row>
    <row r="64327" spans="2:8">
      <c r="B64327" s="2" t="s">
        <v>64776</v>
      </c>
      <c r="C64327" s="2">
        <v>28</v>
      </c>
      <c r="D64327" s="2" t="s">
        <v>464</v>
      </c>
      <c r="E64327" s="2"/>
      <c r="F64327" s="2"/>
      <c r="G64327" s="2"/>
      <c r="H64327" s="2"/>
    </row>
    <row r="64328" spans="2:8">
      <c r="B64328" s="2" t="s">
        <v>64777</v>
      </c>
      <c r="C64328" s="2">
        <v>30</v>
      </c>
      <c r="D64328" s="2" t="s">
        <v>464</v>
      </c>
      <c r="E64328" s="2"/>
      <c r="F64328" s="2"/>
      <c r="G64328" s="2"/>
      <c r="H64328" s="2"/>
    </row>
    <row r="64329" spans="2:8">
      <c r="B64329" s="2" t="s">
        <v>64778</v>
      </c>
      <c r="C64329" s="2">
        <v>30</v>
      </c>
      <c r="D64329" s="2" t="s">
        <v>464</v>
      </c>
      <c r="E64329" s="2"/>
      <c r="F64329" s="2"/>
      <c r="G64329" s="2"/>
      <c r="H64329" s="2"/>
    </row>
    <row r="64330" spans="2:8">
      <c r="B64330" s="2" t="s">
        <v>64779</v>
      </c>
      <c r="C64330" s="2">
        <v>31</v>
      </c>
      <c r="D64330" s="2" t="s">
        <v>464</v>
      </c>
      <c r="E64330" s="2"/>
      <c r="F64330" s="2"/>
      <c r="G64330" s="2"/>
      <c r="H64330" s="2"/>
    </row>
    <row r="64331" spans="2:8">
      <c r="B64331" s="2" t="s">
        <v>64780</v>
      </c>
      <c r="C64331" s="2">
        <v>31</v>
      </c>
      <c r="D64331" s="2" t="s">
        <v>464</v>
      </c>
      <c r="E64331" s="2"/>
      <c r="F64331" s="2"/>
      <c r="G64331" s="2"/>
      <c r="H64331" s="2"/>
    </row>
    <row r="64332" spans="2:8">
      <c r="B64332" s="2" t="s">
        <v>64781</v>
      </c>
      <c r="C64332" s="2">
        <v>28</v>
      </c>
      <c r="D64332" s="2" t="s">
        <v>464</v>
      </c>
      <c r="E64332" s="2"/>
      <c r="F64332" s="2"/>
      <c r="G64332" s="2"/>
      <c r="H64332" s="2"/>
    </row>
    <row r="64333" spans="2:8">
      <c r="B64333" s="2" t="s">
        <v>64782</v>
      </c>
      <c r="C64333" s="2">
        <v>24</v>
      </c>
      <c r="D64333" s="2" t="s">
        <v>464</v>
      </c>
      <c r="E64333" s="2"/>
      <c r="F64333" s="2"/>
      <c r="G64333" s="2"/>
      <c r="H64333" s="2"/>
    </row>
    <row r="64334" spans="2:8">
      <c r="B64334" s="2" t="s">
        <v>64783</v>
      </c>
      <c r="C64334" s="2">
        <v>23</v>
      </c>
      <c r="D64334" s="2" t="s">
        <v>464</v>
      </c>
      <c r="E64334" s="2"/>
      <c r="F64334" s="2"/>
      <c r="G64334" s="2"/>
      <c r="H64334" s="2"/>
    </row>
    <row r="64335" spans="2:8">
      <c r="B64335" s="2" t="s">
        <v>64784</v>
      </c>
      <c r="C64335" s="2">
        <v>26</v>
      </c>
      <c r="D64335" s="2" t="s">
        <v>464</v>
      </c>
      <c r="E64335" s="2"/>
      <c r="F64335" s="2"/>
      <c r="G64335" s="2"/>
      <c r="H64335" s="2"/>
    </row>
    <row r="64336" spans="2:8">
      <c r="B64336" s="2" t="s">
        <v>64785</v>
      </c>
      <c r="C64336" s="2">
        <v>29</v>
      </c>
      <c r="D64336" s="2" t="s">
        <v>464</v>
      </c>
      <c r="E64336" s="2"/>
      <c r="F64336" s="2"/>
      <c r="G64336" s="2"/>
      <c r="H64336" s="2"/>
    </row>
    <row r="64337" spans="2:8">
      <c r="B64337" s="2" t="s">
        <v>64786</v>
      </c>
      <c r="C64337" s="2">
        <v>29</v>
      </c>
      <c r="D64337" s="2" t="s">
        <v>464</v>
      </c>
      <c r="E64337" s="2"/>
      <c r="F64337" s="2"/>
      <c r="G64337" s="2"/>
      <c r="H64337" s="2"/>
    </row>
    <row r="64338" spans="2:8">
      <c r="B64338" s="2" t="s">
        <v>64787</v>
      </c>
      <c r="C64338" s="2">
        <v>30</v>
      </c>
      <c r="D64338" s="2" t="s">
        <v>464</v>
      </c>
      <c r="E64338" s="2"/>
      <c r="F64338" s="2"/>
      <c r="G64338" s="2"/>
      <c r="H64338" s="2"/>
    </row>
    <row r="64339" spans="2:8">
      <c r="B64339" s="2" t="s">
        <v>64788</v>
      </c>
      <c r="C64339" s="2">
        <v>30</v>
      </c>
      <c r="D64339" s="2" t="s">
        <v>464</v>
      </c>
      <c r="E64339" s="2"/>
      <c r="F64339" s="2"/>
      <c r="G64339" s="2"/>
      <c r="H64339" s="2"/>
    </row>
    <row r="64340" spans="2:8">
      <c r="B64340" s="2" t="s">
        <v>64789</v>
      </c>
      <c r="C64340" s="2">
        <v>30</v>
      </c>
      <c r="D64340" s="2" t="s">
        <v>464</v>
      </c>
      <c r="E64340" s="2"/>
      <c r="F64340" s="2"/>
      <c r="G64340" s="2"/>
      <c r="H64340" s="2"/>
    </row>
    <row r="64341" spans="2:8">
      <c r="B64341" s="2" t="s">
        <v>64790</v>
      </c>
      <c r="C64341" s="2">
        <v>29</v>
      </c>
      <c r="D64341" s="2" t="s">
        <v>464</v>
      </c>
      <c r="E64341" s="2"/>
      <c r="F64341" s="2"/>
      <c r="G64341" s="2"/>
      <c r="H64341" s="2"/>
    </row>
    <row r="64342" spans="2:8">
      <c r="B64342" s="2" t="s">
        <v>64791</v>
      </c>
      <c r="C64342" s="2">
        <v>21</v>
      </c>
      <c r="D64342" s="2" t="s">
        <v>464</v>
      </c>
      <c r="E64342" s="2"/>
      <c r="F64342" s="2"/>
      <c r="G64342" s="2"/>
      <c r="H64342" s="2"/>
    </row>
    <row r="64343" spans="2:8">
      <c r="B64343" s="2" t="s">
        <v>64792</v>
      </c>
      <c r="C64343" s="2">
        <v>23</v>
      </c>
      <c r="D64343" s="2" t="s">
        <v>464</v>
      </c>
      <c r="E64343" s="2"/>
      <c r="F64343" s="2"/>
      <c r="G64343" s="2"/>
      <c r="H64343" s="2"/>
    </row>
    <row r="64344" spans="2:8">
      <c r="B64344" s="2" t="s">
        <v>64793</v>
      </c>
      <c r="C64344" s="2">
        <v>28</v>
      </c>
      <c r="D64344" s="2" t="s">
        <v>464</v>
      </c>
      <c r="E64344" s="2"/>
      <c r="F64344" s="2"/>
      <c r="G64344" s="2"/>
      <c r="H64344" s="2"/>
    </row>
    <row r="64345" spans="2:8">
      <c r="B64345" s="2" t="s">
        <v>64794</v>
      </c>
      <c r="C64345" s="2">
        <v>29</v>
      </c>
      <c r="D64345" s="2" t="s">
        <v>464</v>
      </c>
      <c r="E64345" s="2"/>
      <c r="F64345" s="2"/>
      <c r="G64345" s="2"/>
      <c r="H64345" s="2"/>
    </row>
    <row r="64346" spans="2:8">
      <c r="B64346" s="2" t="s">
        <v>64795</v>
      </c>
      <c r="C64346" s="2">
        <v>29</v>
      </c>
      <c r="D64346" s="2" t="s">
        <v>464</v>
      </c>
      <c r="E64346" s="2"/>
      <c r="F64346" s="2"/>
      <c r="G64346" s="2"/>
      <c r="H64346" s="2"/>
    </row>
    <row r="64347" spans="2:8">
      <c r="B64347" s="2" t="s">
        <v>64796</v>
      </c>
      <c r="C64347" s="2">
        <v>26</v>
      </c>
      <c r="D64347" s="2" t="s">
        <v>464</v>
      </c>
      <c r="E64347" s="2"/>
      <c r="F64347" s="2"/>
      <c r="G64347" s="2"/>
      <c r="H64347" s="2"/>
    </row>
    <row r="64348" spans="2:8">
      <c r="B64348" s="2" t="s">
        <v>64797</v>
      </c>
      <c r="C64348" s="2">
        <v>25</v>
      </c>
      <c r="D64348" s="2" t="s">
        <v>464</v>
      </c>
      <c r="E64348" s="2"/>
      <c r="F64348" s="2"/>
      <c r="G64348" s="2"/>
      <c r="H64348" s="2"/>
    </row>
    <row r="64349" spans="2:8">
      <c r="B64349" s="2" t="s">
        <v>64798</v>
      </c>
      <c r="C64349" s="2">
        <v>28</v>
      </c>
      <c r="D64349" s="2" t="s">
        <v>464</v>
      </c>
      <c r="E64349" s="2"/>
      <c r="F64349" s="2"/>
      <c r="G64349" s="2"/>
      <c r="H64349" s="2"/>
    </row>
    <row r="64350" spans="2:8">
      <c r="B64350" s="2" t="s">
        <v>64799</v>
      </c>
      <c r="C64350" s="2">
        <v>27</v>
      </c>
      <c r="D64350" s="2" t="s">
        <v>464</v>
      </c>
      <c r="E64350" s="2"/>
      <c r="F64350" s="2"/>
      <c r="G64350" s="2"/>
      <c r="H64350" s="2"/>
    </row>
    <row r="64351" spans="2:8">
      <c r="B64351" s="2" t="s">
        <v>64800</v>
      </c>
      <c r="C64351" s="2">
        <v>38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64801</v>
      </c>
      <c r="C64352" s="2">
        <v>36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64802</v>
      </c>
      <c r="C64353" s="2">
        <v>33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64803</v>
      </c>
      <c r="C64354" s="2">
        <v>31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64804</v>
      </c>
      <c r="C64355" s="2">
        <v>29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64805</v>
      </c>
      <c r="C64356" s="2">
        <v>27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64806</v>
      </c>
      <c r="C64357" s="2">
        <v>22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18</v>
      </c>
      <c r="D64358" s="2" t="s">
        <v>464</v>
      </c>
      <c r="E64358" s="2"/>
      <c r="F64358" s="2"/>
      <c r="G64358" s="2"/>
      <c r="H64358" s="2"/>
    </row>
    <row r="64359" spans="2:8">
      <c r="B64359" s="2" t="s">
        <v>64808</v>
      </c>
      <c r="C64359" s="2">
        <v>20</v>
      </c>
      <c r="D64359" s="2" t="s">
        <v>464</v>
      </c>
      <c r="E64359" s="2"/>
      <c r="F64359" s="2"/>
      <c r="G64359" s="2"/>
      <c r="H64359" s="2"/>
    </row>
    <row r="64360" spans="2:8">
      <c r="B64360" s="2" t="s">
        <v>64809</v>
      </c>
      <c r="C64360" s="2">
        <v>22</v>
      </c>
      <c r="D64360" s="2" t="s">
        <v>464</v>
      </c>
      <c r="E64360" s="2"/>
      <c r="F64360" s="2"/>
      <c r="G64360" s="2"/>
      <c r="H64360" s="2"/>
    </row>
    <row r="64361" spans="2:8">
      <c r="B64361" s="2" t="s">
        <v>64810</v>
      </c>
      <c r="C64361" s="2">
        <v>23</v>
      </c>
      <c r="D64361" s="2" t="s">
        <v>464</v>
      </c>
      <c r="E64361" s="2"/>
      <c r="F64361" s="2"/>
      <c r="G64361" s="2"/>
      <c r="H64361" s="2"/>
    </row>
    <row r="64362" spans="2:8">
      <c r="B64362" s="2" t="s">
        <v>64811</v>
      </c>
      <c r="C64362" s="2">
        <v>23</v>
      </c>
      <c r="D64362" s="2" t="s">
        <v>464</v>
      </c>
      <c r="E64362" s="2"/>
      <c r="F64362" s="2"/>
      <c r="G64362" s="2"/>
      <c r="H64362" s="2"/>
    </row>
    <row r="64363" spans="2:8">
      <c r="B64363" s="2" t="s">
        <v>64812</v>
      </c>
      <c r="C64363" s="2">
        <v>23</v>
      </c>
      <c r="D64363" s="2" t="s">
        <v>464</v>
      </c>
      <c r="E64363" s="2"/>
      <c r="F64363" s="2"/>
      <c r="G64363" s="2"/>
      <c r="H64363" s="2"/>
    </row>
    <row r="64364" spans="2:8">
      <c r="B64364" s="2" t="s">
        <v>64813</v>
      </c>
      <c r="C64364" s="2">
        <v>22</v>
      </c>
      <c r="D64364" s="2" t="s">
        <v>464</v>
      </c>
      <c r="E64364" s="2"/>
      <c r="F64364" s="2"/>
      <c r="G64364" s="2"/>
      <c r="H64364" s="2"/>
    </row>
    <row r="64365" spans="2:8">
      <c r="B64365" s="2" t="s">
        <v>64814</v>
      </c>
      <c r="C64365" s="2">
        <v>22</v>
      </c>
      <c r="D64365" s="2" t="s">
        <v>464</v>
      </c>
      <c r="E64365" s="2"/>
      <c r="F64365" s="2"/>
      <c r="G64365" s="2"/>
      <c r="H64365" s="2"/>
    </row>
    <row r="64366" spans="2:8">
      <c r="B64366" s="2" t="s">
        <v>64815</v>
      </c>
      <c r="C64366" s="2">
        <v>20</v>
      </c>
      <c r="D64366" s="2" t="s">
        <v>464</v>
      </c>
      <c r="E64366" s="2"/>
      <c r="F64366" s="2"/>
      <c r="G64366" s="2"/>
      <c r="H64366" s="2"/>
    </row>
    <row r="64367" spans="2:8">
      <c r="B64367" s="2" t="s">
        <v>64816</v>
      </c>
      <c r="C64367" s="2">
        <v>17</v>
      </c>
      <c r="D64367" s="2" t="s">
        <v>464</v>
      </c>
      <c r="E64367" s="2"/>
      <c r="F64367" s="2"/>
      <c r="G64367" s="2"/>
      <c r="H64367" s="2"/>
    </row>
    <row r="64368" spans="2:8">
      <c r="B64368" s="2" t="s">
        <v>64817</v>
      </c>
      <c r="C64368" s="2">
        <v>15</v>
      </c>
      <c r="D64368" s="2" t="s">
        <v>464</v>
      </c>
      <c r="E64368" s="2"/>
      <c r="F64368" s="2"/>
      <c r="G64368" s="2"/>
      <c r="H64368" s="2"/>
    </row>
    <row r="64369" spans="2:8">
      <c r="B64369" s="2" t="s">
        <v>64818</v>
      </c>
      <c r="C64369" s="2">
        <v>37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45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44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41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37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34</v>
      </c>
      <c r="D64374" s="2" t="s">
        <v>464</v>
      </c>
      <c r="E64374" s="2"/>
      <c r="F64374" s="2"/>
      <c r="G64374" s="2"/>
      <c r="H64374" s="2"/>
    </row>
    <row r="64375" spans="2:8">
      <c r="B64375" s="2" t="s">
        <v>64824</v>
      </c>
      <c r="C64375" s="2">
        <v>38</v>
      </c>
      <c r="D64375" s="2" t="s">
        <v>464</v>
      </c>
      <c r="E64375" s="2"/>
      <c r="F64375" s="2"/>
      <c r="G64375" s="2"/>
      <c r="H64375" s="2"/>
    </row>
    <row r="64376" spans="2:8">
      <c r="B64376" s="2" t="s">
        <v>64825</v>
      </c>
      <c r="C64376" s="2">
        <v>39</v>
      </c>
      <c r="D64376" s="2" t="s">
        <v>464</v>
      </c>
      <c r="E64376" s="2"/>
      <c r="F64376" s="2"/>
      <c r="G64376" s="2"/>
      <c r="H64376" s="2"/>
    </row>
    <row r="64377" spans="2:8">
      <c r="B64377" s="2" t="s">
        <v>64826</v>
      </c>
      <c r="C64377" s="2">
        <v>39</v>
      </c>
      <c r="D64377" s="2" t="s">
        <v>464</v>
      </c>
      <c r="E64377" s="2"/>
      <c r="F64377" s="2"/>
      <c r="G64377" s="2"/>
      <c r="H64377" s="2"/>
    </row>
    <row r="64378" spans="2:8">
      <c r="B64378" s="2" t="s">
        <v>64827</v>
      </c>
      <c r="C64378" s="2">
        <v>38</v>
      </c>
      <c r="D64378" s="2" t="s">
        <v>464</v>
      </c>
      <c r="E64378" s="2"/>
      <c r="F64378" s="2"/>
      <c r="G64378" s="2"/>
      <c r="H64378" s="2"/>
    </row>
    <row r="64379" spans="2:8">
      <c r="B64379" s="2" t="s">
        <v>64828</v>
      </c>
      <c r="C64379" s="2">
        <v>5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64829</v>
      </c>
      <c r="C64380" s="2">
        <v>16</v>
      </c>
      <c r="D64380" s="2" t="s">
        <v>464</v>
      </c>
      <c r="E64380" s="2"/>
      <c r="F64380" s="2"/>
      <c r="G64380" s="2"/>
      <c r="H64380" s="2"/>
    </row>
    <row r="64381" spans="2:8">
      <c r="B64381" s="2" t="s">
        <v>64830</v>
      </c>
      <c r="C64381" s="2">
        <v>15</v>
      </c>
      <c r="D64381" s="2" t="s">
        <v>464</v>
      </c>
      <c r="E64381" s="2"/>
      <c r="F64381" s="2"/>
      <c r="G64381" s="2"/>
      <c r="H64381" s="2"/>
    </row>
    <row r="64382" spans="2:8">
      <c r="B64382" s="2" t="s">
        <v>64831</v>
      </c>
      <c r="C64382" s="2">
        <v>28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29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29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29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29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28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22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25</v>
      </c>
      <c r="D64389" s="2" t="s">
        <v>464</v>
      </c>
      <c r="E64389" s="2"/>
      <c r="F64389" s="2"/>
      <c r="G64389" s="2"/>
      <c r="H64389" s="2"/>
    </row>
    <row r="64390" spans="2:8">
      <c r="B64390" s="2" t="s">
        <v>64839</v>
      </c>
      <c r="C64390" s="2">
        <v>29</v>
      </c>
      <c r="D64390" s="2" t="s">
        <v>464</v>
      </c>
      <c r="E64390" s="2"/>
      <c r="F64390" s="2"/>
      <c r="G64390" s="2"/>
      <c r="H64390" s="2"/>
    </row>
    <row r="64391" spans="2:8">
      <c r="B64391" s="2" t="s">
        <v>64840</v>
      </c>
      <c r="C64391" s="2">
        <v>33</v>
      </c>
      <c r="D64391" s="2" t="s">
        <v>464</v>
      </c>
      <c r="E64391" s="2"/>
      <c r="F64391" s="2"/>
      <c r="G64391" s="2"/>
      <c r="H64391" s="2"/>
    </row>
    <row r="64392" spans="2:8">
      <c r="B64392" s="2" t="s">
        <v>64841</v>
      </c>
      <c r="C64392" s="2">
        <v>34</v>
      </c>
      <c r="D64392" s="2" t="s">
        <v>464</v>
      </c>
      <c r="E64392" s="2"/>
      <c r="F64392" s="2"/>
      <c r="G64392" s="2"/>
      <c r="H64392" s="2"/>
    </row>
    <row r="64393" spans="2:8">
      <c r="B64393" s="2" t="s">
        <v>64842</v>
      </c>
      <c r="C64393" s="2">
        <v>36</v>
      </c>
      <c r="D64393" s="2" t="s">
        <v>464</v>
      </c>
      <c r="E64393" s="2"/>
      <c r="F64393" s="2"/>
      <c r="G64393" s="2"/>
      <c r="H64393" s="2"/>
    </row>
    <row r="64394" spans="2:8">
      <c r="B64394" s="2" t="s">
        <v>64843</v>
      </c>
      <c r="C64394" s="2">
        <v>35</v>
      </c>
      <c r="D64394" s="2" t="s">
        <v>464</v>
      </c>
      <c r="E64394" s="2"/>
      <c r="F64394" s="2"/>
      <c r="G64394" s="2"/>
      <c r="H64394" s="2"/>
    </row>
    <row r="64395" spans="2:8">
      <c r="B64395" s="2" t="s">
        <v>64844</v>
      </c>
      <c r="C64395" s="2">
        <v>38</v>
      </c>
      <c r="D64395" s="2" t="s">
        <v>464</v>
      </c>
      <c r="E64395" s="2"/>
      <c r="F64395" s="2"/>
      <c r="G64395" s="2"/>
      <c r="H64395" s="2"/>
    </row>
    <row r="64396" spans="2:8">
      <c r="B64396" s="2" t="s">
        <v>64845</v>
      </c>
      <c r="C64396" s="2">
        <v>39</v>
      </c>
      <c r="D64396" s="2" t="s">
        <v>464</v>
      </c>
      <c r="E64396" s="2"/>
      <c r="F64396" s="2"/>
      <c r="G64396" s="2"/>
      <c r="H64396" s="2"/>
    </row>
    <row r="64397" spans="2:8">
      <c r="B64397" s="2" t="s">
        <v>64846</v>
      </c>
      <c r="C64397" s="2">
        <v>36</v>
      </c>
      <c r="D64397" s="2" t="s">
        <v>464</v>
      </c>
      <c r="E64397" s="2"/>
      <c r="F64397" s="2"/>
      <c r="G64397" s="2"/>
      <c r="H64397" s="2"/>
    </row>
    <row r="64398" spans="2:8">
      <c r="B64398" s="2" t="s">
        <v>64847</v>
      </c>
      <c r="C64398" s="2">
        <v>39</v>
      </c>
      <c r="D64398" s="2" t="s">
        <v>464</v>
      </c>
      <c r="E64398" s="2"/>
      <c r="F64398" s="2"/>
      <c r="G64398" s="2"/>
      <c r="H64398" s="2"/>
    </row>
    <row r="64399" spans="2:8">
      <c r="B64399" s="2" t="s">
        <v>64848</v>
      </c>
      <c r="C64399" s="2">
        <v>45</v>
      </c>
      <c r="D64399" s="2" t="s">
        <v>464</v>
      </c>
      <c r="E64399" s="2"/>
      <c r="F64399" s="2"/>
      <c r="G64399" s="2"/>
      <c r="H64399" s="2"/>
    </row>
    <row r="64400" spans="2:8">
      <c r="B64400" s="2" t="s">
        <v>64849</v>
      </c>
      <c r="C64400" s="2">
        <v>44</v>
      </c>
      <c r="D64400" s="2" t="s">
        <v>464</v>
      </c>
      <c r="E64400" s="2"/>
      <c r="F64400" s="2"/>
      <c r="G64400" s="2"/>
      <c r="H64400" s="2"/>
    </row>
    <row r="64401" spans="2:8">
      <c r="B64401" s="2" t="s">
        <v>64850</v>
      </c>
      <c r="C64401" s="2">
        <v>38</v>
      </c>
      <c r="D64401" s="2" t="s">
        <v>464</v>
      </c>
      <c r="E64401" s="2"/>
      <c r="F64401" s="2"/>
      <c r="G64401" s="2"/>
      <c r="H64401" s="2"/>
    </row>
    <row r="64402" spans="2:8">
      <c r="B64402" s="2" t="s">
        <v>64851</v>
      </c>
      <c r="C64402" s="2">
        <v>10</v>
      </c>
      <c r="D64402" s="2" t="s">
        <v>464</v>
      </c>
      <c r="E64402" s="2"/>
      <c r="F64402" s="2"/>
      <c r="G64402" s="2"/>
      <c r="H64402" s="2"/>
    </row>
    <row r="64403" spans="2:8">
      <c r="B64403" s="2" t="s">
        <v>64852</v>
      </c>
      <c r="C64403" s="2">
        <v>10</v>
      </c>
      <c r="D64403" s="2" t="s">
        <v>464</v>
      </c>
      <c r="E64403" s="2"/>
      <c r="F64403" s="2"/>
      <c r="G64403" s="2"/>
      <c r="H64403" s="2"/>
    </row>
    <row r="64404" spans="2:8">
      <c r="B64404" s="2" t="s">
        <v>64853</v>
      </c>
      <c r="C64404" s="2">
        <v>9</v>
      </c>
      <c r="D64404" s="2" t="s">
        <v>464</v>
      </c>
      <c r="E64404" s="2"/>
      <c r="F64404" s="2"/>
      <c r="G64404" s="2"/>
      <c r="H64404" s="2"/>
    </row>
    <row r="64405" spans="2:8">
      <c r="B64405" s="2" t="s">
        <v>64854</v>
      </c>
      <c r="C64405" s="2">
        <v>10</v>
      </c>
      <c r="D64405" s="2" t="s">
        <v>464</v>
      </c>
      <c r="E64405" s="2"/>
      <c r="F64405" s="2"/>
      <c r="G64405" s="2"/>
      <c r="H64405" s="2"/>
    </row>
    <row r="64406" spans="2:8">
      <c r="B64406" s="2" t="s">
        <v>64855</v>
      </c>
      <c r="C64406" s="2">
        <v>10</v>
      </c>
      <c r="D64406" s="2" t="s">
        <v>464</v>
      </c>
      <c r="E64406" s="2"/>
      <c r="F64406" s="2"/>
      <c r="G64406" s="2"/>
      <c r="H64406" s="2"/>
    </row>
    <row r="64407" spans="2:8">
      <c r="B64407" s="2" t="s">
        <v>64856</v>
      </c>
      <c r="C64407" s="2">
        <v>11</v>
      </c>
      <c r="D64407" s="2" t="s">
        <v>464</v>
      </c>
      <c r="E64407" s="2"/>
      <c r="F64407" s="2"/>
      <c r="G64407" s="2"/>
      <c r="H64407" s="2"/>
    </row>
    <row r="64408" spans="2:8">
      <c r="B64408" s="2" t="s">
        <v>64857</v>
      </c>
      <c r="C64408" s="2">
        <v>11</v>
      </c>
      <c r="D64408" s="2" t="s">
        <v>464</v>
      </c>
      <c r="E64408" s="2"/>
      <c r="F64408" s="2"/>
      <c r="G64408" s="2"/>
      <c r="H64408" s="2"/>
    </row>
    <row r="64409" spans="2:8">
      <c r="B64409" s="2" t="s">
        <v>64858</v>
      </c>
      <c r="C64409" s="2">
        <v>11</v>
      </c>
      <c r="D64409" s="2" t="s">
        <v>464</v>
      </c>
      <c r="E64409" s="2"/>
      <c r="F64409" s="2"/>
      <c r="G64409" s="2"/>
      <c r="H64409" s="2"/>
    </row>
    <row r="64410" spans="2:8">
      <c r="B64410" s="2" t="s">
        <v>64859</v>
      </c>
      <c r="C64410" s="2">
        <v>11</v>
      </c>
      <c r="D64410" s="2" t="s">
        <v>464</v>
      </c>
      <c r="E64410" s="2"/>
      <c r="F64410" s="2"/>
      <c r="G64410" s="2"/>
      <c r="H64410" s="2"/>
    </row>
    <row r="64411" spans="2:8">
      <c r="B64411" s="2" t="s">
        <v>64860</v>
      </c>
      <c r="C64411" s="2">
        <v>11</v>
      </c>
      <c r="D64411" s="2" t="s">
        <v>464</v>
      </c>
      <c r="E64411" s="2"/>
      <c r="F64411" s="2"/>
      <c r="G64411" s="2"/>
      <c r="H64411" s="2"/>
    </row>
    <row r="64412" spans="2:8">
      <c r="B64412" s="2" t="s">
        <v>64861</v>
      </c>
      <c r="C64412" s="2">
        <v>25</v>
      </c>
      <c r="D64412" s="2" t="s">
        <v>464</v>
      </c>
      <c r="E64412" s="2"/>
      <c r="F64412" s="2"/>
      <c r="G64412" s="2"/>
      <c r="H64412" s="2"/>
    </row>
    <row r="64413" spans="2:8">
      <c r="B64413" s="2" t="s">
        <v>64862</v>
      </c>
      <c r="C64413" s="2">
        <v>30</v>
      </c>
      <c r="D64413" s="2" t="s">
        <v>464</v>
      </c>
      <c r="E64413" s="2"/>
      <c r="F64413" s="2"/>
      <c r="G64413" s="2"/>
      <c r="H64413" s="2"/>
    </row>
    <row r="64414" spans="2:8">
      <c r="B64414" s="2" t="s">
        <v>64863</v>
      </c>
      <c r="C64414" s="2">
        <v>34</v>
      </c>
      <c r="D64414" s="2" t="s">
        <v>464</v>
      </c>
      <c r="E64414" s="2"/>
      <c r="F64414" s="2"/>
      <c r="G64414" s="2"/>
      <c r="H64414" s="2"/>
    </row>
    <row r="64415" spans="2:8">
      <c r="B64415" s="2" t="s">
        <v>64864</v>
      </c>
      <c r="C64415" s="2">
        <v>37</v>
      </c>
      <c r="D64415" s="2" t="s">
        <v>464</v>
      </c>
      <c r="E64415" s="2"/>
      <c r="F64415" s="2"/>
      <c r="G64415" s="2"/>
      <c r="H64415" s="2"/>
    </row>
    <row r="64416" spans="2:8">
      <c r="B64416" s="2" t="s">
        <v>64865</v>
      </c>
      <c r="C64416" s="2">
        <v>36</v>
      </c>
      <c r="D64416" s="2" t="s">
        <v>464</v>
      </c>
      <c r="E64416" s="2"/>
      <c r="F64416" s="2"/>
      <c r="G64416" s="2"/>
      <c r="H64416" s="2"/>
    </row>
    <row r="64417" spans="2:8">
      <c r="B64417" s="2" t="s">
        <v>64866</v>
      </c>
      <c r="C64417" s="2">
        <v>35</v>
      </c>
      <c r="D64417" s="2" t="s">
        <v>464</v>
      </c>
      <c r="E64417" s="2"/>
      <c r="F64417" s="2"/>
      <c r="G64417" s="2"/>
      <c r="H64417" s="2"/>
    </row>
    <row r="64418" spans="2:8">
      <c r="B64418" s="2" t="s">
        <v>64867</v>
      </c>
      <c r="C64418" s="2">
        <v>35</v>
      </c>
      <c r="D64418" s="2" t="s">
        <v>464</v>
      </c>
      <c r="E64418" s="2"/>
      <c r="F64418" s="2"/>
      <c r="G64418" s="2"/>
      <c r="H64418" s="2"/>
    </row>
    <row r="64419" spans="2:8">
      <c r="B64419" s="2" t="s">
        <v>64868</v>
      </c>
      <c r="C64419" s="2">
        <v>22</v>
      </c>
      <c r="D64419" s="2" t="s">
        <v>464</v>
      </c>
      <c r="E64419" s="2"/>
      <c r="F64419" s="2"/>
      <c r="G64419" s="2"/>
      <c r="H64419" s="2"/>
    </row>
    <row r="64420" spans="2:8">
      <c r="B64420" s="2" t="s">
        <v>64869</v>
      </c>
      <c r="C64420" s="2">
        <v>25</v>
      </c>
      <c r="D64420" s="2" t="s">
        <v>464</v>
      </c>
      <c r="E64420" s="2"/>
      <c r="F64420" s="2"/>
      <c r="G64420" s="2"/>
      <c r="H64420" s="2"/>
    </row>
    <row r="64421" spans="2:8">
      <c r="B64421" s="2" t="s">
        <v>64870</v>
      </c>
      <c r="C64421" s="2">
        <v>31</v>
      </c>
      <c r="D64421" s="2" t="s">
        <v>464</v>
      </c>
      <c r="E64421" s="2"/>
      <c r="F64421" s="2"/>
      <c r="G64421" s="2"/>
      <c r="H64421" s="2"/>
    </row>
    <row r="64422" spans="2:8">
      <c r="B64422" s="2" t="s">
        <v>64871</v>
      </c>
      <c r="C64422" s="2">
        <v>36</v>
      </c>
      <c r="D64422" s="2" t="s">
        <v>464</v>
      </c>
      <c r="E64422" s="2"/>
      <c r="F64422" s="2"/>
      <c r="G64422" s="2"/>
      <c r="H64422" s="2"/>
    </row>
    <row r="64423" spans="2:8">
      <c r="B64423" s="2" t="s">
        <v>64872</v>
      </c>
      <c r="C64423" s="2">
        <v>35</v>
      </c>
      <c r="D64423" s="2" t="s">
        <v>464</v>
      </c>
      <c r="E64423" s="2"/>
      <c r="F64423" s="2"/>
      <c r="G64423" s="2"/>
      <c r="H64423" s="2"/>
    </row>
    <row r="64424" spans="2:8">
      <c r="B64424" s="2" t="s">
        <v>64873</v>
      </c>
      <c r="C64424" s="2">
        <v>28</v>
      </c>
      <c r="D64424" s="2" t="s">
        <v>464</v>
      </c>
      <c r="E64424" s="2"/>
      <c r="F64424" s="2"/>
      <c r="G64424" s="2"/>
      <c r="H64424" s="2"/>
    </row>
    <row r="64425" spans="2:8">
      <c r="B64425" s="2" t="s">
        <v>64874</v>
      </c>
      <c r="C64425" s="2">
        <v>24</v>
      </c>
      <c r="D64425" s="2" t="s">
        <v>464</v>
      </c>
      <c r="E64425" s="2"/>
      <c r="F64425" s="2"/>
      <c r="G64425" s="2"/>
      <c r="H64425" s="2"/>
    </row>
    <row r="64426" spans="2:8">
      <c r="B64426" s="2" t="s">
        <v>64875</v>
      </c>
      <c r="C64426" s="2">
        <v>22</v>
      </c>
      <c r="D64426" s="2" t="s">
        <v>464</v>
      </c>
      <c r="E64426" s="2"/>
      <c r="F64426" s="2"/>
      <c r="G64426" s="2"/>
      <c r="H64426" s="2"/>
    </row>
    <row r="64427" spans="2:8">
      <c r="B64427" s="2" t="s">
        <v>64876</v>
      </c>
      <c r="C64427" s="2">
        <v>26</v>
      </c>
      <c r="D64427" s="2" t="s">
        <v>464</v>
      </c>
      <c r="E64427" s="2"/>
      <c r="F64427" s="2"/>
      <c r="G64427" s="2"/>
      <c r="H64427" s="2"/>
    </row>
    <row r="64428" spans="2:8">
      <c r="B64428" s="2" t="s">
        <v>64877</v>
      </c>
      <c r="C64428" s="2">
        <v>25</v>
      </c>
      <c r="D64428" s="2" t="s">
        <v>464</v>
      </c>
      <c r="E64428" s="2"/>
      <c r="F64428" s="2"/>
      <c r="G64428" s="2"/>
      <c r="H64428" s="2"/>
    </row>
    <row r="64429" spans="2:8">
      <c r="B64429" s="2" t="s">
        <v>64878</v>
      </c>
      <c r="C64429" s="2">
        <v>24</v>
      </c>
      <c r="D64429" s="2" t="s">
        <v>464</v>
      </c>
      <c r="E64429" s="2"/>
      <c r="F64429" s="2"/>
      <c r="G64429" s="2"/>
      <c r="H64429" s="2"/>
    </row>
    <row r="64430" spans="2:8">
      <c r="B64430" s="2" t="s">
        <v>64879</v>
      </c>
      <c r="C64430" s="2">
        <v>25</v>
      </c>
      <c r="D64430" s="2" t="s">
        <v>464</v>
      </c>
      <c r="E64430" s="2"/>
      <c r="F64430" s="2"/>
      <c r="G64430" s="2"/>
      <c r="H64430" s="2"/>
    </row>
    <row r="64431" spans="2:8">
      <c r="B64431" s="2" t="s">
        <v>64880</v>
      </c>
      <c r="C64431" s="2">
        <v>32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31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29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29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28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28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27</v>
      </c>
      <c r="D64437" s="2" t="s">
        <v>464</v>
      </c>
      <c r="E64437" s="2"/>
      <c r="F64437" s="2"/>
      <c r="G64437" s="2"/>
      <c r="H64437" s="2"/>
    </row>
    <row r="64438" spans="2:8">
      <c r="B64438" s="2" t="s">
        <v>64887</v>
      </c>
      <c r="C64438" s="2">
        <v>26</v>
      </c>
      <c r="D64438" s="2" t="s">
        <v>464</v>
      </c>
      <c r="E64438" s="2"/>
      <c r="F64438" s="2"/>
      <c r="G64438" s="2"/>
      <c r="H64438" s="2"/>
    </row>
    <row r="64439" spans="2:8">
      <c r="B64439" s="2" t="s">
        <v>64888</v>
      </c>
      <c r="C64439" s="2">
        <v>28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29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29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29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28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25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26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25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21</v>
      </c>
      <c r="D64447" s="2" t="s">
        <v>464</v>
      </c>
      <c r="E64447" s="2"/>
      <c r="F64447" s="2"/>
      <c r="G64447" s="2"/>
      <c r="H64447" s="2"/>
    </row>
    <row r="64448" spans="2:8">
      <c r="B64448" s="2" t="s">
        <v>64897</v>
      </c>
      <c r="C64448" s="2">
        <v>23</v>
      </c>
      <c r="D64448" s="2" t="s">
        <v>464</v>
      </c>
      <c r="E64448" s="2"/>
      <c r="F64448" s="2"/>
      <c r="G64448" s="2"/>
      <c r="H64448" s="2"/>
    </row>
    <row r="64449" spans="2:8">
      <c r="B64449" s="2" t="s">
        <v>64898</v>
      </c>
      <c r="C64449" s="2">
        <v>25</v>
      </c>
      <c r="D64449" s="2" t="s">
        <v>464</v>
      </c>
      <c r="E64449" s="2"/>
      <c r="F64449" s="2"/>
      <c r="G64449" s="2"/>
      <c r="H64449" s="2"/>
    </row>
    <row r="64450" spans="2:8">
      <c r="B64450" s="2" t="s">
        <v>64899</v>
      </c>
      <c r="C64450" s="2">
        <v>27</v>
      </c>
      <c r="D64450" s="2" t="s">
        <v>464</v>
      </c>
      <c r="E64450" s="2"/>
      <c r="F64450" s="2"/>
      <c r="G64450" s="2"/>
      <c r="H64450" s="2"/>
    </row>
    <row r="64451" spans="2:8">
      <c r="B64451" s="2" t="s">
        <v>64900</v>
      </c>
      <c r="C64451" s="2">
        <v>27</v>
      </c>
      <c r="D64451" s="2" t="s">
        <v>464</v>
      </c>
      <c r="E64451" s="2"/>
      <c r="F64451" s="2"/>
      <c r="G64451" s="2"/>
      <c r="H64451" s="2"/>
    </row>
    <row r="64452" spans="2:8">
      <c r="B64452" s="2" t="s">
        <v>64901</v>
      </c>
      <c r="C64452" s="2">
        <v>27</v>
      </c>
      <c r="D64452" s="2" t="s">
        <v>464</v>
      </c>
      <c r="E64452" s="2"/>
      <c r="F64452" s="2"/>
      <c r="G64452" s="2"/>
      <c r="H64452" s="2"/>
    </row>
    <row r="64453" spans="2:8">
      <c r="B64453" s="2" t="s">
        <v>64902</v>
      </c>
      <c r="C64453" s="2">
        <v>27</v>
      </c>
      <c r="D64453" s="2" t="s">
        <v>464</v>
      </c>
      <c r="E64453" s="2"/>
      <c r="F64453" s="2"/>
      <c r="G64453" s="2"/>
      <c r="H64453" s="2"/>
    </row>
    <row r="64454" spans="2:8">
      <c r="B64454" s="2" t="s">
        <v>64903</v>
      </c>
      <c r="C64454" s="2">
        <v>26</v>
      </c>
      <c r="D64454" s="2" t="s">
        <v>464</v>
      </c>
      <c r="E64454" s="2"/>
      <c r="F64454" s="2"/>
      <c r="G64454" s="2"/>
      <c r="H64454" s="2"/>
    </row>
    <row r="64455" spans="2:8">
      <c r="B64455" s="2" t="s">
        <v>64904</v>
      </c>
      <c r="C64455" s="2">
        <v>24</v>
      </c>
      <c r="D64455" s="2" t="s">
        <v>464</v>
      </c>
      <c r="E64455" s="2"/>
      <c r="F64455" s="2"/>
      <c r="G64455" s="2"/>
      <c r="H64455" s="2"/>
    </row>
    <row r="64456" spans="2:8">
      <c r="B64456" s="2" t="s">
        <v>64905</v>
      </c>
      <c r="C64456" s="2">
        <v>38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64906</v>
      </c>
      <c r="C64457" s="2">
        <v>38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64907</v>
      </c>
      <c r="C64458" s="2">
        <v>37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64908</v>
      </c>
      <c r="C64459" s="2">
        <v>35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64909</v>
      </c>
      <c r="C64460" s="2">
        <v>27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26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28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30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30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29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29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29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26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22</v>
      </c>
      <c r="D64469" s="2" t="s">
        <v>464</v>
      </c>
      <c r="E64469" s="2"/>
      <c r="F64469" s="2"/>
      <c r="G64469" s="2"/>
      <c r="H64469" s="2"/>
    </row>
    <row r="64470" spans="2:8">
      <c r="B64470" s="2" t="s">
        <v>64919</v>
      </c>
      <c r="C64470" s="2">
        <v>20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64920</v>
      </c>
      <c r="C64471" s="2">
        <v>21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21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64922</v>
      </c>
      <c r="C64473" s="2">
        <v>21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21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21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21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21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19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18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16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15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16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18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17</v>
      </c>
      <c r="D64484" s="2" t="s">
        <v>464</v>
      </c>
      <c r="E64484" s="2"/>
      <c r="F64484" s="2"/>
      <c r="G64484" s="2"/>
      <c r="H64484" s="2"/>
    </row>
    <row r="64485" spans="2:8">
      <c r="B64485" s="2" t="s">
        <v>64934</v>
      </c>
      <c r="C64485" s="2">
        <v>19</v>
      </c>
      <c r="D64485" s="2" t="s">
        <v>464</v>
      </c>
      <c r="E64485" s="2"/>
      <c r="F64485" s="2"/>
      <c r="G64485" s="2"/>
      <c r="H64485" s="2"/>
    </row>
    <row r="64486" spans="2:8">
      <c r="B64486" s="2" t="s">
        <v>64935</v>
      </c>
      <c r="C64486" s="2">
        <v>21</v>
      </c>
      <c r="D64486" s="2" t="s">
        <v>464</v>
      </c>
      <c r="E64486" s="2"/>
      <c r="F64486" s="2"/>
      <c r="G64486" s="2"/>
      <c r="H64486" s="2"/>
    </row>
    <row r="64487" spans="2:8">
      <c r="B64487" s="2" t="s">
        <v>64936</v>
      </c>
      <c r="C64487" s="2">
        <v>22</v>
      </c>
      <c r="D64487" s="2" t="s">
        <v>464</v>
      </c>
      <c r="E64487" s="2"/>
      <c r="F64487" s="2"/>
      <c r="G64487" s="2"/>
      <c r="H64487" s="2"/>
    </row>
    <row r="64488" spans="2:8">
      <c r="B64488" s="2" t="s">
        <v>64937</v>
      </c>
      <c r="C64488" s="2">
        <v>22</v>
      </c>
      <c r="D64488" s="2" t="s">
        <v>464</v>
      </c>
      <c r="E64488" s="2"/>
      <c r="F64488" s="2"/>
      <c r="G64488" s="2"/>
      <c r="H64488" s="2"/>
    </row>
    <row r="64489" spans="2:8">
      <c r="B64489" s="2" t="s">
        <v>64938</v>
      </c>
      <c r="C64489" s="2">
        <v>22</v>
      </c>
      <c r="D64489" s="2" t="s">
        <v>464</v>
      </c>
      <c r="E64489" s="2"/>
      <c r="F64489" s="2"/>
      <c r="G64489" s="2"/>
      <c r="H64489" s="2"/>
    </row>
    <row r="64490" spans="2:8">
      <c r="B64490" s="2" t="s">
        <v>64939</v>
      </c>
      <c r="C64490" s="2">
        <v>22</v>
      </c>
      <c r="D64490" s="2" t="s">
        <v>464</v>
      </c>
      <c r="E64490" s="2"/>
      <c r="F64490" s="2"/>
      <c r="G64490" s="2"/>
      <c r="H64490" s="2"/>
    </row>
    <row r="64491" spans="2:8">
      <c r="B64491" s="2" t="s">
        <v>64940</v>
      </c>
      <c r="C64491" s="2">
        <v>21</v>
      </c>
      <c r="D64491" s="2" t="s">
        <v>464</v>
      </c>
      <c r="E64491" s="2"/>
      <c r="F64491" s="2"/>
      <c r="G64491" s="2"/>
      <c r="H64491" s="2"/>
    </row>
    <row r="64492" spans="2:8">
      <c r="B64492" s="2" t="s">
        <v>64941</v>
      </c>
      <c r="C64492" s="2">
        <v>20</v>
      </c>
      <c r="D64492" s="2" t="s">
        <v>464</v>
      </c>
      <c r="E64492" s="2"/>
      <c r="F64492" s="2"/>
      <c r="G64492" s="2"/>
      <c r="H64492" s="2"/>
    </row>
    <row r="64493" spans="2:8">
      <c r="B64493" s="2" t="s">
        <v>64942</v>
      </c>
      <c r="C64493" s="2">
        <v>20</v>
      </c>
      <c r="D64493" s="2" t="s">
        <v>464</v>
      </c>
      <c r="E64493" s="2"/>
      <c r="F64493" s="2"/>
      <c r="G64493" s="2"/>
      <c r="H64493" s="2"/>
    </row>
    <row r="64494" spans="2:8">
      <c r="B64494" s="2" t="s">
        <v>64943</v>
      </c>
      <c r="C64494" s="2">
        <v>34</v>
      </c>
      <c r="D64494" s="2" t="s">
        <v>464</v>
      </c>
      <c r="E64494" s="2"/>
      <c r="F64494" s="2"/>
      <c r="G64494" s="2"/>
      <c r="H64494" s="2"/>
    </row>
    <row r="64495" spans="2:8">
      <c r="B64495" s="2" t="s">
        <v>64944</v>
      </c>
      <c r="C64495" s="2">
        <v>37</v>
      </c>
      <c r="D64495" s="2" t="s">
        <v>464</v>
      </c>
      <c r="E64495" s="2"/>
      <c r="F64495" s="2"/>
      <c r="G64495" s="2"/>
      <c r="H64495" s="2"/>
    </row>
    <row r="64496" spans="2:8">
      <c r="B64496" s="2" t="s">
        <v>64945</v>
      </c>
      <c r="C64496" s="2">
        <v>42</v>
      </c>
      <c r="D64496" s="2" t="s">
        <v>464</v>
      </c>
      <c r="E64496" s="2"/>
      <c r="F64496" s="2"/>
      <c r="G64496" s="2"/>
      <c r="H64496" s="2"/>
    </row>
    <row r="64497" spans="2:8">
      <c r="B64497" s="2" t="s">
        <v>64946</v>
      </c>
      <c r="C64497" s="2">
        <v>40</v>
      </c>
      <c r="D64497" s="2" t="s">
        <v>464</v>
      </c>
      <c r="E64497" s="2"/>
      <c r="F64497" s="2"/>
      <c r="G64497" s="2"/>
      <c r="H64497" s="2"/>
    </row>
    <row r="64498" spans="2:8">
      <c r="B64498" s="2" t="s">
        <v>64947</v>
      </c>
      <c r="C64498" s="2">
        <v>41</v>
      </c>
      <c r="D64498" s="2" t="s">
        <v>464</v>
      </c>
      <c r="E64498" s="2"/>
      <c r="F64498" s="2"/>
      <c r="G64498" s="2"/>
      <c r="H64498" s="2"/>
    </row>
    <row r="64499" spans="2:8">
      <c r="B64499" s="2" t="s">
        <v>64948</v>
      </c>
      <c r="C64499" s="2">
        <v>36</v>
      </c>
      <c r="D64499" s="2" t="s">
        <v>464</v>
      </c>
      <c r="E64499" s="2"/>
      <c r="F64499" s="2"/>
      <c r="G64499" s="2"/>
      <c r="H64499" s="2"/>
    </row>
    <row r="64500" spans="2:8">
      <c r="B64500" s="2" t="s">
        <v>64949</v>
      </c>
      <c r="C64500" s="2">
        <v>26</v>
      </c>
      <c r="D64500" s="2" t="s">
        <v>464</v>
      </c>
      <c r="E64500" s="2"/>
      <c r="F64500" s="2"/>
      <c r="G64500" s="2"/>
      <c r="H64500" s="2"/>
    </row>
    <row r="64501" spans="2:8">
      <c r="B64501" s="2" t="s">
        <v>64950</v>
      </c>
      <c r="C64501" s="2">
        <v>27</v>
      </c>
      <c r="D64501" s="2" t="s">
        <v>464</v>
      </c>
      <c r="E64501" s="2"/>
      <c r="F64501" s="2"/>
      <c r="G64501" s="2"/>
      <c r="H64501" s="2"/>
    </row>
    <row r="64502" spans="2:8">
      <c r="B64502" s="2" t="s">
        <v>64951</v>
      </c>
      <c r="C64502" s="2">
        <v>28</v>
      </c>
      <c r="D64502" s="2" t="s">
        <v>464</v>
      </c>
      <c r="E64502" s="2"/>
      <c r="F64502" s="2"/>
      <c r="G64502" s="2"/>
      <c r="H64502" s="2"/>
    </row>
    <row r="64503" spans="2:8">
      <c r="B64503" s="2" t="s">
        <v>64952</v>
      </c>
      <c r="C64503" s="2">
        <v>28</v>
      </c>
      <c r="D64503" s="2" t="s">
        <v>464</v>
      </c>
      <c r="E64503" s="2"/>
      <c r="F64503" s="2"/>
      <c r="G64503" s="2"/>
      <c r="H64503" s="2"/>
    </row>
    <row r="64504" spans="2:8">
      <c r="B64504" s="2" t="s">
        <v>64953</v>
      </c>
      <c r="C64504" s="2">
        <v>28</v>
      </c>
      <c r="D64504" s="2" t="s">
        <v>464</v>
      </c>
      <c r="E64504" s="2"/>
      <c r="F64504" s="2"/>
      <c r="G64504" s="2"/>
      <c r="H64504" s="2"/>
    </row>
    <row r="64505" spans="2:8">
      <c r="B64505" s="2" t="s">
        <v>64954</v>
      </c>
      <c r="C64505" s="2">
        <v>29</v>
      </c>
      <c r="D64505" s="2" t="s">
        <v>464</v>
      </c>
      <c r="E64505" s="2"/>
      <c r="F64505" s="2"/>
      <c r="G64505" s="2"/>
      <c r="H64505" s="2"/>
    </row>
    <row r="64506" spans="2:8">
      <c r="B64506" s="2" t="s">
        <v>64955</v>
      </c>
      <c r="C64506" s="2">
        <v>28</v>
      </c>
      <c r="D64506" s="2" t="s">
        <v>464</v>
      </c>
      <c r="E64506" s="2"/>
      <c r="F64506" s="2"/>
      <c r="G64506" s="2"/>
      <c r="H64506" s="2"/>
    </row>
    <row r="64507" spans="2:8">
      <c r="B64507" s="2" t="s">
        <v>64956</v>
      </c>
      <c r="C64507" s="2">
        <v>29</v>
      </c>
      <c r="D64507" s="2" t="s">
        <v>464</v>
      </c>
      <c r="E64507" s="2"/>
      <c r="F64507" s="2"/>
      <c r="G64507" s="2"/>
      <c r="H64507" s="2"/>
    </row>
    <row r="64508" spans="2:8">
      <c r="B64508" s="2" t="s">
        <v>64957</v>
      </c>
      <c r="C64508" s="2">
        <v>26</v>
      </c>
      <c r="D64508" s="2" t="s">
        <v>464</v>
      </c>
      <c r="E64508" s="2"/>
      <c r="F64508" s="2"/>
      <c r="G64508" s="2"/>
      <c r="H64508" s="2"/>
    </row>
    <row r="64509" spans="2:8">
      <c r="B64509" s="2" t="s">
        <v>64958</v>
      </c>
      <c r="C64509" s="2">
        <v>28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64959</v>
      </c>
      <c r="C64510" s="2">
        <v>23</v>
      </c>
      <c r="D64510" s="2" t="s">
        <v>464</v>
      </c>
      <c r="E64510" s="2"/>
      <c r="F64510" s="2"/>
      <c r="G64510" s="2"/>
      <c r="H64510" s="2"/>
    </row>
    <row r="64511" spans="2:8">
      <c r="B64511" s="2" t="s">
        <v>64960</v>
      </c>
      <c r="C64511" s="2">
        <v>26</v>
      </c>
      <c r="D64511" s="2" t="s">
        <v>464</v>
      </c>
      <c r="E64511" s="2"/>
      <c r="F64511" s="2"/>
      <c r="G64511" s="2"/>
      <c r="H64511" s="2"/>
    </row>
    <row r="64512" spans="2:8">
      <c r="B64512" s="2" t="s">
        <v>64961</v>
      </c>
      <c r="C64512" s="2">
        <v>28</v>
      </c>
      <c r="D64512" s="2" t="s">
        <v>464</v>
      </c>
      <c r="E64512" s="2"/>
      <c r="F64512" s="2"/>
      <c r="G64512" s="2"/>
      <c r="H64512" s="2"/>
    </row>
    <row r="64513" spans="2:8">
      <c r="B64513" s="2" t="s">
        <v>64962</v>
      </c>
      <c r="C64513" s="2">
        <v>28</v>
      </c>
      <c r="D64513" s="2" t="s">
        <v>464</v>
      </c>
      <c r="E64513" s="2"/>
      <c r="F64513" s="2"/>
      <c r="G64513" s="2"/>
      <c r="H64513" s="2"/>
    </row>
    <row r="64514" spans="2:8">
      <c r="B64514" s="2" t="s">
        <v>64963</v>
      </c>
      <c r="C64514" s="2">
        <v>28</v>
      </c>
      <c r="D64514" s="2" t="s">
        <v>464</v>
      </c>
      <c r="E64514" s="2"/>
      <c r="F64514" s="2"/>
      <c r="G64514" s="2"/>
      <c r="H64514" s="2"/>
    </row>
    <row r="64515" spans="2:8">
      <c r="B64515" s="2" t="s">
        <v>64964</v>
      </c>
      <c r="C64515" s="2">
        <v>28</v>
      </c>
      <c r="D64515" s="2" t="s">
        <v>464</v>
      </c>
      <c r="E64515" s="2"/>
      <c r="F64515" s="2"/>
      <c r="G64515" s="2"/>
      <c r="H64515" s="2"/>
    </row>
    <row r="64516" spans="2:8">
      <c r="B64516" s="2" t="s">
        <v>64965</v>
      </c>
      <c r="C64516" s="2">
        <v>28</v>
      </c>
      <c r="D64516" s="2" t="s">
        <v>464</v>
      </c>
      <c r="E64516" s="2"/>
      <c r="F64516" s="2"/>
      <c r="G64516" s="2"/>
      <c r="H64516" s="2"/>
    </row>
    <row r="64517" spans="2:8">
      <c r="B64517" s="2" t="s">
        <v>64966</v>
      </c>
      <c r="C64517" s="2">
        <v>29</v>
      </c>
      <c r="D64517" s="2" t="s">
        <v>464</v>
      </c>
      <c r="E64517" s="2"/>
      <c r="F64517" s="2"/>
      <c r="G64517" s="2"/>
      <c r="H64517" s="2"/>
    </row>
    <row r="64518" spans="2:8">
      <c r="B64518" s="2" t="s">
        <v>64967</v>
      </c>
      <c r="C64518" s="2">
        <v>15</v>
      </c>
      <c r="D64518" s="2" t="s">
        <v>464</v>
      </c>
      <c r="E64518" s="2"/>
      <c r="F64518" s="2"/>
      <c r="G64518" s="2"/>
      <c r="H64518" s="2"/>
    </row>
    <row r="64519" spans="2:8">
      <c r="B64519" s="2" t="s">
        <v>64968</v>
      </c>
      <c r="C64519" s="2">
        <v>17</v>
      </c>
      <c r="D64519" s="2" t="s">
        <v>464</v>
      </c>
      <c r="E64519" s="2"/>
      <c r="F64519" s="2"/>
      <c r="G64519" s="2"/>
      <c r="H64519" s="2"/>
    </row>
    <row r="64520" spans="2:8">
      <c r="B64520" s="2" t="s">
        <v>64969</v>
      </c>
      <c r="C64520" s="2">
        <v>18</v>
      </c>
      <c r="D64520" s="2" t="s">
        <v>464</v>
      </c>
      <c r="E64520" s="2"/>
      <c r="F64520" s="2"/>
      <c r="G64520" s="2"/>
      <c r="H64520" s="2"/>
    </row>
    <row r="64521" spans="2:8">
      <c r="B64521" s="2" t="s">
        <v>64970</v>
      </c>
      <c r="C64521" s="2">
        <v>16</v>
      </c>
      <c r="D64521" s="2" t="s">
        <v>464</v>
      </c>
      <c r="E64521" s="2"/>
      <c r="F64521" s="2"/>
      <c r="G64521" s="2"/>
      <c r="H64521" s="2"/>
    </row>
    <row r="64522" spans="2:8">
      <c r="B64522" s="2" t="s">
        <v>64971</v>
      </c>
      <c r="C64522" s="2">
        <v>40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17</v>
      </c>
      <c r="D64523" s="2" t="s">
        <v>464</v>
      </c>
      <c r="E64523" s="2"/>
      <c r="F64523" s="2"/>
      <c r="G64523" s="2"/>
      <c r="H64523" s="2"/>
    </row>
    <row r="64524" spans="2:8">
      <c r="B64524" s="2" t="s">
        <v>64973</v>
      </c>
      <c r="C64524" s="2">
        <v>17</v>
      </c>
      <c r="D64524" s="2" t="s">
        <v>464</v>
      </c>
      <c r="E64524" s="2"/>
      <c r="F64524" s="2"/>
      <c r="G64524" s="2"/>
      <c r="H64524" s="2"/>
    </row>
    <row r="64525" spans="2:8">
      <c r="B64525" s="2" t="s">
        <v>64974</v>
      </c>
      <c r="C64525" s="2">
        <v>17</v>
      </c>
      <c r="D64525" s="2" t="s">
        <v>464</v>
      </c>
      <c r="E64525" s="2"/>
      <c r="F64525" s="2"/>
      <c r="G64525" s="2"/>
      <c r="H64525" s="2"/>
    </row>
    <row r="64526" spans="2:8">
      <c r="B64526" s="2" t="s">
        <v>64975</v>
      </c>
      <c r="C64526" s="2">
        <v>16</v>
      </c>
      <c r="D64526" s="2" t="s">
        <v>464</v>
      </c>
      <c r="E64526" s="2"/>
      <c r="F64526" s="2"/>
      <c r="G64526" s="2"/>
      <c r="H64526" s="2"/>
    </row>
    <row r="64527" spans="2:8">
      <c r="B64527" s="2" t="s">
        <v>64976</v>
      </c>
      <c r="C64527" s="2">
        <v>17</v>
      </c>
      <c r="D64527" s="2" t="s">
        <v>464</v>
      </c>
      <c r="E64527" s="2"/>
      <c r="F64527" s="2"/>
      <c r="G64527" s="2"/>
      <c r="H64527" s="2"/>
    </row>
    <row r="64528" spans="2:8">
      <c r="B64528" s="2" t="s">
        <v>64977</v>
      </c>
      <c r="C64528" s="2">
        <v>16</v>
      </c>
      <c r="D64528" s="2" t="s">
        <v>464</v>
      </c>
      <c r="E64528" s="2"/>
      <c r="F64528" s="2"/>
      <c r="G64528" s="2"/>
      <c r="H64528" s="2"/>
    </row>
    <row r="64529" spans="2:8">
      <c r="B64529" s="2" t="s">
        <v>64978</v>
      </c>
      <c r="C64529" s="2">
        <v>21</v>
      </c>
      <c r="D64529" s="2" t="s">
        <v>464</v>
      </c>
      <c r="E64529" s="2"/>
      <c r="F64529" s="2"/>
      <c r="G64529" s="2"/>
      <c r="H64529" s="2"/>
    </row>
    <row r="64530" spans="2:8">
      <c r="B64530" s="2" t="s">
        <v>64979</v>
      </c>
      <c r="C64530" s="2">
        <v>21</v>
      </c>
      <c r="D64530" s="2" t="s">
        <v>464</v>
      </c>
      <c r="E64530" s="2"/>
      <c r="F64530" s="2"/>
      <c r="G64530" s="2"/>
      <c r="H64530" s="2"/>
    </row>
    <row r="64531" spans="2:8">
      <c r="B64531" s="2" t="s">
        <v>64980</v>
      </c>
      <c r="C64531" s="2">
        <v>21</v>
      </c>
      <c r="D64531" s="2" t="s">
        <v>464</v>
      </c>
      <c r="E64531" s="2"/>
      <c r="F64531" s="2"/>
      <c r="G64531" s="2"/>
      <c r="H64531" s="2"/>
    </row>
    <row r="64532" spans="2:8">
      <c r="B64532" s="2" t="s">
        <v>64981</v>
      </c>
      <c r="C64532" s="2">
        <v>22</v>
      </c>
      <c r="D64532" s="2" t="s">
        <v>464</v>
      </c>
      <c r="E64532" s="2"/>
      <c r="F64532" s="2"/>
      <c r="G64532" s="2"/>
      <c r="H64532" s="2"/>
    </row>
    <row r="64533" spans="2:8">
      <c r="B64533" s="2" t="s">
        <v>64982</v>
      </c>
      <c r="C64533" s="2">
        <v>22</v>
      </c>
      <c r="D64533" s="2" t="s">
        <v>464</v>
      </c>
      <c r="E64533" s="2"/>
      <c r="F64533" s="2"/>
      <c r="G64533" s="2"/>
      <c r="H64533" s="2"/>
    </row>
    <row r="64534" spans="2:8">
      <c r="B64534" s="2" t="s">
        <v>64983</v>
      </c>
      <c r="C64534" s="2">
        <v>21</v>
      </c>
      <c r="D64534" s="2" t="s">
        <v>464</v>
      </c>
      <c r="E64534" s="2"/>
      <c r="F64534" s="2"/>
      <c r="G64534" s="2"/>
      <c r="H64534" s="2"/>
    </row>
    <row r="64535" spans="2:8">
      <c r="B64535" s="2" t="s">
        <v>64984</v>
      </c>
      <c r="C64535" s="2">
        <v>20</v>
      </c>
      <c r="D64535" s="2" t="s">
        <v>464</v>
      </c>
      <c r="E64535" s="2"/>
      <c r="F64535" s="2"/>
      <c r="G64535" s="2"/>
      <c r="H64535" s="2"/>
    </row>
    <row r="64536" spans="2:8">
      <c r="B64536" s="2" t="s">
        <v>64985</v>
      </c>
      <c r="C64536" s="2">
        <v>25</v>
      </c>
      <c r="D64536" s="2" t="s">
        <v>464</v>
      </c>
      <c r="E64536" s="2"/>
      <c r="F64536" s="2"/>
      <c r="G64536" s="2"/>
      <c r="H64536" s="2"/>
    </row>
    <row r="64537" spans="2:8">
      <c r="B64537" s="2" t="s">
        <v>64986</v>
      </c>
      <c r="C64537" s="2">
        <v>32</v>
      </c>
      <c r="D64537" s="2" t="s">
        <v>464</v>
      </c>
      <c r="E64537" s="2"/>
      <c r="F64537" s="2"/>
      <c r="G64537" s="2"/>
      <c r="H64537" s="2"/>
    </row>
    <row r="64538" spans="2:8">
      <c r="B64538" s="2" t="s">
        <v>64987</v>
      </c>
      <c r="C64538" s="2">
        <v>36</v>
      </c>
      <c r="D64538" s="2" t="s">
        <v>464</v>
      </c>
      <c r="E64538" s="2"/>
      <c r="F64538" s="2"/>
      <c r="G64538" s="2"/>
      <c r="H64538" s="2"/>
    </row>
    <row r="64539" spans="2:8">
      <c r="B64539" s="2" t="s">
        <v>64988</v>
      </c>
      <c r="C64539" s="2">
        <v>35</v>
      </c>
      <c r="D64539" s="2" t="s">
        <v>464</v>
      </c>
      <c r="E64539" s="2"/>
      <c r="F64539" s="2"/>
      <c r="G64539" s="2"/>
      <c r="H64539" s="2"/>
    </row>
    <row r="64540" spans="2:8">
      <c r="B64540" s="2" t="s">
        <v>64989</v>
      </c>
      <c r="C64540" s="2">
        <v>35</v>
      </c>
      <c r="D64540" s="2" t="s">
        <v>464</v>
      </c>
      <c r="E64540" s="2"/>
      <c r="F64540" s="2"/>
      <c r="G64540" s="2"/>
      <c r="H64540" s="2"/>
    </row>
    <row r="64541" spans="2:8">
      <c r="B64541" s="2" t="s">
        <v>64990</v>
      </c>
      <c r="C64541" s="2">
        <v>34</v>
      </c>
      <c r="D64541" s="2" t="s">
        <v>464</v>
      </c>
      <c r="E64541" s="2"/>
      <c r="F64541" s="2"/>
      <c r="G64541" s="2"/>
      <c r="H64541" s="2"/>
    </row>
    <row r="64542" spans="2:8">
      <c r="B64542" s="2" t="s">
        <v>64991</v>
      </c>
      <c r="C64542" s="2">
        <v>32</v>
      </c>
      <c r="D64542" s="2" t="s">
        <v>464</v>
      </c>
      <c r="E64542" s="2"/>
      <c r="F64542" s="2"/>
      <c r="G64542" s="2"/>
      <c r="H64542" s="2"/>
    </row>
    <row r="64543" spans="2:8">
      <c r="B64543" s="2" t="s">
        <v>64992</v>
      </c>
      <c r="C64543" s="2">
        <v>18</v>
      </c>
      <c r="D64543" s="2" t="s">
        <v>464</v>
      </c>
      <c r="E64543" s="2"/>
      <c r="F64543" s="2"/>
      <c r="G64543" s="2"/>
      <c r="H64543" s="2"/>
    </row>
    <row r="64544" spans="2:8">
      <c r="B64544" s="2" t="s">
        <v>64993</v>
      </c>
      <c r="C64544" s="2">
        <v>17</v>
      </c>
      <c r="D64544" s="2" t="s">
        <v>464</v>
      </c>
      <c r="E64544" s="2"/>
      <c r="F64544" s="2"/>
      <c r="G64544" s="2"/>
      <c r="H64544" s="2"/>
    </row>
    <row r="64545" spans="2:8">
      <c r="B64545" s="2" t="s">
        <v>64994</v>
      </c>
      <c r="C64545" s="2">
        <v>26</v>
      </c>
      <c r="D64545" s="2" t="s">
        <v>464</v>
      </c>
      <c r="E64545" s="2"/>
      <c r="F64545" s="2"/>
      <c r="G64545" s="2"/>
      <c r="H64545" s="2"/>
    </row>
    <row r="64546" spans="2:8">
      <c r="B64546" s="2" t="s">
        <v>64995</v>
      </c>
      <c r="C64546" s="2">
        <v>31</v>
      </c>
      <c r="D64546" s="2" t="s">
        <v>464</v>
      </c>
      <c r="E64546" s="2"/>
      <c r="F64546" s="2"/>
      <c r="G64546" s="2"/>
      <c r="H64546" s="2"/>
    </row>
    <row r="64547" spans="2:8">
      <c r="B64547" s="2" t="s">
        <v>64996</v>
      </c>
      <c r="C64547" s="2">
        <v>32</v>
      </c>
      <c r="D64547" s="2" t="s">
        <v>464</v>
      </c>
      <c r="E64547" s="2"/>
      <c r="F64547" s="2"/>
      <c r="G64547" s="2"/>
      <c r="H64547" s="2"/>
    </row>
    <row r="64548" spans="2:8">
      <c r="B64548" s="2" t="s">
        <v>64997</v>
      </c>
      <c r="C64548" s="2">
        <v>30</v>
      </c>
      <c r="D64548" s="2" t="s">
        <v>464</v>
      </c>
      <c r="E64548" s="2"/>
      <c r="F64548" s="2"/>
      <c r="G64548" s="2"/>
      <c r="H64548" s="2"/>
    </row>
    <row r="64549" spans="2:8">
      <c r="B64549" s="2" t="s">
        <v>64998</v>
      </c>
      <c r="C64549" s="2">
        <v>27</v>
      </c>
      <c r="D64549" s="2" t="s">
        <v>464</v>
      </c>
      <c r="E64549" s="2"/>
      <c r="F64549" s="2"/>
      <c r="G64549" s="2"/>
      <c r="H64549" s="2"/>
    </row>
    <row r="64550" spans="2:8">
      <c r="B64550" s="2" t="s">
        <v>64999</v>
      </c>
      <c r="C64550" s="2">
        <v>25</v>
      </c>
      <c r="D64550" s="2" t="s">
        <v>464</v>
      </c>
      <c r="E64550" s="2"/>
      <c r="F64550" s="2"/>
      <c r="G64550" s="2"/>
      <c r="H64550" s="2"/>
    </row>
    <row r="64551" spans="2:8">
      <c r="B64551" s="2" t="s">
        <v>65000</v>
      </c>
      <c r="C64551" s="2">
        <v>25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25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24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25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24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24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23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65007</v>
      </c>
      <c r="C64558" s="2">
        <v>22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65008</v>
      </c>
      <c r="C64559" s="2">
        <v>37</v>
      </c>
      <c r="D64559" s="2" t="s">
        <v>464</v>
      </c>
      <c r="E64559" s="2"/>
      <c r="F64559" s="2"/>
      <c r="G64559" s="2"/>
      <c r="H64559" s="2"/>
    </row>
    <row r="64560" spans="2:8">
      <c r="B64560" s="2" t="s">
        <v>65009</v>
      </c>
      <c r="C64560" s="2">
        <v>47</v>
      </c>
      <c r="D64560" s="2" t="s">
        <v>464</v>
      </c>
      <c r="E64560" s="2"/>
      <c r="F64560" s="2"/>
      <c r="G64560" s="2"/>
      <c r="H64560" s="2"/>
    </row>
    <row r="64561" spans="2:8">
      <c r="B64561" s="2" t="s">
        <v>65010</v>
      </c>
      <c r="C64561" s="2">
        <v>57</v>
      </c>
      <c r="D64561" s="2" t="s">
        <v>464</v>
      </c>
      <c r="E64561" s="2"/>
      <c r="F64561" s="2"/>
      <c r="G64561" s="2"/>
      <c r="H64561" s="2"/>
    </row>
    <row r="64562" spans="2:8">
      <c r="B64562" s="2" t="s">
        <v>65011</v>
      </c>
      <c r="C64562" s="2">
        <v>62</v>
      </c>
      <c r="D64562" s="2" t="s">
        <v>464</v>
      </c>
      <c r="E64562" s="2"/>
      <c r="F64562" s="2"/>
      <c r="G64562" s="2"/>
      <c r="H64562" s="2"/>
    </row>
    <row r="64563" spans="2:8">
      <c r="B64563" s="2" t="s">
        <v>65012</v>
      </c>
      <c r="C64563" s="2">
        <v>29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65013</v>
      </c>
      <c r="C64564" s="2">
        <v>29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65014</v>
      </c>
      <c r="C64565" s="2">
        <v>12</v>
      </c>
      <c r="D64565" s="2" t="s">
        <v>464</v>
      </c>
      <c r="E64565" s="2"/>
      <c r="F64565" s="2"/>
      <c r="G64565" s="2"/>
      <c r="H64565" s="2"/>
    </row>
    <row r="64566" spans="2:8">
      <c r="B64566" s="2" t="s">
        <v>65015</v>
      </c>
      <c r="C64566" s="2">
        <v>23</v>
      </c>
      <c r="D64566" s="2" t="s">
        <v>464</v>
      </c>
      <c r="E64566" s="2"/>
      <c r="F64566" s="2"/>
      <c r="G64566" s="2"/>
      <c r="H64566" s="2"/>
    </row>
    <row r="64567" spans="2:8">
      <c r="B64567" s="2" t="s">
        <v>65016</v>
      </c>
      <c r="C64567" s="2">
        <v>25</v>
      </c>
      <c r="D64567" s="2" t="s">
        <v>464</v>
      </c>
      <c r="E64567" s="2"/>
      <c r="F64567" s="2"/>
      <c r="G64567" s="2"/>
      <c r="H64567" s="2"/>
    </row>
    <row r="64568" spans="2:8">
      <c r="B64568" s="2" t="s">
        <v>65017</v>
      </c>
      <c r="C64568" s="2">
        <v>24</v>
      </c>
      <c r="D64568" s="2" t="s">
        <v>464</v>
      </c>
      <c r="E64568" s="2"/>
      <c r="F64568" s="2"/>
      <c r="G64568" s="2"/>
      <c r="H64568" s="2"/>
    </row>
    <row r="64569" spans="2:8">
      <c r="B64569" s="2" t="s">
        <v>65018</v>
      </c>
      <c r="C64569" s="2">
        <v>23</v>
      </c>
      <c r="D64569" s="2" t="s">
        <v>464</v>
      </c>
      <c r="E64569" s="2"/>
      <c r="F64569" s="2"/>
      <c r="G64569" s="2"/>
      <c r="H64569" s="2"/>
    </row>
    <row r="64570" spans="2:8">
      <c r="B64570" s="2" t="s">
        <v>65019</v>
      </c>
      <c r="C64570" s="2">
        <v>25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27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65021</v>
      </c>
      <c r="C64572" s="2">
        <v>27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28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28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29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26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18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26</v>
      </c>
      <c r="D64578" s="2" t="s">
        <v>464</v>
      </c>
      <c r="E64578" s="2"/>
      <c r="F64578" s="2"/>
      <c r="G64578" s="2"/>
      <c r="H64578" s="2"/>
    </row>
    <row r="64579" spans="2:8">
      <c r="B64579" s="2" t="s">
        <v>65028</v>
      </c>
      <c r="C64579" s="2">
        <v>31</v>
      </c>
      <c r="D64579" s="2" t="s">
        <v>464</v>
      </c>
      <c r="E64579" s="2"/>
      <c r="F64579" s="2"/>
      <c r="G64579" s="2"/>
      <c r="H64579" s="2"/>
    </row>
    <row r="64580" spans="2:8">
      <c r="B64580" s="2" t="s">
        <v>65029</v>
      </c>
      <c r="C64580" s="2">
        <v>30</v>
      </c>
      <c r="D64580" s="2" t="s">
        <v>464</v>
      </c>
      <c r="E64580" s="2"/>
      <c r="F64580" s="2"/>
      <c r="G64580" s="2"/>
      <c r="H64580" s="2"/>
    </row>
    <row r="64581" spans="2:8">
      <c r="B64581" s="2" t="s">
        <v>65030</v>
      </c>
      <c r="C64581" s="2">
        <v>31</v>
      </c>
      <c r="D64581" s="2" t="s">
        <v>464</v>
      </c>
      <c r="E64581" s="2"/>
      <c r="F64581" s="2"/>
      <c r="G64581" s="2"/>
      <c r="H64581" s="2"/>
    </row>
    <row r="64582" spans="2:8">
      <c r="B64582" s="2" t="s">
        <v>65031</v>
      </c>
      <c r="C64582" s="2">
        <v>31</v>
      </c>
      <c r="D64582" s="2" t="s">
        <v>464</v>
      </c>
      <c r="E64582" s="2"/>
      <c r="F64582" s="2"/>
      <c r="G64582" s="2"/>
      <c r="H64582" s="2"/>
    </row>
    <row r="64583" spans="2:8">
      <c r="B64583" s="2" t="s">
        <v>65032</v>
      </c>
      <c r="C64583" s="2">
        <v>32</v>
      </c>
      <c r="D64583" s="2" t="s">
        <v>464</v>
      </c>
      <c r="E64583" s="2"/>
      <c r="F64583" s="2"/>
      <c r="G64583" s="2"/>
      <c r="H64583" s="2"/>
    </row>
    <row r="64584" spans="2:8">
      <c r="B64584" s="2" t="s">
        <v>65033</v>
      </c>
      <c r="C64584" s="2">
        <v>31</v>
      </c>
      <c r="D64584" s="2" t="s">
        <v>464</v>
      </c>
      <c r="E64584" s="2"/>
      <c r="F64584" s="2"/>
      <c r="G64584" s="2"/>
      <c r="H64584" s="2"/>
    </row>
    <row r="64585" spans="2:8">
      <c r="B64585" s="2" t="s">
        <v>65034</v>
      </c>
      <c r="C64585" s="2">
        <v>36</v>
      </c>
      <c r="D64585" s="2" t="s">
        <v>464</v>
      </c>
      <c r="E64585" s="2"/>
      <c r="F64585" s="2"/>
      <c r="G64585" s="2"/>
      <c r="H64585" s="2"/>
    </row>
    <row r="64586" spans="2:8">
      <c r="B64586" s="2" t="s">
        <v>65035</v>
      </c>
      <c r="C64586" s="2">
        <v>35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65036</v>
      </c>
      <c r="C64587" s="2">
        <v>36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36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34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31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27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24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20</v>
      </c>
      <c r="D64593" s="2" t="s">
        <v>464</v>
      </c>
      <c r="E64593" s="2"/>
      <c r="F64593" s="2"/>
      <c r="G64593" s="2"/>
      <c r="H64593" s="2"/>
    </row>
    <row r="64594" spans="2:8">
      <c r="B64594" s="2" t="s">
        <v>65043</v>
      </c>
      <c r="C64594" s="2">
        <v>16</v>
      </c>
      <c r="D64594" s="2" t="s">
        <v>464</v>
      </c>
      <c r="E64594" s="2"/>
      <c r="F64594" s="2"/>
      <c r="G64594" s="2"/>
      <c r="H64594" s="2"/>
    </row>
    <row r="64595" spans="2:8">
      <c r="B64595" s="2" t="s">
        <v>65044</v>
      </c>
      <c r="C64595" s="2">
        <v>13</v>
      </c>
      <c r="D64595" s="2" t="s">
        <v>464</v>
      </c>
      <c r="E64595" s="2"/>
      <c r="F64595" s="2"/>
      <c r="G64595" s="2"/>
      <c r="H64595" s="2"/>
    </row>
    <row r="64596" spans="2:8">
      <c r="B64596" s="2" t="s">
        <v>65045</v>
      </c>
      <c r="C64596" s="2">
        <v>12</v>
      </c>
      <c r="D64596" s="2" t="s">
        <v>464</v>
      </c>
      <c r="E64596" s="2"/>
      <c r="F64596" s="2"/>
      <c r="G64596" s="2"/>
      <c r="H64596" s="2"/>
    </row>
    <row r="64597" spans="2:8">
      <c r="B64597" s="2" t="s">
        <v>65046</v>
      </c>
      <c r="C64597" s="2">
        <v>19</v>
      </c>
      <c r="D64597" s="2" t="s">
        <v>464</v>
      </c>
      <c r="E64597" s="2"/>
      <c r="F64597" s="2"/>
      <c r="G64597" s="2"/>
      <c r="H64597" s="2"/>
    </row>
    <row r="64598" spans="2:8">
      <c r="B64598" s="2" t="s">
        <v>65047</v>
      </c>
      <c r="C64598" s="2">
        <v>25</v>
      </c>
      <c r="D64598" s="2" t="s">
        <v>464</v>
      </c>
      <c r="E64598" s="2"/>
      <c r="F64598" s="2"/>
      <c r="G64598" s="2"/>
      <c r="H64598" s="2"/>
    </row>
    <row r="64599" spans="2:8">
      <c r="B64599" s="2" t="s">
        <v>65048</v>
      </c>
      <c r="C64599" s="2">
        <v>23</v>
      </c>
      <c r="D64599" s="2" t="s">
        <v>464</v>
      </c>
      <c r="E64599" s="2"/>
      <c r="F64599" s="2"/>
      <c r="G64599" s="2"/>
      <c r="H64599" s="2"/>
    </row>
    <row r="64600" spans="2:8">
      <c r="B64600" s="2" t="s">
        <v>65049</v>
      </c>
      <c r="C64600" s="2">
        <v>23</v>
      </c>
      <c r="D64600" s="2" t="s">
        <v>464</v>
      </c>
      <c r="E64600" s="2"/>
      <c r="F64600" s="2"/>
      <c r="G64600" s="2"/>
      <c r="H64600" s="2"/>
    </row>
    <row r="64601" spans="2:8">
      <c r="B64601" s="2" t="s">
        <v>65050</v>
      </c>
      <c r="C64601" s="2">
        <v>22</v>
      </c>
      <c r="D64601" s="2" t="s">
        <v>464</v>
      </c>
      <c r="E64601" s="2"/>
      <c r="F64601" s="2"/>
      <c r="G64601" s="2"/>
      <c r="H64601" s="2"/>
    </row>
    <row r="64602" spans="2:8">
      <c r="B64602" s="2" t="s">
        <v>65051</v>
      </c>
      <c r="C64602" s="2">
        <v>29</v>
      </c>
      <c r="D64602" s="2" t="s">
        <v>464</v>
      </c>
      <c r="E64602" s="2"/>
      <c r="F64602" s="2"/>
      <c r="G64602" s="2"/>
      <c r="H64602" s="2"/>
    </row>
    <row r="64603" spans="2:8">
      <c r="B64603" s="2" t="s">
        <v>65052</v>
      </c>
      <c r="C64603" s="2">
        <v>29</v>
      </c>
      <c r="D64603" s="2" t="s">
        <v>464</v>
      </c>
      <c r="E64603" s="2"/>
      <c r="F64603" s="2"/>
      <c r="G64603" s="2"/>
      <c r="H64603" s="2"/>
    </row>
    <row r="64604" spans="2:8">
      <c r="B64604" s="2" t="s">
        <v>65053</v>
      </c>
      <c r="C64604" s="2">
        <v>29</v>
      </c>
      <c r="D64604" s="2" t="s">
        <v>464</v>
      </c>
      <c r="E64604" s="2"/>
      <c r="F64604" s="2"/>
      <c r="G64604" s="2"/>
      <c r="H64604" s="2"/>
    </row>
    <row r="64605" spans="2:8">
      <c r="B64605" s="2" t="s">
        <v>65054</v>
      </c>
      <c r="C64605" s="2">
        <v>27</v>
      </c>
      <c r="D64605" s="2" t="s">
        <v>464</v>
      </c>
      <c r="E64605" s="2"/>
      <c r="F64605" s="2"/>
      <c r="G64605" s="2"/>
      <c r="H64605" s="2"/>
    </row>
    <row r="64606" spans="2:8">
      <c r="B64606" s="2" t="s">
        <v>65055</v>
      </c>
      <c r="C64606" s="2">
        <v>26</v>
      </c>
      <c r="D64606" s="2" t="s">
        <v>464</v>
      </c>
      <c r="E64606" s="2"/>
      <c r="F64606" s="2"/>
      <c r="G64606" s="2"/>
      <c r="H64606" s="2"/>
    </row>
    <row r="64607" spans="2:8">
      <c r="B64607" s="2" t="s">
        <v>65056</v>
      </c>
      <c r="C64607" s="2">
        <v>23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21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18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65059</v>
      </c>
      <c r="C64610" s="2">
        <v>26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65060</v>
      </c>
      <c r="C64611" s="2">
        <v>27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28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65062</v>
      </c>
      <c r="C64613" s="2">
        <v>28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65063</v>
      </c>
      <c r="C64614" s="2">
        <v>29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65064</v>
      </c>
      <c r="C64615" s="2">
        <v>31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65065</v>
      </c>
      <c r="C64616" s="2">
        <v>27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24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24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23</v>
      </c>
      <c r="D64619" s="2" t="s">
        <v>464</v>
      </c>
      <c r="E64619" s="2"/>
      <c r="F64619" s="2"/>
      <c r="G64619" s="2"/>
      <c r="H64619" s="2"/>
    </row>
    <row r="64620" spans="2:8">
      <c r="B64620" s="2" t="s">
        <v>65069</v>
      </c>
      <c r="C64620" s="2">
        <v>26</v>
      </c>
      <c r="D64620" s="2" t="s">
        <v>464</v>
      </c>
      <c r="E64620" s="2"/>
      <c r="F64620" s="2"/>
      <c r="G64620" s="2"/>
      <c r="H64620" s="2"/>
    </row>
    <row r="64621" spans="2:8">
      <c r="B64621" s="2" t="s">
        <v>65070</v>
      </c>
      <c r="C64621" s="2">
        <v>27</v>
      </c>
      <c r="D64621" s="2" t="s">
        <v>464</v>
      </c>
      <c r="E64621" s="2"/>
      <c r="F64621" s="2"/>
      <c r="G64621" s="2"/>
      <c r="H64621" s="2"/>
    </row>
    <row r="64622" spans="2:8">
      <c r="B64622" s="2" t="s">
        <v>65071</v>
      </c>
      <c r="C64622" s="2">
        <v>26</v>
      </c>
      <c r="D64622" s="2" t="s">
        <v>464</v>
      </c>
      <c r="E64622" s="2"/>
      <c r="F64622" s="2"/>
      <c r="G64622" s="2"/>
      <c r="H64622" s="2"/>
    </row>
    <row r="64623" spans="2:8">
      <c r="B64623" s="2" t="s">
        <v>65072</v>
      </c>
      <c r="C64623" s="2">
        <v>27</v>
      </c>
      <c r="D64623" s="2" t="s">
        <v>464</v>
      </c>
      <c r="E64623" s="2"/>
      <c r="F64623" s="2"/>
      <c r="G64623" s="2"/>
      <c r="H64623" s="2"/>
    </row>
    <row r="64624" spans="2:8">
      <c r="B64624" s="2" t="s">
        <v>65073</v>
      </c>
      <c r="C64624" s="2">
        <v>27</v>
      </c>
      <c r="D64624" s="2" t="s">
        <v>464</v>
      </c>
      <c r="E64624" s="2"/>
      <c r="F64624" s="2"/>
      <c r="G64624" s="2"/>
      <c r="H64624" s="2"/>
    </row>
    <row r="64625" spans="2:8">
      <c r="B64625" s="2" t="s">
        <v>65074</v>
      </c>
      <c r="C64625" s="2">
        <v>27</v>
      </c>
      <c r="D64625" s="2" t="s">
        <v>464</v>
      </c>
      <c r="E64625" s="2"/>
      <c r="F64625" s="2"/>
      <c r="G64625" s="2"/>
      <c r="H64625" s="2"/>
    </row>
    <row r="64626" spans="2:8">
      <c r="B64626" s="2" t="s">
        <v>65075</v>
      </c>
      <c r="C64626" s="2">
        <v>26</v>
      </c>
      <c r="D64626" s="2" t="s">
        <v>464</v>
      </c>
      <c r="E64626" s="2"/>
      <c r="F64626" s="2"/>
      <c r="G64626" s="2"/>
      <c r="H64626" s="2"/>
    </row>
    <row r="64627" spans="2:8">
      <c r="B64627" s="2" t="s">
        <v>65076</v>
      </c>
      <c r="C64627" s="2">
        <v>16</v>
      </c>
      <c r="D64627" s="2" t="s">
        <v>464</v>
      </c>
      <c r="E64627" s="2"/>
      <c r="F64627" s="2"/>
      <c r="G64627" s="2"/>
      <c r="H64627" s="2"/>
    </row>
    <row r="64628" spans="2:8">
      <c r="B64628" s="2" t="s">
        <v>65077</v>
      </c>
      <c r="C64628" s="2">
        <v>21</v>
      </c>
      <c r="D64628" s="2" t="s">
        <v>464</v>
      </c>
      <c r="E64628" s="2"/>
      <c r="F64628" s="2"/>
      <c r="G64628" s="2"/>
      <c r="H64628" s="2"/>
    </row>
    <row r="64629" spans="2:8">
      <c r="B64629" s="2" t="s">
        <v>65078</v>
      </c>
      <c r="C64629" s="2">
        <v>24</v>
      </c>
      <c r="D64629" s="2" t="s">
        <v>464</v>
      </c>
      <c r="E64629" s="2"/>
      <c r="F64629" s="2"/>
      <c r="G64629" s="2"/>
      <c r="H64629" s="2"/>
    </row>
    <row r="64630" spans="2:8">
      <c r="B64630" s="2" t="s">
        <v>65079</v>
      </c>
      <c r="C64630" s="2">
        <v>25</v>
      </c>
      <c r="D64630" s="2" t="s">
        <v>464</v>
      </c>
      <c r="E64630" s="2"/>
      <c r="F64630" s="2"/>
      <c r="G64630" s="2"/>
      <c r="H64630" s="2"/>
    </row>
    <row r="64631" spans="2:8">
      <c r="B64631" s="2" t="s">
        <v>65080</v>
      </c>
      <c r="C64631" s="2">
        <v>24</v>
      </c>
      <c r="D64631" s="2" t="s">
        <v>464</v>
      </c>
      <c r="E64631" s="2"/>
      <c r="F64631" s="2"/>
      <c r="G64631" s="2"/>
      <c r="H64631" s="2"/>
    </row>
    <row r="64632" spans="2:8">
      <c r="B64632" s="2" t="s">
        <v>65081</v>
      </c>
      <c r="C64632" s="2">
        <v>21</v>
      </c>
      <c r="D64632" s="2" t="s">
        <v>464</v>
      </c>
      <c r="E64632" s="2"/>
      <c r="F64632" s="2"/>
      <c r="G64632" s="2"/>
      <c r="H64632" s="2"/>
    </row>
    <row r="64633" spans="2:8">
      <c r="B64633" s="2" t="s">
        <v>65082</v>
      </c>
      <c r="C64633" s="2">
        <v>18</v>
      </c>
      <c r="D64633" s="2" t="s">
        <v>464</v>
      </c>
      <c r="E64633" s="2"/>
      <c r="F64633" s="2"/>
      <c r="G64633" s="2"/>
      <c r="H64633" s="2"/>
    </row>
    <row r="64634" spans="2:8">
      <c r="B64634" s="2" t="s">
        <v>65083</v>
      </c>
      <c r="C64634" s="2">
        <v>18</v>
      </c>
      <c r="D64634" s="2" t="s">
        <v>464</v>
      </c>
      <c r="E64634" s="2"/>
      <c r="F64634" s="2"/>
      <c r="G64634" s="2"/>
      <c r="H64634" s="2"/>
    </row>
    <row r="64635" spans="2:8">
      <c r="B64635" s="2" t="s">
        <v>65084</v>
      </c>
      <c r="C64635" s="2">
        <v>21</v>
      </c>
      <c r="D64635" s="2" t="s">
        <v>464</v>
      </c>
      <c r="E64635" s="2"/>
      <c r="F64635" s="2"/>
      <c r="G64635" s="2"/>
      <c r="H64635" s="2"/>
    </row>
    <row r="64636" spans="2:8">
      <c r="B64636" s="2" t="s">
        <v>65085</v>
      </c>
      <c r="C64636" s="2">
        <v>21</v>
      </c>
      <c r="D64636" s="2" t="s">
        <v>464</v>
      </c>
      <c r="E64636" s="2"/>
      <c r="F64636" s="2"/>
      <c r="G64636" s="2"/>
      <c r="H64636" s="2"/>
    </row>
    <row r="64637" spans="2:8">
      <c r="B64637" s="2" t="s">
        <v>65086</v>
      </c>
      <c r="C64637" s="2">
        <v>27</v>
      </c>
      <c r="D64637" s="2" t="s">
        <v>464</v>
      </c>
      <c r="E64637" s="2"/>
      <c r="F64637" s="2"/>
      <c r="G64637" s="2"/>
      <c r="H64637" s="2"/>
    </row>
    <row r="64638" spans="2:8">
      <c r="B64638" s="2" t="s">
        <v>65087</v>
      </c>
      <c r="C64638" s="2">
        <v>27</v>
      </c>
      <c r="D64638" s="2" t="s">
        <v>464</v>
      </c>
      <c r="E64638" s="2"/>
      <c r="F64638" s="2"/>
      <c r="G64638" s="2"/>
      <c r="H64638" s="2"/>
    </row>
    <row r="64639" spans="2:8">
      <c r="B64639" s="2" t="s">
        <v>65088</v>
      </c>
      <c r="C64639" s="2">
        <v>27</v>
      </c>
      <c r="D64639" s="2" t="s">
        <v>464</v>
      </c>
      <c r="E64639" s="2"/>
      <c r="F64639" s="2"/>
      <c r="G64639" s="2"/>
      <c r="H64639" s="2"/>
    </row>
    <row r="64640" spans="2:8">
      <c r="B64640" s="2" t="s">
        <v>65089</v>
      </c>
      <c r="C64640" s="2">
        <v>29</v>
      </c>
      <c r="D64640" s="2" t="s">
        <v>464</v>
      </c>
      <c r="E64640" s="2"/>
      <c r="F64640" s="2"/>
      <c r="G64640" s="2"/>
      <c r="H64640" s="2"/>
    </row>
    <row r="64641" spans="2:8">
      <c r="B64641" s="2" t="s">
        <v>65090</v>
      </c>
      <c r="C64641" s="2">
        <v>28</v>
      </c>
      <c r="D64641" s="2" t="s">
        <v>464</v>
      </c>
      <c r="E64641" s="2"/>
      <c r="F64641" s="2"/>
      <c r="G64641" s="2"/>
      <c r="H64641" s="2"/>
    </row>
    <row r="64642" spans="2:8">
      <c r="B64642" s="2" t="s">
        <v>65091</v>
      </c>
      <c r="C64642" s="2">
        <v>29</v>
      </c>
      <c r="D64642" s="2" t="s">
        <v>464</v>
      </c>
      <c r="E64642" s="2"/>
      <c r="F64642" s="2"/>
      <c r="G64642" s="2"/>
      <c r="H64642" s="2"/>
    </row>
    <row r="64643" spans="2:8">
      <c r="B64643" s="2" t="s">
        <v>65092</v>
      </c>
      <c r="C64643" s="2">
        <v>15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21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22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65095</v>
      </c>
      <c r="C64646" s="2">
        <v>24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65096</v>
      </c>
      <c r="C64647" s="2">
        <v>25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25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65098</v>
      </c>
      <c r="C64649" s="2">
        <v>24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65099</v>
      </c>
      <c r="C64650" s="2">
        <v>8</v>
      </c>
      <c r="D64650" s="2" t="s">
        <v>464</v>
      </c>
      <c r="E64650" s="2"/>
      <c r="F64650" s="2"/>
      <c r="G64650" s="2"/>
      <c r="H64650" s="2"/>
    </row>
    <row r="64651" spans="2:8">
      <c r="B64651" s="2" t="s">
        <v>65100</v>
      </c>
      <c r="C64651" s="2">
        <v>8</v>
      </c>
      <c r="D64651" s="2" t="s">
        <v>464</v>
      </c>
      <c r="E64651" s="2"/>
      <c r="F64651" s="2"/>
      <c r="G64651" s="2"/>
      <c r="H64651" s="2"/>
    </row>
    <row r="64652" spans="2:8">
      <c r="B64652" s="2" t="s">
        <v>65101</v>
      </c>
      <c r="C64652" s="2">
        <v>7</v>
      </c>
      <c r="D64652" s="2" t="s">
        <v>464</v>
      </c>
      <c r="E64652" s="2"/>
      <c r="F64652" s="2"/>
      <c r="G64652" s="2"/>
      <c r="H64652" s="2"/>
    </row>
    <row r="64653" spans="2:8">
      <c r="B64653" s="2" t="s">
        <v>65102</v>
      </c>
      <c r="C64653" s="2">
        <v>7</v>
      </c>
      <c r="D64653" s="2" t="s">
        <v>464</v>
      </c>
      <c r="E64653" s="2"/>
      <c r="F64653" s="2"/>
      <c r="G64653" s="2"/>
      <c r="H64653" s="2"/>
    </row>
    <row r="64654" spans="2:8">
      <c r="B64654" s="2" t="s">
        <v>65103</v>
      </c>
      <c r="C64654" s="2">
        <v>7</v>
      </c>
      <c r="D64654" s="2" t="s">
        <v>464</v>
      </c>
      <c r="E64654" s="2"/>
      <c r="F64654" s="2"/>
      <c r="G64654" s="2"/>
      <c r="H64654" s="2"/>
    </row>
    <row r="64655" spans="2:8">
      <c r="B64655" s="2" t="s">
        <v>65104</v>
      </c>
      <c r="C64655" s="2">
        <v>31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65105</v>
      </c>
      <c r="C64656" s="2">
        <v>31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31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31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28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22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22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29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30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30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30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29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26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21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23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24</v>
      </c>
      <c r="D64670" s="2" t="s">
        <v>464</v>
      </c>
      <c r="E64670" s="2"/>
      <c r="F64670" s="2"/>
      <c r="G64670" s="2"/>
      <c r="H64670" s="2"/>
    </row>
    <row r="64671" spans="2:8">
      <c r="B64671" s="2" t="s">
        <v>65120</v>
      </c>
      <c r="C64671" s="2">
        <v>29</v>
      </c>
      <c r="D64671" s="2" t="s">
        <v>464</v>
      </c>
      <c r="E64671" s="2"/>
      <c r="F64671" s="2"/>
      <c r="G64671" s="2"/>
      <c r="H64671" s="2"/>
    </row>
    <row r="64672" spans="2:8">
      <c r="B64672" s="2" t="s">
        <v>65121</v>
      </c>
      <c r="C64672" s="2">
        <v>33</v>
      </c>
      <c r="D64672" s="2" t="s">
        <v>464</v>
      </c>
      <c r="E64672" s="2"/>
      <c r="F64672" s="2"/>
      <c r="G64672" s="2"/>
      <c r="H64672" s="2"/>
    </row>
    <row r="64673" spans="2:8">
      <c r="B64673" s="2" t="s">
        <v>65122</v>
      </c>
      <c r="C64673" s="2">
        <v>34</v>
      </c>
      <c r="D64673" s="2" t="s">
        <v>464</v>
      </c>
      <c r="E64673" s="2"/>
      <c r="F64673" s="2"/>
      <c r="G64673" s="2"/>
      <c r="H64673" s="2"/>
    </row>
    <row r="64674" spans="2:8">
      <c r="B64674" s="2" t="s">
        <v>65123</v>
      </c>
      <c r="C64674" s="2">
        <v>35</v>
      </c>
      <c r="D64674" s="2" t="s">
        <v>464</v>
      </c>
      <c r="E64674" s="2"/>
      <c r="F64674" s="2"/>
      <c r="G64674" s="2"/>
      <c r="H64674" s="2"/>
    </row>
    <row r="64675" spans="2:8">
      <c r="B64675" s="2" t="s">
        <v>65124</v>
      </c>
      <c r="C64675" s="2">
        <v>35</v>
      </c>
      <c r="D64675" s="2" t="s">
        <v>464</v>
      </c>
      <c r="E64675" s="2"/>
      <c r="F64675" s="2"/>
      <c r="G64675" s="2"/>
      <c r="H64675" s="2"/>
    </row>
    <row r="64676" spans="2:8">
      <c r="B64676" s="2" t="s">
        <v>65125</v>
      </c>
      <c r="C64676" s="2">
        <v>33</v>
      </c>
      <c r="D64676" s="2" t="s">
        <v>464</v>
      </c>
      <c r="E64676" s="2"/>
      <c r="F64676" s="2"/>
      <c r="G64676" s="2"/>
      <c r="H64676" s="2"/>
    </row>
    <row r="64677" spans="2:8">
      <c r="B64677" s="2" t="s">
        <v>65126</v>
      </c>
      <c r="C64677" s="2">
        <v>38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38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37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37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35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65131</v>
      </c>
      <c r="C64682" s="2">
        <v>25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19</v>
      </c>
      <c r="D64683" s="2" t="s">
        <v>464</v>
      </c>
      <c r="E64683" s="2"/>
      <c r="F64683" s="2"/>
      <c r="G64683" s="2"/>
      <c r="H64683" s="2"/>
    </row>
    <row r="64684" spans="2:8">
      <c r="B64684" s="2" t="s">
        <v>65133</v>
      </c>
      <c r="C64684" s="2">
        <v>19</v>
      </c>
      <c r="D64684" s="2" t="s">
        <v>464</v>
      </c>
      <c r="E64684" s="2"/>
      <c r="F64684" s="2"/>
      <c r="G64684" s="2"/>
      <c r="H64684" s="2"/>
    </row>
    <row r="64685" spans="2:8">
      <c r="B64685" s="2" t="s">
        <v>65134</v>
      </c>
      <c r="C64685" s="2">
        <v>18</v>
      </c>
      <c r="D64685" s="2" t="s">
        <v>464</v>
      </c>
      <c r="E64685" s="2"/>
      <c r="F64685" s="2"/>
      <c r="G64685" s="2"/>
      <c r="H64685" s="2"/>
    </row>
    <row r="64686" spans="2:8">
      <c r="B64686" s="2" t="s">
        <v>65135</v>
      </c>
      <c r="C64686" s="2">
        <v>27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65136</v>
      </c>
      <c r="C64687" s="2">
        <v>29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30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30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30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28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23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19</v>
      </c>
      <c r="D64693" s="2" t="s">
        <v>464</v>
      </c>
      <c r="E64693" s="2"/>
      <c r="F64693" s="2"/>
      <c r="G64693" s="2"/>
      <c r="H64693" s="2"/>
    </row>
    <row r="64694" spans="2:8">
      <c r="B64694" s="2" t="s">
        <v>65143</v>
      </c>
      <c r="C64694" s="2">
        <v>20</v>
      </c>
      <c r="D64694" s="2" t="s">
        <v>464</v>
      </c>
      <c r="E64694" s="2"/>
      <c r="F64694" s="2"/>
      <c r="G64694" s="2"/>
      <c r="H64694" s="2"/>
    </row>
    <row r="64695" spans="2:8">
      <c r="B64695" s="2" t="s">
        <v>65144</v>
      </c>
      <c r="C64695" s="2">
        <v>22</v>
      </c>
      <c r="D64695" s="2" t="s">
        <v>464</v>
      </c>
      <c r="E64695" s="2"/>
      <c r="F64695" s="2"/>
      <c r="G64695" s="2"/>
      <c r="H64695" s="2"/>
    </row>
    <row r="64696" spans="2:8">
      <c r="B64696" s="2" t="s">
        <v>65145</v>
      </c>
      <c r="C64696" s="2">
        <v>22</v>
      </c>
      <c r="D64696" s="2" t="s">
        <v>464</v>
      </c>
      <c r="E64696" s="2"/>
      <c r="F64696" s="2"/>
      <c r="G64696" s="2"/>
      <c r="H64696" s="2"/>
    </row>
    <row r="64697" spans="2:8">
      <c r="B64697" s="2" t="s">
        <v>65146</v>
      </c>
      <c r="C64697" s="2">
        <v>22</v>
      </c>
      <c r="D64697" s="2" t="s">
        <v>464</v>
      </c>
      <c r="E64697" s="2"/>
      <c r="F64697" s="2"/>
      <c r="G64697" s="2"/>
      <c r="H64697" s="2"/>
    </row>
    <row r="64698" spans="2:8">
      <c r="B64698" s="2" t="s">
        <v>65147</v>
      </c>
      <c r="C64698" s="2">
        <v>23</v>
      </c>
      <c r="D64698" s="2" t="s">
        <v>464</v>
      </c>
      <c r="E64698" s="2"/>
      <c r="F64698" s="2"/>
      <c r="G64698" s="2"/>
      <c r="H64698" s="2"/>
    </row>
    <row r="64699" spans="2:8">
      <c r="B64699" s="2" t="s">
        <v>65148</v>
      </c>
      <c r="C64699" s="2">
        <v>23</v>
      </c>
      <c r="D64699" s="2" t="s">
        <v>464</v>
      </c>
      <c r="E64699" s="2"/>
      <c r="F64699" s="2"/>
      <c r="G64699" s="2"/>
      <c r="H64699" s="2"/>
    </row>
    <row r="64700" spans="2:8">
      <c r="B64700" s="2" t="s">
        <v>65149</v>
      </c>
      <c r="C64700" s="2">
        <v>25</v>
      </c>
      <c r="D64700" s="2" t="s">
        <v>464</v>
      </c>
      <c r="E64700" s="2"/>
      <c r="F64700" s="2"/>
      <c r="G64700" s="2"/>
      <c r="H64700" s="2"/>
    </row>
    <row r="64701" spans="2:8">
      <c r="B64701" s="2" t="s">
        <v>65150</v>
      </c>
      <c r="C64701" s="2">
        <v>26</v>
      </c>
      <c r="D64701" s="2" t="s">
        <v>464</v>
      </c>
      <c r="E64701" s="2"/>
      <c r="F64701" s="2"/>
      <c r="G64701" s="2"/>
      <c r="H64701" s="2"/>
    </row>
    <row r="64702" spans="2:8">
      <c r="B64702" s="2" t="s">
        <v>65151</v>
      </c>
      <c r="C64702" s="2">
        <v>18</v>
      </c>
      <c r="D64702" s="2" t="s">
        <v>464</v>
      </c>
      <c r="E64702" s="2"/>
      <c r="F64702" s="2"/>
      <c r="G64702" s="2"/>
      <c r="H64702" s="2"/>
    </row>
    <row r="64703" spans="2:8">
      <c r="B64703" s="2" t="s">
        <v>65152</v>
      </c>
      <c r="C64703" s="2">
        <v>20</v>
      </c>
      <c r="D64703" s="2" t="s">
        <v>464</v>
      </c>
      <c r="E64703" s="2"/>
      <c r="F64703" s="2"/>
      <c r="G64703" s="2"/>
      <c r="H64703" s="2"/>
    </row>
    <row r="64704" spans="2:8">
      <c r="B64704" s="2" t="s">
        <v>65153</v>
      </c>
      <c r="C64704" s="2">
        <v>23</v>
      </c>
      <c r="D64704" s="2" t="s">
        <v>464</v>
      </c>
      <c r="E64704" s="2"/>
      <c r="F64704" s="2"/>
      <c r="G64704" s="2"/>
      <c r="H64704" s="2"/>
    </row>
    <row r="64705" spans="2:8">
      <c r="B64705" s="2" t="s">
        <v>65154</v>
      </c>
      <c r="C64705" s="2">
        <v>24</v>
      </c>
      <c r="D64705" s="2" t="s">
        <v>464</v>
      </c>
      <c r="E64705" s="2"/>
      <c r="F64705" s="2"/>
      <c r="G64705" s="2"/>
      <c r="H64705" s="2"/>
    </row>
    <row r="64706" spans="2:8">
      <c r="B64706" s="2" t="s">
        <v>65155</v>
      </c>
      <c r="C64706" s="2">
        <v>26</v>
      </c>
      <c r="D64706" s="2" t="s">
        <v>464</v>
      </c>
      <c r="E64706" s="2"/>
      <c r="F64706" s="2"/>
      <c r="G64706" s="2"/>
      <c r="H64706" s="2"/>
    </row>
    <row r="64707" spans="2:8">
      <c r="B64707" s="2" t="s">
        <v>65156</v>
      </c>
      <c r="C64707" s="2">
        <v>27</v>
      </c>
      <c r="D64707" s="2" t="s">
        <v>464</v>
      </c>
      <c r="E64707" s="2"/>
      <c r="F64707" s="2"/>
      <c r="G64707" s="2"/>
      <c r="H64707" s="2"/>
    </row>
    <row r="64708" spans="2:8">
      <c r="B64708" s="2" t="s">
        <v>65157</v>
      </c>
      <c r="C64708" s="2">
        <v>28</v>
      </c>
      <c r="D64708" s="2" t="s">
        <v>464</v>
      </c>
      <c r="E64708" s="2"/>
      <c r="F64708" s="2"/>
      <c r="G64708" s="2"/>
      <c r="H64708" s="2"/>
    </row>
    <row r="64709" spans="2:8">
      <c r="B64709" s="2" t="s">
        <v>65158</v>
      </c>
      <c r="C64709" s="2">
        <v>28</v>
      </c>
      <c r="D64709" s="2" t="s">
        <v>464</v>
      </c>
      <c r="E64709" s="2"/>
      <c r="F64709" s="2"/>
      <c r="G64709" s="2"/>
      <c r="H64709" s="2"/>
    </row>
    <row r="64710" spans="2:8">
      <c r="B64710" s="2" t="s">
        <v>65159</v>
      </c>
      <c r="C64710" s="2">
        <v>27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18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18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18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18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18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18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18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18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19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18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45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46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44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65173</v>
      </c>
      <c r="C64724" s="2">
        <v>39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26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65175</v>
      </c>
      <c r="C64726" s="2">
        <v>27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65176</v>
      </c>
      <c r="C64727" s="2">
        <v>28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65177</v>
      </c>
      <c r="C64728" s="2">
        <v>29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65178</v>
      </c>
      <c r="C64729" s="2">
        <v>29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65179</v>
      </c>
      <c r="C64730" s="2">
        <v>24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65180</v>
      </c>
      <c r="C64731" s="2">
        <v>19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18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65182</v>
      </c>
      <c r="C64733" s="2">
        <v>19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25</v>
      </c>
      <c r="D64734" s="2" t="s">
        <v>464</v>
      </c>
      <c r="E64734" s="2"/>
      <c r="F64734" s="2"/>
      <c r="G64734" s="2"/>
      <c r="H64734" s="2"/>
    </row>
    <row r="64735" spans="2:8">
      <c r="B64735" s="2" t="s">
        <v>65184</v>
      </c>
      <c r="C64735" s="2">
        <v>27</v>
      </c>
      <c r="D64735" s="2" t="s">
        <v>464</v>
      </c>
      <c r="E64735" s="2"/>
      <c r="F64735" s="2"/>
      <c r="G64735" s="2"/>
      <c r="H64735" s="2"/>
    </row>
    <row r="64736" spans="2:8">
      <c r="B64736" s="2" t="s">
        <v>65185</v>
      </c>
      <c r="C64736" s="2">
        <v>30</v>
      </c>
      <c r="D64736" s="2" t="s">
        <v>464</v>
      </c>
      <c r="E64736" s="2"/>
      <c r="F64736" s="2"/>
      <c r="G64736" s="2"/>
      <c r="H64736" s="2"/>
    </row>
    <row r="64737" spans="2:8">
      <c r="B64737" s="2" t="s">
        <v>65186</v>
      </c>
      <c r="C64737" s="2">
        <v>33</v>
      </c>
      <c r="D64737" s="2" t="s">
        <v>464</v>
      </c>
      <c r="E64737" s="2"/>
      <c r="F64737" s="2"/>
      <c r="G64737" s="2"/>
      <c r="H64737" s="2"/>
    </row>
    <row r="64738" spans="2:8">
      <c r="B64738" s="2" t="s">
        <v>65187</v>
      </c>
      <c r="C64738" s="2">
        <v>32</v>
      </c>
      <c r="D64738" s="2" t="s">
        <v>464</v>
      </c>
      <c r="E64738" s="2"/>
      <c r="F64738" s="2"/>
      <c r="G64738" s="2"/>
      <c r="H64738" s="2"/>
    </row>
    <row r="64739" spans="2:8">
      <c r="B64739" s="2" t="s">
        <v>65188</v>
      </c>
      <c r="C64739" s="2">
        <v>33</v>
      </c>
      <c r="D64739" s="2" t="s">
        <v>464</v>
      </c>
      <c r="E64739" s="2"/>
      <c r="F64739" s="2"/>
      <c r="G64739" s="2"/>
      <c r="H64739" s="2"/>
    </row>
    <row r="64740" spans="2:8">
      <c r="B64740" s="2" t="s">
        <v>65189</v>
      </c>
      <c r="C64740" s="2">
        <v>34</v>
      </c>
      <c r="D64740" s="2" t="s">
        <v>464</v>
      </c>
      <c r="E64740" s="2"/>
      <c r="F64740" s="2"/>
      <c r="G64740" s="2"/>
      <c r="H64740" s="2"/>
    </row>
    <row r="64741" spans="2:8">
      <c r="B64741" s="2" t="s">
        <v>65190</v>
      </c>
      <c r="C64741" s="2">
        <v>31</v>
      </c>
      <c r="D64741" s="2" t="s">
        <v>464</v>
      </c>
      <c r="E64741" s="2"/>
      <c r="F64741" s="2"/>
      <c r="G64741" s="2"/>
      <c r="H64741" s="2"/>
    </row>
    <row r="64742" spans="2:8">
      <c r="B64742" s="2" t="s">
        <v>65191</v>
      </c>
      <c r="C64742" s="2">
        <v>31</v>
      </c>
      <c r="D64742" s="2" t="s">
        <v>464</v>
      </c>
      <c r="E64742" s="2"/>
      <c r="F64742" s="2"/>
      <c r="G64742" s="2"/>
      <c r="H64742" s="2"/>
    </row>
    <row r="64743" spans="2:8">
      <c r="B64743" s="2" t="s">
        <v>65192</v>
      </c>
      <c r="C64743" s="2">
        <v>32</v>
      </c>
      <c r="D64743" s="2" t="s">
        <v>464</v>
      </c>
      <c r="E64743" s="2"/>
      <c r="F64743" s="2"/>
      <c r="G64743" s="2"/>
      <c r="H64743" s="2"/>
    </row>
    <row r="64744" spans="2:8">
      <c r="B64744" s="2" t="s">
        <v>65193</v>
      </c>
      <c r="C64744" s="2">
        <v>34</v>
      </c>
      <c r="D64744" s="2" t="s">
        <v>464</v>
      </c>
      <c r="E64744" s="2"/>
      <c r="F64744" s="2"/>
      <c r="G64744" s="2"/>
      <c r="H64744" s="2"/>
    </row>
    <row r="64745" spans="2:8">
      <c r="B64745" s="2" t="s">
        <v>65194</v>
      </c>
      <c r="C64745" s="2">
        <v>33</v>
      </c>
      <c r="D64745" s="2" t="s">
        <v>464</v>
      </c>
      <c r="E64745" s="2"/>
      <c r="F64745" s="2"/>
      <c r="G64745" s="2"/>
      <c r="H64745" s="2"/>
    </row>
    <row r="64746" spans="2:8">
      <c r="B64746" s="2" t="s">
        <v>65195</v>
      </c>
      <c r="C64746" s="2">
        <v>28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28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29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30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31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19</v>
      </c>
      <c r="D64751" s="2" t="s">
        <v>464</v>
      </c>
      <c r="E64751" s="2"/>
      <c r="F64751" s="2"/>
      <c r="G64751" s="2"/>
      <c r="H64751" s="2"/>
    </row>
    <row r="64752" spans="2:8">
      <c r="B64752" s="2" t="s">
        <v>65201</v>
      </c>
      <c r="C64752" s="2">
        <v>21</v>
      </c>
      <c r="D64752" s="2" t="s">
        <v>464</v>
      </c>
      <c r="E64752" s="2"/>
      <c r="F64752" s="2"/>
      <c r="G64752" s="2"/>
      <c r="H64752" s="2"/>
    </row>
    <row r="64753" spans="2:8">
      <c r="B64753" s="2" t="s">
        <v>65202</v>
      </c>
      <c r="C64753" s="2">
        <v>22</v>
      </c>
      <c r="D64753" s="2" t="s">
        <v>464</v>
      </c>
      <c r="E64753" s="2"/>
      <c r="F64753" s="2"/>
      <c r="G64753" s="2"/>
      <c r="H64753" s="2"/>
    </row>
    <row r="64754" spans="2:8">
      <c r="B64754" s="2" t="s">
        <v>65203</v>
      </c>
      <c r="C64754" s="2">
        <v>24</v>
      </c>
      <c r="D64754" s="2" t="s">
        <v>464</v>
      </c>
      <c r="E64754" s="2"/>
      <c r="F64754" s="2"/>
      <c r="G64754" s="2"/>
      <c r="H64754" s="2"/>
    </row>
    <row r="64755" spans="2:8">
      <c r="B64755" s="2" t="s">
        <v>65204</v>
      </c>
      <c r="C64755" s="2">
        <v>24</v>
      </c>
      <c r="D64755" s="2" t="s">
        <v>464</v>
      </c>
      <c r="E64755" s="2"/>
      <c r="F64755" s="2"/>
      <c r="G64755" s="2"/>
      <c r="H64755" s="2"/>
    </row>
    <row r="64756" spans="2:8">
      <c r="B64756" s="2" t="s">
        <v>65205</v>
      </c>
      <c r="C64756" s="2">
        <v>24</v>
      </c>
      <c r="D64756" s="2" t="s">
        <v>464</v>
      </c>
      <c r="E64756" s="2"/>
      <c r="F64756" s="2"/>
      <c r="G64756" s="2"/>
      <c r="H64756" s="2"/>
    </row>
    <row r="64757" spans="2:8">
      <c r="B64757" s="2" t="s">
        <v>65206</v>
      </c>
      <c r="C64757" s="2">
        <v>25</v>
      </c>
      <c r="D64757" s="2" t="s">
        <v>464</v>
      </c>
      <c r="E64757" s="2"/>
      <c r="F64757" s="2"/>
      <c r="G64757" s="2"/>
      <c r="H64757" s="2"/>
    </row>
    <row r="64758" spans="2:8">
      <c r="B64758" s="2" t="s">
        <v>65207</v>
      </c>
      <c r="C64758" s="2">
        <v>23</v>
      </c>
      <c r="D64758" s="2" t="s">
        <v>464</v>
      </c>
      <c r="E64758" s="2"/>
      <c r="F64758" s="2"/>
      <c r="G64758" s="2"/>
      <c r="H64758" s="2"/>
    </row>
    <row r="64759" spans="2:8">
      <c r="B64759" s="2" t="s">
        <v>65208</v>
      </c>
      <c r="C64759" s="2">
        <v>32</v>
      </c>
      <c r="D64759" s="2" t="s">
        <v>464</v>
      </c>
      <c r="E64759" s="2"/>
      <c r="F64759" s="2"/>
      <c r="G64759" s="2"/>
      <c r="H64759" s="2"/>
    </row>
    <row r="64760" spans="2:8">
      <c r="B64760" s="2" t="s">
        <v>65209</v>
      </c>
      <c r="C64760" s="2">
        <v>33</v>
      </c>
      <c r="D64760" s="2" t="s">
        <v>464</v>
      </c>
      <c r="E64760" s="2"/>
      <c r="F64760" s="2"/>
      <c r="G64760" s="2"/>
      <c r="H64760" s="2"/>
    </row>
    <row r="64761" spans="2:8">
      <c r="B64761" s="2" t="s">
        <v>65210</v>
      </c>
      <c r="C64761" s="2">
        <v>36</v>
      </c>
      <c r="D64761" s="2" t="s">
        <v>464</v>
      </c>
      <c r="E64761" s="2"/>
      <c r="F64761" s="2"/>
      <c r="G64761" s="2"/>
      <c r="H64761" s="2"/>
    </row>
    <row r="64762" spans="2:8">
      <c r="B64762" s="2" t="s">
        <v>65211</v>
      </c>
      <c r="C64762" s="2">
        <v>38</v>
      </c>
      <c r="D64762" s="2" t="s">
        <v>464</v>
      </c>
      <c r="E64762" s="2"/>
      <c r="F64762" s="2"/>
      <c r="G64762" s="2"/>
      <c r="H64762" s="2"/>
    </row>
    <row r="64763" spans="2:8">
      <c r="B64763" s="2" t="s">
        <v>65212</v>
      </c>
      <c r="C64763" s="2">
        <v>41</v>
      </c>
      <c r="D64763" s="2" t="s">
        <v>464</v>
      </c>
      <c r="E64763" s="2"/>
      <c r="F64763" s="2"/>
      <c r="G64763" s="2"/>
      <c r="H64763" s="2"/>
    </row>
    <row r="64764" spans="2:8">
      <c r="B64764" s="2" t="s">
        <v>65213</v>
      </c>
      <c r="C64764" s="2">
        <v>23</v>
      </c>
      <c r="D64764" s="2" t="s">
        <v>464</v>
      </c>
      <c r="E64764" s="2"/>
      <c r="F64764" s="2"/>
      <c r="G64764" s="2"/>
      <c r="H64764" s="2"/>
    </row>
    <row r="64765" spans="2:8">
      <c r="B64765" s="2" t="s">
        <v>65214</v>
      </c>
      <c r="C64765" s="2">
        <v>26</v>
      </c>
      <c r="D64765" s="2" t="s">
        <v>464</v>
      </c>
      <c r="E64765" s="2"/>
      <c r="F64765" s="2"/>
      <c r="G64765" s="2"/>
      <c r="H64765" s="2"/>
    </row>
    <row r="64766" spans="2:8">
      <c r="B64766" s="2" t="s">
        <v>65215</v>
      </c>
      <c r="C64766" s="2">
        <v>28</v>
      </c>
      <c r="D64766" s="2" t="s">
        <v>464</v>
      </c>
      <c r="E64766" s="2"/>
      <c r="F64766" s="2"/>
      <c r="G64766" s="2"/>
      <c r="H64766" s="2"/>
    </row>
    <row r="64767" spans="2:8">
      <c r="B64767" s="2" t="s">
        <v>65216</v>
      </c>
      <c r="C64767" s="2">
        <v>28</v>
      </c>
      <c r="D64767" s="2" t="s">
        <v>464</v>
      </c>
      <c r="E64767" s="2"/>
      <c r="F64767" s="2"/>
      <c r="G64767" s="2"/>
      <c r="H64767" s="2"/>
    </row>
    <row r="64768" spans="2:8">
      <c r="B64768" s="2" t="s">
        <v>65217</v>
      </c>
      <c r="C64768" s="2">
        <v>27</v>
      </c>
      <c r="D64768" s="2" t="s">
        <v>464</v>
      </c>
      <c r="E64768" s="2"/>
      <c r="F64768" s="2"/>
      <c r="G64768" s="2"/>
      <c r="H64768" s="2"/>
    </row>
    <row r="64769" spans="2:8">
      <c r="B64769" s="2" t="s">
        <v>65218</v>
      </c>
      <c r="C64769" s="2">
        <v>30</v>
      </c>
      <c r="D64769" s="2" t="s">
        <v>464</v>
      </c>
      <c r="E64769" s="2"/>
      <c r="F64769" s="2"/>
      <c r="G64769" s="2"/>
      <c r="H64769" s="2"/>
    </row>
    <row r="64770" spans="2:8">
      <c r="B64770" s="2" t="s">
        <v>65219</v>
      </c>
      <c r="C64770" s="2">
        <v>28</v>
      </c>
      <c r="D64770" s="2" t="s">
        <v>464</v>
      </c>
      <c r="E64770" s="2"/>
      <c r="F64770" s="2"/>
      <c r="G64770" s="2"/>
      <c r="H64770" s="2"/>
    </row>
    <row r="64771" spans="2:8">
      <c r="B64771" s="2" t="s">
        <v>65220</v>
      </c>
      <c r="C64771" s="2">
        <v>26</v>
      </c>
      <c r="D64771" s="2" t="s">
        <v>464</v>
      </c>
      <c r="E64771" s="2"/>
      <c r="F64771" s="2"/>
      <c r="G64771" s="2"/>
      <c r="H64771" s="2"/>
    </row>
    <row r="64772" spans="2:8">
      <c r="B64772" s="2" t="s">
        <v>65221</v>
      </c>
      <c r="C64772" s="2">
        <v>24</v>
      </c>
      <c r="D64772" s="2" t="s">
        <v>464</v>
      </c>
      <c r="E64772" s="2"/>
      <c r="F64772" s="2"/>
      <c r="G64772" s="2"/>
      <c r="H64772" s="2"/>
    </row>
    <row r="64773" spans="2:8">
      <c r="B64773" s="2" t="s">
        <v>65222</v>
      </c>
      <c r="C64773" s="2">
        <v>23</v>
      </c>
      <c r="D64773" s="2" t="s">
        <v>464</v>
      </c>
      <c r="E64773" s="2"/>
      <c r="F64773" s="2"/>
      <c r="G64773" s="2"/>
      <c r="H64773" s="2"/>
    </row>
    <row r="64774" spans="2:8">
      <c r="B64774" s="2" t="s">
        <v>65223</v>
      </c>
      <c r="C64774" s="2">
        <v>27</v>
      </c>
      <c r="D64774" s="2" t="s">
        <v>464</v>
      </c>
      <c r="E64774" s="2"/>
      <c r="F64774" s="2"/>
      <c r="G64774" s="2"/>
      <c r="H64774" s="2"/>
    </row>
    <row r="64775" spans="2:8">
      <c r="B64775" s="2" t="s">
        <v>65224</v>
      </c>
      <c r="C64775" s="2">
        <v>29</v>
      </c>
      <c r="D64775" s="2" t="s">
        <v>464</v>
      </c>
      <c r="E64775" s="2"/>
      <c r="F64775" s="2"/>
      <c r="G64775" s="2"/>
      <c r="H64775" s="2"/>
    </row>
    <row r="64776" spans="2:8">
      <c r="B64776" s="2" t="s">
        <v>65225</v>
      </c>
      <c r="C64776" s="2">
        <v>32</v>
      </c>
      <c r="D64776" s="2" t="s">
        <v>464</v>
      </c>
      <c r="E64776" s="2"/>
      <c r="F64776" s="2"/>
      <c r="G64776" s="2"/>
      <c r="H64776" s="2"/>
    </row>
    <row r="64777" spans="2:8">
      <c r="B64777" s="2" t="s">
        <v>65226</v>
      </c>
      <c r="C64777" s="2">
        <v>37</v>
      </c>
      <c r="D64777" s="2" t="s">
        <v>464</v>
      </c>
      <c r="E64777" s="2"/>
      <c r="F64777" s="2"/>
      <c r="G64777" s="2"/>
      <c r="H64777" s="2"/>
    </row>
    <row r="64778" spans="2:8">
      <c r="B64778" s="2" t="s">
        <v>65227</v>
      </c>
      <c r="C64778" s="2">
        <v>40</v>
      </c>
      <c r="D64778" s="2" t="s">
        <v>464</v>
      </c>
      <c r="E64778" s="2"/>
      <c r="F64778" s="2"/>
      <c r="G64778" s="2"/>
      <c r="H64778" s="2"/>
    </row>
    <row r="64779" spans="2:8">
      <c r="B64779" s="2" t="s">
        <v>65228</v>
      </c>
      <c r="C64779" s="2">
        <v>40</v>
      </c>
      <c r="D64779" s="2" t="s">
        <v>464</v>
      </c>
      <c r="E64779" s="2"/>
      <c r="F64779" s="2"/>
      <c r="G64779" s="2"/>
      <c r="H64779" s="2"/>
    </row>
    <row r="64780" spans="2:8">
      <c r="B64780" s="2" t="s">
        <v>65229</v>
      </c>
      <c r="C64780" s="2">
        <v>36</v>
      </c>
      <c r="D64780" s="2" t="s">
        <v>464</v>
      </c>
      <c r="E64780" s="2"/>
      <c r="F64780" s="2"/>
      <c r="G64780" s="2"/>
      <c r="H64780" s="2"/>
    </row>
    <row r="64781" spans="2:8">
      <c r="B64781" s="2" t="s">
        <v>65230</v>
      </c>
      <c r="C64781" s="2">
        <v>34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31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32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42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41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38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33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34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35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37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37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33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29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43</v>
      </c>
      <c r="D64794" s="2" t="s">
        <v>464</v>
      </c>
      <c r="E64794" s="2"/>
      <c r="F64794" s="2"/>
      <c r="G64794" s="2"/>
      <c r="H64794" s="2"/>
    </row>
    <row r="64795" spans="2:8">
      <c r="B64795" s="2" t="s">
        <v>65244</v>
      </c>
      <c r="C64795" s="2">
        <v>50</v>
      </c>
      <c r="D64795" s="2" t="s">
        <v>464</v>
      </c>
      <c r="E64795" s="2"/>
      <c r="F64795" s="2"/>
      <c r="G64795" s="2"/>
      <c r="H64795" s="2"/>
    </row>
    <row r="64796" spans="2:8">
      <c r="B64796" s="2" t="s">
        <v>65245</v>
      </c>
      <c r="C64796" s="2">
        <v>50</v>
      </c>
      <c r="D64796" s="2" t="s">
        <v>464</v>
      </c>
      <c r="E64796" s="2"/>
      <c r="F64796" s="2"/>
      <c r="G64796" s="2"/>
      <c r="H64796" s="2"/>
    </row>
    <row r="64797" spans="2:8">
      <c r="B64797" s="2" t="s">
        <v>65246</v>
      </c>
      <c r="C64797" s="2">
        <v>53</v>
      </c>
      <c r="D64797" s="2" t="s">
        <v>464</v>
      </c>
      <c r="E64797" s="2"/>
      <c r="F64797" s="2"/>
      <c r="G64797" s="2"/>
      <c r="H64797" s="2"/>
    </row>
    <row r="64798" spans="2:8">
      <c r="B64798" s="2" t="s">
        <v>65247</v>
      </c>
      <c r="C64798" s="2">
        <v>28</v>
      </c>
      <c r="D64798" s="2" t="s">
        <v>464</v>
      </c>
      <c r="E64798" s="2"/>
      <c r="F64798" s="2"/>
      <c r="G64798" s="2"/>
      <c r="H64798" s="2"/>
    </row>
    <row r="64799" spans="2:8">
      <c r="B64799" s="2" t="s">
        <v>65248</v>
      </c>
      <c r="C64799" s="2">
        <v>32</v>
      </c>
      <c r="D64799" s="2" t="s">
        <v>464</v>
      </c>
      <c r="E64799" s="2"/>
      <c r="F64799" s="2"/>
      <c r="G64799" s="2"/>
      <c r="H64799" s="2"/>
    </row>
    <row r="64800" spans="2:8">
      <c r="B64800" s="2" t="s">
        <v>65249</v>
      </c>
      <c r="C64800" s="2">
        <v>38</v>
      </c>
      <c r="D64800" s="2" t="s">
        <v>464</v>
      </c>
      <c r="E64800" s="2"/>
      <c r="F64800" s="2"/>
      <c r="G64800" s="2"/>
      <c r="H64800" s="2"/>
    </row>
    <row r="64801" spans="2:8">
      <c r="B64801" s="2" t="s">
        <v>65250</v>
      </c>
      <c r="C64801" s="2">
        <v>43</v>
      </c>
      <c r="D64801" s="2" t="s">
        <v>464</v>
      </c>
      <c r="E64801" s="2"/>
      <c r="F64801" s="2"/>
      <c r="G64801" s="2"/>
      <c r="H64801" s="2"/>
    </row>
    <row r="64802" spans="2:8">
      <c r="B64802" s="2" t="s">
        <v>65251</v>
      </c>
      <c r="C64802" s="2">
        <v>46</v>
      </c>
      <c r="D64802" s="2" t="s">
        <v>464</v>
      </c>
      <c r="E64802" s="2"/>
      <c r="F64802" s="2"/>
      <c r="G64802" s="2"/>
      <c r="H64802" s="2"/>
    </row>
    <row r="64803" spans="2:8">
      <c r="B64803" s="2" t="s">
        <v>65252</v>
      </c>
      <c r="C64803" s="2">
        <v>42</v>
      </c>
      <c r="D64803" s="2" t="s">
        <v>464</v>
      </c>
      <c r="E64803" s="2"/>
      <c r="F64803" s="2"/>
      <c r="G64803" s="2"/>
      <c r="H64803" s="2"/>
    </row>
    <row r="64804" spans="2:8">
      <c r="B64804" s="2" t="s">
        <v>65253</v>
      </c>
      <c r="C64804" s="2">
        <v>31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32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31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65256</v>
      </c>
      <c r="C64807" s="2">
        <v>30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65257</v>
      </c>
      <c r="C64808" s="2">
        <v>28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65258</v>
      </c>
      <c r="C64809" s="2">
        <v>24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65259</v>
      </c>
      <c r="C64810" s="2">
        <v>34</v>
      </c>
      <c r="D64810" s="2" t="s">
        <v>464</v>
      </c>
      <c r="E64810" s="2"/>
      <c r="F64810" s="2"/>
      <c r="G64810" s="2"/>
      <c r="H64810" s="2"/>
    </row>
    <row r="64811" spans="2:8">
      <c r="B64811" s="2" t="s">
        <v>65260</v>
      </c>
      <c r="C64811" s="2">
        <v>39</v>
      </c>
      <c r="D64811" s="2" t="s">
        <v>464</v>
      </c>
      <c r="E64811" s="2"/>
      <c r="F64811" s="2"/>
      <c r="G64811" s="2"/>
      <c r="H64811" s="2"/>
    </row>
    <row r="64812" spans="2:8">
      <c r="B64812" s="2" t="s">
        <v>65261</v>
      </c>
      <c r="C64812" s="2">
        <v>37</v>
      </c>
      <c r="D64812" s="2" t="s">
        <v>464</v>
      </c>
      <c r="E64812" s="2"/>
      <c r="F64812" s="2"/>
      <c r="G64812" s="2"/>
      <c r="H64812" s="2"/>
    </row>
    <row r="64813" spans="2:8">
      <c r="B64813" s="2" t="s">
        <v>65262</v>
      </c>
      <c r="C64813" s="2">
        <v>35</v>
      </c>
      <c r="D64813" s="2" t="s">
        <v>464</v>
      </c>
      <c r="E64813" s="2"/>
      <c r="F64813" s="2"/>
      <c r="G64813" s="2"/>
      <c r="H64813" s="2"/>
    </row>
    <row r="64814" spans="2:8">
      <c r="B64814" s="2" t="s">
        <v>65263</v>
      </c>
      <c r="C64814" s="2">
        <v>33</v>
      </c>
      <c r="D64814" s="2" t="s">
        <v>464</v>
      </c>
      <c r="E64814" s="2"/>
      <c r="F64814" s="2"/>
      <c r="G64814" s="2"/>
      <c r="H64814" s="2"/>
    </row>
    <row r="64815" spans="2:8">
      <c r="B64815" s="2" t="s">
        <v>65264</v>
      </c>
      <c r="C64815" s="2">
        <v>29</v>
      </c>
      <c r="D64815" s="2" t="s">
        <v>464</v>
      </c>
      <c r="E64815" s="2"/>
      <c r="F64815" s="2"/>
      <c r="G64815" s="2"/>
      <c r="H64815" s="2"/>
    </row>
    <row r="64816" spans="2:8">
      <c r="B64816" s="2" t="s">
        <v>65265</v>
      </c>
      <c r="C64816" s="2">
        <v>21</v>
      </c>
      <c r="D64816" s="2" t="s">
        <v>464</v>
      </c>
      <c r="E64816" s="2"/>
      <c r="F64816" s="2"/>
      <c r="G64816" s="2"/>
      <c r="H64816" s="2"/>
    </row>
    <row r="64817" spans="2:8">
      <c r="B64817" s="2" t="s">
        <v>65266</v>
      </c>
      <c r="C64817" s="2">
        <v>24</v>
      </c>
      <c r="D64817" s="2" t="s">
        <v>464</v>
      </c>
      <c r="E64817" s="2"/>
      <c r="F64817" s="2"/>
      <c r="G64817" s="2"/>
      <c r="H64817" s="2"/>
    </row>
    <row r="64818" spans="2:8">
      <c r="B64818" s="2" t="s">
        <v>65267</v>
      </c>
      <c r="C64818" s="2">
        <v>26</v>
      </c>
      <c r="D64818" s="2" t="s">
        <v>464</v>
      </c>
      <c r="E64818" s="2"/>
      <c r="F64818" s="2"/>
      <c r="G64818" s="2"/>
      <c r="H64818" s="2"/>
    </row>
    <row r="64819" spans="2:8">
      <c r="B64819" s="2" t="s">
        <v>65268</v>
      </c>
      <c r="C64819" s="2">
        <v>26</v>
      </c>
      <c r="D64819" s="2" t="s">
        <v>464</v>
      </c>
      <c r="E64819" s="2"/>
      <c r="F64819" s="2"/>
      <c r="G64819" s="2"/>
      <c r="H64819" s="2"/>
    </row>
    <row r="64820" spans="2:8">
      <c r="B64820" s="2" t="s">
        <v>65269</v>
      </c>
      <c r="C64820" s="2">
        <v>26</v>
      </c>
      <c r="D64820" s="2" t="s">
        <v>464</v>
      </c>
      <c r="E64820" s="2"/>
      <c r="F64820" s="2"/>
      <c r="G64820" s="2"/>
      <c r="H64820" s="2"/>
    </row>
    <row r="64821" spans="2:8">
      <c r="B64821" s="2" t="s">
        <v>65270</v>
      </c>
      <c r="C64821" s="2">
        <v>27</v>
      </c>
      <c r="D64821" s="2" t="s">
        <v>464</v>
      </c>
      <c r="E64821" s="2"/>
      <c r="F64821" s="2"/>
      <c r="G64821" s="2"/>
      <c r="H64821" s="2"/>
    </row>
    <row r="64822" spans="2:8">
      <c r="B64822" s="2" t="s">
        <v>65271</v>
      </c>
      <c r="C64822" s="2">
        <v>27</v>
      </c>
      <c r="D64822" s="2" t="s">
        <v>464</v>
      </c>
      <c r="E64822" s="2"/>
      <c r="F64822" s="2"/>
      <c r="G64822" s="2"/>
      <c r="H64822" s="2"/>
    </row>
    <row r="64823" spans="2:8">
      <c r="B64823" s="2" t="s">
        <v>65272</v>
      </c>
      <c r="C64823" s="2">
        <v>26</v>
      </c>
      <c r="D64823" s="2" t="s">
        <v>464</v>
      </c>
      <c r="E64823" s="2"/>
      <c r="F64823" s="2"/>
      <c r="G64823" s="2"/>
      <c r="H64823" s="2"/>
    </row>
    <row r="64824" spans="2:8">
      <c r="B64824" s="2" t="s">
        <v>65273</v>
      </c>
      <c r="C64824" s="2">
        <v>23</v>
      </c>
      <c r="D64824" s="2" t="s">
        <v>464</v>
      </c>
      <c r="E64824" s="2"/>
      <c r="F64824" s="2"/>
      <c r="G64824" s="2"/>
      <c r="H64824" s="2"/>
    </row>
    <row r="64825" spans="2:8">
      <c r="B64825" s="2" t="s">
        <v>65274</v>
      </c>
      <c r="C64825" s="2">
        <v>26</v>
      </c>
      <c r="D64825" s="2" t="s">
        <v>464</v>
      </c>
      <c r="E64825" s="2"/>
      <c r="F64825" s="2"/>
      <c r="G64825" s="2"/>
      <c r="H64825" s="2"/>
    </row>
    <row r="64826" spans="2:8">
      <c r="B64826" s="2" t="s">
        <v>65275</v>
      </c>
      <c r="C64826" s="2">
        <v>31</v>
      </c>
      <c r="D64826" s="2" t="s">
        <v>464</v>
      </c>
      <c r="E64826" s="2"/>
      <c r="F64826" s="2"/>
      <c r="G64826" s="2"/>
      <c r="H64826" s="2"/>
    </row>
    <row r="64827" spans="2:8">
      <c r="B64827" s="2" t="s">
        <v>65276</v>
      </c>
      <c r="C64827" s="2">
        <v>32</v>
      </c>
      <c r="D64827" s="2" t="s">
        <v>464</v>
      </c>
      <c r="E64827" s="2"/>
      <c r="F64827" s="2"/>
      <c r="G64827" s="2"/>
      <c r="H64827" s="2"/>
    </row>
    <row r="64828" spans="2:8">
      <c r="B64828" s="2" t="s">
        <v>65277</v>
      </c>
      <c r="C64828" s="2">
        <v>29</v>
      </c>
      <c r="D64828" s="2" t="s">
        <v>464</v>
      </c>
      <c r="E64828" s="2"/>
      <c r="F64828" s="2"/>
      <c r="G64828" s="2"/>
      <c r="H64828" s="2"/>
    </row>
    <row r="64829" spans="2:8">
      <c r="B64829" s="2" t="s">
        <v>65278</v>
      </c>
      <c r="C64829" s="2">
        <v>31</v>
      </c>
      <c r="D64829" s="2" t="s">
        <v>464</v>
      </c>
      <c r="E64829" s="2"/>
      <c r="F64829" s="2"/>
      <c r="G64829" s="2"/>
      <c r="H64829" s="2"/>
    </row>
    <row r="64830" spans="2:8">
      <c r="B64830" s="2" t="s">
        <v>65279</v>
      </c>
      <c r="C64830" s="2">
        <v>31</v>
      </c>
      <c r="D64830" s="2" t="s">
        <v>464</v>
      </c>
      <c r="E64830" s="2"/>
      <c r="F64830" s="2"/>
      <c r="G64830" s="2"/>
      <c r="H64830" s="2"/>
    </row>
    <row r="64831" spans="2:8">
      <c r="B64831" s="2" t="s">
        <v>65280</v>
      </c>
      <c r="C64831" s="2">
        <v>29</v>
      </c>
      <c r="D64831" s="2" t="s">
        <v>464</v>
      </c>
      <c r="E64831" s="2"/>
      <c r="F64831" s="2"/>
      <c r="G64831" s="2"/>
      <c r="H64831" s="2"/>
    </row>
    <row r="64832" spans="2:8">
      <c r="B64832" s="2" t="s">
        <v>65281</v>
      </c>
      <c r="C64832" s="2">
        <v>25</v>
      </c>
      <c r="D64832" s="2" t="s">
        <v>464</v>
      </c>
      <c r="E64832" s="2"/>
      <c r="F64832" s="2"/>
      <c r="G64832" s="2"/>
      <c r="H64832" s="2"/>
    </row>
    <row r="64833" spans="2:8">
      <c r="B64833" s="2" t="s">
        <v>65282</v>
      </c>
      <c r="C64833" s="2">
        <v>24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33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37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65285</v>
      </c>
      <c r="C64836" s="2">
        <v>37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65286</v>
      </c>
      <c r="C64837" s="2">
        <v>36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65287</v>
      </c>
      <c r="C64838" s="2">
        <v>37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65288</v>
      </c>
      <c r="C64839" s="2">
        <v>32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65289</v>
      </c>
      <c r="C64840" s="2">
        <v>26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65290</v>
      </c>
      <c r="C64841" s="2">
        <v>24</v>
      </c>
      <c r="D64841" s="2" t="s">
        <v>464</v>
      </c>
      <c r="E64841" s="2"/>
      <c r="F64841" s="2"/>
      <c r="G64841" s="2"/>
      <c r="H64841" s="2"/>
    </row>
    <row r="64842" spans="2:8">
      <c r="B64842" s="2" t="s">
        <v>65291</v>
      </c>
      <c r="C64842" s="2">
        <v>23</v>
      </c>
      <c r="D64842" s="2" t="s">
        <v>464</v>
      </c>
      <c r="E64842" s="2"/>
      <c r="F64842" s="2"/>
      <c r="G64842" s="2"/>
      <c r="H64842" s="2"/>
    </row>
    <row r="64843" spans="2:8">
      <c r="B64843" s="2" t="s">
        <v>65292</v>
      </c>
      <c r="C64843" s="2">
        <v>23</v>
      </c>
      <c r="D64843" s="2" t="s">
        <v>464</v>
      </c>
      <c r="E64843" s="2"/>
      <c r="F64843" s="2"/>
      <c r="G64843" s="2"/>
      <c r="H64843" s="2"/>
    </row>
    <row r="64844" spans="2:8">
      <c r="B64844" s="2" t="s">
        <v>65293</v>
      </c>
      <c r="C64844" s="2">
        <v>23</v>
      </c>
      <c r="D64844" s="2" t="s">
        <v>464</v>
      </c>
      <c r="E64844" s="2"/>
      <c r="F64844" s="2"/>
      <c r="G64844" s="2"/>
      <c r="H64844" s="2"/>
    </row>
    <row r="64845" spans="2:8">
      <c r="B64845" s="2" t="s">
        <v>65294</v>
      </c>
      <c r="C64845" s="2">
        <v>23</v>
      </c>
      <c r="D64845" s="2" t="s">
        <v>464</v>
      </c>
      <c r="E64845" s="2"/>
      <c r="F64845" s="2"/>
      <c r="G64845" s="2"/>
      <c r="H64845" s="2"/>
    </row>
    <row r="64846" spans="2:8">
      <c r="B64846" s="2" t="s">
        <v>65295</v>
      </c>
      <c r="C64846" s="2">
        <v>25</v>
      </c>
      <c r="D64846" s="2" t="s">
        <v>464</v>
      </c>
      <c r="E64846" s="2"/>
      <c r="F64846" s="2"/>
      <c r="G64846" s="2"/>
      <c r="H64846" s="2"/>
    </row>
    <row r="64847" spans="2:8">
      <c r="B64847" s="2" t="s">
        <v>65296</v>
      </c>
      <c r="C64847" s="2">
        <v>25</v>
      </c>
      <c r="D64847" s="2" t="s">
        <v>464</v>
      </c>
      <c r="E64847" s="2"/>
      <c r="F64847" s="2"/>
      <c r="G64847" s="2"/>
      <c r="H64847" s="2"/>
    </row>
    <row r="64848" spans="2:8">
      <c r="B64848" s="2" t="s">
        <v>65297</v>
      </c>
      <c r="C64848" s="2">
        <v>26</v>
      </c>
      <c r="D64848" s="2" t="s">
        <v>464</v>
      </c>
      <c r="E64848" s="2"/>
      <c r="F64848" s="2"/>
      <c r="G64848" s="2"/>
      <c r="H64848" s="2"/>
    </row>
    <row r="64849" spans="2:8">
      <c r="B64849" s="2" t="s">
        <v>65298</v>
      </c>
      <c r="C64849" s="2">
        <v>30</v>
      </c>
      <c r="D64849" s="2" t="s">
        <v>464</v>
      </c>
      <c r="E64849" s="2"/>
      <c r="F64849" s="2"/>
      <c r="G64849" s="2"/>
      <c r="H64849" s="2"/>
    </row>
    <row r="64850" spans="2:8">
      <c r="B64850" s="2" t="s">
        <v>65299</v>
      </c>
      <c r="C64850" s="2">
        <v>34</v>
      </c>
      <c r="D64850" s="2" t="s">
        <v>464</v>
      </c>
      <c r="E64850" s="2"/>
      <c r="F64850" s="2"/>
      <c r="G64850" s="2"/>
      <c r="H64850" s="2"/>
    </row>
    <row r="64851" spans="2:8">
      <c r="B64851" s="2" t="s">
        <v>65300</v>
      </c>
      <c r="C64851" s="2">
        <v>37</v>
      </c>
      <c r="D64851" s="2" t="s">
        <v>464</v>
      </c>
      <c r="E64851" s="2"/>
      <c r="F64851" s="2"/>
      <c r="G64851" s="2"/>
      <c r="H64851" s="2"/>
    </row>
    <row r="64852" spans="2:8">
      <c r="B64852" s="2" t="s">
        <v>65301</v>
      </c>
      <c r="C64852" s="2">
        <v>32</v>
      </c>
      <c r="D64852" s="2" t="s">
        <v>464</v>
      </c>
      <c r="E64852" s="2"/>
      <c r="F64852" s="2"/>
      <c r="G64852" s="2"/>
      <c r="H64852" s="2"/>
    </row>
    <row r="64853" spans="2:8">
      <c r="B64853" s="2" t="s">
        <v>65302</v>
      </c>
      <c r="C64853" s="2">
        <v>29</v>
      </c>
      <c r="D64853" s="2" t="s">
        <v>464</v>
      </c>
      <c r="E64853" s="2"/>
      <c r="F64853" s="2"/>
      <c r="G64853" s="2"/>
      <c r="H64853" s="2"/>
    </row>
    <row r="64854" spans="2:8">
      <c r="B64854" s="2" t="s">
        <v>65303</v>
      </c>
      <c r="C64854" s="2">
        <v>24</v>
      </c>
      <c r="D64854" s="2" t="s">
        <v>464</v>
      </c>
      <c r="E64854" s="2"/>
      <c r="F64854" s="2"/>
      <c r="G64854" s="2"/>
      <c r="H64854" s="2"/>
    </row>
    <row r="64855" spans="2:8">
      <c r="B64855" s="2" t="s">
        <v>65304</v>
      </c>
      <c r="C64855" s="2">
        <v>27</v>
      </c>
      <c r="D64855" s="2" t="s">
        <v>464</v>
      </c>
      <c r="E64855" s="2"/>
      <c r="F64855" s="2"/>
      <c r="G64855" s="2"/>
      <c r="H64855" s="2"/>
    </row>
    <row r="64856" spans="2:8">
      <c r="B64856" s="2" t="s">
        <v>65305</v>
      </c>
      <c r="C64856" s="2">
        <v>29</v>
      </c>
      <c r="D64856" s="2" t="s">
        <v>464</v>
      </c>
      <c r="E64856" s="2"/>
      <c r="F64856" s="2"/>
      <c r="G64856" s="2"/>
      <c r="H64856" s="2"/>
    </row>
    <row r="64857" spans="2:8">
      <c r="B64857" s="2" t="s">
        <v>65306</v>
      </c>
      <c r="C64857" s="2">
        <v>29</v>
      </c>
      <c r="D64857" s="2" t="s">
        <v>464</v>
      </c>
      <c r="E64857" s="2"/>
      <c r="F64857" s="2"/>
      <c r="G64857" s="2"/>
      <c r="H64857" s="2"/>
    </row>
    <row r="64858" spans="2:8">
      <c r="B64858" s="2" t="s">
        <v>65307</v>
      </c>
      <c r="C64858" s="2">
        <v>29</v>
      </c>
      <c r="D64858" s="2" t="s">
        <v>464</v>
      </c>
      <c r="E64858" s="2"/>
      <c r="F64858" s="2"/>
      <c r="G64858" s="2"/>
      <c r="H64858" s="2"/>
    </row>
    <row r="64859" spans="2:8">
      <c r="B64859" s="2" t="s">
        <v>65308</v>
      </c>
      <c r="C64859" s="2">
        <v>29</v>
      </c>
      <c r="D64859" s="2" t="s">
        <v>464</v>
      </c>
      <c r="E64859" s="2"/>
      <c r="F64859" s="2"/>
      <c r="G64859" s="2"/>
      <c r="H64859" s="2"/>
    </row>
    <row r="64860" spans="2:8">
      <c r="B64860" s="2" t="s">
        <v>65309</v>
      </c>
      <c r="C64860" s="2">
        <v>26</v>
      </c>
      <c r="D64860" s="2" t="s">
        <v>464</v>
      </c>
      <c r="E64860" s="2"/>
      <c r="F64860" s="2"/>
      <c r="G64860" s="2"/>
      <c r="H64860" s="2"/>
    </row>
    <row r="64861" spans="2:8">
      <c r="B64861" s="2" t="s">
        <v>65310</v>
      </c>
      <c r="C64861" s="2">
        <v>28</v>
      </c>
      <c r="D64861" s="2" t="s">
        <v>464</v>
      </c>
      <c r="E64861" s="2"/>
      <c r="F64861" s="2"/>
      <c r="G64861" s="2"/>
      <c r="H64861" s="2"/>
    </row>
    <row r="64862" spans="2:8">
      <c r="B64862" s="2" t="s">
        <v>65311</v>
      </c>
      <c r="C64862" s="2">
        <v>28</v>
      </c>
      <c r="D64862" s="2" t="s">
        <v>464</v>
      </c>
      <c r="E64862" s="2"/>
      <c r="F64862" s="2"/>
      <c r="G64862" s="2"/>
      <c r="H64862" s="2"/>
    </row>
    <row r="64863" spans="2:8">
      <c r="B64863" s="2" t="s">
        <v>65312</v>
      </c>
      <c r="C64863" s="2">
        <v>32</v>
      </c>
      <c r="D64863" s="2" t="s">
        <v>464</v>
      </c>
      <c r="E64863" s="2"/>
      <c r="F64863" s="2"/>
      <c r="G64863" s="2"/>
      <c r="H64863" s="2"/>
    </row>
    <row r="64864" spans="2:8">
      <c r="B64864" s="2" t="s">
        <v>65313</v>
      </c>
      <c r="C64864" s="2">
        <v>34</v>
      </c>
      <c r="D64864" s="2" t="s">
        <v>464</v>
      </c>
      <c r="E64864" s="2"/>
      <c r="F64864" s="2"/>
      <c r="G64864" s="2"/>
      <c r="H64864" s="2"/>
    </row>
    <row r="64865" spans="2:8">
      <c r="B64865" s="2" t="s">
        <v>65314</v>
      </c>
      <c r="C64865" s="2">
        <v>32</v>
      </c>
      <c r="D64865" s="2" t="s">
        <v>464</v>
      </c>
      <c r="E64865" s="2"/>
      <c r="F64865" s="2"/>
      <c r="G64865" s="2"/>
      <c r="H64865" s="2"/>
    </row>
    <row r="64866" spans="2:8">
      <c r="B64866" s="2" t="s">
        <v>65315</v>
      </c>
      <c r="C64866" s="2">
        <v>34</v>
      </c>
      <c r="D64866" s="2" t="s">
        <v>464</v>
      </c>
      <c r="E64866" s="2"/>
      <c r="F64866" s="2"/>
      <c r="G64866" s="2"/>
      <c r="H64866" s="2"/>
    </row>
    <row r="64867" spans="2:8">
      <c r="B64867" s="2" t="s">
        <v>65316</v>
      </c>
      <c r="C64867" s="2">
        <v>27</v>
      </c>
      <c r="D64867" s="2" t="s">
        <v>464</v>
      </c>
      <c r="E64867" s="2"/>
      <c r="F64867" s="2"/>
      <c r="G64867" s="2"/>
      <c r="H64867" s="2"/>
    </row>
    <row r="64868" spans="2:8">
      <c r="B64868" s="2" t="s">
        <v>65317</v>
      </c>
      <c r="C64868" s="2">
        <v>29</v>
      </c>
      <c r="D64868" s="2" t="s">
        <v>464</v>
      </c>
      <c r="E64868" s="2"/>
      <c r="F64868" s="2"/>
      <c r="G64868" s="2"/>
      <c r="H64868" s="2"/>
    </row>
    <row r="64869" spans="2:8">
      <c r="B64869" s="2" t="s">
        <v>65318</v>
      </c>
      <c r="C64869" s="2">
        <v>30</v>
      </c>
      <c r="D64869" s="2" t="s">
        <v>464</v>
      </c>
      <c r="E64869" s="2"/>
      <c r="F64869" s="2"/>
      <c r="G64869" s="2"/>
      <c r="H64869" s="2"/>
    </row>
    <row r="64870" spans="2:8">
      <c r="B64870" s="2" t="s">
        <v>65319</v>
      </c>
      <c r="C64870" s="2">
        <v>32</v>
      </c>
      <c r="D64870" s="2" t="s">
        <v>464</v>
      </c>
      <c r="E64870" s="2"/>
      <c r="F64870" s="2"/>
      <c r="G64870" s="2"/>
      <c r="H64870" s="2"/>
    </row>
    <row r="64871" spans="2:8">
      <c r="B64871" s="2" t="s">
        <v>65320</v>
      </c>
      <c r="C64871" s="2">
        <v>31</v>
      </c>
      <c r="D64871" s="2" t="s">
        <v>464</v>
      </c>
      <c r="E64871" s="2"/>
      <c r="F64871" s="2"/>
      <c r="G64871" s="2"/>
      <c r="H64871" s="2"/>
    </row>
    <row r="64872" spans="2:8">
      <c r="B64872" s="2" t="s">
        <v>65321</v>
      </c>
      <c r="C64872" s="2">
        <v>30</v>
      </c>
      <c r="D64872" s="2" t="s">
        <v>464</v>
      </c>
      <c r="E64872" s="2"/>
      <c r="F64872" s="2"/>
      <c r="G64872" s="2"/>
      <c r="H64872" s="2"/>
    </row>
    <row r="64873" spans="2:8">
      <c r="B64873" s="2" t="s">
        <v>65322</v>
      </c>
      <c r="C64873" s="2">
        <v>30</v>
      </c>
      <c r="D64873" s="2" t="s">
        <v>464</v>
      </c>
      <c r="E64873" s="2"/>
      <c r="F64873" s="2"/>
      <c r="G64873" s="2"/>
      <c r="H64873" s="2"/>
    </row>
    <row r="64874" spans="2:8">
      <c r="B64874" s="2" t="s">
        <v>65323</v>
      </c>
      <c r="C64874" s="2">
        <v>30</v>
      </c>
      <c r="D64874" s="2" t="s">
        <v>464</v>
      </c>
      <c r="E64874" s="2"/>
      <c r="F64874" s="2"/>
      <c r="G64874" s="2"/>
      <c r="H64874" s="2"/>
    </row>
    <row r="64875" spans="2:8">
      <c r="B64875" s="2" t="s">
        <v>65324</v>
      </c>
      <c r="C64875" s="2">
        <v>5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65325</v>
      </c>
      <c r="C64876" s="2">
        <v>8</v>
      </c>
      <c r="D64876" s="2" t="s">
        <v>464</v>
      </c>
      <c r="E64876" s="2"/>
      <c r="F64876" s="2"/>
      <c r="G64876" s="2"/>
      <c r="H64876" s="2"/>
    </row>
    <row r="64877" spans="2:8">
      <c r="B64877" s="2" t="s">
        <v>65326</v>
      </c>
      <c r="C64877" s="2">
        <v>10</v>
      </c>
      <c r="D64877" s="2" t="s">
        <v>464</v>
      </c>
      <c r="E64877" s="2"/>
      <c r="F64877" s="2"/>
      <c r="G64877" s="2"/>
      <c r="H64877" s="2"/>
    </row>
    <row r="64878" spans="2:8">
      <c r="B64878" s="2" t="s">
        <v>65327</v>
      </c>
      <c r="C64878" s="2">
        <v>15</v>
      </c>
      <c r="D64878" s="2" t="s">
        <v>464</v>
      </c>
      <c r="E64878" s="2"/>
      <c r="F64878" s="2"/>
      <c r="G64878" s="2"/>
      <c r="H64878" s="2"/>
    </row>
    <row r="64879" spans="2:8">
      <c r="B64879" s="2" t="s">
        <v>65328</v>
      </c>
      <c r="C64879" s="2">
        <v>18</v>
      </c>
      <c r="D64879" s="2" t="s">
        <v>464</v>
      </c>
      <c r="E64879" s="2"/>
      <c r="F64879" s="2"/>
      <c r="G64879" s="2"/>
      <c r="H64879" s="2"/>
    </row>
    <row r="64880" spans="2:8">
      <c r="B64880" s="2" t="s">
        <v>65329</v>
      </c>
      <c r="C64880" s="2">
        <v>21</v>
      </c>
      <c r="D64880" s="2" t="s">
        <v>464</v>
      </c>
      <c r="E64880" s="2"/>
      <c r="F64880" s="2"/>
      <c r="G64880" s="2"/>
      <c r="H64880" s="2"/>
    </row>
    <row r="64881" spans="2:8">
      <c r="B64881" s="2" t="s">
        <v>65330</v>
      </c>
      <c r="C64881" s="2">
        <v>18</v>
      </c>
      <c r="D64881" s="2" t="s">
        <v>464</v>
      </c>
      <c r="E64881" s="2"/>
      <c r="F64881" s="2"/>
      <c r="G64881" s="2"/>
      <c r="H64881" s="2"/>
    </row>
    <row r="64882" spans="2:8">
      <c r="B64882" s="2" t="s">
        <v>65331</v>
      </c>
      <c r="C64882" s="2">
        <v>18</v>
      </c>
      <c r="D64882" s="2" t="s">
        <v>464</v>
      </c>
      <c r="E64882" s="2"/>
      <c r="F64882" s="2"/>
      <c r="G64882" s="2"/>
      <c r="H64882" s="2"/>
    </row>
    <row r="64883" spans="2:8">
      <c r="B64883" s="2" t="s">
        <v>65332</v>
      </c>
      <c r="C64883" s="2">
        <v>18</v>
      </c>
      <c r="D64883" s="2" t="s">
        <v>464</v>
      </c>
      <c r="E64883" s="2"/>
      <c r="F64883" s="2"/>
      <c r="G64883" s="2"/>
      <c r="H64883" s="2"/>
    </row>
    <row r="64884" spans="2:8">
      <c r="B64884" s="2" t="s">
        <v>65333</v>
      </c>
      <c r="C64884" s="2">
        <v>32</v>
      </c>
      <c r="D64884" s="2" t="s">
        <v>464</v>
      </c>
      <c r="E64884" s="2"/>
      <c r="F64884" s="2"/>
      <c r="G64884" s="2"/>
      <c r="H64884" s="2"/>
    </row>
    <row r="64885" spans="2:8">
      <c r="B64885" s="2" t="s">
        <v>65334</v>
      </c>
      <c r="C64885" s="2">
        <v>34</v>
      </c>
      <c r="D64885" s="2" t="s">
        <v>464</v>
      </c>
      <c r="E64885" s="2"/>
      <c r="F64885" s="2"/>
      <c r="G64885" s="2"/>
      <c r="H64885" s="2"/>
    </row>
    <row r="64886" spans="2:8">
      <c r="B64886" s="2" t="s">
        <v>65335</v>
      </c>
      <c r="C64886" s="2">
        <v>35</v>
      </c>
      <c r="D64886" s="2" t="s">
        <v>464</v>
      </c>
      <c r="E64886" s="2"/>
      <c r="F64886" s="2"/>
      <c r="G64886" s="2"/>
      <c r="H64886" s="2"/>
    </row>
    <row r="64887" spans="2:8">
      <c r="B64887" s="2" t="s">
        <v>65336</v>
      </c>
      <c r="C64887" s="2">
        <v>36</v>
      </c>
      <c r="D64887" s="2" t="s">
        <v>464</v>
      </c>
      <c r="E64887" s="2"/>
      <c r="F64887" s="2"/>
      <c r="G64887" s="2"/>
      <c r="H64887" s="2"/>
    </row>
    <row r="64888" spans="2:8">
      <c r="B64888" s="2" t="s">
        <v>65337</v>
      </c>
      <c r="C64888" s="2">
        <v>37</v>
      </c>
      <c r="D64888" s="2" t="s">
        <v>464</v>
      </c>
      <c r="E64888" s="2"/>
      <c r="F64888" s="2"/>
      <c r="G64888" s="2"/>
      <c r="H64888" s="2"/>
    </row>
    <row r="64889" spans="2:8">
      <c r="B64889" s="2" t="s">
        <v>65338</v>
      </c>
      <c r="C64889" s="2">
        <v>35</v>
      </c>
      <c r="D64889" s="2" t="s">
        <v>464</v>
      </c>
      <c r="E64889" s="2"/>
      <c r="F64889" s="2"/>
      <c r="G64889" s="2"/>
      <c r="H64889" s="2"/>
    </row>
    <row r="64890" spans="2:8">
      <c r="B64890" s="2" t="s">
        <v>65339</v>
      </c>
      <c r="C64890" s="2">
        <v>25</v>
      </c>
      <c r="D64890" s="2" t="s">
        <v>464</v>
      </c>
      <c r="E64890" s="2"/>
      <c r="F64890" s="2"/>
      <c r="G64890" s="2"/>
      <c r="H64890" s="2"/>
    </row>
    <row r="64891" spans="2:8">
      <c r="B64891" s="2" t="s">
        <v>65340</v>
      </c>
      <c r="C64891" s="2">
        <v>26</v>
      </c>
      <c r="D64891" s="2" t="s">
        <v>464</v>
      </c>
      <c r="E64891" s="2"/>
      <c r="F64891" s="2"/>
      <c r="G64891" s="2"/>
      <c r="H64891" s="2"/>
    </row>
    <row r="64892" spans="2:8">
      <c r="B64892" s="2" t="s">
        <v>65341</v>
      </c>
      <c r="C64892" s="2">
        <v>29</v>
      </c>
      <c r="D64892" s="2" t="s">
        <v>464</v>
      </c>
      <c r="E64892" s="2"/>
      <c r="F64892" s="2"/>
      <c r="G64892" s="2"/>
      <c r="H64892" s="2"/>
    </row>
    <row r="64893" spans="2:8">
      <c r="B64893" s="2" t="s">
        <v>65342</v>
      </c>
      <c r="C64893" s="2">
        <v>30</v>
      </c>
      <c r="D64893" s="2" t="s">
        <v>464</v>
      </c>
      <c r="E64893" s="2"/>
      <c r="F64893" s="2"/>
      <c r="G64893" s="2"/>
      <c r="H64893" s="2"/>
    </row>
    <row r="64894" spans="2:8">
      <c r="B64894" s="2" t="s">
        <v>65343</v>
      </c>
      <c r="C64894" s="2">
        <v>30</v>
      </c>
      <c r="D64894" s="2" t="s">
        <v>464</v>
      </c>
      <c r="E64894" s="2"/>
      <c r="F64894" s="2"/>
      <c r="G64894" s="2"/>
      <c r="H64894" s="2"/>
    </row>
    <row r="64895" spans="2:8">
      <c r="B64895" s="2" t="s">
        <v>65344</v>
      </c>
      <c r="C64895" s="2">
        <v>32</v>
      </c>
      <c r="D64895" s="2" t="s">
        <v>464</v>
      </c>
      <c r="E64895" s="2"/>
      <c r="F64895" s="2"/>
      <c r="G64895" s="2"/>
      <c r="H64895" s="2"/>
    </row>
    <row r="64896" spans="2:8">
      <c r="B64896" s="2" t="s">
        <v>65345</v>
      </c>
      <c r="C64896" s="2">
        <v>30</v>
      </c>
      <c r="D64896" s="2" t="s">
        <v>464</v>
      </c>
      <c r="E64896" s="2"/>
      <c r="F64896" s="2"/>
      <c r="G64896" s="2"/>
      <c r="H64896" s="2"/>
    </row>
    <row r="64897" spans="2:8">
      <c r="B64897" s="2" t="s">
        <v>65346</v>
      </c>
      <c r="C64897" s="2">
        <v>27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65347</v>
      </c>
      <c r="C64898" s="2">
        <v>28</v>
      </c>
      <c r="D64898" s="2" t="s">
        <v>464</v>
      </c>
      <c r="E64898" s="2"/>
      <c r="F64898" s="2"/>
      <c r="G64898" s="2"/>
      <c r="H64898" s="2"/>
    </row>
    <row r="64899" spans="2:8">
      <c r="B64899" s="2" t="s">
        <v>65348</v>
      </c>
      <c r="C64899" s="2">
        <v>30</v>
      </c>
      <c r="D64899" s="2" t="s">
        <v>464</v>
      </c>
      <c r="E64899" s="2"/>
      <c r="F64899" s="2"/>
      <c r="G64899" s="2"/>
      <c r="H64899" s="2"/>
    </row>
    <row r="64900" spans="2:8">
      <c r="B64900" s="2" t="s">
        <v>65349</v>
      </c>
      <c r="C64900" s="2">
        <v>36</v>
      </c>
      <c r="D64900" s="2" t="s">
        <v>464</v>
      </c>
      <c r="E64900" s="2"/>
      <c r="F64900" s="2"/>
      <c r="G64900" s="2"/>
      <c r="H64900" s="2"/>
    </row>
    <row r="64901" spans="2:8">
      <c r="B64901" s="2" t="s">
        <v>65350</v>
      </c>
      <c r="C64901" s="2">
        <v>41</v>
      </c>
      <c r="D64901" s="2" t="s">
        <v>464</v>
      </c>
      <c r="E64901" s="2"/>
      <c r="F64901" s="2"/>
      <c r="G64901" s="2"/>
      <c r="H64901" s="2"/>
    </row>
    <row r="64902" spans="2:8">
      <c r="B64902" s="2" t="s">
        <v>65351</v>
      </c>
      <c r="C64902" s="2">
        <v>43</v>
      </c>
      <c r="D64902" s="2" t="s">
        <v>464</v>
      </c>
      <c r="E64902" s="2"/>
      <c r="F64902" s="2"/>
      <c r="G64902" s="2"/>
      <c r="H64902" s="2"/>
    </row>
    <row r="64903" spans="2:8">
      <c r="B64903" s="2" t="s">
        <v>65352</v>
      </c>
      <c r="C64903" s="2">
        <v>40</v>
      </c>
      <c r="D64903" s="2" t="s">
        <v>464</v>
      </c>
      <c r="E64903" s="2"/>
      <c r="F64903" s="2"/>
      <c r="G64903" s="2"/>
      <c r="H64903" s="2"/>
    </row>
    <row r="64904" spans="2:8">
      <c r="B64904" s="2" t="s">
        <v>65353</v>
      </c>
      <c r="C64904" s="2">
        <v>37</v>
      </c>
      <c r="D64904" s="2" t="s">
        <v>464</v>
      </c>
      <c r="E64904" s="2"/>
      <c r="F64904" s="2"/>
      <c r="G64904" s="2"/>
      <c r="H64904" s="2"/>
    </row>
    <row r="64905" spans="2:8">
      <c r="B64905" s="2" t="s">
        <v>65354</v>
      </c>
      <c r="C64905" s="2">
        <v>39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39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15</v>
      </c>
      <c r="D64907" s="2" t="s">
        <v>464</v>
      </c>
      <c r="E64907" s="2"/>
      <c r="F64907" s="2"/>
      <c r="G64907" s="2"/>
      <c r="H64907" s="2"/>
    </row>
    <row r="64908" spans="2:8">
      <c r="B64908" s="2" t="s">
        <v>65357</v>
      </c>
      <c r="C64908" s="2">
        <v>16</v>
      </c>
      <c r="D64908" s="2" t="s">
        <v>464</v>
      </c>
      <c r="E64908" s="2"/>
      <c r="F64908" s="2"/>
      <c r="G64908" s="2"/>
      <c r="H64908" s="2"/>
    </row>
    <row r="64909" spans="2:8">
      <c r="B64909" s="2" t="s">
        <v>65358</v>
      </c>
      <c r="C64909" s="2">
        <v>16</v>
      </c>
      <c r="D64909" s="2" t="s">
        <v>464</v>
      </c>
      <c r="E64909" s="2"/>
      <c r="F64909" s="2"/>
      <c r="G64909" s="2"/>
      <c r="H64909" s="2"/>
    </row>
    <row r="64910" spans="2:8">
      <c r="B64910" s="2" t="s">
        <v>65359</v>
      </c>
      <c r="C64910" s="2">
        <v>17</v>
      </c>
      <c r="D64910" s="2" t="s">
        <v>464</v>
      </c>
      <c r="E64910" s="2"/>
      <c r="F64910" s="2"/>
      <c r="G64910" s="2"/>
      <c r="H64910" s="2"/>
    </row>
    <row r="64911" spans="2:8">
      <c r="B64911" s="2" t="s">
        <v>65360</v>
      </c>
      <c r="C64911" s="2">
        <v>16</v>
      </c>
      <c r="D64911" s="2" t="s">
        <v>464</v>
      </c>
      <c r="E64911" s="2"/>
      <c r="F64911" s="2"/>
      <c r="G64911" s="2"/>
      <c r="H64911" s="2"/>
    </row>
    <row r="64912" spans="2:8">
      <c r="B64912" s="2" t="s">
        <v>65361</v>
      </c>
      <c r="C64912" s="2">
        <v>16</v>
      </c>
      <c r="D64912" s="2" t="s">
        <v>464</v>
      </c>
      <c r="E64912" s="2"/>
      <c r="F64912" s="2"/>
      <c r="G64912" s="2"/>
      <c r="H64912" s="2"/>
    </row>
    <row r="64913" spans="2:8">
      <c r="B64913" s="2" t="s">
        <v>65362</v>
      </c>
      <c r="C64913" s="2">
        <v>16</v>
      </c>
      <c r="D64913" s="2" t="s">
        <v>464</v>
      </c>
      <c r="E64913" s="2"/>
      <c r="F64913" s="2"/>
      <c r="G64913" s="2"/>
      <c r="H64913" s="2"/>
    </row>
    <row r="64914" spans="2:8">
      <c r="B64914" s="2" t="s">
        <v>65363</v>
      </c>
      <c r="C64914" s="2">
        <v>42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42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65365</v>
      </c>
      <c r="C64916" s="2">
        <v>42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33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28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33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65369</v>
      </c>
      <c r="C64920" s="2">
        <v>33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33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65371</v>
      </c>
      <c r="C64922" s="2">
        <v>34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65372</v>
      </c>
      <c r="C64923" s="2">
        <v>34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65373</v>
      </c>
      <c r="C64924" s="2">
        <v>28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65374</v>
      </c>
      <c r="C64925" s="2">
        <v>22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65375</v>
      </c>
      <c r="C64926" s="2">
        <v>26</v>
      </c>
      <c r="D64926" s="2" t="s">
        <v>464</v>
      </c>
      <c r="E64926" s="2"/>
      <c r="F64926" s="2"/>
      <c r="G64926" s="2"/>
      <c r="H64926" s="2"/>
    </row>
    <row r="64927" spans="2:8">
      <c r="B64927" s="2" t="s">
        <v>65376</v>
      </c>
      <c r="C64927" s="2">
        <v>26</v>
      </c>
      <c r="D64927" s="2" t="s">
        <v>464</v>
      </c>
      <c r="E64927" s="2"/>
      <c r="F64927" s="2"/>
      <c r="G64927" s="2"/>
      <c r="H64927" s="2"/>
    </row>
    <row r="64928" spans="2:8">
      <c r="B64928" s="2" t="s">
        <v>65377</v>
      </c>
      <c r="C64928" s="2">
        <v>27</v>
      </c>
      <c r="D64928" s="2" t="s">
        <v>464</v>
      </c>
      <c r="E64928" s="2"/>
      <c r="F64928" s="2"/>
      <c r="G64928" s="2"/>
      <c r="H64928" s="2"/>
    </row>
    <row r="64929" spans="2:8">
      <c r="B64929" s="2" t="s">
        <v>65378</v>
      </c>
      <c r="C64929" s="2">
        <v>26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27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65380</v>
      </c>
      <c r="C64931" s="2">
        <v>27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27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26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24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23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22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24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30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30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30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65390</v>
      </c>
      <c r="C64941" s="2">
        <v>32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31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26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32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34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65395</v>
      </c>
      <c r="C64946" s="2">
        <v>34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65396</v>
      </c>
      <c r="C64947" s="2">
        <v>35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35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19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18</v>
      </c>
      <c r="D64950" s="2" t="s">
        <v>464</v>
      </c>
      <c r="E64950" s="2"/>
      <c r="F64950" s="2"/>
      <c r="G64950" s="2"/>
      <c r="H64950" s="2"/>
    </row>
    <row r="64951" spans="2:8">
      <c r="B64951" s="2" t="s">
        <v>65400</v>
      </c>
      <c r="C64951" s="2">
        <v>29</v>
      </c>
      <c r="D64951" s="2" t="s">
        <v>464</v>
      </c>
      <c r="E64951" s="2"/>
      <c r="F64951" s="2"/>
      <c r="G64951" s="2"/>
      <c r="H64951" s="2"/>
    </row>
    <row r="64952" spans="2:8">
      <c r="B64952" s="2" t="s">
        <v>65401</v>
      </c>
      <c r="C64952" s="2">
        <v>28</v>
      </c>
      <c r="D64952" s="2" t="s">
        <v>464</v>
      </c>
      <c r="E64952" s="2"/>
      <c r="F64952" s="2"/>
      <c r="G64952" s="2"/>
      <c r="H64952" s="2"/>
    </row>
    <row r="64953" spans="2:8">
      <c r="B64953" s="2" t="s">
        <v>65402</v>
      </c>
      <c r="C64953" s="2">
        <v>31</v>
      </c>
      <c r="D64953" s="2" t="s">
        <v>464</v>
      </c>
      <c r="E64953" s="2"/>
      <c r="F64953" s="2"/>
      <c r="G64953" s="2"/>
      <c r="H64953" s="2"/>
    </row>
    <row r="64954" spans="2:8">
      <c r="B64954" s="2" t="s">
        <v>65403</v>
      </c>
      <c r="C64954" s="2">
        <v>33</v>
      </c>
      <c r="D64954" s="2" t="s">
        <v>464</v>
      </c>
      <c r="E64954" s="2"/>
      <c r="F64954" s="2"/>
      <c r="G64954" s="2"/>
      <c r="H64954" s="2"/>
    </row>
    <row r="64955" spans="2:8">
      <c r="B64955" s="2" t="s">
        <v>65404</v>
      </c>
      <c r="C64955" s="2">
        <v>32</v>
      </c>
      <c r="D64955" s="2" t="s">
        <v>464</v>
      </c>
      <c r="E64955" s="2"/>
      <c r="F64955" s="2"/>
      <c r="G64955" s="2"/>
      <c r="H64955" s="2"/>
    </row>
    <row r="64956" spans="2:8">
      <c r="B64956" s="2" t="s">
        <v>65405</v>
      </c>
      <c r="C64956" s="2">
        <v>30</v>
      </c>
      <c r="D64956" s="2" t="s">
        <v>464</v>
      </c>
      <c r="E64956" s="2"/>
      <c r="F64956" s="2"/>
      <c r="G64956" s="2"/>
      <c r="H64956" s="2"/>
    </row>
    <row r="64957" spans="2:8">
      <c r="B64957" s="2" t="s">
        <v>65406</v>
      </c>
      <c r="C64957" s="2">
        <v>21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65407</v>
      </c>
      <c r="C64958" s="2">
        <v>30</v>
      </c>
      <c r="D64958" s="2" t="s">
        <v>464</v>
      </c>
      <c r="E64958" s="2"/>
      <c r="F64958" s="2"/>
      <c r="G64958" s="2"/>
      <c r="H64958" s="2"/>
    </row>
    <row r="64959" spans="2:8">
      <c r="B64959" s="2" t="s">
        <v>65408</v>
      </c>
      <c r="C64959" s="2">
        <v>38</v>
      </c>
      <c r="D64959" s="2" t="s">
        <v>464</v>
      </c>
      <c r="E64959" s="2"/>
      <c r="F64959" s="2"/>
      <c r="G64959" s="2"/>
      <c r="H64959" s="2"/>
    </row>
    <row r="64960" spans="2:8">
      <c r="B64960" s="2" t="s">
        <v>65409</v>
      </c>
      <c r="C64960" s="2">
        <v>36</v>
      </c>
      <c r="D64960" s="2" t="s">
        <v>464</v>
      </c>
      <c r="E64960" s="2"/>
      <c r="F64960" s="2"/>
      <c r="G64960" s="2"/>
      <c r="H64960" s="2"/>
    </row>
    <row r="64961" spans="2:8">
      <c r="B64961" s="2" t="s">
        <v>65410</v>
      </c>
      <c r="C64961" s="2">
        <v>31</v>
      </c>
      <c r="D64961" s="2" t="s">
        <v>464</v>
      </c>
      <c r="E64961" s="2"/>
      <c r="F64961" s="2"/>
      <c r="G64961" s="2"/>
      <c r="H64961" s="2"/>
    </row>
    <row r="64962" spans="2:8">
      <c r="B64962" s="2" t="s">
        <v>65411</v>
      </c>
      <c r="C64962" s="2">
        <v>28</v>
      </c>
      <c r="D64962" s="2" t="s">
        <v>464</v>
      </c>
      <c r="E64962" s="2"/>
      <c r="F64962" s="2"/>
      <c r="G64962" s="2"/>
      <c r="H64962" s="2"/>
    </row>
    <row r="64963" spans="2:8">
      <c r="B64963" s="2" t="s">
        <v>65412</v>
      </c>
      <c r="C64963" s="2">
        <v>29</v>
      </c>
      <c r="D64963" s="2" t="s">
        <v>464</v>
      </c>
      <c r="E64963" s="2"/>
      <c r="F64963" s="2"/>
      <c r="G64963" s="2"/>
      <c r="H64963" s="2"/>
    </row>
    <row r="64964" spans="2:8">
      <c r="B64964" s="2" t="s">
        <v>65413</v>
      </c>
      <c r="C64964" s="2">
        <v>24</v>
      </c>
      <c r="D64964" s="2" t="s">
        <v>464</v>
      </c>
      <c r="E64964" s="2"/>
      <c r="F64964" s="2"/>
      <c r="G64964" s="2"/>
      <c r="H64964" s="2"/>
    </row>
    <row r="64965" spans="2:8">
      <c r="B64965" s="2" t="s">
        <v>65414</v>
      </c>
      <c r="C64965" s="2">
        <v>28</v>
      </c>
      <c r="D64965" s="2" t="s">
        <v>464</v>
      </c>
      <c r="E64965" s="2"/>
      <c r="F64965" s="2"/>
      <c r="G64965" s="2"/>
      <c r="H64965" s="2"/>
    </row>
    <row r="64966" spans="2:8">
      <c r="B64966" s="2" t="s">
        <v>65415</v>
      </c>
      <c r="C64966" s="2">
        <v>28</v>
      </c>
      <c r="D64966" s="2" t="s">
        <v>464</v>
      </c>
      <c r="E64966" s="2"/>
      <c r="F64966" s="2"/>
      <c r="G64966" s="2"/>
      <c r="H64966" s="2"/>
    </row>
    <row r="64967" spans="2:8">
      <c r="B64967" s="2" t="s">
        <v>65416</v>
      </c>
      <c r="C64967" s="2">
        <v>26</v>
      </c>
      <c r="D64967" s="2" t="s">
        <v>464</v>
      </c>
      <c r="E64967" s="2"/>
      <c r="F64967" s="2"/>
      <c r="G64967" s="2"/>
      <c r="H64967" s="2"/>
    </row>
    <row r="64968" spans="2:8">
      <c r="B64968" s="2" t="s">
        <v>65417</v>
      </c>
      <c r="C64968" s="2">
        <v>26</v>
      </c>
      <c r="D64968" s="2" t="s">
        <v>464</v>
      </c>
      <c r="E64968" s="2"/>
      <c r="F64968" s="2"/>
      <c r="G64968" s="2"/>
      <c r="H64968" s="2"/>
    </row>
    <row r="64969" spans="2:8">
      <c r="B64969" s="2" t="s">
        <v>65418</v>
      </c>
      <c r="C64969" s="2">
        <v>26</v>
      </c>
      <c r="D64969" s="2" t="s">
        <v>464</v>
      </c>
      <c r="E64969" s="2"/>
      <c r="F64969" s="2"/>
      <c r="G64969" s="2"/>
      <c r="H64969" s="2"/>
    </row>
    <row r="64970" spans="2:8">
      <c r="B64970" s="2" t="s">
        <v>65419</v>
      </c>
      <c r="C64970" s="2">
        <v>26</v>
      </c>
      <c r="D64970" s="2" t="s">
        <v>464</v>
      </c>
      <c r="E64970" s="2"/>
      <c r="F64970" s="2"/>
      <c r="G64970" s="2"/>
      <c r="H64970" s="2"/>
    </row>
    <row r="64971" spans="2:8">
      <c r="B64971" s="2" t="s">
        <v>65420</v>
      </c>
      <c r="C64971" s="2">
        <v>25</v>
      </c>
      <c r="D64971" s="2" t="s">
        <v>464</v>
      </c>
      <c r="E64971" s="2"/>
      <c r="F64971" s="2"/>
      <c r="G64971" s="2"/>
      <c r="H64971" s="2"/>
    </row>
    <row r="64972" spans="2:8">
      <c r="B64972" s="2" t="s">
        <v>65421</v>
      </c>
      <c r="C64972" s="2">
        <v>23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33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33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32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32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33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35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31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31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30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29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31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32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28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65435</v>
      </c>
      <c r="C64986" s="2">
        <v>23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65436</v>
      </c>
      <c r="C64987" s="2">
        <v>22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65437</v>
      </c>
      <c r="C64988" s="2">
        <v>46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65438</v>
      </c>
      <c r="C64989" s="2">
        <v>46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65439</v>
      </c>
      <c r="C64990" s="2">
        <v>44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65440</v>
      </c>
      <c r="C64991" s="2">
        <v>38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65441</v>
      </c>
      <c r="C64992" s="2">
        <v>32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65442</v>
      </c>
      <c r="C64993" s="2">
        <v>40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65443</v>
      </c>
      <c r="C64994" s="2">
        <v>41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65444</v>
      </c>
      <c r="C64995" s="2">
        <v>41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65445</v>
      </c>
      <c r="C64996" s="2">
        <v>37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65446</v>
      </c>
      <c r="C64997" s="2">
        <v>28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22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24</v>
      </c>
      <c r="D64999" s="2" t="s">
        <v>464</v>
      </c>
      <c r="E64999" s="2"/>
      <c r="F64999" s="2"/>
      <c r="G64999" s="2"/>
      <c r="H64999" s="2"/>
    </row>
    <row r="65000" spans="2:8">
      <c r="B65000" s="2" t="s">
        <v>65449</v>
      </c>
      <c r="C65000" s="2">
        <v>28</v>
      </c>
      <c r="D65000" s="2" t="s">
        <v>464</v>
      </c>
      <c r="E65000" s="2"/>
      <c r="F65000" s="2"/>
      <c r="G65000" s="2"/>
      <c r="H65000" s="2"/>
    </row>
    <row r="65001" spans="2:8">
      <c r="B65001" s="2" t="s">
        <v>65450</v>
      </c>
      <c r="C65001" s="2">
        <v>32</v>
      </c>
      <c r="D65001" s="2" t="s">
        <v>464</v>
      </c>
      <c r="E65001" s="2"/>
      <c r="F65001" s="2"/>
      <c r="G65001" s="2"/>
      <c r="H65001" s="2"/>
    </row>
    <row r="65002" spans="2:8">
      <c r="B65002" s="2" t="s">
        <v>65451</v>
      </c>
      <c r="C65002" s="2">
        <v>32</v>
      </c>
      <c r="D65002" s="2" t="s">
        <v>464</v>
      </c>
      <c r="E65002" s="2"/>
      <c r="F65002" s="2"/>
      <c r="G65002" s="2"/>
      <c r="H65002" s="2"/>
    </row>
    <row r="65003" spans="2:8">
      <c r="B65003" s="2" t="s">
        <v>65452</v>
      </c>
      <c r="C65003" s="2">
        <v>31</v>
      </c>
      <c r="D65003" s="2" t="s">
        <v>464</v>
      </c>
      <c r="E65003" s="2"/>
      <c r="F65003" s="2"/>
      <c r="G65003" s="2"/>
      <c r="H65003" s="2"/>
    </row>
    <row r="65004" spans="2:8">
      <c r="B65004" s="2" t="s">
        <v>65453</v>
      </c>
      <c r="C65004" s="2">
        <v>28</v>
      </c>
      <c r="D65004" s="2" t="s">
        <v>464</v>
      </c>
      <c r="E65004" s="2"/>
      <c r="F65004" s="2"/>
      <c r="G65004" s="2"/>
      <c r="H65004" s="2"/>
    </row>
    <row r="65005" spans="2:8">
      <c r="B65005" s="2" t="s">
        <v>65454</v>
      </c>
      <c r="C65005" s="2">
        <v>29</v>
      </c>
      <c r="D65005" s="2" t="s">
        <v>464</v>
      </c>
      <c r="E65005" s="2"/>
      <c r="F65005" s="2"/>
      <c r="G65005" s="2"/>
      <c r="H65005" s="2"/>
    </row>
    <row r="65006" spans="2:8">
      <c r="B65006" s="2" t="s">
        <v>65455</v>
      </c>
      <c r="C65006" s="2">
        <v>30</v>
      </c>
      <c r="D65006" s="2" t="s">
        <v>464</v>
      </c>
      <c r="E65006" s="2"/>
      <c r="F65006" s="2"/>
      <c r="G65006" s="2"/>
      <c r="H65006" s="2"/>
    </row>
    <row r="65007" spans="2:8">
      <c r="B65007" s="2" t="s">
        <v>65456</v>
      </c>
      <c r="C65007" s="2">
        <v>33</v>
      </c>
      <c r="D65007" s="2" t="s">
        <v>464</v>
      </c>
      <c r="E65007" s="2"/>
      <c r="F65007" s="2"/>
      <c r="G65007" s="2"/>
      <c r="H65007" s="2"/>
    </row>
    <row r="65008" spans="2:8">
      <c r="B65008" s="2" t="s">
        <v>65457</v>
      </c>
      <c r="C65008" s="2">
        <v>35</v>
      </c>
      <c r="D65008" s="2" t="s">
        <v>464</v>
      </c>
      <c r="E65008" s="2"/>
      <c r="F65008" s="2"/>
      <c r="G65008" s="2"/>
      <c r="H65008" s="2"/>
    </row>
    <row r="65009" spans="2:8">
      <c r="B65009" s="2" t="s">
        <v>65458</v>
      </c>
      <c r="C65009" s="2">
        <v>33</v>
      </c>
      <c r="D65009" s="2" t="s">
        <v>464</v>
      </c>
      <c r="E65009" s="2"/>
      <c r="F65009" s="2"/>
      <c r="G65009" s="2"/>
      <c r="H65009" s="2"/>
    </row>
    <row r="65010" spans="2:8">
      <c r="B65010" s="2" t="s">
        <v>65459</v>
      </c>
      <c r="C65010" s="2">
        <v>31</v>
      </c>
      <c r="D65010" s="2" t="s">
        <v>464</v>
      </c>
      <c r="E65010" s="2"/>
      <c r="F65010" s="2"/>
      <c r="G65010" s="2"/>
      <c r="H65010" s="2"/>
    </row>
    <row r="65011" spans="2:8">
      <c r="B65011" s="2" t="s">
        <v>65460</v>
      </c>
      <c r="C65011" s="2">
        <v>30</v>
      </c>
      <c r="D65011" s="2" t="s">
        <v>464</v>
      </c>
      <c r="E65011" s="2"/>
      <c r="F65011" s="2"/>
      <c r="G65011" s="2"/>
      <c r="H65011" s="2"/>
    </row>
    <row r="65012" spans="2:8">
      <c r="B65012" s="2" t="s">
        <v>65461</v>
      </c>
      <c r="C65012" s="2">
        <v>23</v>
      </c>
      <c r="D65012" s="2" t="s">
        <v>464</v>
      </c>
      <c r="E65012" s="2"/>
      <c r="F65012" s="2"/>
      <c r="G65012" s="2"/>
      <c r="H65012" s="2"/>
    </row>
    <row r="65013" spans="2:8">
      <c r="B65013" s="2" t="s">
        <v>65462</v>
      </c>
      <c r="C65013" s="2">
        <v>28</v>
      </c>
      <c r="D65013" s="2" t="s">
        <v>464</v>
      </c>
      <c r="E65013" s="2"/>
      <c r="F65013" s="2"/>
      <c r="G65013" s="2"/>
      <c r="H65013" s="2"/>
    </row>
    <row r="65014" spans="2:8">
      <c r="B65014" s="2" t="s">
        <v>65463</v>
      </c>
      <c r="C65014" s="2">
        <v>32</v>
      </c>
      <c r="D65014" s="2" t="s">
        <v>464</v>
      </c>
      <c r="E65014" s="2"/>
      <c r="F65014" s="2"/>
      <c r="G65014" s="2"/>
      <c r="H65014" s="2"/>
    </row>
    <row r="65015" spans="2:8">
      <c r="B65015" s="2" t="s">
        <v>65464</v>
      </c>
      <c r="C65015" s="2">
        <v>33</v>
      </c>
      <c r="D65015" s="2" t="s">
        <v>464</v>
      </c>
      <c r="E65015" s="2"/>
      <c r="F65015" s="2"/>
      <c r="G65015" s="2"/>
      <c r="H65015" s="2"/>
    </row>
    <row r="65016" spans="2:8">
      <c r="B65016" s="2" t="s">
        <v>65465</v>
      </c>
      <c r="C65016" s="2">
        <v>34</v>
      </c>
      <c r="D65016" s="2" t="s">
        <v>464</v>
      </c>
      <c r="E65016" s="2"/>
      <c r="F65016" s="2"/>
      <c r="G65016" s="2"/>
      <c r="H65016" s="2"/>
    </row>
    <row r="65017" spans="2:8">
      <c r="B65017" s="2" t="s">
        <v>65466</v>
      </c>
      <c r="C65017" s="2">
        <v>32</v>
      </c>
      <c r="D65017" s="2" t="s">
        <v>464</v>
      </c>
      <c r="E65017" s="2"/>
      <c r="F65017" s="2"/>
      <c r="G65017" s="2"/>
      <c r="H65017" s="2"/>
    </row>
    <row r="65018" spans="2:8">
      <c r="B65018" s="2" t="s">
        <v>65467</v>
      </c>
      <c r="C65018" s="2">
        <v>29</v>
      </c>
      <c r="D65018" s="2" t="s">
        <v>464</v>
      </c>
      <c r="E65018" s="2"/>
      <c r="F65018" s="2"/>
      <c r="G65018" s="2"/>
      <c r="H65018" s="2"/>
    </row>
    <row r="65019" spans="2:8">
      <c r="B65019" s="2" t="s">
        <v>65468</v>
      </c>
      <c r="C65019" s="2">
        <v>30</v>
      </c>
      <c r="D65019" s="2" t="s">
        <v>464</v>
      </c>
      <c r="E65019" s="2"/>
      <c r="F65019" s="2"/>
      <c r="G65019" s="2"/>
      <c r="H65019" s="2"/>
    </row>
    <row r="65020" spans="2:8">
      <c r="B65020" s="2" t="s">
        <v>65469</v>
      </c>
      <c r="C65020" s="2">
        <v>30</v>
      </c>
      <c r="D65020" s="2" t="s">
        <v>464</v>
      </c>
      <c r="E65020" s="2"/>
      <c r="F65020" s="2"/>
      <c r="G65020" s="2"/>
      <c r="H65020" s="2"/>
    </row>
    <row r="65021" spans="2:8">
      <c r="B65021" s="2" t="s">
        <v>65470</v>
      </c>
      <c r="C65021" s="2">
        <v>29</v>
      </c>
      <c r="D65021" s="2" t="s">
        <v>464</v>
      </c>
      <c r="E65021" s="2"/>
      <c r="F65021" s="2"/>
      <c r="G65021" s="2"/>
      <c r="H65021" s="2"/>
    </row>
    <row r="65022" spans="2:8">
      <c r="B65022" s="2" t="s">
        <v>65471</v>
      </c>
      <c r="C65022" s="2">
        <v>30</v>
      </c>
      <c r="D65022" s="2" t="s">
        <v>464</v>
      </c>
      <c r="E65022" s="2"/>
      <c r="F65022" s="2"/>
      <c r="G65022" s="2"/>
      <c r="H65022" s="2"/>
    </row>
    <row r="65023" spans="2:8">
      <c r="B65023" s="2" t="s">
        <v>65472</v>
      </c>
      <c r="C65023" s="2">
        <v>37</v>
      </c>
      <c r="D65023" s="2" t="s">
        <v>464</v>
      </c>
      <c r="E65023" s="2"/>
      <c r="F65023" s="2"/>
      <c r="G65023" s="2"/>
      <c r="H65023" s="2"/>
    </row>
    <row r="65024" spans="2:8">
      <c r="B65024" s="2" t="s">
        <v>65473</v>
      </c>
      <c r="C65024" s="2">
        <v>46</v>
      </c>
      <c r="D65024" s="2" t="s">
        <v>464</v>
      </c>
      <c r="E65024" s="2"/>
      <c r="F65024" s="2"/>
      <c r="G65024" s="2"/>
      <c r="H65024" s="2"/>
    </row>
    <row r="65025" spans="2:8">
      <c r="B65025" s="2" t="s">
        <v>65474</v>
      </c>
      <c r="C65025" s="2">
        <v>47</v>
      </c>
      <c r="D65025" s="2" t="s">
        <v>464</v>
      </c>
      <c r="E65025" s="2"/>
      <c r="F65025" s="2"/>
      <c r="G65025" s="2"/>
      <c r="H65025" s="2"/>
    </row>
    <row r="65026" spans="2:8">
      <c r="B65026" s="2" t="s">
        <v>65475</v>
      </c>
      <c r="C65026" s="2">
        <v>44</v>
      </c>
      <c r="D65026" s="2" t="s">
        <v>464</v>
      </c>
      <c r="E65026" s="2"/>
      <c r="F65026" s="2"/>
      <c r="G65026" s="2"/>
      <c r="H65026" s="2"/>
    </row>
    <row r="65027" spans="2:8">
      <c r="B65027" s="2" t="s">
        <v>65476</v>
      </c>
      <c r="C65027" s="2">
        <v>40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41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44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44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38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30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23</v>
      </c>
      <c r="D65033" s="2" t="s">
        <v>464</v>
      </c>
      <c r="E65033" s="2"/>
      <c r="F65033" s="2"/>
      <c r="G65033" s="2"/>
      <c r="H65033" s="2"/>
    </row>
    <row r="65034" spans="2:8">
      <c r="B65034" s="2" t="s">
        <v>65483</v>
      </c>
      <c r="C65034" s="2">
        <v>24</v>
      </c>
      <c r="D65034" s="2" t="s">
        <v>464</v>
      </c>
      <c r="E65034" s="2"/>
      <c r="F65034" s="2"/>
      <c r="G65034" s="2"/>
      <c r="H65034" s="2"/>
    </row>
    <row r="65035" spans="2:8">
      <c r="B65035" s="2" t="s">
        <v>65484</v>
      </c>
      <c r="C65035" s="2">
        <v>24</v>
      </c>
      <c r="D65035" s="2" t="s">
        <v>464</v>
      </c>
      <c r="E65035" s="2"/>
      <c r="F65035" s="2"/>
      <c r="G65035" s="2"/>
      <c r="H65035" s="2"/>
    </row>
    <row r="65036" spans="2:8">
      <c r="B65036" s="2" t="s">
        <v>65485</v>
      </c>
      <c r="C65036" s="2">
        <v>24</v>
      </c>
      <c r="D65036" s="2" t="s">
        <v>464</v>
      </c>
      <c r="E65036" s="2"/>
      <c r="F65036" s="2"/>
      <c r="G65036" s="2"/>
      <c r="H65036" s="2"/>
    </row>
    <row r="65037" spans="2:8">
      <c r="B65037" s="2" t="s">
        <v>65486</v>
      </c>
      <c r="C65037" s="2">
        <v>24</v>
      </c>
      <c r="D65037" s="2" t="s">
        <v>464</v>
      </c>
      <c r="E65037" s="2"/>
      <c r="F65037" s="2"/>
      <c r="G65037" s="2"/>
      <c r="H65037" s="2"/>
    </row>
    <row r="65038" spans="2:8">
      <c r="B65038" s="2" t="s">
        <v>65487</v>
      </c>
      <c r="C65038" s="2">
        <v>24</v>
      </c>
      <c r="D65038" s="2" t="s">
        <v>464</v>
      </c>
      <c r="E65038" s="2"/>
      <c r="F65038" s="2"/>
      <c r="G65038" s="2"/>
      <c r="H65038" s="2"/>
    </row>
    <row r="65039" spans="2:8">
      <c r="B65039" s="2" t="s">
        <v>65488</v>
      </c>
      <c r="C65039" s="2">
        <v>23</v>
      </c>
      <c r="D65039" s="2" t="s">
        <v>464</v>
      </c>
      <c r="E65039" s="2"/>
      <c r="F65039" s="2"/>
      <c r="G65039" s="2"/>
      <c r="H65039" s="2"/>
    </row>
    <row r="65040" spans="2:8">
      <c r="B65040" s="2" t="s">
        <v>65489</v>
      </c>
      <c r="C65040" s="2">
        <v>28</v>
      </c>
      <c r="D65040" s="2" t="s">
        <v>464</v>
      </c>
      <c r="E65040" s="2"/>
      <c r="F65040" s="2"/>
      <c r="G65040" s="2"/>
      <c r="H65040" s="2"/>
    </row>
    <row r="65041" spans="2:8">
      <c r="B65041" s="2" t="s">
        <v>65490</v>
      </c>
      <c r="C65041" s="2">
        <v>32</v>
      </c>
      <c r="D65041" s="2" t="s">
        <v>464</v>
      </c>
      <c r="E65041" s="2"/>
      <c r="F65041" s="2"/>
      <c r="G65041" s="2"/>
      <c r="H65041" s="2"/>
    </row>
    <row r="65042" spans="2:8">
      <c r="B65042" s="2" t="s">
        <v>65491</v>
      </c>
      <c r="C65042" s="2">
        <v>36</v>
      </c>
      <c r="D65042" s="2" t="s">
        <v>464</v>
      </c>
      <c r="E65042" s="2"/>
      <c r="F65042" s="2"/>
      <c r="G65042" s="2"/>
      <c r="H65042" s="2"/>
    </row>
    <row r="65043" spans="2:8">
      <c r="B65043" s="2" t="s">
        <v>65492</v>
      </c>
      <c r="C65043" s="2">
        <v>35</v>
      </c>
      <c r="D65043" s="2" t="s">
        <v>464</v>
      </c>
      <c r="E65043" s="2"/>
      <c r="F65043" s="2"/>
      <c r="G65043" s="2"/>
      <c r="H65043" s="2"/>
    </row>
    <row r="65044" spans="2:8">
      <c r="B65044" s="2" t="s">
        <v>65493</v>
      </c>
      <c r="C65044" s="2">
        <v>34</v>
      </c>
      <c r="D65044" s="2" t="s">
        <v>464</v>
      </c>
      <c r="E65044" s="2"/>
      <c r="F65044" s="2"/>
      <c r="G65044" s="2"/>
      <c r="H65044" s="2"/>
    </row>
    <row r="65045" spans="2:8">
      <c r="B65045" s="2" t="s">
        <v>65494</v>
      </c>
      <c r="C65045" s="2">
        <v>34</v>
      </c>
      <c r="D65045" s="2" t="s">
        <v>464</v>
      </c>
      <c r="E65045" s="2"/>
      <c r="F65045" s="2"/>
      <c r="G65045" s="2"/>
      <c r="H65045" s="2"/>
    </row>
    <row r="65046" spans="2:8">
      <c r="B65046" s="2" t="s">
        <v>65495</v>
      </c>
      <c r="C65046" s="2">
        <v>30</v>
      </c>
      <c r="D65046" s="2" t="s">
        <v>464</v>
      </c>
      <c r="E65046" s="2"/>
      <c r="F65046" s="2"/>
      <c r="G65046" s="2"/>
      <c r="H65046" s="2"/>
    </row>
    <row r="65047" spans="2:8">
      <c r="B65047" s="2" t="s">
        <v>65496</v>
      </c>
      <c r="C65047" s="2">
        <v>29</v>
      </c>
      <c r="D65047" s="2" t="s">
        <v>464</v>
      </c>
      <c r="E65047" s="2"/>
      <c r="F65047" s="2"/>
      <c r="G65047" s="2"/>
      <c r="H65047" s="2"/>
    </row>
    <row r="65048" spans="2:8">
      <c r="B65048" s="2" t="s">
        <v>65497</v>
      </c>
      <c r="C65048" s="2">
        <v>27</v>
      </c>
      <c r="D65048" s="2" t="s">
        <v>464</v>
      </c>
      <c r="E65048" s="2"/>
      <c r="F65048" s="2"/>
      <c r="G65048" s="2"/>
      <c r="H65048" s="2"/>
    </row>
    <row r="65049" spans="2:8">
      <c r="B65049" s="2" t="s">
        <v>65498</v>
      </c>
      <c r="C65049" s="2">
        <v>32</v>
      </c>
      <c r="D65049" s="2" t="s">
        <v>464</v>
      </c>
      <c r="E65049" s="2"/>
      <c r="F65049" s="2"/>
      <c r="G65049" s="2"/>
      <c r="H65049" s="2"/>
    </row>
    <row r="65050" spans="2:8">
      <c r="B65050" s="2" t="s">
        <v>65499</v>
      </c>
      <c r="C65050" s="2">
        <v>36</v>
      </c>
      <c r="D65050" s="2" t="s">
        <v>464</v>
      </c>
      <c r="E65050" s="2"/>
      <c r="F65050" s="2"/>
      <c r="G65050" s="2"/>
      <c r="H65050" s="2"/>
    </row>
    <row r="65051" spans="2:8">
      <c r="B65051" s="2" t="s">
        <v>65500</v>
      </c>
      <c r="C65051" s="2">
        <v>39</v>
      </c>
      <c r="D65051" s="2" t="s">
        <v>464</v>
      </c>
      <c r="E65051" s="2"/>
      <c r="F65051" s="2"/>
      <c r="G65051" s="2"/>
      <c r="H65051" s="2"/>
    </row>
    <row r="65052" spans="2:8">
      <c r="B65052" s="2" t="s">
        <v>65501</v>
      </c>
      <c r="C65052" s="2">
        <v>39</v>
      </c>
      <c r="D65052" s="2" t="s">
        <v>464</v>
      </c>
      <c r="E65052" s="2"/>
      <c r="F65052" s="2"/>
      <c r="G65052" s="2"/>
      <c r="H65052" s="2"/>
    </row>
    <row r="65053" spans="2:8">
      <c r="B65053" s="2" t="s">
        <v>65502</v>
      </c>
      <c r="C65053" s="2">
        <v>32</v>
      </c>
      <c r="D65053" s="2" t="s">
        <v>464</v>
      </c>
      <c r="E65053" s="2"/>
      <c r="F65053" s="2"/>
      <c r="G65053" s="2"/>
      <c r="H65053" s="2"/>
    </row>
    <row r="65054" spans="2:8">
      <c r="B65054" s="2" t="s">
        <v>65503</v>
      </c>
      <c r="C65054" s="2">
        <v>34</v>
      </c>
      <c r="D65054" s="2" t="s">
        <v>464</v>
      </c>
      <c r="E65054" s="2"/>
      <c r="F65054" s="2"/>
      <c r="G65054" s="2"/>
      <c r="H65054" s="2"/>
    </row>
    <row r="65055" spans="2:8">
      <c r="B65055" s="2" t="s">
        <v>65504</v>
      </c>
      <c r="C65055" s="2">
        <v>38</v>
      </c>
      <c r="D65055" s="2" t="s">
        <v>464</v>
      </c>
      <c r="E65055" s="2"/>
      <c r="F65055" s="2"/>
      <c r="G65055" s="2"/>
      <c r="H65055" s="2"/>
    </row>
    <row r="65056" spans="2:8">
      <c r="B65056" s="2" t="s">
        <v>65505</v>
      </c>
      <c r="C65056" s="2">
        <v>43</v>
      </c>
      <c r="D65056" s="2" t="s">
        <v>464</v>
      </c>
      <c r="E65056" s="2"/>
      <c r="F65056" s="2"/>
      <c r="G65056" s="2"/>
      <c r="H65056" s="2"/>
    </row>
    <row r="65057" spans="2:8">
      <c r="B65057" s="2" t="s">
        <v>65506</v>
      </c>
      <c r="C65057" s="2">
        <v>44</v>
      </c>
      <c r="D65057" s="2" t="s">
        <v>464</v>
      </c>
      <c r="E65057" s="2"/>
      <c r="F65057" s="2"/>
      <c r="G65057" s="2"/>
      <c r="H65057" s="2"/>
    </row>
    <row r="65058" spans="2:8">
      <c r="B65058" s="2" t="s">
        <v>65507</v>
      </c>
      <c r="C65058" s="2">
        <v>42</v>
      </c>
      <c r="D65058" s="2" t="s">
        <v>464</v>
      </c>
      <c r="E65058" s="2"/>
      <c r="F65058" s="2"/>
      <c r="G65058" s="2"/>
      <c r="H65058" s="2"/>
    </row>
    <row r="65059" spans="2:8">
      <c r="B65059" s="2" t="s">
        <v>65508</v>
      </c>
      <c r="C65059" s="2">
        <v>38</v>
      </c>
      <c r="D65059" s="2" t="s">
        <v>464</v>
      </c>
      <c r="E65059" s="2"/>
      <c r="F65059" s="2"/>
      <c r="G65059" s="2"/>
      <c r="H65059" s="2"/>
    </row>
    <row r="65060" spans="2:8">
      <c r="B65060" s="2" t="s">
        <v>65509</v>
      </c>
      <c r="C65060" s="2">
        <v>25</v>
      </c>
      <c r="D65060" s="2" t="s">
        <v>464</v>
      </c>
      <c r="E65060" s="2"/>
      <c r="F65060" s="2"/>
      <c r="G65060" s="2"/>
      <c r="H65060" s="2"/>
    </row>
    <row r="65061" spans="2:8">
      <c r="B65061" s="2" t="s">
        <v>65510</v>
      </c>
      <c r="C65061" s="2">
        <v>32</v>
      </c>
      <c r="D65061" s="2" t="s">
        <v>464</v>
      </c>
      <c r="E65061" s="2"/>
      <c r="F65061" s="2"/>
      <c r="G65061" s="2"/>
      <c r="H65061" s="2"/>
    </row>
    <row r="65062" spans="2:8">
      <c r="B65062" s="2" t="s">
        <v>65511</v>
      </c>
      <c r="C65062" s="2">
        <v>35</v>
      </c>
      <c r="D65062" s="2" t="s">
        <v>464</v>
      </c>
      <c r="E65062" s="2"/>
      <c r="F65062" s="2"/>
      <c r="G65062" s="2"/>
      <c r="H65062" s="2"/>
    </row>
    <row r="65063" spans="2:8">
      <c r="B65063" s="2" t="s">
        <v>65512</v>
      </c>
      <c r="C65063" s="2">
        <v>36</v>
      </c>
      <c r="D65063" s="2" t="s">
        <v>464</v>
      </c>
      <c r="E65063" s="2"/>
      <c r="F65063" s="2"/>
      <c r="G65063" s="2"/>
      <c r="H65063" s="2"/>
    </row>
    <row r="65064" spans="2:8">
      <c r="B65064" s="2" t="s">
        <v>65513</v>
      </c>
      <c r="C65064" s="2">
        <v>35</v>
      </c>
      <c r="D65064" s="2" t="s">
        <v>464</v>
      </c>
      <c r="E65064" s="2"/>
      <c r="F65064" s="2"/>
      <c r="G65064" s="2"/>
      <c r="H65064" s="2"/>
    </row>
    <row r="65065" spans="2:8">
      <c r="B65065" s="2" t="s">
        <v>65514</v>
      </c>
      <c r="C65065" s="2">
        <v>35</v>
      </c>
      <c r="D65065" s="2" t="s">
        <v>464</v>
      </c>
      <c r="E65065" s="2"/>
      <c r="F65065" s="2"/>
      <c r="G65065" s="2"/>
      <c r="H65065" s="2"/>
    </row>
    <row r="65066" spans="2:8">
      <c r="B65066" s="2" t="s">
        <v>65515</v>
      </c>
      <c r="C65066" s="2">
        <v>33</v>
      </c>
      <c r="D65066" s="2" t="s">
        <v>464</v>
      </c>
      <c r="E65066" s="2"/>
      <c r="F65066" s="2"/>
      <c r="G65066" s="2"/>
      <c r="H65066" s="2"/>
    </row>
    <row r="65067" spans="2:8">
      <c r="B65067" s="2" t="s">
        <v>65516</v>
      </c>
      <c r="C65067" s="2">
        <v>27</v>
      </c>
      <c r="D65067" s="2" t="s">
        <v>464</v>
      </c>
      <c r="E65067" s="2"/>
      <c r="F65067" s="2"/>
      <c r="G65067" s="2"/>
      <c r="H65067" s="2"/>
    </row>
    <row r="65068" spans="2:8">
      <c r="B65068" s="2" t="s">
        <v>65517</v>
      </c>
      <c r="C65068" s="2">
        <v>34</v>
      </c>
      <c r="D65068" s="2" t="s">
        <v>464</v>
      </c>
      <c r="E65068" s="2"/>
      <c r="F65068" s="2"/>
      <c r="G65068" s="2"/>
      <c r="H65068" s="2"/>
    </row>
    <row r="65069" spans="2:8">
      <c r="B65069" s="2" t="s">
        <v>65518</v>
      </c>
      <c r="C65069" s="2">
        <v>32</v>
      </c>
      <c r="D65069" s="2" t="s">
        <v>464</v>
      </c>
      <c r="E65069" s="2"/>
      <c r="F65069" s="2"/>
      <c r="G65069" s="2"/>
      <c r="H65069" s="2"/>
    </row>
    <row r="65070" spans="2:8">
      <c r="B65070" s="2" t="s">
        <v>65519</v>
      </c>
      <c r="C65070" s="2">
        <v>30</v>
      </c>
      <c r="D65070" s="2" t="s">
        <v>464</v>
      </c>
      <c r="E65070" s="2"/>
      <c r="F65070" s="2"/>
      <c r="G65070" s="2"/>
      <c r="H65070" s="2"/>
    </row>
    <row r="65071" spans="2:8">
      <c r="B65071" s="2" t="s">
        <v>65520</v>
      </c>
      <c r="C65071" s="2">
        <v>29</v>
      </c>
      <c r="D65071" s="2" t="s">
        <v>464</v>
      </c>
      <c r="E65071" s="2"/>
      <c r="F65071" s="2"/>
      <c r="G65071" s="2"/>
      <c r="H65071" s="2"/>
    </row>
    <row r="65072" spans="2:8">
      <c r="B65072" s="2" t="s">
        <v>65521</v>
      </c>
      <c r="C65072" s="2">
        <v>28</v>
      </c>
      <c r="D65072" s="2" t="s">
        <v>464</v>
      </c>
      <c r="E65072" s="2"/>
      <c r="F65072" s="2"/>
      <c r="G65072" s="2"/>
      <c r="H65072" s="2"/>
    </row>
    <row r="65073" spans="2:8">
      <c r="B65073" s="2" t="s">
        <v>65522</v>
      </c>
      <c r="C65073" s="2">
        <v>30</v>
      </c>
      <c r="D65073" s="2" t="s">
        <v>464</v>
      </c>
      <c r="E65073" s="2"/>
      <c r="F65073" s="2"/>
      <c r="G65073" s="2"/>
      <c r="H65073" s="2"/>
    </row>
    <row r="65074" spans="2:8">
      <c r="B65074" s="2" t="s">
        <v>65523</v>
      </c>
      <c r="C65074" s="2">
        <v>33</v>
      </c>
      <c r="D65074" s="2" t="s">
        <v>464</v>
      </c>
      <c r="E65074" s="2"/>
      <c r="F65074" s="2"/>
      <c r="G65074" s="2"/>
      <c r="H65074" s="2"/>
    </row>
    <row r="65075" spans="2:8">
      <c r="B65075" s="2" t="s">
        <v>65524</v>
      </c>
      <c r="C65075" s="2">
        <v>32</v>
      </c>
      <c r="D65075" s="2" t="s">
        <v>464</v>
      </c>
      <c r="E65075" s="2"/>
      <c r="F65075" s="2"/>
      <c r="G65075" s="2"/>
      <c r="H65075" s="2"/>
    </row>
    <row r="65076" spans="2:8">
      <c r="B65076" s="2" t="s">
        <v>65525</v>
      </c>
      <c r="C65076" s="2">
        <v>30</v>
      </c>
      <c r="D65076" s="2" t="s">
        <v>464</v>
      </c>
      <c r="E65076" s="2"/>
      <c r="F65076" s="2"/>
      <c r="G65076" s="2"/>
      <c r="H65076" s="2"/>
    </row>
    <row r="65077" spans="2:8">
      <c r="B65077" s="2" t="s">
        <v>65526</v>
      </c>
      <c r="C65077" s="2">
        <v>31</v>
      </c>
      <c r="D65077" s="2" t="s">
        <v>464</v>
      </c>
      <c r="E65077" s="2"/>
      <c r="F65077" s="2"/>
      <c r="G65077" s="2"/>
      <c r="H65077" s="2"/>
    </row>
    <row r="65078" spans="2:8">
      <c r="B65078" s="2" t="s">
        <v>65527</v>
      </c>
      <c r="C65078" s="2">
        <v>31</v>
      </c>
      <c r="D65078" s="2" t="s">
        <v>464</v>
      </c>
      <c r="E65078" s="2"/>
      <c r="F65078" s="2"/>
      <c r="G65078" s="2"/>
      <c r="H65078" s="2"/>
    </row>
    <row r="65079" spans="2:8">
      <c r="B65079" s="2" t="s">
        <v>65528</v>
      </c>
      <c r="C65079" s="2">
        <v>22</v>
      </c>
      <c r="D65079" s="2" t="s">
        <v>464</v>
      </c>
      <c r="E65079" s="2"/>
      <c r="F65079" s="2"/>
      <c r="G65079" s="2"/>
      <c r="H65079" s="2"/>
    </row>
    <row r="65080" spans="2:8">
      <c r="B65080" s="2" t="s">
        <v>65529</v>
      </c>
      <c r="C65080" s="2">
        <v>23</v>
      </c>
      <c r="D65080" s="2" t="s">
        <v>464</v>
      </c>
      <c r="E65080" s="2"/>
      <c r="F65080" s="2"/>
      <c r="G65080" s="2"/>
      <c r="H65080" s="2"/>
    </row>
    <row r="65081" spans="2:8">
      <c r="B65081" s="2" t="s">
        <v>65530</v>
      </c>
      <c r="C65081" s="2">
        <v>23</v>
      </c>
      <c r="D65081" s="2" t="s">
        <v>464</v>
      </c>
      <c r="E65081" s="2"/>
      <c r="F65081" s="2"/>
      <c r="G65081" s="2"/>
      <c r="H65081" s="2"/>
    </row>
    <row r="65082" spans="2:8">
      <c r="B65082" s="2" t="s">
        <v>65531</v>
      </c>
      <c r="C65082" s="2">
        <v>23</v>
      </c>
      <c r="D65082" s="2" t="s">
        <v>464</v>
      </c>
      <c r="E65082" s="2"/>
      <c r="F65082" s="2"/>
      <c r="G65082" s="2"/>
      <c r="H65082" s="2"/>
    </row>
    <row r="65083" spans="2:8">
      <c r="B65083" s="2" t="s">
        <v>65532</v>
      </c>
      <c r="C65083" s="2">
        <v>24</v>
      </c>
      <c r="D65083" s="2" t="s">
        <v>464</v>
      </c>
      <c r="E65083" s="2"/>
      <c r="F65083" s="2"/>
      <c r="G65083" s="2"/>
      <c r="H65083" s="2"/>
    </row>
    <row r="65084" spans="2:8">
      <c r="B65084" s="2" t="s">
        <v>65533</v>
      </c>
      <c r="C65084" s="2">
        <v>26</v>
      </c>
      <c r="D65084" s="2" t="s">
        <v>464</v>
      </c>
      <c r="E65084" s="2"/>
      <c r="F65084" s="2"/>
      <c r="G65084" s="2"/>
      <c r="H65084" s="2"/>
    </row>
    <row r="65085" spans="2:8">
      <c r="B65085" s="2" t="s">
        <v>65534</v>
      </c>
      <c r="C65085" s="2">
        <v>29</v>
      </c>
      <c r="D65085" s="2" t="s">
        <v>464</v>
      </c>
      <c r="E65085" s="2"/>
      <c r="F65085" s="2"/>
      <c r="G65085" s="2"/>
      <c r="H65085" s="2"/>
    </row>
    <row r="65086" spans="2:8">
      <c r="B65086" s="2" t="s">
        <v>65535</v>
      </c>
      <c r="C65086" s="2">
        <v>29</v>
      </c>
      <c r="D65086" s="2" t="s">
        <v>464</v>
      </c>
      <c r="E65086" s="2"/>
      <c r="F65086" s="2"/>
      <c r="G65086" s="2"/>
      <c r="H65086" s="2"/>
    </row>
    <row r="65087" spans="2:8">
      <c r="B65087" s="2" t="s">
        <v>65536</v>
      </c>
      <c r="C65087" s="2">
        <v>20</v>
      </c>
      <c r="D65087" s="2" t="s">
        <v>464</v>
      </c>
      <c r="E65087" s="2"/>
      <c r="F65087" s="2"/>
      <c r="G65087" s="2"/>
      <c r="H65087" s="2"/>
    </row>
    <row r="65088" spans="2:8">
      <c r="B65088" s="2" t="s">
        <v>65537</v>
      </c>
      <c r="C65088" s="2">
        <v>22</v>
      </c>
      <c r="D65088" s="2" t="s">
        <v>464</v>
      </c>
      <c r="E65088" s="2"/>
      <c r="F65088" s="2"/>
      <c r="G65088" s="2"/>
      <c r="H65088" s="2"/>
    </row>
    <row r="65089" spans="2:8">
      <c r="B65089" s="2" t="s">
        <v>65538</v>
      </c>
      <c r="C65089" s="2">
        <v>24</v>
      </c>
      <c r="D65089" s="2" t="s">
        <v>464</v>
      </c>
      <c r="E65089" s="2"/>
      <c r="F65089" s="2"/>
      <c r="G65089" s="2"/>
      <c r="H65089" s="2"/>
    </row>
    <row r="65090" spans="2:8">
      <c r="B65090" s="2" t="s">
        <v>65539</v>
      </c>
      <c r="C65090" s="2">
        <v>26</v>
      </c>
      <c r="D65090" s="2" t="s">
        <v>464</v>
      </c>
      <c r="E65090" s="2"/>
      <c r="F65090" s="2"/>
      <c r="G65090" s="2"/>
      <c r="H65090" s="2"/>
    </row>
    <row r="65091" spans="2:8">
      <c r="B65091" s="2" t="s">
        <v>65540</v>
      </c>
      <c r="C65091" s="2">
        <v>25</v>
      </c>
      <c r="D65091" s="2" t="s">
        <v>464</v>
      </c>
      <c r="E65091" s="2"/>
      <c r="F65091" s="2"/>
      <c r="G65091" s="2"/>
      <c r="H65091" s="2"/>
    </row>
    <row r="65092" spans="2:8">
      <c r="B65092" s="2" t="s">
        <v>65541</v>
      </c>
      <c r="C65092" s="2">
        <v>24</v>
      </c>
      <c r="D65092" s="2" t="s">
        <v>464</v>
      </c>
      <c r="E65092" s="2"/>
      <c r="F65092" s="2"/>
      <c r="G65092" s="2"/>
      <c r="H65092" s="2"/>
    </row>
    <row r="65093" spans="2:8">
      <c r="B65093" s="2" t="s">
        <v>65542</v>
      </c>
      <c r="C65093" s="2">
        <v>23</v>
      </c>
      <c r="D65093" s="2" t="s">
        <v>464</v>
      </c>
      <c r="E65093" s="2"/>
      <c r="F65093" s="2"/>
      <c r="G65093" s="2"/>
      <c r="H65093" s="2"/>
    </row>
    <row r="65094" spans="2:8">
      <c r="B65094" s="2" t="s">
        <v>65543</v>
      </c>
      <c r="C65094" s="2">
        <v>22</v>
      </c>
      <c r="D65094" s="2" t="s">
        <v>464</v>
      </c>
      <c r="E65094" s="2"/>
      <c r="F65094" s="2"/>
      <c r="G65094" s="2"/>
      <c r="H65094" s="2"/>
    </row>
    <row r="65095" spans="2:8">
      <c r="B65095" s="2" t="s">
        <v>65544</v>
      </c>
      <c r="C65095" s="2">
        <v>23</v>
      </c>
      <c r="D65095" s="2" t="s">
        <v>464</v>
      </c>
      <c r="E65095" s="2"/>
      <c r="F65095" s="2"/>
      <c r="G65095" s="2"/>
      <c r="H65095" s="2"/>
    </row>
    <row r="65096" spans="2:8">
      <c r="B65096" s="2" t="s">
        <v>65545</v>
      </c>
      <c r="C65096" s="2">
        <v>22</v>
      </c>
      <c r="D65096" s="2" t="s">
        <v>464</v>
      </c>
      <c r="E65096" s="2"/>
      <c r="F65096" s="2"/>
      <c r="G65096" s="2"/>
      <c r="H65096" s="2"/>
    </row>
    <row r="65097" spans="2:8">
      <c r="B65097" s="2" t="s">
        <v>65546</v>
      </c>
      <c r="C65097" s="2">
        <v>22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65547</v>
      </c>
      <c r="C65098" s="2">
        <v>30</v>
      </c>
      <c r="D65098" s="2" t="s">
        <v>464</v>
      </c>
      <c r="E65098" s="2"/>
      <c r="F65098" s="2"/>
      <c r="G65098" s="2"/>
      <c r="H65098" s="2"/>
    </row>
    <row r="65099" spans="2:8">
      <c r="B65099" s="2" t="s">
        <v>65548</v>
      </c>
      <c r="C65099" s="2">
        <v>32</v>
      </c>
      <c r="D65099" s="2" t="s">
        <v>464</v>
      </c>
      <c r="E65099" s="2"/>
      <c r="F65099" s="2"/>
      <c r="G65099" s="2"/>
      <c r="H65099" s="2"/>
    </row>
    <row r="65100" spans="2:8">
      <c r="B65100" s="2" t="s">
        <v>65549</v>
      </c>
      <c r="C65100" s="2">
        <v>32</v>
      </c>
      <c r="D65100" s="2" t="s">
        <v>464</v>
      </c>
      <c r="E65100" s="2"/>
      <c r="F65100" s="2"/>
      <c r="G65100" s="2"/>
      <c r="H65100" s="2"/>
    </row>
    <row r="65101" spans="2:8">
      <c r="B65101" s="2" t="s">
        <v>65550</v>
      </c>
      <c r="C65101" s="2">
        <v>32</v>
      </c>
      <c r="D65101" s="2" t="s">
        <v>464</v>
      </c>
      <c r="E65101" s="2"/>
      <c r="F65101" s="2"/>
      <c r="G65101" s="2"/>
      <c r="H65101" s="2"/>
    </row>
    <row r="65102" spans="2:8">
      <c r="B65102" s="2" t="s">
        <v>65551</v>
      </c>
      <c r="C65102" s="2">
        <v>34</v>
      </c>
      <c r="D65102" s="2" t="s">
        <v>464</v>
      </c>
      <c r="E65102" s="2"/>
      <c r="F65102" s="2"/>
      <c r="G65102" s="2"/>
      <c r="H65102" s="2"/>
    </row>
    <row r="65103" spans="2:8">
      <c r="B65103" s="2" t="s">
        <v>65552</v>
      </c>
      <c r="C65103" s="2">
        <v>33</v>
      </c>
      <c r="D65103" s="2" t="s">
        <v>464</v>
      </c>
      <c r="E65103" s="2"/>
      <c r="F65103" s="2"/>
      <c r="G65103" s="2"/>
      <c r="H65103" s="2"/>
    </row>
    <row r="65104" spans="2:8">
      <c r="B65104" s="2" t="s">
        <v>65553</v>
      </c>
      <c r="C65104" s="2">
        <v>31</v>
      </c>
      <c r="D65104" s="2" t="s">
        <v>464</v>
      </c>
      <c r="E65104" s="2"/>
      <c r="F65104" s="2"/>
      <c r="G65104" s="2"/>
      <c r="H65104" s="2"/>
    </row>
    <row r="65105" spans="2:8">
      <c r="B65105" s="2" t="s">
        <v>65554</v>
      </c>
      <c r="C65105" s="2">
        <v>37</v>
      </c>
      <c r="D65105" s="2" t="s">
        <v>464</v>
      </c>
      <c r="E65105" s="2"/>
      <c r="F65105" s="2"/>
      <c r="G65105" s="2"/>
      <c r="H65105" s="2"/>
    </row>
    <row r="65106" spans="2:8">
      <c r="B65106" s="2" t="s">
        <v>65555</v>
      </c>
      <c r="C65106" s="2">
        <v>42</v>
      </c>
      <c r="D65106" s="2" t="s">
        <v>464</v>
      </c>
      <c r="E65106" s="2"/>
      <c r="F65106" s="2"/>
      <c r="G65106" s="2"/>
      <c r="H65106" s="2"/>
    </row>
    <row r="65107" spans="2:8">
      <c r="B65107" s="2" t="s">
        <v>65556</v>
      </c>
      <c r="C65107" s="2">
        <v>42</v>
      </c>
      <c r="D65107" s="2" t="s">
        <v>464</v>
      </c>
      <c r="E65107" s="2"/>
      <c r="F65107" s="2"/>
      <c r="G65107" s="2"/>
      <c r="H65107" s="2"/>
    </row>
    <row r="65108" spans="2:8">
      <c r="B65108" s="2" t="s">
        <v>65557</v>
      </c>
      <c r="C65108" s="2">
        <v>42</v>
      </c>
      <c r="D65108" s="2" t="s">
        <v>464</v>
      </c>
      <c r="E65108" s="2"/>
      <c r="F65108" s="2"/>
      <c r="G65108" s="2"/>
      <c r="H65108" s="2"/>
    </row>
    <row r="65109" spans="2:8">
      <c r="B65109" s="2" t="s">
        <v>65558</v>
      </c>
      <c r="C65109" s="2">
        <v>39</v>
      </c>
      <c r="D65109" s="2" t="s">
        <v>464</v>
      </c>
      <c r="E65109" s="2"/>
      <c r="F65109" s="2"/>
      <c r="G65109" s="2"/>
      <c r="H65109" s="2"/>
    </row>
    <row r="65110" spans="2:8">
      <c r="B65110" s="2" t="s">
        <v>65559</v>
      </c>
      <c r="C65110" s="2">
        <v>18</v>
      </c>
      <c r="D65110" s="2" t="s">
        <v>464</v>
      </c>
      <c r="E65110" s="2"/>
      <c r="F65110" s="2"/>
      <c r="G65110" s="2"/>
      <c r="H65110" s="2"/>
    </row>
    <row r="65111" spans="2:8">
      <c r="B65111" s="2" t="s">
        <v>65560</v>
      </c>
      <c r="C65111" s="2">
        <v>16</v>
      </c>
      <c r="D65111" s="2" t="s">
        <v>464</v>
      </c>
      <c r="E65111" s="2"/>
      <c r="F65111" s="2"/>
      <c r="G65111" s="2"/>
      <c r="H65111" s="2"/>
    </row>
    <row r="65112" spans="2:8">
      <c r="B65112" s="2" t="s">
        <v>65561</v>
      </c>
      <c r="C65112" s="2">
        <v>19</v>
      </c>
      <c r="D65112" s="2" t="s">
        <v>464</v>
      </c>
      <c r="E65112" s="2"/>
      <c r="F65112" s="2"/>
      <c r="G65112" s="2"/>
      <c r="H65112" s="2"/>
    </row>
    <row r="65113" spans="2:8">
      <c r="B65113" s="2" t="s">
        <v>65562</v>
      </c>
      <c r="C65113" s="2">
        <v>22</v>
      </c>
      <c r="D65113" s="2" t="s">
        <v>464</v>
      </c>
      <c r="E65113" s="2"/>
      <c r="F65113" s="2"/>
      <c r="G65113" s="2"/>
      <c r="H65113" s="2"/>
    </row>
    <row r="65114" spans="2:8">
      <c r="B65114" s="2" t="s">
        <v>65563</v>
      </c>
      <c r="C65114" s="2">
        <v>25</v>
      </c>
      <c r="D65114" s="2" t="s">
        <v>464</v>
      </c>
      <c r="E65114" s="2"/>
      <c r="F65114" s="2"/>
      <c r="G65114" s="2"/>
      <c r="H65114" s="2"/>
    </row>
    <row r="65115" spans="2:8">
      <c r="B65115" s="2" t="s">
        <v>65564</v>
      </c>
      <c r="C65115" s="2">
        <v>27</v>
      </c>
      <c r="D65115" s="2" t="s">
        <v>464</v>
      </c>
      <c r="E65115" s="2"/>
      <c r="F65115" s="2"/>
      <c r="G65115" s="2"/>
      <c r="H65115" s="2"/>
    </row>
    <row r="65116" spans="2:8">
      <c r="B65116" s="2" t="s">
        <v>65565</v>
      </c>
      <c r="C65116" s="2">
        <v>28</v>
      </c>
      <c r="D65116" s="2" t="s">
        <v>464</v>
      </c>
      <c r="E65116" s="2"/>
      <c r="F65116" s="2"/>
      <c r="G65116" s="2"/>
      <c r="H65116" s="2"/>
    </row>
    <row r="65117" spans="2:8">
      <c r="B65117" s="2" t="s">
        <v>65566</v>
      </c>
      <c r="C65117" s="2">
        <v>30</v>
      </c>
      <c r="D65117" s="2" t="s">
        <v>464</v>
      </c>
      <c r="E65117" s="2"/>
      <c r="F65117" s="2"/>
      <c r="G65117" s="2"/>
      <c r="H65117" s="2"/>
    </row>
    <row r="65118" spans="2:8">
      <c r="B65118" s="2" t="s">
        <v>65567</v>
      </c>
      <c r="C65118" s="2">
        <v>31</v>
      </c>
      <c r="D65118" s="2" t="s">
        <v>464</v>
      </c>
      <c r="E65118" s="2"/>
      <c r="F65118" s="2"/>
      <c r="G65118" s="2"/>
      <c r="H65118" s="2"/>
    </row>
    <row r="65119" spans="2:8">
      <c r="B65119" s="2" t="s">
        <v>65568</v>
      </c>
      <c r="C65119" s="2">
        <v>31</v>
      </c>
      <c r="D65119" s="2" t="s">
        <v>464</v>
      </c>
      <c r="E65119" s="2"/>
      <c r="F65119" s="2"/>
      <c r="G65119" s="2"/>
      <c r="H65119" s="2"/>
    </row>
    <row r="65120" spans="2:8">
      <c r="B65120" s="2" t="s">
        <v>65569</v>
      </c>
      <c r="C65120" s="2">
        <v>21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65570</v>
      </c>
      <c r="C65121" s="2">
        <v>23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65571</v>
      </c>
      <c r="C65122" s="2">
        <v>24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65572</v>
      </c>
      <c r="C65123" s="2">
        <v>24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65573</v>
      </c>
      <c r="C65124" s="2">
        <v>24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65574</v>
      </c>
      <c r="C65125" s="2">
        <v>23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65575</v>
      </c>
      <c r="C65126" s="2">
        <v>23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22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21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19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65579</v>
      </c>
      <c r="C65130" s="2">
        <v>19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65580</v>
      </c>
      <c r="C65131" s="2">
        <v>19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26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27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27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26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30</v>
      </c>
      <c r="D65136" s="2" t="s">
        <v>464</v>
      </c>
      <c r="E65136" s="2"/>
      <c r="F65136" s="2"/>
      <c r="G65136" s="2"/>
      <c r="H65136" s="2"/>
    </row>
    <row r="65137" spans="2:8">
      <c r="B65137" s="2" t="s">
        <v>65586</v>
      </c>
      <c r="C65137" s="2">
        <v>31</v>
      </c>
      <c r="D65137" s="2" t="s">
        <v>464</v>
      </c>
      <c r="E65137" s="2"/>
      <c r="F65137" s="2"/>
      <c r="G65137" s="2"/>
      <c r="H65137" s="2"/>
    </row>
    <row r="65138" spans="2:8">
      <c r="B65138" s="2" t="s">
        <v>65587</v>
      </c>
      <c r="C65138" s="2">
        <v>31</v>
      </c>
      <c r="D65138" s="2" t="s">
        <v>464</v>
      </c>
      <c r="E65138" s="2"/>
      <c r="F65138" s="2"/>
      <c r="G65138" s="2"/>
      <c r="H65138" s="2"/>
    </row>
    <row r="65139" spans="2:8">
      <c r="B65139" s="2" t="s">
        <v>65588</v>
      </c>
      <c r="C65139" s="2">
        <v>32</v>
      </c>
      <c r="D65139" s="2" t="s">
        <v>464</v>
      </c>
      <c r="E65139" s="2"/>
      <c r="F65139" s="2"/>
      <c r="G65139" s="2"/>
      <c r="H65139" s="2"/>
    </row>
    <row r="65140" spans="2:8">
      <c r="B65140" s="2" t="s">
        <v>65589</v>
      </c>
      <c r="C65140" s="2">
        <v>31</v>
      </c>
      <c r="D65140" s="2" t="s">
        <v>464</v>
      </c>
      <c r="E65140" s="2"/>
      <c r="F65140" s="2"/>
      <c r="G65140" s="2"/>
      <c r="H65140" s="2"/>
    </row>
    <row r="65141" spans="2:8">
      <c r="B65141" s="2" t="s">
        <v>65590</v>
      </c>
      <c r="C65141" s="2">
        <v>28</v>
      </c>
      <c r="D65141" s="2" t="s">
        <v>464</v>
      </c>
      <c r="E65141" s="2"/>
      <c r="F65141" s="2"/>
      <c r="G65141" s="2"/>
      <c r="H65141" s="2"/>
    </row>
    <row r="65142" spans="2:8">
      <c r="B65142" s="2" t="s">
        <v>65591</v>
      </c>
      <c r="C65142" s="2">
        <v>30</v>
      </c>
      <c r="D65142" s="2" t="s">
        <v>464</v>
      </c>
      <c r="E65142" s="2"/>
      <c r="F65142" s="2"/>
      <c r="G65142" s="2"/>
      <c r="H65142" s="2"/>
    </row>
    <row r="65143" spans="2:8">
      <c r="B65143" s="2" t="s">
        <v>65592</v>
      </c>
      <c r="C65143" s="2">
        <v>31</v>
      </c>
      <c r="D65143" s="2" t="s">
        <v>464</v>
      </c>
      <c r="E65143" s="2"/>
      <c r="F65143" s="2"/>
      <c r="G65143" s="2"/>
      <c r="H65143" s="2"/>
    </row>
    <row r="65144" spans="2:8">
      <c r="B65144" s="2" t="s">
        <v>65593</v>
      </c>
      <c r="C65144" s="2">
        <v>31</v>
      </c>
      <c r="D65144" s="2" t="s">
        <v>464</v>
      </c>
      <c r="E65144" s="2"/>
      <c r="F65144" s="2"/>
      <c r="G65144" s="2"/>
      <c r="H65144" s="2"/>
    </row>
    <row r="65145" spans="2:8">
      <c r="B65145" s="2" t="s">
        <v>65594</v>
      </c>
      <c r="C65145" s="2">
        <v>31</v>
      </c>
      <c r="D65145" s="2" t="s">
        <v>464</v>
      </c>
      <c r="E65145" s="2"/>
      <c r="F65145" s="2"/>
      <c r="G65145" s="2"/>
      <c r="H65145" s="2"/>
    </row>
    <row r="65146" spans="2:8">
      <c r="B65146" s="2" t="s">
        <v>65595</v>
      </c>
      <c r="C65146" s="2">
        <v>30</v>
      </c>
      <c r="D65146" s="2" t="s">
        <v>464</v>
      </c>
      <c r="E65146" s="2"/>
      <c r="F65146" s="2"/>
      <c r="G65146" s="2"/>
      <c r="H65146" s="2"/>
    </row>
    <row r="65147" spans="2:8">
      <c r="B65147" s="2" t="s">
        <v>65596</v>
      </c>
      <c r="C65147" s="2">
        <v>30</v>
      </c>
      <c r="D65147" s="2" t="s">
        <v>464</v>
      </c>
      <c r="E65147" s="2"/>
      <c r="F65147" s="2"/>
      <c r="G65147" s="2"/>
      <c r="H65147" s="2"/>
    </row>
    <row r="65148" spans="2:8">
      <c r="B65148" s="2" t="s">
        <v>65597</v>
      </c>
      <c r="C65148" s="2">
        <v>31</v>
      </c>
      <c r="D65148" s="2" t="s">
        <v>464</v>
      </c>
      <c r="E65148" s="2"/>
      <c r="F65148" s="2"/>
      <c r="G65148" s="2"/>
      <c r="H65148" s="2"/>
    </row>
    <row r="65149" spans="2:8">
      <c r="B65149" s="2" t="s">
        <v>65598</v>
      </c>
      <c r="C65149" s="2">
        <v>34</v>
      </c>
      <c r="D65149" s="2" t="s">
        <v>464</v>
      </c>
      <c r="E65149" s="2"/>
      <c r="F65149" s="2"/>
      <c r="G65149" s="2"/>
      <c r="H65149" s="2"/>
    </row>
    <row r="65150" spans="2:8">
      <c r="B65150" s="2" t="s">
        <v>65599</v>
      </c>
      <c r="C65150" s="2">
        <v>37</v>
      </c>
      <c r="D65150" s="2" t="s">
        <v>464</v>
      </c>
      <c r="E65150" s="2"/>
      <c r="F65150" s="2"/>
      <c r="G65150" s="2"/>
      <c r="H65150" s="2"/>
    </row>
    <row r="65151" spans="2:8">
      <c r="B65151" s="2" t="s">
        <v>65600</v>
      </c>
      <c r="C65151" s="2">
        <v>37</v>
      </c>
      <c r="D65151" s="2" t="s">
        <v>464</v>
      </c>
      <c r="E65151" s="2"/>
      <c r="F65151" s="2"/>
      <c r="G65151" s="2"/>
      <c r="H65151" s="2"/>
    </row>
    <row r="65152" spans="2:8">
      <c r="B65152" s="2" t="s">
        <v>65601</v>
      </c>
      <c r="C65152" s="2">
        <v>37</v>
      </c>
      <c r="D65152" s="2" t="s">
        <v>464</v>
      </c>
      <c r="E65152" s="2"/>
      <c r="F65152" s="2"/>
      <c r="G65152" s="2"/>
      <c r="H65152" s="2"/>
    </row>
    <row r="65153" spans="2:8">
      <c r="B65153" s="2" t="s">
        <v>65602</v>
      </c>
      <c r="C65153" s="2">
        <v>36</v>
      </c>
      <c r="D65153" s="2" t="s">
        <v>464</v>
      </c>
      <c r="E65153" s="2"/>
      <c r="F65153" s="2"/>
      <c r="G65153" s="2"/>
      <c r="H65153" s="2"/>
    </row>
    <row r="65154" spans="2:8">
      <c r="B65154" s="2" t="s">
        <v>65603</v>
      </c>
      <c r="C65154" s="2">
        <v>26</v>
      </c>
      <c r="D65154" s="2" t="s">
        <v>464</v>
      </c>
      <c r="E65154" s="2"/>
      <c r="F65154" s="2"/>
      <c r="G65154" s="2"/>
      <c r="H65154" s="2"/>
    </row>
    <row r="65155" spans="2:8">
      <c r="B65155" s="2" t="s">
        <v>65604</v>
      </c>
      <c r="C65155" s="2">
        <v>28</v>
      </c>
      <c r="D65155" s="2" t="s">
        <v>464</v>
      </c>
      <c r="E65155" s="2"/>
      <c r="F65155" s="2"/>
      <c r="G65155" s="2"/>
      <c r="H65155" s="2"/>
    </row>
    <row r="65156" spans="2:8">
      <c r="B65156" s="2" t="s">
        <v>65605</v>
      </c>
      <c r="C65156" s="2">
        <v>31</v>
      </c>
      <c r="D65156" s="2" t="s">
        <v>464</v>
      </c>
      <c r="E65156" s="2"/>
      <c r="F65156" s="2"/>
      <c r="G65156" s="2"/>
      <c r="H65156" s="2"/>
    </row>
    <row r="65157" spans="2:8">
      <c r="B65157" s="2" t="s">
        <v>65606</v>
      </c>
      <c r="C65157" s="2">
        <v>34</v>
      </c>
      <c r="D65157" s="2" t="s">
        <v>464</v>
      </c>
      <c r="E65157" s="2"/>
      <c r="F65157" s="2"/>
      <c r="G65157" s="2"/>
      <c r="H65157" s="2"/>
    </row>
    <row r="65158" spans="2:8">
      <c r="B65158" s="2" t="s">
        <v>65607</v>
      </c>
      <c r="C65158" s="2">
        <v>35</v>
      </c>
      <c r="D65158" s="2" t="s">
        <v>464</v>
      </c>
      <c r="E65158" s="2"/>
      <c r="F65158" s="2"/>
      <c r="G65158" s="2"/>
      <c r="H65158" s="2"/>
    </row>
    <row r="65159" spans="2:8">
      <c r="B65159" s="2" t="s">
        <v>65608</v>
      </c>
      <c r="C65159" s="2">
        <v>34</v>
      </c>
      <c r="D65159" s="2" t="s">
        <v>464</v>
      </c>
      <c r="E65159" s="2"/>
      <c r="F65159" s="2"/>
      <c r="G65159" s="2"/>
      <c r="H65159" s="2"/>
    </row>
    <row r="65160" spans="2:8">
      <c r="B65160" s="2" t="s">
        <v>65609</v>
      </c>
      <c r="C65160" s="2">
        <v>31</v>
      </c>
      <c r="D65160" s="2" t="s">
        <v>464</v>
      </c>
      <c r="E65160" s="2"/>
      <c r="F65160" s="2"/>
      <c r="G65160" s="2"/>
      <c r="H65160" s="2"/>
    </row>
    <row r="65161" spans="2:8">
      <c r="B65161" s="2" t="s">
        <v>65610</v>
      </c>
      <c r="C65161" s="2">
        <v>40</v>
      </c>
      <c r="D65161" s="2" t="s">
        <v>464</v>
      </c>
      <c r="E65161" s="2"/>
      <c r="F65161" s="2"/>
      <c r="G65161" s="2"/>
      <c r="H65161" s="2"/>
    </row>
    <row r="65162" spans="2:8">
      <c r="B65162" s="2" t="s">
        <v>65611</v>
      </c>
      <c r="C65162" s="2">
        <v>48</v>
      </c>
      <c r="D65162" s="2" t="s">
        <v>464</v>
      </c>
      <c r="E65162" s="2"/>
      <c r="F65162" s="2"/>
      <c r="G65162" s="2"/>
      <c r="H65162" s="2"/>
    </row>
    <row r="65163" spans="2:8">
      <c r="B65163" s="2" t="s">
        <v>65612</v>
      </c>
      <c r="C65163" s="2">
        <v>47</v>
      </c>
      <c r="D65163" s="2" t="s">
        <v>464</v>
      </c>
      <c r="E65163" s="2"/>
      <c r="F65163" s="2"/>
      <c r="G65163" s="2"/>
      <c r="H65163" s="2"/>
    </row>
    <row r="65164" spans="2:8">
      <c r="B65164" s="2" t="s">
        <v>65613</v>
      </c>
      <c r="C65164" s="2">
        <v>42</v>
      </c>
      <c r="D65164" s="2" t="s">
        <v>464</v>
      </c>
      <c r="E65164" s="2"/>
      <c r="F65164" s="2"/>
      <c r="G65164" s="2"/>
      <c r="H65164" s="2"/>
    </row>
    <row r="65165" spans="2:8">
      <c r="B65165" s="2" t="s">
        <v>65614</v>
      </c>
      <c r="C65165" s="2">
        <v>27</v>
      </c>
      <c r="D65165" s="2" t="s">
        <v>464</v>
      </c>
      <c r="E65165" s="2"/>
      <c r="F65165" s="2"/>
      <c r="G65165" s="2"/>
      <c r="H65165" s="2"/>
    </row>
    <row r="65166" spans="2:8">
      <c r="B65166" s="2" t="s">
        <v>65615</v>
      </c>
      <c r="C65166" s="2">
        <v>32</v>
      </c>
      <c r="D65166" s="2" t="s">
        <v>464</v>
      </c>
      <c r="E65166" s="2"/>
      <c r="F65166" s="2"/>
      <c r="G65166" s="2"/>
      <c r="H65166" s="2"/>
    </row>
    <row r="65167" spans="2:8">
      <c r="B65167" s="2" t="s">
        <v>65616</v>
      </c>
      <c r="C65167" s="2">
        <v>33</v>
      </c>
      <c r="D65167" s="2" t="s">
        <v>464</v>
      </c>
      <c r="E65167" s="2"/>
      <c r="F65167" s="2"/>
      <c r="G65167" s="2"/>
      <c r="H65167" s="2"/>
    </row>
    <row r="65168" spans="2:8">
      <c r="B65168" s="2" t="s">
        <v>65617</v>
      </c>
      <c r="C65168" s="2">
        <v>34</v>
      </c>
      <c r="D65168" s="2" t="s">
        <v>464</v>
      </c>
      <c r="E65168" s="2"/>
      <c r="F65168" s="2"/>
      <c r="G65168" s="2"/>
      <c r="H65168" s="2"/>
    </row>
    <row r="65169" spans="2:8">
      <c r="B65169" s="2" t="s">
        <v>65618</v>
      </c>
      <c r="C65169" s="2">
        <v>35</v>
      </c>
      <c r="D65169" s="2" t="s">
        <v>464</v>
      </c>
      <c r="E65169" s="2"/>
      <c r="F65169" s="2"/>
      <c r="G65169" s="2"/>
      <c r="H65169" s="2"/>
    </row>
    <row r="65170" spans="2:8">
      <c r="B65170" s="2" t="s">
        <v>65619</v>
      </c>
      <c r="C65170" s="2">
        <v>33</v>
      </c>
      <c r="D65170" s="2" t="s">
        <v>464</v>
      </c>
      <c r="E65170" s="2"/>
      <c r="F65170" s="2"/>
      <c r="G65170" s="2"/>
      <c r="H65170" s="2"/>
    </row>
    <row r="65171" spans="2:8">
      <c r="B65171" s="2" t="s">
        <v>65620</v>
      </c>
      <c r="C65171" s="2">
        <v>32</v>
      </c>
      <c r="D65171" s="2" t="s">
        <v>464</v>
      </c>
      <c r="E65171" s="2"/>
      <c r="F65171" s="2"/>
      <c r="G65171" s="2"/>
      <c r="H65171" s="2"/>
    </row>
    <row r="65172" spans="2:8">
      <c r="B65172" s="2" t="s">
        <v>65621</v>
      </c>
      <c r="C65172" s="2">
        <v>33</v>
      </c>
      <c r="D65172" s="2" t="s">
        <v>464</v>
      </c>
      <c r="E65172" s="2"/>
      <c r="F65172" s="2"/>
      <c r="G65172" s="2"/>
      <c r="H65172" s="2"/>
    </row>
    <row r="65173" spans="2:8">
      <c r="B65173" s="2" t="s">
        <v>65622</v>
      </c>
      <c r="C65173" s="2">
        <v>29</v>
      </c>
      <c r="D65173" s="2" t="s">
        <v>464</v>
      </c>
      <c r="E65173" s="2"/>
      <c r="F65173" s="2"/>
      <c r="G65173" s="2"/>
      <c r="H65173" s="2"/>
    </row>
    <row r="65174" spans="2:8">
      <c r="B65174" s="2" t="s">
        <v>65623</v>
      </c>
      <c r="C65174" s="2">
        <v>29</v>
      </c>
      <c r="D65174" s="2" t="s">
        <v>464</v>
      </c>
      <c r="E65174" s="2"/>
      <c r="F65174" s="2"/>
      <c r="G65174" s="2"/>
      <c r="H65174" s="2"/>
    </row>
    <row r="65175" spans="2:8">
      <c r="B65175" s="2" t="s">
        <v>65624</v>
      </c>
      <c r="C65175" s="2">
        <v>32</v>
      </c>
      <c r="D65175" s="2" t="s">
        <v>464</v>
      </c>
      <c r="E65175" s="2"/>
      <c r="F65175" s="2"/>
      <c r="G65175" s="2"/>
      <c r="H65175" s="2"/>
    </row>
    <row r="65176" spans="2:8">
      <c r="B65176" s="2" t="s">
        <v>65625</v>
      </c>
      <c r="C65176" s="2">
        <v>32</v>
      </c>
      <c r="D65176" s="2" t="s">
        <v>464</v>
      </c>
      <c r="E65176" s="2"/>
      <c r="F65176" s="2"/>
      <c r="G65176" s="2"/>
      <c r="H65176" s="2"/>
    </row>
    <row r="65177" spans="2:8">
      <c r="B65177" s="2" t="s">
        <v>65626</v>
      </c>
      <c r="C65177" s="2">
        <v>20</v>
      </c>
      <c r="D65177" s="2" t="s">
        <v>464</v>
      </c>
      <c r="E65177" s="2"/>
      <c r="F65177" s="2"/>
      <c r="G65177" s="2"/>
      <c r="H65177" s="2"/>
    </row>
    <row r="65178" spans="2:8">
      <c r="B65178" s="2" t="s">
        <v>65627</v>
      </c>
      <c r="C65178" s="2">
        <v>22</v>
      </c>
      <c r="D65178" s="2" t="s">
        <v>464</v>
      </c>
      <c r="E65178" s="2"/>
      <c r="F65178" s="2"/>
      <c r="G65178" s="2"/>
      <c r="H65178" s="2"/>
    </row>
    <row r="65179" spans="2:8">
      <c r="B65179" s="2" t="s">
        <v>65628</v>
      </c>
      <c r="C65179" s="2">
        <v>24</v>
      </c>
      <c r="D65179" s="2" t="s">
        <v>464</v>
      </c>
      <c r="E65179" s="2"/>
      <c r="F65179" s="2"/>
      <c r="G65179" s="2"/>
      <c r="H65179" s="2"/>
    </row>
    <row r="65180" spans="2:8">
      <c r="B65180" s="2" t="s">
        <v>65629</v>
      </c>
      <c r="C65180" s="2">
        <v>24</v>
      </c>
      <c r="D65180" s="2" t="s">
        <v>464</v>
      </c>
      <c r="E65180" s="2"/>
      <c r="F65180" s="2"/>
      <c r="G65180" s="2"/>
      <c r="H65180" s="2"/>
    </row>
    <row r="65181" spans="2:8">
      <c r="B65181" s="2" t="s">
        <v>65630</v>
      </c>
      <c r="C65181" s="2">
        <v>25</v>
      </c>
      <c r="D65181" s="2" t="s">
        <v>464</v>
      </c>
      <c r="E65181" s="2"/>
      <c r="F65181" s="2"/>
      <c r="G65181" s="2"/>
      <c r="H65181" s="2"/>
    </row>
    <row r="65182" spans="2:8">
      <c r="B65182" s="2" t="s">
        <v>65631</v>
      </c>
      <c r="C65182" s="2">
        <v>24</v>
      </c>
      <c r="D65182" s="2" t="s">
        <v>464</v>
      </c>
      <c r="E65182" s="2"/>
      <c r="F65182" s="2"/>
      <c r="G65182" s="2"/>
      <c r="H65182" s="2"/>
    </row>
    <row r="65183" spans="2:8">
      <c r="B65183" s="2" t="s">
        <v>65632</v>
      </c>
      <c r="C65183" s="2">
        <v>24</v>
      </c>
      <c r="D65183" s="2" t="s">
        <v>464</v>
      </c>
      <c r="E65183" s="2"/>
      <c r="F65183" s="2"/>
      <c r="G65183" s="2"/>
      <c r="H65183" s="2"/>
    </row>
    <row r="65184" spans="2:8">
      <c r="B65184" s="2" t="s">
        <v>65633</v>
      </c>
      <c r="C65184" s="2">
        <v>24</v>
      </c>
      <c r="D65184" s="2" t="s">
        <v>464</v>
      </c>
      <c r="E65184" s="2"/>
      <c r="F65184" s="2"/>
      <c r="G65184" s="2"/>
      <c r="H65184" s="2"/>
    </row>
    <row r="65185" spans="2:8">
      <c r="B65185" s="2" t="s">
        <v>65634</v>
      </c>
      <c r="C65185" s="2">
        <v>24</v>
      </c>
      <c r="D65185" s="2" t="s">
        <v>464</v>
      </c>
      <c r="E65185" s="2"/>
      <c r="F65185" s="2"/>
      <c r="G65185" s="2"/>
      <c r="H65185" s="2"/>
    </row>
    <row r="65186" spans="2:8">
      <c r="B65186" s="2" t="s">
        <v>65635</v>
      </c>
      <c r="C65186" s="2">
        <v>28</v>
      </c>
      <c r="D65186" s="2" t="s">
        <v>464</v>
      </c>
      <c r="E65186" s="2"/>
      <c r="F65186" s="2"/>
      <c r="G65186" s="2"/>
      <c r="H65186" s="2"/>
    </row>
    <row r="65187" spans="2:8">
      <c r="B65187" s="2" t="s">
        <v>65636</v>
      </c>
      <c r="C65187" s="2">
        <v>34</v>
      </c>
      <c r="D65187" s="2" t="s">
        <v>464</v>
      </c>
      <c r="E65187" s="2"/>
      <c r="F65187" s="2"/>
      <c r="G65187" s="2"/>
      <c r="H65187" s="2"/>
    </row>
    <row r="65188" spans="2:8">
      <c r="B65188" s="2" t="s">
        <v>65637</v>
      </c>
      <c r="C65188" s="2">
        <v>36</v>
      </c>
      <c r="D65188" s="2" t="s">
        <v>464</v>
      </c>
      <c r="E65188" s="2"/>
      <c r="F65188" s="2"/>
      <c r="G65188" s="2"/>
      <c r="H65188" s="2"/>
    </row>
    <row r="65189" spans="2:8">
      <c r="B65189" s="2" t="s">
        <v>65638</v>
      </c>
      <c r="C65189" s="2">
        <v>34</v>
      </c>
      <c r="D65189" s="2" t="s">
        <v>464</v>
      </c>
      <c r="E65189" s="2"/>
      <c r="F65189" s="2"/>
      <c r="G65189" s="2"/>
      <c r="H65189" s="2"/>
    </row>
    <row r="65190" spans="2:8">
      <c r="B65190" s="2" t="s">
        <v>65639</v>
      </c>
      <c r="C65190" s="2">
        <v>35</v>
      </c>
      <c r="D65190" s="2" t="s">
        <v>464</v>
      </c>
      <c r="E65190" s="2"/>
      <c r="F65190" s="2"/>
      <c r="G65190" s="2"/>
      <c r="H65190" s="2"/>
    </row>
    <row r="65191" spans="2:8">
      <c r="B65191" s="2" t="s">
        <v>65640</v>
      </c>
      <c r="C65191" s="2">
        <v>34</v>
      </c>
      <c r="D65191" s="2" t="s">
        <v>464</v>
      </c>
      <c r="E65191" s="2"/>
      <c r="F65191" s="2"/>
      <c r="G65191" s="2"/>
      <c r="H65191" s="2"/>
    </row>
    <row r="65192" spans="2:8">
      <c r="B65192" s="2" t="s">
        <v>65641</v>
      </c>
      <c r="C65192" s="2">
        <v>24</v>
      </c>
      <c r="D65192" s="2" t="s">
        <v>464</v>
      </c>
      <c r="E65192" s="2"/>
      <c r="F65192" s="2"/>
      <c r="G65192" s="2"/>
      <c r="H65192" s="2"/>
    </row>
    <row r="65193" spans="2:8">
      <c r="B65193" s="2" t="s">
        <v>65642</v>
      </c>
      <c r="C65193" s="2">
        <v>26</v>
      </c>
      <c r="D65193" s="2" t="s">
        <v>464</v>
      </c>
      <c r="E65193" s="2"/>
      <c r="F65193" s="2"/>
      <c r="G65193" s="2"/>
      <c r="H65193" s="2"/>
    </row>
    <row r="65194" spans="2:8">
      <c r="B65194" s="2" t="s">
        <v>65643</v>
      </c>
      <c r="C65194" s="2">
        <v>26</v>
      </c>
      <c r="D65194" s="2" t="s">
        <v>464</v>
      </c>
      <c r="E65194" s="2"/>
      <c r="F65194" s="2"/>
      <c r="G65194" s="2"/>
      <c r="H65194" s="2"/>
    </row>
    <row r="65195" spans="2:8">
      <c r="B65195" s="2" t="s">
        <v>65644</v>
      </c>
      <c r="C65195" s="2">
        <v>26</v>
      </c>
      <c r="D65195" s="2" t="s">
        <v>464</v>
      </c>
      <c r="E65195" s="2"/>
      <c r="F65195" s="2"/>
      <c r="G65195" s="2"/>
      <c r="H65195" s="2"/>
    </row>
    <row r="65196" spans="2:8">
      <c r="B65196" s="2" t="s">
        <v>65645</v>
      </c>
      <c r="C65196" s="2">
        <v>27</v>
      </c>
      <c r="D65196" s="2" t="s">
        <v>464</v>
      </c>
      <c r="E65196" s="2"/>
      <c r="F65196" s="2"/>
      <c r="G65196" s="2"/>
      <c r="H65196" s="2"/>
    </row>
    <row r="65197" spans="2:8">
      <c r="B65197" s="2" t="s">
        <v>65646</v>
      </c>
      <c r="C65197" s="2">
        <v>27</v>
      </c>
      <c r="D65197" s="2" t="s">
        <v>464</v>
      </c>
      <c r="E65197" s="2"/>
      <c r="F65197" s="2"/>
      <c r="G65197" s="2"/>
      <c r="H65197" s="2"/>
    </row>
    <row r="65198" spans="2:8">
      <c r="B65198" s="2" t="s">
        <v>65647</v>
      </c>
      <c r="C65198" s="2">
        <v>26</v>
      </c>
      <c r="D65198" s="2" t="s">
        <v>464</v>
      </c>
      <c r="E65198" s="2"/>
      <c r="F65198" s="2"/>
      <c r="G65198" s="2"/>
      <c r="H65198" s="2"/>
    </row>
    <row r="65199" spans="2:8">
      <c r="B65199" s="2" t="s">
        <v>65648</v>
      </c>
      <c r="C65199" s="2">
        <v>24</v>
      </c>
      <c r="D65199" s="2" t="s">
        <v>464</v>
      </c>
      <c r="E65199" s="2"/>
      <c r="F65199" s="2"/>
      <c r="G65199" s="2"/>
      <c r="H65199" s="2"/>
    </row>
    <row r="65200" spans="2:8">
      <c r="B65200" s="2" t="s">
        <v>65649</v>
      </c>
      <c r="C65200" s="2">
        <v>26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27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28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29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65653</v>
      </c>
      <c r="C65204" s="2">
        <v>27</v>
      </c>
      <c r="D65204" s="2" t="s">
        <v>464</v>
      </c>
      <c r="E65204" s="2"/>
      <c r="F65204" s="2"/>
      <c r="G65204" s="2"/>
      <c r="H65204" s="2"/>
    </row>
    <row r="65205" spans="2:8">
      <c r="B65205" s="2" t="s">
        <v>65654</v>
      </c>
      <c r="C65205" s="2">
        <v>28</v>
      </c>
      <c r="D65205" s="2" t="s">
        <v>464</v>
      </c>
      <c r="E65205" s="2"/>
      <c r="F65205" s="2"/>
      <c r="G65205" s="2"/>
      <c r="H65205" s="2"/>
    </row>
    <row r="65206" spans="2:8">
      <c r="B65206" s="2" t="s">
        <v>65655</v>
      </c>
      <c r="C65206" s="2">
        <v>31</v>
      </c>
      <c r="D65206" s="2" t="s">
        <v>464</v>
      </c>
      <c r="E65206" s="2"/>
      <c r="F65206" s="2"/>
      <c r="G65206" s="2"/>
      <c r="H65206" s="2"/>
    </row>
    <row r="65207" spans="2:8">
      <c r="B65207" s="2" t="s">
        <v>65656</v>
      </c>
      <c r="C65207" s="2">
        <v>33</v>
      </c>
      <c r="D65207" s="2" t="s">
        <v>464</v>
      </c>
      <c r="E65207" s="2"/>
      <c r="F65207" s="2"/>
      <c r="G65207" s="2"/>
      <c r="H65207" s="2"/>
    </row>
    <row r="65208" spans="2:8">
      <c r="B65208" s="2" t="s">
        <v>65657</v>
      </c>
      <c r="C65208" s="2">
        <v>35</v>
      </c>
      <c r="D65208" s="2" t="s">
        <v>464</v>
      </c>
      <c r="E65208" s="2"/>
      <c r="F65208" s="2"/>
      <c r="G65208" s="2"/>
      <c r="H65208" s="2"/>
    </row>
    <row r="65209" spans="2:8">
      <c r="B65209" s="2" t="s">
        <v>65658</v>
      </c>
      <c r="C65209" s="2">
        <v>35</v>
      </c>
      <c r="D65209" s="2" t="s">
        <v>464</v>
      </c>
      <c r="E65209" s="2"/>
      <c r="F65209" s="2"/>
      <c r="G65209" s="2"/>
      <c r="H65209" s="2"/>
    </row>
    <row r="65210" spans="2:8">
      <c r="B65210" s="2" t="s">
        <v>65659</v>
      </c>
      <c r="C65210" s="2">
        <v>33</v>
      </c>
      <c r="D65210" s="2" t="s">
        <v>464</v>
      </c>
      <c r="E65210" s="2"/>
      <c r="F65210" s="2"/>
      <c r="G65210" s="2"/>
      <c r="H65210" s="2"/>
    </row>
    <row r="65211" spans="2:8">
      <c r="B65211" s="2" t="s">
        <v>65660</v>
      </c>
      <c r="C65211" s="2">
        <v>35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65661</v>
      </c>
      <c r="C65212" s="2">
        <v>26</v>
      </c>
      <c r="D65212" s="2" t="s">
        <v>464</v>
      </c>
      <c r="E65212" s="2"/>
      <c r="F65212" s="2"/>
      <c r="G65212" s="2"/>
      <c r="H65212" s="2"/>
    </row>
    <row r="65213" spans="2:8">
      <c r="B65213" s="2" t="s">
        <v>65662</v>
      </c>
      <c r="C65213" s="2">
        <v>29</v>
      </c>
      <c r="D65213" s="2" t="s">
        <v>464</v>
      </c>
      <c r="E65213" s="2"/>
      <c r="F65213" s="2"/>
      <c r="G65213" s="2"/>
      <c r="H65213" s="2"/>
    </row>
    <row r="65214" spans="2:8">
      <c r="B65214" s="2" t="s">
        <v>65663</v>
      </c>
      <c r="C65214" s="2">
        <v>30</v>
      </c>
      <c r="D65214" s="2" t="s">
        <v>464</v>
      </c>
      <c r="E65214" s="2"/>
      <c r="F65214" s="2"/>
      <c r="G65214" s="2"/>
      <c r="H65214" s="2"/>
    </row>
    <row r="65215" spans="2:8">
      <c r="B65215" s="2" t="s">
        <v>65664</v>
      </c>
      <c r="C65215" s="2">
        <v>30</v>
      </c>
      <c r="D65215" s="2" t="s">
        <v>464</v>
      </c>
      <c r="E65215" s="2"/>
      <c r="F65215" s="2"/>
      <c r="G65215" s="2"/>
      <c r="H65215" s="2"/>
    </row>
    <row r="65216" spans="2:8">
      <c r="B65216" s="2" t="s">
        <v>65665</v>
      </c>
      <c r="C65216" s="2">
        <v>29</v>
      </c>
      <c r="D65216" s="2" t="s">
        <v>464</v>
      </c>
      <c r="E65216" s="2"/>
      <c r="F65216" s="2"/>
      <c r="G65216" s="2"/>
      <c r="H65216" s="2"/>
    </row>
    <row r="65217" spans="2:8">
      <c r="B65217" s="2" t="s">
        <v>65666</v>
      </c>
      <c r="C65217" s="2">
        <v>29</v>
      </c>
      <c r="D65217" s="2" t="s">
        <v>464</v>
      </c>
      <c r="E65217" s="2"/>
      <c r="F65217" s="2"/>
      <c r="G65217" s="2"/>
      <c r="H65217" s="2"/>
    </row>
    <row r="65218" spans="2:8">
      <c r="B65218" s="2" t="s">
        <v>65667</v>
      </c>
      <c r="C65218" s="2">
        <v>27</v>
      </c>
      <c r="D65218" s="2" t="s">
        <v>464</v>
      </c>
      <c r="E65218" s="2"/>
      <c r="F65218" s="2"/>
      <c r="G65218" s="2"/>
      <c r="H65218" s="2"/>
    </row>
    <row r="65219" spans="2:8">
      <c r="B65219" s="2" t="s">
        <v>65668</v>
      </c>
      <c r="C65219" s="2">
        <v>22</v>
      </c>
      <c r="D65219" s="2" t="s">
        <v>464</v>
      </c>
      <c r="E65219" s="2"/>
      <c r="F65219" s="2"/>
      <c r="G65219" s="2"/>
      <c r="H65219" s="2"/>
    </row>
    <row r="65220" spans="2:8">
      <c r="B65220" s="2" t="s">
        <v>65669</v>
      </c>
      <c r="C65220" s="2">
        <v>21</v>
      </c>
      <c r="D65220" s="2" t="s">
        <v>464</v>
      </c>
      <c r="E65220" s="2"/>
      <c r="F65220" s="2"/>
      <c r="G65220" s="2"/>
      <c r="H65220" s="2"/>
    </row>
    <row r="65221" spans="2:8">
      <c r="B65221" s="2" t="s">
        <v>65670</v>
      </c>
      <c r="C65221" s="2">
        <v>21</v>
      </c>
      <c r="D65221" s="2" t="s">
        <v>464</v>
      </c>
      <c r="E65221" s="2"/>
      <c r="F65221" s="2"/>
      <c r="G65221" s="2"/>
      <c r="H65221" s="2"/>
    </row>
    <row r="65222" spans="2:8">
      <c r="B65222" s="2" t="s">
        <v>65671</v>
      </c>
      <c r="C65222" s="2">
        <v>21</v>
      </c>
      <c r="D65222" s="2" t="s">
        <v>464</v>
      </c>
      <c r="E65222" s="2"/>
      <c r="F65222" s="2"/>
      <c r="G65222" s="2"/>
      <c r="H65222" s="2"/>
    </row>
    <row r="65223" spans="2:8">
      <c r="B65223" s="2" t="s">
        <v>65672</v>
      </c>
      <c r="C65223" s="2">
        <v>32</v>
      </c>
      <c r="D65223" s="2" t="s">
        <v>464</v>
      </c>
      <c r="E65223" s="2"/>
      <c r="F65223" s="2"/>
      <c r="G65223" s="2"/>
      <c r="H65223" s="2"/>
    </row>
    <row r="65224" spans="2:8">
      <c r="B65224" s="2" t="s">
        <v>65673</v>
      </c>
      <c r="C65224" s="2">
        <v>36</v>
      </c>
      <c r="D65224" s="2" t="s">
        <v>464</v>
      </c>
      <c r="E65224" s="2"/>
      <c r="F65224" s="2"/>
      <c r="G65224" s="2"/>
      <c r="H65224" s="2"/>
    </row>
    <row r="65225" spans="2:8">
      <c r="B65225" s="2" t="s">
        <v>65674</v>
      </c>
      <c r="C65225" s="2">
        <v>41</v>
      </c>
      <c r="D65225" s="2" t="s">
        <v>464</v>
      </c>
      <c r="E65225" s="2"/>
      <c r="F65225" s="2"/>
      <c r="G65225" s="2"/>
      <c r="H65225" s="2"/>
    </row>
    <row r="65226" spans="2:8">
      <c r="B65226" s="2" t="s">
        <v>65675</v>
      </c>
      <c r="C65226" s="2">
        <v>44</v>
      </c>
      <c r="D65226" s="2" t="s">
        <v>464</v>
      </c>
      <c r="E65226" s="2"/>
      <c r="F65226" s="2"/>
      <c r="G65226" s="2"/>
      <c r="H65226" s="2"/>
    </row>
    <row r="65227" spans="2:8">
      <c r="B65227" s="2" t="s">
        <v>65676</v>
      </c>
      <c r="C65227" s="2">
        <v>42</v>
      </c>
      <c r="D65227" s="2" t="s">
        <v>464</v>
      </c>
      <c r="E65227" s="2"/>
      <c r="F65227" s="2"/>
      <c r="G65227" s="2"/>
      <c r="H65227" s="2"/>
    </row>
    <row r="65228" spans="2:8">
      <c r="B65228" s="2" t="s">
        <v>65677</v>
      </c>
      <c r="C65228" s="2">
        <v>29</v>
      </c>
      <c r="D65228" s="2" t="s">
        <v>464</v>
      </c>
      <c r="E65228" s="2"/>
      <c r="F65228" s="2"/>
      <c r="G65228" s="2"/>
      <c r="H65228" s="2"/>
    </row>
    <row r="65229" spans="2:8">
      <c r="B65229" s="2" t="s">
        <v>65678</v>
      </c>
      <c r="C65229" s="2">
        <v>29</v>
      </c>
      <c r="D65229" s="2" t="s">
        <v>464</v>
      </c>
      <c r="E65229" s="2"/>
      <c r="F65229" s="2"/>
      <c r="G65229" s="2"/>
      <c r="H65229" s="2"/>
    </row>
    <row r="65230" spans="2:8">
      <c r="B65230" s="2" t="s">
        <v>65679</v>
      </c>
      <c r="C65230" s="2">
        <v>26</v>
      </c>
      <c r="D65230" s="2" t="s">
        <v>464</v>
      </c>
      <c r="E65230" s="2"/>
      <c r="F65230" s="2"/>
      <c r="G65230" s="2"/>
      <c r="H65230" s="2"/>
    </row>
    <row r="65231" spans="2:8">
      <c r="B65231" s="2" t="s">
        <v>65680</v>
      </c>
      <c r="C65231" s="2">
        <v>25</v>
      </c>
      <c r="D65231" s="2" t="s">
        <v>464</v>
      </c>
      <c r="E65231" s="2"/>
      <c r="F65231" s="2"/>
      <c r="G65231" s="2"/>
      <c r="H65231" s="2"/>
    </row>
    <row r="65232" spans="2:8">
      <c r="B65232" s="2" t="s">
        <v>65681</v>
      </c>
      <c r="C65232" s="2">
        <v>24</v>
      </c>
      <c r="D65232" s="2" t="s">
        <v>464</v>
      </c>
      <c r="E65232" s="2"/>
      <c r="F65232" s="2"/>
      <c r="G65232" s="2"/>
      <c r="H65232" s="2"/>
    </row>
    <row r="65233" spans="2:8">
      <c r="B65233" s="2" t="s">
        <v>65682</v>
      </c>
      <c r="C65233" s="2">
        <v>40</v>
      </c>
      <c r="D65233" s="2" t="s">
        <v>464</v>
      </c>
      <c r="E65233" s="2"/>
      <c r="F65233" s="2"/>
      <c r="G65233" s="2"/>
      <c r="H65233" s="2"/>
    </row>
    <row r="65234" spans="2:8">
      <c r="B65234" s="2" t="s">
        <v>65683</v>
      </c>
      <c r="C65234" s="2">
        <v>40</v>
      </c>
      <c r="D65234" s="2" t="s">
        <v>464</v>
      </c>
      <c r="E65234" s="2"/>
      <c r="F65234" s="2"/>
      <c r="G65234" s="2"/>
      <c r="H65234" s="2"/>
    </row>
    <row r="65235" spans="2:8">
      <c r="B65235" s="2" t="s">
        <v>65684</v>
      </c>
      <c r="C65235" s="2">
        <v>41</v>
      </c>
      <c r="D65235" s="2" t="s">
        <v>464</v>
      </c>
      <c r="E65235" s="2"/>
      <c r="F65235" s="2"/>
      <c r="G65235" s="2"/>
      <c r="H65235" s="2"/>
    </row>
    <row r="65236" spans="2:8">
      <c r="B65236" s="2" t="s">
        <v>65685</v>
      </c>
      <c r="C65236" s="2">
        <v>40</v>
      </c>
      <c r="D65236" s="2" t="s">
        <v>464</v>
      </c>
      <c r="E65236" s="2"/>
      <c r="F65236" s="2"/>
      <c r="G65236" s="2"/>
      <c r="H65236" s="2"/>
    </row>
    <row r="65237" spans="2:8">
      <c r="B65237" s="2" t="s">
        <v>65686</v>
      </c>
      <c r="C65237" s="2">
        <v>42</v>
      </c>
      <c r="D65237" s="2" t="s">
        <v>464</v>
      </c>
      <c r="E65237" s="2"/>
      <c r="F65237" s="2"/>
      <c r="G65237" s="2"/>
      <c r="H65237" s="2"/>
    </row>
    <row r="65238" spans="2:8">
      <c r="B65238" s="2" t="s">
        <v>65687</v>
      </c>
      <c r="C65238" s="2">
        <v>41</v>
      </c>
      <c r="D65238" s="2" t="s">
        <v>464</v>
      </c>
      <c r="E65238" s="2"/>
      <c r="F65238" s="2"/>
      <c r="G65238" s="2"/>
      <c r="H65238" s="2"/>
    </row>
    <row r="65239" spans="2:8">
      <c r="B65239" s="2" t="s">
        <v>65688</v>
      </c>
      <c r="C65239" s="2">
        <v>32</v>
      </c>
      <c r="D65239" s="2" t="s">
        <v>464</v>
      </c>
      <c r="E65239" s="2"/>
      <c r="F65239" s="2"/>
      <c r="G65239" s="2"/>
      <c r="H65239" s="2"/>
    </row>
    <row r="65240" spans="2:8">
      <c r="B65240" s="2" t="s">
        <v>65689</v>
      </c>
      <c r="C65240" s="2">
        <v>36</v>
      </c>
      <c r="D65240" s="2" t="s">
        <v>464</v>
      </c>
      <c r="E65240" s="2"/>
      <c r="F65240" s="2"/>
      <c r="G65240" s="2"/>
      <c r="H65240" s="2"/>
    </row>
    <row r="65241" spans="2:8">
      <c r="B65241" s="2" t="s">
        <v>65690</v>
      </c>
      <c r="C65241" s="2">
        <v>34</v>
      </c>
      <c r="D65241" s="2" t="s">
        <v>464</v>
      </c>
      <c r="E65241" s="2"/>
      <c r="F65241" s="2"/>
      <c r="G65241" s="2"/>
      <c r="H65241" s="2"/>
    </row>
    <row r="65242" spans="2:8">
      <c r="B65242" s="2" t="s">
        <v>65691</v>
      </c>
      <c r="C65242" s="2">
        <v>34</v>
      </c>
      <c r="D65242" s="2" t="s">
        <v>464</v>
      </c>
      <c r="E65242" s="2"/>
      <c r="F65242" s="2"/>
      <c r="G65242" s="2"/>
      <c r="H65242" s="2"/>
    </row>
    <row r="65243" spans="2:8">
      <c r="B65243" s="2" t="s">
        <v>65692</v>
      </c>
      <c r="C65243" s="2">
        <v>32</v>
      </c>
      <c r="D65243" s="2" t="s">
        <v>464</v>
      </c>
      <c r="E65243" s="2"/>
      <c r="F65243" s="2"/>
      <c r="G65243" s="2"/>
      <c r="H65243" s="2"/>
    </row>
    <row r="65244" spans="2:8">
      <c r="B65244" s="2" t="s">
        <v>65693</v>
      </c>
      <c r="C65244" s="2">
        <v>32</v>
      </c>
      <c r="D65244" s="2" t="s">
        <v>464</v>
      </c>
      <c r="E65244" s="2"/>
      <c r="F65244" s="2"/>
      <c r="G65244" s="2"/>
      <c r="H65244" s="2"/>
    </row>
    <row r="65245" spans="2:8">
      <c r="B65245" s="2" t="s">
        <v>65694</v>
      </c>
      <c r="C65245" s="2">
        <v>20</v>
      </c>
      <c r="D65245" s="2" t="s">
        <v>464</v>
      </c>
      <c r="E65245" s="2"/>
      <c r="F65245" s="2"/>
      <c r="G65245" s="2"/>
      <c r="H65245" s="2"/>
    </row>
    <row r="65246" spans="2:8">
      <c r="B65246" s="2" t="s">
        <v>65695</v>
      </c>
      <c r="C65246" s="2">
        <v>26</v>
      </c>
      <c r="D65246" s="2" t="s">
        <v>464</v>
      </c>
      <c r="E65246" s="2"/>
      <c r="F65246" s="2"/>
      <c r="G65246" s="2"/>
      <c r="H65246" s="2"/>
    </row>
    <row r="65247" spans="2:8">
      <c r="B65247" s="2" t="s">
        <v>65696</v>
      </c>
      <c r="C65247" s="2">
        <v>29</v>
      </c>
      <c r="D65247" s="2" t="s">
        <v>464</v>
      </c>
      <c r="E65247" s="2"/>
      <c r="F65247" s="2"/>
      <c r="G65247" s="2"/>
      <c r="H65247" s="2"/>
    </row>
    <row r="65248" spans="2:8">
      <c r="B65248" s="2" t="s">
        <v>65697</v>
      </c>
      <c r="C65248" s="2">
        <v>28</v>
      </c>
      <c r="D65248" s="2" t="s">
        <v>464</v>
      </c>
      <c r="E65248" s="2"/>
      <c r="F65248" s="2"/>
      <c r="G65248" s="2"/>
      <c r="H65248" s="2"/>
    </row>
    <row r="65249" spans="2:8">
      <c r="B65249" s="2" t="s">
        <v>65698</v>
      </c>
      <c r="C65249" s="2">
        <v>30</v>
      </c>
      <c r="D65249" s="2" t="s">
        <v>464</v>
      </c>
      <c r="E65249" s="2"/>
      <c r="F65249" s="2"/>
      <c r="G65249" s="2"/>
      <c r="H65249" s="2"/>
    </row>
    <row r="65250" spans="2:8">
      <c r="B65250" s="2" t="s">
        <v>65699</v>
      </c>
      <c r="C65250" s="2">
        <v>29</v>
      </c>
      <c r="D65250" s="2" t="s">
        <v>464</v>
      </c>
      <c r="E65250" s="2"/>
      <c r="F65250" s="2"/>
      <c r="G65250" s="2"/>
      <c r="H65250" s="2"/>
    </row>
    <row r="65251" spans="2:8">
      <c r="B65251" s="2" t="s">
        <v>65700</v>
      </c>
      <c r="C65251" s="2">
        <v>28</v>
      </c>
      <c r="D65251" s="2" t="s">
        <v>464</v>
      </c>
      <c r="E65251" s="2"/>
      <c r="F65251" s="2"/>
      <c r="G65251" s="2"/>
      <c r="H65251" s="2"/>
    </row>
    <row r="65252" spans="2:8">
      <c r="B65252" s="2" t="s">
        <v>65701</v>
      </c>
      <c r="C65252" s="2">
        <v>26</v>
      </c>
      <c r="D65252" s="2" t="s">
        <v>464</v>
      </c>
      <c r="E65252" s="2"/>
      <c r="F65252" s="2"/>
      <c r="G65252" s="2"/>
      <c r="H65252" s="2"/>
    </row>
    <row r="65253" spans="2:8">
      <c r="B65253" s="2" t="s">
        <v>65702</v>
      </c>
      <c r="C65253" s="2">
        <v>19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65703</v>
      </c>
      <c r="C65254" s="2">
        <v>25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25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65705</v>
      </c>
      <c r="C65256" s="2">
        <v>13</v>
      </c>
      <c r="D65256" s="2" t="s">
        <v>464</v>
      </c>
      <c r="E65256" s="2"/>
      <c r="F65256" s="2"/>
      <c r="G65256" s="2"/>
      <c r="H65256" s="2"/>
    </row>
    <row r="65257" spans="2:8">
      <c r="B65257" s="2" t="s">
        <v>65706</v>
      </c>
      <c r="C65257" s="2">
        <v>16</v>
      </c>
      <c r="D65257" s="2" t="s">
        <v>464</v>
      </c>
      <c r="E65257" s="2"/>
      <c r="F65257" s="2"/>
      <c r="G65257" s="2"/>
      <c r="H65257" s="2"/>
    </row>
    <row r="65258" spans="2:8">
      <c r="B65258" s="2" t="s">
        <v>65707</v>
      </c>
      <c r="C65258" s="2">
        <v>21</v>
      </c>
      <c r="D65258" s="2" t="s">
        <v>464</v>
      </c>
      <c r="E65258" s="2"/>
      <c r="F65258" s="2"/>
      <c r="G65258" s="2"/>
      <c r="H65258" s="2"/>
    </row>
    <row r="65259" spans="2:8">
      <c r="B65259" s="2" t="s">
        <v>65708</v>
      </c>
      <c r="C65259" s="2">
        <v>26</v>
      </c>
      <c r="D65259" s="2" t="s">
        <v>464</v>
      </c>
      <c r="E65259" s="2"/>
      <c r="F65259" s="2"/>
      <c r="G65259" s="2"/>
      <c r="H65259" s="2"/>
    </row>
    <row r="65260" spans="2:8">
      <c r="B65260" s="2" t="s">
        <v>65709</v>
      </c>
      <c r="C65260" s="2">
        <v>30</v>
      </c>
      <c r="D65260" s="2" t="s">
        <v>464</v>
      </c>
      <c r="E65260" s="2"/>
      <c r="F65260" s="2"/>
      <c r="G65260" s="2"/>
      <c r="H65260" s="2"/>
    </row>
    <row r="65261" spans="2:8">
      <c r="B65261" s="2" t="s">
        <v>65710</v>
      </c>
      <c r="C65261" s="2">
        <v>32</v>
      </c>
      <c r="D65261" s="2" t="s">
        <v>464</v>
      </c>
      <c r="E65261" s="2"/>
      <c r="F65261" s="2"/>
      <c r="G65261" s="2"/>
      <c r="H65261" s="2"/>
    </row>
    <row r="65262" spans="2:8">
      <c r="B65262" s="2" t="s">
        <v>65711</v>
      </c>
      <c r="C65262" s="2">
        <v>35</v>
      </c>
      <c r="D65262" s="2" t="s">
        <v>464</v>
      </c>
      <c r="E65262" s="2"/>
      <c r="F65262" s="2"/>
      <c r="G65262" s="2"/>
      <c r="H65262" s="2"/>
    </row>
    <row r="65263" spans="2:8">
      <c r="B65263" s="2" t="s">
        <v>65712</v>
      </c>
      <c r="C65263" s="2">
        <v>34</v>
      </c>
      <c r="D65263" s="2" t="s">
        <v>464</v>
      </c>
      <c r="E65263" s="2"/>
      <c r="F65263" s="2"/>
      <c r="G65263" s="2"/>
      <c r="H65263" s="2"/>
    </row>
    <row r="65264" spans="2:8">
      <c r="B65264" s="2" t="s">
        <v>65713</v>
      </c>
      <c r="C65264" s="2">
        <v>31</v>
      </c>
      <c r="D65264" s="2" t="s">
        <v>464</v>
      </c>
      <c r="E65264" s="2"/>
      <c r="F65264" s="2"/>
      <c r="G65264" s="2"/>
      <c r="H65264" s="2"/>
    </row>
    <row r="65265" spans="2:8">
      <c r="B65265" s="2" t="s">
        <v>65714</v>
      </c>
      <c r="C65265" s="2">
        <v>30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29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65716</v>
      </c>
      <c r="C65267" s="2">
        <v>28</v>
      </c>
      <c r="D65267" s="2" t="s">
        <v>464</v>
      </c>
      <c r="E65267" s="2"/>
      <c r="F65267" s="2"/>
      <c r="G65267" s="2"/>
      <c r="H65267" s="2"/>
    </row>
    <row r="65268" spans="2:8">
      <c r="B65268" s="2" t="s">
        <v>65717</v>
      </c>
      <c r="C65268" s="2">
        <v>33</v>
      </c>
      <c r="D65268" s="2" t="s">
        <v>464</v>
      </c>
      <c r="E65268" s="2"/>
      <c r="F65268" s="2"/>
      <c r="G65268" s="2"/>
      <c r="H65268" s="2"/>
    </row>
    <row r="65269" spans="2:8">
      <c r="B65269" s="2" t="s">
        <v>65718</v>
      </c>
      <c r="C65269" s="2">
        <v>33</v>
      </c>
      <c r="D65269" s="2" t="s">
        <v>464</v>
      </c>
      <c r="E65269" s="2"/>
      <c r="F65269" s="2"/>
      <c r="G65269" s="2"/>
      <c r="H65269" s="2"/>
    </row>
    <row r="65270" spans="2:8">
      <c r="B65270" s="2" t="s">
        <v>65719</v>
      </c>
      <c r="C65270" s="2">
        <v>30</v>
      </c>
      <c r="D65270" s="2" t="s">
        <v>464</v>
      </c>
      <c r="E65270" s="2"/>
      <c r="F65270" s="2"/>
      <c r="G65270" s="2"/>
      <c r="H65270" s="2"/>
    </row>
    <row r="65271" spans="2:8">
      <c r="B65271" s="2" t="s">
        <v>65720</v>
      </c>
      <c r="C65271" s="2">
        <v>30</v>
      </c>
      <c r="D65271" s="2" t="s">
        <v>464</v>
      </c>
      <c r="E65271" s="2"/>
      <c r="F65271" s="2"/>
      <c r="G65271" s="2"/>
      <c r="H65271" s="2"/>
    </row>
    <row r="65272" spans="2:8">
      <c r="B65272" s="2" t="s">
        <v>65721</v>
      </c>
      <c r="C65272" s="2">
        <v>31</v>
      </c>
      <c r="D65272" s="2" t="s">
        <v>464</v>
      </c>
      <c r="E65272" s="2"/>
      <c r="F65272" s="2"/>
      <c r="G65272" s="2"/>
      <c r="H65272" s="2"/>
    </row>
    <row r="65273" spans="2:8">
      <c r="B65273" s="2" t="s">
        <v>65722</v>
      </c>
      <c r="C65273" s="2">
        <v>30</v>
      </c>
      <c r="D65273" s="2" t="s">
        <v>464</v>
      </c>
      <c r="E65273" s="2"/>
      <c r="F65273" s="2"/>
      <c r="G65273" s="2"/>
      <c r="H65273" s="2"/>
    </row>
    <row r="65274" spans="2:8">
      <c r="B65274" s="2" t="s">
        <v>65723</v>
      </c>
      <c r="C65274" s="2">
        <v>22</v>
      </c>
      <c r="D65274" s="2" t="s">
        <v>464</v>
      </c>
      <c r="E65274" s="2"/>
      <c r="F65274" s="2"/>
      <c r="G65274" s="2"/>
      <c r="H65274" s="2"/>
    </row>
    <row r="65275" spans="2:8">
      <c r="B65275" s="2" t="s">
        <v>65724</v>
      </c>
      <c r="C65275" s="2">
        <v>25</v>
      </c>
      <c r="D65275" s="2" t="s">
        <v>464</v>
      </c>
      <c r="E65275" s="2"/>
      <c r="F65275" s="2"/>
      <c r="G65275" s="2"/>
      <c r="H65275" s="2"/>
    </row>
    <row r="65276" spans="2:8">
      <c r="B65276" s="2" t="s">
        <v>65725</v>
      </c>
      <c r="C65276" s="2">
        <v>29</v>
      </c>
      <c r="D65276" s="2" t="s">
        <v>464</v>
      </c>
      <c r="E65276" s="2"/>
      <c r="F65276" s="2"/>
      <c r="G65276" s="2"/>
      <c r="H65276" s="2"/>
    </row>
    <row r="65277" spans="2:8">
      <c r="B65277" s="2" t="s">
        <v>65726</v>
      </c>
      <c r="C65277" s="2">
        <v>31</v>
      </c>
      <c r="D65277" s="2" t="s">
        <v>464</v>
      </c>
      <c r="E65277" s="2"/>
      <c r="F65277" s="2"/>
      <c r="G65277" s="2"/>
      <c r="H65277" s="2"/>
    </row>
    <row r="65278" spans="2:8">
      <c r="B65278" s="2" t="s">
        <v>65727</v>
      </c>
      <c r="C65278" s="2">
        <v>31</v>
      </c>
      <c r="D65278" s="2" t="s">
        <v>464</v>
      </c>
      <c r="E65278" s="2"/>
      <c r="F65278" s="2"/>
      <c r="G65278" s="2"/>
      <c r="H65278" s="2"/>
    </row>
    <row r="65279" spans="2:8">
      <c r="B65279" s="2" t="s">
        <v>65728</v>
      </c>
      <c r="C65279" s="2">
        <v>32</v>
      </c>
      <c r="D65279" s="2" t="s">
        <v>464</v>
      </c>
      <c r="E65279" s="2"/>
      <c r="F65279" s="2"/>
      <c r="G65279" s="2"/>
      <c r="H65279" s="2"/>
    </row>
    <row r="65280" spans="2:8">
      <c r="B65280" s="2" t="s">
        <v>65729</v>
      </c>
      <c r="C65280" s="2">
        <v>31</v>
      </c>
      <c r="D65280" s="2" t="s">
        <v>464</v>
      </c>
      <c r="E65280" s="2"/>
      <c r="F65280" s="2"/>
      <c r="G65280" s="2"/>
      <c r="H65280" s="2"/>
    </row>
    <row r="65281" spans="2:8">
      <c r="B65281" s="2" t="s">
        <v>65730</v>
      </c>
      <c r="C65281" s="2">
        <v>29</v>
      </c>
      <c r="D65281" s="2" t="s">
        <v>464</v>
      </c>
      <c r="E65281" s="2"/>
      <c r="F65281" s="2"/>
      <c r="G65281" s="2"/>
      <c r="H65281" s="2"/>
    </row>
    <row r="65282" spans="2:8">
      <c r="B65282" s="2" t="s">
        <v>65731</v>
      </c>
      <c r="C65282" s="2">
        <v>30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65732</v>
      </c>
      <c r="C65283" s="2">
        <v>30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65733</v>
      </c>
      <c r="C65284" s="2">
        <v>29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29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28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65736</v>
      </c>
      <c r="C65287" s="2">
        <v>28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65737</v>
      </c>
      <c r="C65288" s="2">
        <v>26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65738</v>
      </c>
      <c r="C65289" s="2">
        <v>25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65739</v>
      </c>
      <c r="C65290" s="2">
        <v>28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65740</v>
      </c>
      <c r="C65291" s="2">
        <v>29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65741</v>
      </c>
      <c r="C65292" s="2">
        <v>29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65742</v>
      </c>
      <c r="C65293" s="2">
        <v>29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65743</v>
      </c>
      <c r="C65294" s="2">
        <v>28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65744</v>
      </c>
      <c r="C65295" s="2">
        <v>27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65745</v>
      </c>
      <c r="C65296" s="2">
        <v>26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65746</v>
      </c>
      <c r="C65297" s="2">
        <v>21</v>
      </c>
      <c r="D65297" s="2" t="s">
        <v>464</v>
      </c>
      <c r="E65297" s="2"/>
      <c r="F65297" s="2"/>
      <c r="G65297" s="2"/>
      <c r="H65297" s="2"/>
    </row>
    <row r="65298" spans="2:8">
      <c r="B65298" s="2" t="s">
        <v>65747</v>
      </c>
      <c r="C65298" s="2">
        <v>24</v>
      </c>
      <c r="D65298" s="2" t="s">
        <v>464</v>
      </c>
      <c r="E65298" s="2"/>
      <c r="F65298" s="2"/>
      <c r="G65298" s="2"/>
      <c r="H65298" s="2"/>
    </row>
    <row r="65299" spans="2:8">
      <c r="B65299" s="2" t="s">
        <v>65748</v>
      </c>
      <c r="C65299" s="2">
        <v>28</v>
      </c>
      <c r="D65299" s="2" t="s">
        <v>464</v>
      </c>
      <c r="E65299" s="2"/>
      <c r="F65299" s="2"/>
      <c r="G65299" s="2"/>
      <c r="H65299" s="2"/>
    </row>
    <row r="65300" spans="2:8">
      <c r="B65300" s="2" t="s">
        <v>65749</v>
      </c>
      <c r="C65300" s="2">
        <v>33</v>
      </c>
      <c r="D65300" s="2" t="s">
        <v>464</v>
      </c>
      <c r="E65300" s="2"/>
      <c r="F65300" s="2"/>
      <c r="G65300" s="2"/>
      <c r="H65300" s="2"/>
    </row>
    <row r="65301" spans="2:8">
      <c r="B65301" s="2" t="s">
        <v>65750</v>
      </c>
      <c r="C65301" s="2">
        <v>32</v>
      </c>
      <c r="D65301" s="2" t="s">
        <v>464</v>
      </c>
      <c r="E65301" s="2"/>
      <c r="F65301" s="2"/>
      <c r="G65301" s="2"/>
      <c r="H65301" s="2"/>
    </row>
    <row r="65302" spans="2:8">
      <c r="B65302" s="2" t="s">
        <v>65751</v>
      </c>
      <c r="C65302" s="2">
        <v>28</v>
      </c>
      <c r="D65302" s="2" t="s">
        <v>464</v>
      </c>
      <c r="E65302" s="2"/>
      <c r="F65302" s="2"/>
      <c r="G65302" s="2"/>
      <c r="H65302" s="2"/>
    </row>
    <row r="65303" spans="2:8">
      <c r="B65303" s="2" t="s">
        <v>65752</v>
      </c>
      <c r="C65303" s="2">
        <v>26</v>
      </c>
      <c r="D65303" s="2" t="s">
        <v>464</v>
      </c>
      <c r="E65303" s="2"/>
      <c r="F65303" s="2"/>
      <c r="G65303" s="2"/>
      <c r="H65303" s="2"/>
    </row>
    <row r="65304" spans="2:8">
      <c r="B65304" s="2" t="s">
        <v>65753</v>
      </c>
      <c r="C65304" s="2">
        <v>26</v>
      </c>
      <c r="D65304" s="2" t="s">
        <v>464</v>
      </c>
      <c r="E65304" s="2"/>
      <c r="F65304" s="2"/>
      <c r="G65304" s="2"/>
      <c r="H65304" s="2"/>
    </row>
    <row r="65305" spans="2:8">
      <c r="B65305" s="2" t="s">
        <v>65754</v>
      </c>
      <c r="C65305" s="2">
        <v>28</v>
      </c>
      <c r="D65305" s="2" t="s">
        <v>464</v>
      </c>
      <c r="E65305" s="2"/>
      <c r="F65305" s="2"/>
      <c r="G65305" s="2"/>
      <c r="H65305" s="2"/>
    </row>
    <row r="65306" spans="2:8">
      <c r="B65306" s="2" t="s">
        <v>65755</v>
      </c>
      <c r="C65306" s="2">
        <v>26</v>
      </c>
      <c r="D65306" s="2" t="s">
        <v>464</v>
      </c>
      <c r="E65306" s="2"/>
      <c r="F65306" s="2"/>
      <c r="G65306" s="2"/>
      <c r="H65306" s="2"/>
    </row>
    <row r="65307" spans="2:8">
      <c r="B65307" s="2" t="s">
        <v>65756</v>
      </c>
      <c r="C65307" s="2">
        <v>29</v>
      </c>
      <c r="D65307" s="2" t="s">
        <v>464</v>
      </c>
      <c r="E65307" s="2"/>
      <c r="F65307" s="2"/>
      <c r="G65307" s="2"/>
      <c r="H65307" s="2"/>
    </row>
    <row r="65308" spans="2:8">
      <c r="B65308" s="2" t="s">
        <v>65757</v>
      </c>
      <c r="C65308" s="2">
        <v>32</v>
      </c>
      <c r="D65308" s="2" t="s">
        <v>464</v>
      </c>
      <c r="E65308" s="2"/>
      <c r="F65308" s="2"/>
      <c r="G65308" s="2"/>
      <c r="H65308" s="2"/>
    </row>
    <row r="65309" spans="2:8">
      <c r="B65309" s="2" t="s">
        <v>65758</v>
      </c>
      <c r="C65309" s="2">
        <v>33</v>
      </c>
      <c r="D65309" s="2" t="s">
        <v>464</v>
      </c>
      <c r="E65309" s="2"/>
      <c r="F65309" s="2"/>
      <c r="G65309" s="2"/>
      <c r="H65309" s="2"/>
    </row>
    <row r="65310" spans="2:8">
      <c r="B65310" s="2" t="s">
        <v>65759</v>
      </c>
      <c r="C65310" s="2">
        <v>34</v>
      </c>
      <c r="D65310" s="2" t="s">
        <v>464</v>
      </c>
      <c r="E65310" s="2"/>
      <c r="F65310" s="2"/>
      <c r="G65310" s="2"/>
      <c r="H65310" s="2"/>
    </row>
    <row r="65311" spans="2:8">
      <c r="B65311" s="2" t="s">
        <v>65760</v>
      </c>
      <c r="C65311" s="2">
        <v>33</v>
      </c>
      <c r="D65311" s="2" t="s">
        <v>464</v>
      </c>
      <c r="E65311" s="2"/>
      <c r="F65311" s="2"/>
      <c r="G65311" s="2"/>
      <c r="H65311" s="2"/>
    </row>
    <row r="65312" spans="2:8">
      <c r="B65312" s="2" t="s">
        <v>65761</v>
      </c>
      <c r="C65312" s="2">
        <v>32</v>
      </c>
      <c r="D65312" s="2" t="s">
        <v>464</v>
      </c>
      <c r="E65312" s="2"/>
      <c r="F65312" s="2"/>
      <c r="G65312" s="2"/>
      <c r="H65312" s="2"/>
    </row>
    <row r="65313" spans="2:8">
      <c r="B65313" s="2" t="s">
        <v>65762</v>
      </c>
      <c r="C65313" s="2">
        <v>30</v>
      </c>
      <c r="D65313" s="2" t="s">
        <v>464</v>
      </c>
      <c r="E65313" s="2"/>
      <c r="F65313" s="2"/>
      <c r="G65313" s="2"/>
      <c r="H65313" s="2"/>
    </row>
    <row r="65314" spans="2:8">
      <c r="B65314" s="2" t="s">
        <v>65763</v>
      </c>
      <c r="C65314" s="2">
        <v>34</v>
      </c>
      <c r="D65314" s="2" t="s">
        <v>464</v>
      </c>
      <c r="E65314" s="2"/>
      <c r="F65314" s="2"/>
      <c r="G65314" s="2"/>
      <c r="H65314" s="2"/>
    </row>
    <row r="65315" spans="2:8">
      <c r="B65315" s="2" t="s">
        <v>65764</v>
      </c>
      <c r="C65315" s="2">
        <v>35</v>
      </c>
      <c r="D65315" s="2" t="s">
        <v>464</v>
      </c>
      <c r="E65315" s="2"/>
      <c r="F65315" s="2"/>
      <c r="G65315" s="2"/>
      <c r="H65315" s="2"/>
    </row>
    <row r="65316" spans="2:8">
      <c r="B65316" s="2" t="s">
        <v>65765</v>
      </c>
      <c r="C65316" s="2">
        <v>32</v>
      </c>
      <c r="D65316" s="2" t="s">
        <v>464</v>
      </c>
      <c r="E65316" s="2"/>
      <c r="F65316" s="2"/>
      <c r="G65316" s="2"/>
      <c r="H65316" s="2"/>
    </row>
    <row r="65317" spans="2:8">
      <c r="B65317" s="2" t="s">
        <v>65766</v>
      </c>
      <c r="C65317" s="2">
        <v>32</v>
      </c>
      <c r="D65317" s="2" t="s">
        <v>464</v>
      </c>
      <c r="E65317" s="2"/>
      <c r="F65317" s="2"/>
      <c r="G65317" s="2"/>
      <c r="H65317" s="2"/>
    </row>
    <row r="65318" spans="2:8">
      <c r="B65318" s="2" t="s">
        <v>65767</v>
      </c>
      <c r="C65318" s="2">
        <v>32</v>
      </c>
      <c r="D65318" s="2" t="s">
        <v>464</v>
      </c>
      <c r="E65318" s="2"/>
      <c r="F65318" s="2"/>
      <c r="G65318" s="2"/>
      <c r="H65318" s="2"/>
    </row>
    <row r="65319" spans="2:8">
      <c r="B65319" s="2" t="s">
        <v>65768</v>
      </c>
      <c r="C65319" s="2">
        <v>31</v>
      </c>
      <c r="D65319" s="2" t="s">
        <v>464</v>
      </c>
      <c r="E65319" s="2"/>
      <c r="F65319" s="2"/>
      <c r="G65319" s="2"/>
      <c r="H65319" s="2"/>
    </row>
    <row r="65320" spans="2:8">
      <c r="B65320" s="2" t="s">
        <v>65769</v>
      </c>
      <c r="C65320" s="2">
        <v>25</v>
      </c>
      <c r="D65320" s="2" t="s">
        <v>464</v>
      </c>
      <c r="E65320" s="2"/>
      <c r="F65320" s="2"/>
      <c r="G65320" s="2"/>
      <c r="H65320" s="2"/>
    </row>
    <row r="65321" spans="2:8">
      <c r="B65321" s="2" t="s">
        <v>65770</v>
      </c>
      <c r="C65321" s="2">
        <v>31</v>
      </c>
      <c r="D65321" s="2" t="s">
        <v>464</v>
      </c>
      <c r="E65321" s="2"/>
      <c r="F65321" s="2"/>
      <c r="G65321" s="2"/>
      <c r="H65321" s="2"/>
    </row>
    <row r="65322" spans="2:8">
      <c r="B65322" s="2" t="s">
        <v>65771</v>
      </c>
      <c r="C65322" s="2">
        <v>31</v>
      </c>
      <c r="D65322" s="2" t="s">
        <v>464</v>
      </c>
      <c r="E65322" s="2"/>
      <c r="F65322" s="2"/>
      <c r="G65322" s="2"/>
      <c r="H65322" s="2"/>
    </row>
    <row r="65323" spans="2:8">
      <c r="B65323" s="2" t="s">
        <v>65772</v>
      </c>
      <c r="C65323" s="2">
        <v>31</v>
      </c>
      <c r="D65323" s="2" t="s">
        <v>464</v>
      </c>
      <c r="E65323" s="2"/>
      <c r="F65323" s="2"/>
      <c r="G65323" s="2"/>
      <c r="H65323" s="2"/>
    </row>
    <row r="65324" spans="2:8">
      <c r="B65324" s="2" t="s">
        <v>65773</v>
      </c>
      <c r="C65324" s="2">
        <v>29</v>
      </c>
      <c r="D65324" s="2" t="s">
        <v>464</v>
      </c>
      <c r="E65324" s="2"/>
      <c r="F65324" s="2"/>
      <c r="G65324" s="2"/>
      <c r="H65324" s="2"/>
    </row>
    <row r="65325" spans="2:8">
      <c r="B65325" s="2" t="s">
        <v>65774</v>
      </c>
      <c r="C65325" s="2">
        <v>29</v>
      </c>
      <c r="D65325" s="2" t="s">
        <v>464</v>
      </c>
      <c r="E65325" s="2"/>
      <c r="F65325" s="2"/>
      <c r="G65325" s="2"/>
      <c r="H65325" s="2"/>
    </row>
    <row r="65326" spans="2:8">
      <c r="B65326" s="2" t="s">
        <v>65775</v>
      </c>
      <c r="C65326" s="2">
        <v>27</v>
      </c>
      <c r="D65326" s="2" t="s">
        <v>464</v>
      </c>
      <c r="E65326" s="2"/>
      <c r="F65326" s="2"/>
      <c r="G65326" s="2"/>
      <c r="H65326" s="2"/>
    </row>
    <row r="65327" spans="2:8">
      <c r="B65327" s="2" t="s">
        <v>65776</v>
      </c>
      <c r="C65327" s="2">
        <v>28</v>
      </c>
      <c r="D65327" s="2" t="s">
        <v>464</v>
      </c>
      <c r="E65327" s="2"/>
      <c r="F65327" s="2"/>
      <c r="G65327" s="2"/>
      <c r="H65327" s="2"/>
    </row>
    <row r="65328" spans="2:8">
      <c r="B65328" s="2" t="s">
        <v>65777</v>
      </c>
      <c r="C65328" s="2">
        <v>30</v>
      </c>
      <c r="D65328" s="2" t="s">
        <v>464</v>
      </c>
      <c r="E65328" s="2"/>
      <c r="F65328" s="2"/>
      <c r="G65328" s="2"/>
      <c r="H65328" s="2"/>
    </row>
    <row r="65329" spans="2:8">
      <c r="B65329" s="2" t="s">
        <v>65778</v>
      </c>
      <c r="C65329" s="2">
        <v>30</v>
      </c>
      <c r="D65329" s="2" t="s">
        <v>464</v>
      </c>
      <c r="E65329" s="2"/>
      <c r="F65329" s="2"/>
      <c r="G65329" s="2"/>
      <c r="H65329" s="2"/>
    </row>
    <row r="65330" spans="2:8">
      <c r="B65330" s="2" t="s">
        <v>65779</v>
      </c>
      <c r="C65330" s="2">
        <v>30</v>
      </c>
      <c r="D65330" s="2" t="s">
        <v>464</v>
      </c>
      <c r="E65330" s="2"/>
      <c r="F65330" s="2"/>
      <c r="G65330" s="2"/>
      <c r="H65330" s="2"/>
    </row>
    <row r="65331" spans="2:8">
      <c r="B65331" s="2" t="s">
        <v>65780</v>
      </c>
      <c r="C65331" s="2">
        <v>30</v>
      </c>
      <c r="D65331" s="2" t="s">
        <v>464</v>
      </c>
      <c r="E65331" s="2"/>
      <c r="F65331" s="2"/>
      <c r="G65331" s="2"/>
      <c r="H65331" s="2"/>
    </row>
    <row r="65332" spans="2:8">
      <c r="B65332" s="2" t="s">
        <v>65781</v>
      </c>
      <c r="C65332" s="2">
        <v>29</v>
      </c>
      <c r="D65332" s="2" t="s">
        <v>464</v>
      </c>
      <c r="E65332" s="2"/>
      <c r="F65332" s="2"/>
      <c r="G65332" s="2"/>
      <c r="H65332" s="2"/>
    </row>
    <row r="65333" spans="2:8">
      <c r="B65333" s="2" t="s">
        <v>65782</v>
      </c>
      <c r="C65333" s="2">
        <v>17</v>
      </c>
      <c r="D65333" s="2" t="s">
        <v>464</v>
      </c>
      <c r="E65333" s="2"/>
      <c r="F65333" s="2"/>
      <c r="G65333" s="2"/>
      <c r="H65333" s="2"/>
    </row>
    <row r="65334" spans="2:8">
      <c r="B65334" s="2" t="s">
        <v>65783</v>
      </c>
      <c r="C65334" s="2">
        <v>30</v>
      </c>
      <c r="D65334" s="2" t="s">
        <v>464</v>
      </c>
      <c r="E65334" s="2"/>
      <c r="F65334" s="2"/>
      <c r="G65334" s="2"/>
      <c r="H65334" s="2"/>
    </row>
    <row r="65335" spans="2:8">
      <c r="B65335" s="2" t="s">
        <v>65784</v>
      </c>
      <c r="C65335" s="2">
        <v>33</v>
      </c>
      <c r="D65335" s="2" t="s">
        <v>464</v>
      </c>
      <c r="E65335" s="2"/>
      <c r="F65335" s="2"/>
      <c r="G65335" s="2"/>
      <c r="H65335" s="2"/>
    </row>
    <row r="65336" spans="2:8">
      <c r="B65336" s="2" t="s">
        <v>65785</v>
      </c>
      <c r="C65336" s="2">
        <v>30</v>
      </c>
      <c r="D65336" s="2" t="s">
        <v>464</v>
      </c>
      <c r="E65336" s="2"/>
      <c r="F65336" s="2"/>
      <c r="G65336" s="2"/>
      <c r="H65336" s="2"/>
    </row>
    <row r="65337" spans="2:8">
      <c r="B65337" s="2" t="s">
        <v>65786</v>
      </c>
      <c r="C65337" s="2">
        <v>28</v>
      </c>
      <c r="D65337" s="2" t="s">
        <v>464</v>
      </c>
      <c r="E65337" s="2"/>
      <c r="F65337" s="2"/>
      <c r="G65337" s="2"/>
      <c r="H65337" s="2"/>
    </row>
    <row r="65338" spans="2:8">
      <c r="B65338" s="2" t="s">
        <v>65787</v>
      </c>
      <c r="C65338" s="2">
        <v>26</v>
      </c>
      <c r="D65338" s="2" t="s">
        <v>464</v>
      </c>
      <c r="E65338" s="2"/>
      <c r="F65338" s="2"/>
      <c r="G65338" s="2"/>
      <c r="H65338" s="2"/>
    </row>
    <row r="65339" spans="2:8">
      <c r="B65339" s="2" t="s">
        <v>65788</v>
      </c>
      <c r="C65339" s="2">
        <v>25</v>
      </c>
      <c r="D65339" s="2" t="s">
        <v>464</v>
      </c>
      <c r="E65339" s="2"/>
      <c r="F65339" s="2"/>
      <c r="G65339" s="2"/>
      <c r="H65339" s="2"/>
    </row>
    <row r="65340" spans="2:8">
      <c r="B65340" s="2" t="s">
        <v>65789</v>
      </c>
      <c r="C65340" s="2">
        <v>22</v>
      </c>
      <c r="D65340" s="2" t="s">
        <v>464</v>
      </c>
      <c r="E65340" s="2"/>
      <c r="F65340" s="2"/>
      <c r="G65340" s="2"/>
      <c r="H65340" s="2"/>
    </row>
    <row r="65341" spans="2:8">
      <c r="B65341" s="2" t="s">
        <v>65790</v>
      </c>
      <c r="C65341" s="2">
        <v>26</v>
      </c>
      <c r="D65341" s="2" t="s">
        <v>464</v>
      </c>
      <c r="E65341" s="2"/>
      <c r="F65341" s="2"/>
      <c r="G65341" s="2"/>
      <c r="H65341" s="2"/>
    </row>
    <row r="65342" spans="2:8">
      <c r="B65342" s="2" t="s">
        <v>65791</v>
      </c>
      <c r="C65342" s="2">
        <v>28</v>
      </c>
      <c r="D65342" s="2" t="s">
        <v>464</v>
      </c>
      <c r="E65342" s="2"/>
      <c r="F65342" s="2"/>
      <c r="G65342" s="2"/>
      <c r="H65342" s="2"/>
    </row>
    <row r="65343" spans="2:8">
      <c r="B65343" s="2" t="s">
        <v>65792</v>
      </c>
      <c r="C65343" s="2">
        <v>28</v>
      </c>
      <c r="D65343" s="2" t="s">
        <v>464</v>
      </c>
      <c r="E65343" s="2"/>
      <c r="F65343" s="2"/>
      <c r="G65343" s="2"/>
      <c r="H65343" s="2"/>
    </row>
    <row r="65344" spans="2:8">
      <c r="B65344" s="2" t="s">
        <v>65793</v>
      </c>
      <c r="C65344" s="2">
        <v>27</v>
      </c>
      <c r="D65344" s="2" t="s">
        <v>464</v>
      </c>
      <c r="E65344" s="2"/>
      <c r="F65344" s="2"/>
      <c r="G65344" s="2"/>
      <c r="H65344" s="2"/>
    </row>
    <row r="65345" spans="2:8">
      <c r="B65345" s="2" t="s">
        <v>65794</v>
      </c>
      <c r="C65345" s="2">
        <v>26</v>
      </c>
      <c r="D65345" s="2" t="s">
        <v>464</v>
      </c>
      <c r="E65345" s="2"/>
      <c r="F65345" s="2"/>
      <c r="G65345" s="2"/>
      <c r="H65345" s="2"/>
    </row>
    <row r="65346" spans="2:8">
      <c r="B65346" s="2" t="s">
        <v>65795</v>
      </c>
      <c r="C65346" s="2">
        <v>26</v>
      </c>
      <c r="D65346" s="2" t="s">
        <v>464</v>
      </c>
      <c r="E65346" s="2"/>
      <c r="F65346" s="2"/>
      <c r="G65346" s="2"/>
      <c r="H65346" s="2"/>
    </row>
    <row r="65347" spans="2:8">
      <c r="B65347" s="2" t="s">
        <v>65796</v>
      </c>
      <c r="C65347" s="2">
        <v>26</v>
      </c>
      <c r="D65347" s="2" t="s">
        <v>464</v>
      </c>
      <c r="E65347" s="2"/>
      <c r="F65347" s="2"/>
      <c r="G65347" s="2"/>
      <c r="H65347" s="2"/>
    </row>
    <row r="65348" spans="2:8">
      <c r="B65348" s="2" t="s">
        <v>65797</v>
      </c>
      <c r="C65348" s="2">
        <v>25</v>
      </c>
      <c r="D65348" s="2" t="s">
        <v>464</v>
      </c>
      <c r="E65348" s="2"/>
      <c r="F65348" s="2"/>
      <c r="G65348" s="2"/>
      <c r="H65348" s="2"/>
    </row>
    <row r="65349" spans="2:8">
      <c r="B65349" s="2" t="s">
        <v>65798</v>
      </c>
      <c r="C65349" s="2">
        <v>17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65799</v>
      </c>
      <c r="C65350" s="2">
        <v>27</v>
      </c>
      <c r="D65350" s="2" t="s">
        <v>464</v>
      </c>
      <c r="E65350" s="2"/>
      <c r="F65350" s="2"/>
      <c r="G65350" s="2"/>
      <c r="H65350" s="2"/>
    </row>
    <row r="65351" spans="2:8">
      <c r="B65351" s="2" t="s">
        <v>65800</v>
      </c>
      <c r="C65351" s="2">
        <v>30</v>
      </c>
      <c r="D65351" s="2" t="s">
        <v>464</v>
      </c>
      <c r="E65351" s="2"/>
      <c r="F65351" s="2"/>
      <c r="G65351" s="2"/>
      <c r="H65351" s="2"/>
    </row>
    <row r="65352" spans="2:8">
      <c r="B65352" s="2" t="s">
        <v>65801</v>
      </c>
      <c r="C65352" s="2">
        <v>29</v>
      </c>
      <c r="D65352" s="2" t="s">
        <v>464</v>
      </c>
      <c r="E65352" s="2"/>
      <c r="F65352" s="2"/>
      <c r="G65352" s="2"/>
      <c r="H65352" s="2"/>
    </row>
    <row r="65353" spans="2:8">
      <c r="B65353" s="2" t="s">
        <v>65802</v>
      </c>
      <c r="C65353" s="2">
        <v>29</v>
      </c>
      <c r="D65353" s="2" t="s">
        <v>464</v>
      </c>
      <c r="E65353" s="2"/>
      <c r="F65353" s="2"/>
      <c r="G65353" s="2"/>
      <c r="H65353" s="2"/>
    </row>
    <row r="65354" spans="2:8">
      <c r="B65354" s="2" t="s">
        <v>65803</v>
      </c>
      <c r="C65354" s="2">
        <v>31</v>
      </c>
      <c r="D65354" s="2" t="s">
        <v>464</v>
      </c>
      <c r="E65354" s="2"/>
      <c r="F65354" s="2"/>
      <c r="G65354" s="2"/>
      <c r="H65354" s="2"/>
    </row>
    <row r="65355" spans="2:8">
      <c r="B65355" s="2" t="s">
        <v>65804</v>
      </c>
      <c r="C65355" s="2">
        <v>32</v>
      </c>
      <c r="D65355" s="2" t="s">
        <v>464</v>
      </c>
      <c r="E65355" s="2"/>
      <c r="F65355" s="2"/>
      <c r="G65355" s="2"/>
      <c r="H65355" s="2"/>
    </row>
    <row r="65356" spans="2:8">
      <c r="B65356" s="2" t="s">
        <v>65805</v>
      </c>
      <c r="C65356" s="2">
        <v>30</v>
      </c>
      <c r="D65356" s="2" t="s">
        <v>464</v>
      </c>
      <c r="E65356" s="2"/>
      <c r="F65356" s="2"/>
      <c r="G65356" s="2"/>
      <c r="H65356" s="2"/>
    </row>
    <row r="65357" spans="2:8">
      <c r="B65357" s="2" t="s">
        <v>65806</v>
      </c>
      <c r="C65357" s="2">
        <v>21</v>
      </c>
      <c r="D65357" s="2" t="s">
        <v>464</v>
      </c>
      <c r="E65357" s="2"/>
      <c r="F65357" s="2"/>
      <c r="G65357" s="2"/>
      <c r="H65357" s="2"/>
    </row>
    <row r="65358" spans="2:8">
      <c r="B65358" s="2" t="s">
        <v>65807</v>
      </c>
      <c r="C65358" s="2">
        <v>20</v>
      </c>
      <c r="D65358" s="2" t="s">
        <v>464</v>
      </c>
      <c r="E65358" s="2"/>
      <c r="F65358" s="2"/>
      <c r="G65358" s="2"/>
      <c r="H65358" s="2"/>
    </row>
    <row r="65359" spans="2:8">
      <c r="B65359" s="2" t="s">
        <v>65808</v>
      </c>
      <c r="C65359" s="2">
        <v>20</v>
      </c>
      <c r="D65359" s="2" t="s">
        <v>464</v>
      </c>
      <c r="E65359" s="2"/>
      <c r="F65359" s="2"/>
      <c r="G65359" s="2"/>
      <c r="H65359" s="2"/>
    </row>
    <row r="65360" spans="2:8">
      <c r="B65360" s="2" t="s">
        <v>65809</v>
      </c>
      <c r="C65360" s="2">
        <v>21</v>
      </c>
      <c r="D65360" s="2" t="s">
        <v>464</v>
      </c>
      <c r="E65360" s="2"/>
      <c r="F65360" s="2"/>
      <c r="G65360" s="2"/>
      <c r="H65360" s="2"/>
    </row>
    <row r="65361" spans="2:8">
      <c r="B65361" s="2" t="s">
        <v>65810</v>
      </c>
      <c r="C65361" s="2">
        <v>22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65811</v>
      </c>
      <c r="C65362" s="2">
        <v>23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65812</v>
      </c>
      <c r="C65363" s="2">
        <v>22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65813</v>
      </c>
      <c r="C65364" s="2">
        <v>22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65814</v>
      </c>
      <c r="C65365" s="2">
        <v>22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65815</v>
      </c>
      <c r="C65366" s="2">
        <v>23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65816</v>
      </c>
      <c r="C65367" s="2">
        <v>22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65817</v>
      </c>
      <c r="C65368" s="2">
        <v>21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19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65819</v>
      </c>
      <c r="C65370" s="2">
        <v>18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18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65821</v>
      </c>
      <c r="C65372" s="2">
        <v>19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65822</v>
      </c>
      <c r="C65373" s="2">
        <v>20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65823</v>
      </c>
      <c r="C65374" s="2">
        <v>31</v>
      </c>
      <c r="D65374" s="2" t="s">
        <v>464</v>
      </c>
      <c r="E65374" s="2"/>
      <c r="F65374" s="2"/>
      <c r="G65374" s="2"/>
      <c r="H65374" s="2"/>
    </row>
    <row r="65375" spans="2:8">
      <c r="B65375" s="2" t="s">
        <v>65824</v>
      </c>
      <c r="C65375" s="2">
        <v>38</v>
      </c>
      <c r="D65375" s="2" t="s">
        <v>464</v>
      </c>
      <c r="E65375" s="2"/>
      <c r="F65375" s="2"/>
      <c r="G65375" s="2"/>
      <c r="H65375" s="2"/>
    </row>
    <row r="65376" spans="2:8">
      <c r="B65376" s="2" t="s">
        <v>65825</v>
      </c>
      <c r="C65376" s="2">
        <v>40</v>
      </c>
      <c r="D65376" s="2" t="s">
        <v>464</v>
      </c>
      <c r="E65376" s="2"/>
      <c r="F65376" s="2"/>
      <c r="G65376" s="2"/>
      <c r="H65376" s="2"/>
    </row>
    <row r="65377" spans="2:8">
      <c r="B65377" s="2" t="s">
        <v>65826</v>
      </c>
      <c r="C65377" s="2">
        <v>39</v>
      </c>
      <c r="D65377" s="2" t="s">
        <v>464</v>
      </c>
      <c r="E65377" s="2"/>
      <c r="F65377" s="2"/>
      <c r="G65377" s="2"/>
      <c r="H65377" s="2"/>
    </row>
    <row r="65378" spans="2:8">
      <c r="B65378" s="2" t="s">
        <v>65827</v>
      </c>
      <c r="C65378" s="2">
        <v>38</v>
      </c>
      <c r="D65378" s="2" t="s">
        <v>464</v>
      </c>
      <c r="E65378" s="2"/>
      <c r="F65378" s="2"/>
      <c r="G65378" s="2"/>
      <c r="H65378" s="2"/>
    </row>
    <row r="65379" spans="2:8">
      <c r="B65379" s="2" t="s">
        <v>65828</v>
      </c>
      <c r="C65379" s="2">
        <v>37</v>
      </c>
      <c r="D65379" s="2" t="s">
        <v>464</v>
      </c>
      <c r="E65379" s="2"/>
      <c r="F65379" s="2"/>
      <c r="G65379" s="2"/>
      <c r="H65379" s="2"/>
    </row>
    <row r="65380" spans="2:8">
      <c r="B65380" s="2" t="s">
        <v>65829</v>
      </c>
      <c r="C65380" s="2">
        <v>13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28</v>
      </c>
      <c r="D65381" s="2" t="s">
        <v>464</v>
      </c>
      <c r="E65381" s="2"/>
      <c r="F65381" s="2"/>
      <c r="G65381" s="2"/>
      <c r="H65381" s="2"/>
    </row>
    <row r="65382" spans="2:8">
      <c r="B65382" s="2" t="s">
        <v>65831</v>
      </c>
      <c r="C65382" s="2">
        <v>31</v>
      </c>
      <c r="D65382" s="2" t="s">
        <v>464</v>
      </c>
      <c r="E65382" s="2"/>
      <c r="F65382" s="2"/>
      <c r="G65382" s="2"/>
      <c r="H65382" s="2"/>
    </row>
    <row r="65383" spans="2:8">
      <c r="B65383" s="2" t="s">
        <v>65832</v>
      </c>
      <c r="C65383" s="2">
        <v>32</v>
      </c>
      <c r="D65383" s="2" t="s">
        <v>464</v>
      </c>
      <c r="E65383" s="2"/>
      <c r="F65383" s="2"/>
      <c r="G65383" s="2"/>
      <c r="H65383" s="2"/>
    </row>
    <row r="65384" spans="2:8">
      <c r="B65384" s="2" t="s">
        <v>65833</v>
      </c>
      <c r="C65384" s="2">
        <v>33</v>
      </c>
      <c r="D65384" s="2" t="s">
        <v>464</v>
      </c>
      <c r="E65384" s="2"/>
      <c r="F65384" s="2"/>
      <c r="G65384" s="2"/>
      <c r="H65384" s="2"/>
    </row>
    <row r="65385" spans="2:8">
      <c r="B65385" s="2" t="s">
        <v>65834</v>
      </c>
      <c r="C65385" s="2">
        <v>34</v>
      </c>
      <c r="D65385" s="2" t="s">
        <v>464</v>
      </c>
      <c r="E65385" s="2"/>
      <c r="F65385" s="2"/>
      <c r="G65385" s="2"/>
      <c r="H65385" s="2"/>
    </row>
    <row r="65386" spans="2:8">
      <c r="B65386" s="2" t="s">
        <v>65835</v>
      </c>
      <c r="C65386" s="2">
        <v>32</v>
      </c>
      <c r="D65386" s="2" t="s">
        <v>464</v>
      </c>
      <c r="E65386" s="2"/>
      <c r="F65386" s="2"/>
      <c r="G65386" s="2"/>
      <c r="H65386" s="2"/>
    </row>
    <row r="65387" spans="2:8">
      <c r="B65387" s="2" t="s">
        <v>65836</v>
      </c>
      <c r="C65387" s="2">
        <v>28</v>
      </c>
      <c r="D65387" s="2" t="s">
        <v>464</v>
      </c>
      <c r="E65387" s="2"/>
      <c r="F65387" s="2"/>
      <c r="G65387" s="2"/>
      <c r="H65387" s="2"/>
    </row>
    <row r="65388" spans="2:8">
      <c r="B65388" s="2" t="s">
        <v>65837</v>
      </c>
      <c r="C65388" s="2">
        <v>30</v>
      </c>
      <c r="D65388" s="2" t="s">
        <v>464</v>
      </c>
      <c r="E65388" s="2"/>
      <c r="F65388" s="2"/>
      <c r="G65388" s="2"/>
      <c r="H65388" s="2"/>
    </row>
    <row r="65389" spans="2:8">
      <c r="B65389" s="2" t="s">
        <v>65838</v>
      </c>
      <c r="C65389" s="2">
        <v>32</v>
      </c>
      <c r="D65389" s="2" t="s">
        <v>464</v>
      </c>
      <c r="E65389" s="2"/>
      <c r="F65389" s="2"/>
      <c r="G65389" s="2"/>
      <c r="H65389" s="2"/>
    </row>
    <row r="65390" spans="2:8">
      <c r="B65390" s="2" t="s">
        <v>65839</v>
      </c>
      <c r="C65390" s="2">
        <v>34</v>
      </c>
      <c r="D65390" s="2" t="s">
        <v>464</v>
      </c>
      <c r="E65390" s="2"/>
      <c r="F65390" s="2"/>
      <c r="G65390" s="2"/>
      <c r="H65390" s="2"/>
    </row>
    <row r="65391" spans="2:8">
      <c r="B65391" s="2" t="s">
        <v>65840</v>
      </c>
      <c r="C65391" s="2">
        <v>36</v>
      </c>
      <c r="D65391" s="2" t="s">
        <v>464</v>
      </c>
      <c r="E65391" s="2"/>
      <c r="F65391" s="2"/>
      <c r="G65391" s="2"/>
      <c r="H65391" s="2"/>
    </row>
    <row r="65392" spans="2:8">
      <c r="B65392" s="2" t="s">
        <v>65841</v>
      </c>
      <c r="C65392" s="2">
        <v>35</v>
      </c>
      <c r="D65392" s="2" t="s">
        <v>464</v>
      </c>
      <c r="E65392" s="2"/>
      <c r="F65392" s="2"/>
      <c r="G65392" s="2"/>
      <c r="H65392" s="2"/>
    </row>
    <row r="65393" spans="2:8">
      <c r="B65393" s="2" t="s">
        <v>65842</v>
      </c>
      <c r="C65393" s="2">
        <v>29</v>
      </c>
      <c r="D65393" s="2" t="s">
        <v>464</v>
      </c>
      <c r="E65393" s="2"/>
      <c r="F65393" s="2"/>
      <c r="G65393" s="2"/>
      <c r="H65393" s="2"/>
    </row>
    <row r="65394" spans="2:8">
      <c r="B65394" s="2" t="s">
        <v>65843</v>
      </c>
      <c r="C65394" s="2">
        <v>33</v>
      </c>
      <c r="D65394" s="2" t="s">
        <v>464</v>
      </c>
      <c r="E65394" s="2"/>
      <c r="F65394" s="2"/>
      <c r="G65394" s="2"/>
      <c r="H65394" s="2"/>
    </row>
    <row r="65395" spans="2:8">
      <c r="B65395" s="2" t="s">
        <v>65844</v>
      </c>
      <c r="C65395" s="2">
        <v>34</v>
      </c>
      <c r="D65395" s="2" t="s">
        <v>464</v>
      </c>
      <c r="E65395" s="2"/>
      <c r="F65395" s="2"/>
      <c r="G65395" s="2"/>
      <c r="H65395" s="2"/>
    </row>
    <row r="65396" spans="2:8">
      <c r="B65396" s="2" t="s">
        <v>65845</v>
      </c>
      <c r="C65396" s="2">
        <v>38</v>
      </c>
      <c r="D65396" s="2" t="s">
        <v>464</v>
      </c>
      <c r="E65396" s="2"/>
      <c r="F65396" s="2"/>
      <c r="G65396" s="2"/>
      <c r="H65396" s="2"/>
    </row>
    <row r="65397" spans="2:8">
      <c r="B65397" s="2" t="s">
        <v>65846</v>
      </c>
      <c r="C65397" s="2">
        <v>40</v>
      </c>
      <c r="D65397" s="2" t="s">
        <v>464</v>
      </c>
      <c r="E65397" s="2"/>
      <c r="F65397" s="2"/>
      <c r="G65397" s="2"/>
      <c r="H65397" s="2"/>
    </row>
    <row r="65398" spans="2:8">
      <c r="B65398" s="2" t="s">
        <v>65847</v>
      </c>
      <c r="C65398" s="2">
        <v>39</v>
      </c>
      <c r="D65398" s="2" t="s">
        <v>464</v>
      </c>
      <c r="E65398" s="2"/>
      <c r="F65398" s="2"/>
      <c r="G65398" s="2"/>
      <c r="H65398" s="2"/>
    </row>
    <row r="65399" spans="2:8">
      <c r="B65399" s="2" t="s">
        <v>65848</v>
      </c>
      <c r="C65399" s="2">
        <v>32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35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8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65851</v>
      </c>
      <c r="C65402" s="2">
        <v>9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9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65853</v>
      </c>
      <c r="C65404" s="2">
        <v>21</v>
      </c>
      <c r="D65404" s="2" t="s">
        <v>464</v>
      </c>
      <c r="E65404" s="2"/>
      <c r="F65404" s="2"/>
      <c r="G65404" s="2"/>
      <c r="H65404" s="2"/>
    </row>
    <row r="65405" spans="2:8">
      <c r="B65405" s="2" t="s">
        <v>65854</v>
      </c>
      <c r="C65405" s="2">
        <v>25</v>
      </c>
      <c r="D65405" s="2" t="s">
        <v>464</v>
      </c>
      <c r="E65405" s="2"/>
      <c r="F65405" s="2"/>
      <c r="G65405" s="2"/>
      <c r="H65405" s="2"/>
    </row>
    <row r="65406" spans="2:8">
      <c r="B65406" s="2" t="s">
        <v>65855</v>
      </c>
      <c r="C65406" s="2">
        <v>28</v>
      </c>
      <c r="D65406" s="2" t="s">
        <v>464</v>
      </c>
      <c r="E65406" s="2"/>
      <c r="F65406" s="2"/>
      <c r="G65406" s="2"/>
      <c r="H65406" s="2"/>
    </row>
    <row r="65407" spans="2:8">
      <c r="B65407" s="2" t="s">
        <v>65856</v>
      </c>
      <c r="C65407" s="2">
        <v>27</v>
      </c>
      <c r="D65407" s="2" t="s">
        <v>464</v>
      </c>
      <c r="E65407" s="2"/>
      <c r="F65407" s="2"/>
      <c r="G65407" s="2"/>
      <c r="H65407" s="2"/>
    </row>
    <row r="65408" spans="2:8">
      <c r="B65408" s="2" t="s">
        <v>65857</v>
      </c>
      <c r="C65408" s="2">
        <v>27</v>
      </c>
      <c r="D65408" s="2" t="s">
        <v>464</v>
      </c>
      <c r="E65408" s="2"/>
      <c r="F65408" s="2"/>
      <c r="G65408" s="2"/>
      <c r="H65408" s="2"/>
    </row>
    <row r="65409" spans="2:8">
      <c r="B65409" s="2" t="s">
        <v>65858</v>
      </c>
      <c r="C65409" s="2">
        <v>27</v>
      </c>
      <c r="D65409" s="2" t="s">
        <v>464</v>
      </c>
      <c r="E65409" s="2"/>
      <c r="F65409" s="2"/>
      <c r="G65409" s="2"/>
      <c r="H65409" s="2"/>
    </row>
    <row r="65410" spans="2:8">
      <c r="B65410" s="2" t="s">
        <v>65859</v>
      </c>
      <c r="C65410" s="2">
        <v>29</v>
      </c>
      <c r="D65410" s="2" t="s">
        <v>464</v>
      </c>
      <c r="E65410" s="2"/>
      <c r="F65410" s="2"/>
      <c r="G65410" s="2"/>
      <c r="H65410" s="2"/>
    </row>
    <row r="65411" spans="2:8">
      <c r="B65411" s="2" t="s">
        <v>65860</v>
      </c>
      <c r="C65411" s="2">
        <v>30</v>
      </c>
      <c r="D65411" s="2" t="s">
        <v>464</v>
      </c>
      <c r="E65411" s="2"/>
      <c r="F65411" s="2"/>
      <c r="G65411" s="2"/>
      <c r="H65411" s="2"/>
    </row>
    <row r="65412" spans="2:8">
      <c r="B65412" s="2" t="s">
        <v>65861</v>
      </c>
      <c r="C65412" s="2">
        <v>28</v>
      </c>
      <c r="D65412" s="2" t="s">
        <v>464</v>
      </c>
      <c r="E65412" s="2"/>
      <c r="F65412" s="2"/>
      <c r="G65412" s="2"/>
      <c r="H65412" s="2"/>
    </row>
    <row r="65413" spans="2:8">
      <c r="B65413" s="2" t="s">
        <v>65862</v>
      </c>
      <c r="C65413" s="2">
        <v>23</v>
      </c>
      <c r="D65413" s="2" t="s">
        <v>464</v>
      </c>
      <c r="E65413" s="2"/>
      <c r="F65413" s="2"/>
      <c r="G65413" s="2"/>
      <c r="H65413" s="2"/>
    </row>
    <row r="65414" spans="2:8">
      <c r="B65414" s="2" t="s">
        <v>65863</v>
      </c>
      <c r="C65414" s="2">
        <v>25</v>
      </c>
      <c r="D65414" s="2" t="s">
        <v>464</v>
      </c>
      <c r="E65414" s="2"/>
      <c r="F65414" s="2"/>
      <c r="G65414" s="2"/>
      <c r="H65414" s="2"/>
    </row>
    <row r="65415" spans="2:8">
      <c r="B65415" s="2" t="s">
        <v>65864</v>
      </c>
      <c r="C65415" s="2">
        <v>26</v>
      </c>
      <c r="D65415" s="2" t="s">
        <v>464</v>
      </c>
      <c r="E65415" s="2"/>
      <c r="F65415" s="2"/>
      <c r="G65415" s="2"/>
      <c r="H65415" s="2"/>
    </row>
    <row r="65416" spans="2:8">
      <c r="B65416" s="2" t="s">
        <v>65865</v>
      </c>
      <c r="C65416" s="2">
        <v>28</v>
      </c>
      <c r="D65416" s="2" t="s">
        <v>464</v>
      </c>
      <c r="E65416" s="2"/>
      <c r="F65416" s="2"/>
      <c r="G65416" s="2"/>
      <c r="H65416" s="2"/>
    </row>
    <row r="65417" spans="2:8">
      <c r="B65417" s="2" t="s">
        <v>65866</v>
      </c>
      <c r="C65417" s="2">
        <v>29</v>
      </c>
      <c r="D65417" s="2" t="s">
        <v>464</v>
      </c>
      <c r="E65417" s="2"/>
      <c r="F65417" s="2"/>
      <c r="G65417" s="2"/>
      <c r="H65417" s="2"/>
    </row>
    <row r="65418" spans="2:8">
      <c r="B65418" s="2" t="s">
        <v>65867</v>
      </c>
      <c r="C65418" s="2">
        <v>30</v>
      </c>
      <c r="D65418" s="2" t="s">
        <v>464</v>
      </c>
      <c r="E65418" s="2"/>
      <c r="F65418" s="2"/>
      <c r="G65418" s="2"/>
      <c r="H65418" s="2"/>
    </row>
    <row r="65419" spans="2:8">
      <c r="B65419" s="2" t="s">
        <v>65868</v>
      </c>
      <c r="C65419" s="2">
        <v>30</v>
      </c>
      <c r="D65419" s="2" t="s">
        <v>464</v>
      </c>
      <c r="E65419" s="2"/>
      <c r="F65419" s="2"/>
      <c r="G65419" s="2"/>
      <c r="H65419" s="2"/>
    </row>
    <row r="65420" spans="2:8">
      <c r="B65420" s="2" t="s">
        <v>65869</v>
      </c>
      <c r="C65420" s="2">
        <v>29</v>
      </c>
      <c r="D65420" s="2" t="s">
        <v>464</v>
      </c>
      <c r="E65420" s="2"/>
      <c r="F65420" s="2"/>
      <c r="G65420" s="2"/>
      <c r="H65420" s="2"/>
    </row>
    <row r="65421" spans="2:8">
      <c r="B65421" s="2" t="s">
        <v>65870</v>
      </c>
      <c r="C65421" s="2">
        <v>15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19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22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23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22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22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65876</v>
      </c>
      <c r="C65427" s="2">
        <v>22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65877</v>
      </c>
      <c r="C65428" s="2">
        <v>22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22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16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65880</v>
      </c>
      <c r="C65431" s="2">
        <v>15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65881</v>
      </c>
      <c r="C65432" s="2">
        <v>38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65882</v>
      </c>
      <c r="C65433" s="2">
        <v>39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65883</v>
      </c>
      <c r="C65434" s="2">
        <v>38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65884</v>
      </c>
      <c r="C65435" s="2">
        <v>37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35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29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28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65888</v>
      </c>
      <c r="C65439" s="2">
        <v>21</v>
      </c>
      <c r="D65439" s="2" t="s">
        <v>464</v>
      </c>
      <c r="E65439" s="2"/>
      <c r="F65439" s="2"/>
      <c r="G65439" s="2"/>
      <c r="H65439" s="2"/>
    </row>
    <row r="65440" spans="2:8">
      <c r="B65440" s="2" t="s">
        <v>65889</v>
      </c>
      <c r="C65440" s="2">
        <v>24</v>
      </c>
      <c r="D65440" s="2" t="s">
        <v>464</v>
      </c>
      <c r="E65440" s="2"/>
      <c r="F65440" s="2"/>
      <c r="G65440" s="2"/>
      <c r="H65440" s="2"/>
    </row>
    <row r="65441" spans="2:8">
      <c r="B65441" s="2" t="s">
        <v>65890</v>
      </c>
      <c r="C65441" s="2">
        <v>26</v>
      </c>
      <c r="D65441" s="2" t="s">
        <v>464</v>
      </c>
      <c r="E65441" s="2"/>
      <c r="F65441" s="2"/>
      <c r="G65441" s="2"/>
      <c r="H65441" s="2"/>
    </row>
    <row r="65442" spans="2:8">
      <c r="B65442" s="2" t="s">
        <v>65891</v>
      </c>
      <c r="C65442" s="2">
        <v>27</v>
      </c>
      <c r="D65442" s="2" t="s">
        <v>464</v>
      </c>
      <c r="E65442" s="2"/>
      <c r="F65442" s="2"/>
      <c r="G65442" s="2"/>
      <c r="H65442" s="2"/>
    </row>
    <row r="65443" spans="2:8">
      <c r="B65443" s="2" t="s">
        <v>65892</v>
      </c>
      <c r="C65443" s="2">
        <v>26</v>
      </c>
      <c r="D65443" s="2" t="s">
        <v>464</v>
      </c>
      <c r="E65443" s="2"/>
      <c r="F65443" s="2"/>
      <c r="G65443" s="2"/>
      <c r="H65443" s="2"/>
    </row>
    <row r="65444" spans="2:8">
      <c r="B65444" s="2" t="s">
        <v>65893</v>
      </c>
      <c r="C65444" s="2">
        <v>26</v>
      </c>
      <c r="D65444" s="2" t="s">
        <v>464</v>
      </c>
      <c r="E65444" s="2"/>
      <c r="F65444" s="2"/>
      <c r="G65444" s="2"/>
      <c r="H65444" s="2"/>
    </row>
    <row r="65445" spans="2:8">
      <c r="B65445" s="2" t="s">
        <v>65894</v>
      </c>
      <c r="C65445" s="2">
        <v>26</v>
      </c>
      <c r="D65445" s="2" t="s">
        <v>464</v>
      </c>
      <c r="E65445" s="2"/>
      <c r="F65445" s="2"/>
      <c r="G65445" s="2"/>
      <c r="H65445" s="2"/>
    </row>
    <row r="65446" spans="2:8">
      <c r="B65446" s="2" t="s">
        <v>65895</v>
      </c>
      <c r="C65446" s="2">
        <v>25</v>
      </c>
      <c r="D65446" s="2" t="s">
        <v>464</v>
      </c>
      <c r="E65446" s="2"/>
      <c r="F65446" s="2"/>
      <c r="G65446" s="2"/>
      <c r="H65446" s="2"/>
    </row>
    <row r="65447" spans="2:8">
      <c r="B65447" s="2" t="s">
        <v>65896</v>
      </c>
      <c r="C65447" s="2">
        <v>23</v>
      </c>
      <c r="D65447" s="2" t="s">
        <v>464</v>
      </c>
      <c r="E65447" s="2"/>
      <c r="F65447" s="2"/>
      <c r="G65447" s="2"/>
      <c r="H65447" s="2"/>
    </row>
    <row r="65448" spans="2:8">
      <c r="B65448" s="2" t="s">
        <v>65897</v>
      </c>
      <c r="C65448" s="2">
        <v>20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65898</v>
      </c>
      <c r="C65449" s="2">
        <v>25</v>
      </c>
      <c r="D65449" s="2" t="s">
        <v>464</v>
      </c>
      <c r="E65449" s="2"/>
      <c r="F65449" s="2"/>
      <c r="G65449" s="2"/>
      <c r="H65449" s="2"/>
    </row>
    <row r="65450" spans="2:8">
      <c r="B65450" s="2" t="s">
        <v>65899</v>
      </c>
      <c r="C65450" s="2">
        <v>28</v>
      </c>
      <c r="D65450" s="2" t="s">
        <v>464</v>
      </c>
      <c r="E65450" s="2"/>
      <c r="F65450" s="2"/>
      <c r="G65450" s="2"/>
      <c r="H65450" s="2"/>
    </row>
    <row r="65451" spans="2:8">
      <c r="B65451" s="2" t="s">
        <v>65900</v>
      </c>
      <c r="C65451" s="2">
        <v>29</v>
      </c>
      <c r="D65451" s="2" t="s">
        <v>464</v>
      </c>
      <c r="E65451" s="2"/>
      <c r="F65451" s="2"/>
      <c r="G65451" s="2"/>
      <c r="H65451" s="2"/>
    </row>
    <row r="65452" spans="2:8">
      <c r="B65452" s="2" t="s">
        <v>65901</v>
      </c>
      <c r="C65452" s="2">
        <v>29</v>
      </c>
      <c r="D65452" s="2" t="s">
        <v>464</v>
      </c>
      <c r="E65452" s="2"/>
      <c r="F65452" s="2"/>
      <c r="G65452" s="2"/>
      <c r="H65452" s="2"/>
    </row>
    <row r="65453" spans="2:8">
      <c r="B65453" s="2" t="s">
        <v>65902</v>
      </c>
      <c r="C65453" s="2">
        <v>29</v>
      </c>
      <c r="D65453" s="2" t="s">
        <v>464</v>
      </c>
      <c r="E65453" s="2"/>
      <c r="F65453" s="2"/>
      <c r="G65453" s="2"/>
      <c r="H65453" s="2"/>
    </row>
    <row r="65454" spans="2:8">
      <c r="B65454" s="2" t="s">
        <v>65903</v>
      </c>
      <c r="C65454" s="2">
        <v>29</v>
      </c>
      <c r="D65454" s="2" t="s">
        <v>464</v>
      </c>
      <c r="E65454" s="2"/>
      <c r="F65454" s="2"/>
      <c r="G65454" s="2"/>
      <c r="H65454" s="2"/>
    </row>
    <row r="65455" spans="2:8">
      <c r="B65455" s="2" t="s">
        <v>65904</v>
      </c>
      <c r="C65455" s="2">
        <v>30</v>
      </c>
      <c r="D65455" s="2" t="s">
        <v>464</v>
      </c>
      <c r="E65455" s="2"/>
      <c r="F65455" s="2"/>
      <c r="G65455" s="2"/>
      <c r="H65455" s="2"/>
    </row>
    <row r="65456" spans="2:8">
      <c r="B65456" s="2" t="s">
        <v>65905</v>
      </c>
      <c r="C65456" s="2">
        <v>29</v>
      </c>
      <c r="D65456" s="2" t="s">
        <v>464</v>
      </c>
      <c r="E65456" s="2"/>
      <c r="F65456" s="2"/>
      <c r="G65456" s="2"/>
      <c r="H65456" s="2"/>
    </row>
    <row r="65457" spans="2:8">
      <c r="B65457" s="2" t="s">
        <v>65906</v>
      </c>
      <c r="C65457" s="2">
        <v>29</v>
      </c>
      <c r="D65457" s="2" t="s">
        <v>464</v>
      </c>
      <c r="E65457" s="2"/>
      <c r="F65457" s="2"/>
      <c r="G65457" s="2"/>
      <c r="H65457" s="2"/>
    </row>
    <row r="65458" spans="2:8">
      <c r="B65458" s="2" t="s">
        <v>65907</v>
      </c>
      <c r="C65458" s="2">
        <v>33</v>
      </c>
      <c r="D65458" s="2" t="s">
        <v>464</v>
      </c>
      <c r="E65458" s="2"/>
      <c r="F65458" s="2"/>
      <c r="G65458" s="2"/>
      <c r="H65458" s="2"/>
    </row>
    <row r="65459" spans="2:8">
      <c r="B65459" s="2" t="s">
        <v>65908</v>
      </c>
      <c r="C65459" s="2">
        <v>33</v>
      </c>
      <c r="D65459" s="2" t="s">
        <v>464</v>
      </c>
      <c r="E65459" s="2"/>
      <c r="F65459" s="2"/>
      <c r="G65459" s="2"/>
      <c r="H65459" s="2"/>
    </row>
    <row r="65460" spans="2:8">
      <c r="B65460" s="2" t="s">
        <v>65909</v>
      </c>
      <c r="C65460" s="2">
        <v>32</v>
      </c>
      <c r="D65460" s="2" t="s">
        <v>464</v>
      </c>
      <c r="E65460" s="2"/>
      <c r="F65460" s="2"/>
      <c r="G65460" s="2"/>
      <c r="H65460" s="2"/>
    </row>
    <row r="65461" spans="2:8">
      <c r="B65461" s="2" t="s">
        <v>65910</v>
      </c>
      <c r="C65461" s="2">
        <v>32</v>
      </c>
      <c r="D65461" s="2" t="s">
        <v>464</v>
      </c>
      <c r="E65461" s="2"/>
      <c r="F65461" s="2"/>
      <c r="G65461" s="2"/>
      <c r="H65461" s="2"/>
    </row>
    <row r="65462" spans="2:8">
      <c r="B65462" s="2" t="s">
        <v>65911</v>
      </c>
      <c r="C65462" s="2">
        <v>31</v>
      </c>
      <c r="D65462" s="2" t="s">
        <v>464</v>
      </c>
      <c r="E65462" s="2"/>
      <c r="F65462" s="2"/>
      <c r="G65462" s="2"/>
      <c r="H65462" s="2"/>
    </row>
    <row r="65463" spans="2:8">
      <c r="B65463" s="2" t="s">
        <v>65912</v>
      </c>
      <c r="C65463" s="2">
        <v>28</v>
      </c>
      <c r="D65463" s="2" t="s">
        <v>464</v>
      </c>
      <c r="E65463" s="2"/>
      <c r="F65463" s="2"/>
      <c r="G65463" s="2"/>
      <c r="H65463" s="2"/>
    </row>
    <row r="65464" spans="2:8">
      <c r="B65464" s="2" t="s">
        <v>65913</v>
      </c>
      <c r="C65464" s="2">
        <v>29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29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29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30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65917</v>
      </c>
      <c r="C65468" s="2">
        <v>31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65918</v>
      </c>
      <c r="C65469" s="2">
        <v>30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65919</v>
      </c>
      <c r="C65470" s="2">
        <v>11</v>
      </c>
      <c r="D65470" s="2" t="s">
        <v>464</v>
      </c>
      <c r="E65470" s="2"/>
      <c r="F65470" s="2"/>
      <c r="G65470" s="2"/>
      <c r="H65470" s="2"/>
    </row>
    <row r="65471" spans="2:8">
      <c r="B65471" s="2" t="s">
        <v>65920</v>
      </c>
      <c r="C65471" s="2">
        <v>7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15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32</v>
      </c>
      <c r="D65473" s="2" t="s">
        <v>464</v>
      </c>
      <c r="E65473" s="2"/>
      <c r="F65473" s="2"/>
      <c r="G65473" s="2"/>
      <c r="H65473" s="2"/>
    </row>
    <row r="65474" spans="2:8">
      <c r="B65474" s="2" t="s">
        <v>65923</v>
      </c>
      <c r="C65474" s="2">
        <v>34</v>
      </c>
      <c r="D65474" s="2" t="s">
        <v>464</v>
      </c>
      <c r="E65474" s="2"/>
      <c r="F65474" s="2"/>
      <c r="G65474" s="2"/>
      <c r="H65474" s="2"/>
    </row>
    <row r="65475" spans="2:8">
      <c r="B65475" s="2" t="s">
        <v>65924</v>
      </c>
      <c r="C65475" s="2">
        <v>33</v>
      </c>
      <c r="D65475" s="2" t="s">
        <v>464</v>
      </c>
      <c r="E65475" s="2"/>
      <c r="F65475" s="2"/>
      <c r="G65475" s="2"/>
      <c r="H65475" s="2"/>
    </row>
    <row r="65476" spans="2:8">
      <c r="B65476" s="2" t="s">
        <v>65925</v>
      </c>
      <c r="C65476" s="2">
        <v>32</v>
      </c>
      <c r="D65476" s="2" t="s">
        <v>464</v>
      </c>
      <c r="E65476" s="2"/>
      <c r="F65476" s="2"/>
      <c r="G65476" s="2"/>
      <c r="H65476" s="2"/>
    </row>
    <row r="65477" spans="2:8">
      <c r="B65477" s="2" t="s">
        <v>65926</v>
      </c>
      <c r="C65477" s="2">
        <v>33</v>
      </c>
      <c r="D65477" s="2" t="s">
        <v>464</v>
      </c>
      <c r="E65477" s="2"/>
      <c r="F65477" s="2"/>
      <c r="G65477" s="2"/>
      <c r="H65477" s="2"/>
    </row>
    <row r="65478" spans="2:8">
      <c r="B65478" s="2" t="s">
        <v>65927</v>
      </c>
      <c r="C65478" s="2">
        <v>35</v>
      </c>
      <c r="D65478" s="2" t="s">
        <v>464</v>
      </c>
      <c r="E65478" s="2"/>
      <c r="F65478" s="2"/>
      <c r="G65478" s="2"/>
      <c r="H65478" s="2"/>
    </row>
    <row r="65479" spans="2:8">
      <c r="B65479" s="2" t="s">
        <v>65928</v>
      </c>
      <c r="C65479" s="2">
        <v>23</v>
      </c>
      <c r="D65479" s="2" t="s">
        <v>464</v>
      </c>
      <c r="E65479" s="2"/>
      <c r="F65479" s="2"/>
      <c r="G65479" s="2"/>
      <c r="H65479" s="2"/>
    </row>
    <row r="65480" spans="2:8">
      <c r="B65480" s="2" t="s">
        <v>65929</v>
      </c>
      <c r="C65480" s="2">
        <v>26</v>
      </c>
      <c r="D65480" s="2" t="s">
        <v>464</v>
      </c>
      <c r="E65480" s="2"/>
      <c r="F65480" s="2"/>
      <c r="G65480" s="2"/>
      <c r="H65480" s="2"/>
    </row>
    <row r="65481" spans="2:8">
      <c r="B65481" s="2" t="s">
        <v>65930</v>
      </c>
      <c r="C65481" s="2">
        <v>27</v>
      </c>
      <c r="D65481" s="2" t="s">
        <v>464</v>
      </c>
      <c r="E65481" s="2"/>
      <c r="F65481" s="2"/>
      <c r="G65481" s="2"/>
      <c r="H65481" s="2"/>
    </row>
    <row r="65482" spans="2:8">
      <c r="B65482" s="2" t="s">
        <v>65931</v>
      </c>
      <c r="C65482" s="2">
        <v>28</v>
      </c>
      <c r="D65482" s="2" t="s">
        <v>464</v>
      </c>
      <c r="E65482" s="2"/>
      <c r="F65482" s="2"/>
      <c r="G65482" s="2"/>
      <c r="H65482" s="2"/>
    </row>
    <row r="65483" spans="2:8">
      <c r="B65483" s="2" t="s">
        <v>65932</v>
      </c>
      <c r="C65483" s="2">
        <v>29</v>
      </c>
      <c r="D65483" s="2" t="s">
        <v>464</v>
      </c>
      <c r="E65483" s="2"/>
      <c r="F65483" s="2"/>
      <c r="G65483" s="2"/>
      <c r="H65483" s="2"/>
    </row>
    <row r="65484" spans="2:8">
      <c r="B65484" s="2" t="s">
        <v>65933</v>
      </c>
      <c r="C65484" s="2">
        <v>29</v>
      </c>
      <c r="D65484" s="2" t="s">
        <v>464</v>
      </c>
      <c r="E65484" s="2"/>
      <c r="F65484" s="2"/>
      <c r="G65484" s="2"/>
      <c r="H65484" s="2"/>
    </row>
    <row r="65485" spans="2:8">
      <c r="B65485" s="2" t="s">
        <v>65934</v>
      </c>
      <c r="C65485" s="2">
        <v>29</v>
      </c>
      <c r="D65485" s="2" t="s">
        <v>464</v>
      </c>
      <c r="E65485" s="2"/>
      <c r="F65485" s="2"/>
      <c r="G65485" s="2"/>
      <c r="H65485" s="2"/>
    </row>
    <row r="65486" spans="2:8">
      <c r="B65486" s="2" t="s">
        <v>65935</v>
      </c>
      <c r="C65486" s="2">
        <v>29</v>
      </c>
      <c r="D65486" s="2" t="s">
        <v>464</v>
      </c>
      <c r="E65486" s="2"/>
      <c r="F65486" s="2"/>
      <c r="G65486" s="2"/>
      <c r="H65486" s="2"/>
    </row>
    <row r="65487" spans="2:8">
      <c r="B65487" s="2" t="s">
        <v>65936</v>
      </c>
      <c r="C65487" s="2">
        <v>23</v>
      </c>
      <c r="D65487" s="2" t="s">
        <v>464</v>
      </c>
      <c r="E65487" s="2"/>
      <c r="F65487" s="2"/>
      <c r="G65487" s="2"/>
      <c r="H65487" s="2"/>
    </row>
    <row r="65488" spans="2:8">
      <c r="B65488" s="2" t="s">
        <v>65937</v>
      </c>
      <c r="C65488" s="2">
        <v>29</v>
      </c>
      <c r="D65488" s="2" t="s">
        <v>464</v>
      </c>
      <c r="E65488" s="2"/>
      <c r="F65488" s="2"/>
      <c r="G65488" s="2"/>
      <c r="H65488" s="2"/>
    </row>
    <row r="65489" spans="2:8">
      <c r="B65489" s="2" t="s">
        <v>65938</v>
      </c>
      <c r="C65489" s="2">
        <v>33</v>
      </c>
      <c r="D65489" s="2" t="s">
        <v>464</v>
      </c>
      <c r="E65489" s="2"/>
      <c r="F65489" s="2"/>
      <c r="G65489" s="2"/>
      <c r="H65489" s="2"/>
    </row>
    <row r="65490" spans="2:8">
      <c r="B65490" s="2" t="s">
        <v>65939</v>
      </c>
      <c r="C65490" s="2">
        <v>33</v>
      </c>
      <c r="D65490" s="2" t="s">
        <v>464</v>
      </c>
      <c r="E65490" s="2"/>
      <c r="F65490" s="2"/>
      <c r="G65490" s="2"/>
      <c r="H65490" s="2"/>
    </row>
    <row r="65491" spans="2:8">
      <c r="B65491" s="2" t="s">
        <v>65940</v>
      </c>
      <c r="C65491" s="2">
        <v>33</v>
      </c>
      <c r="D65491" s="2" t="s">
        <v>464</v>
      </c>
      <c r="E65491" s="2"/>
      <c r="F65491" s="2"/>
      <c r="G65491" s="2"/>
      <c r="H65491" s="2"/>
    </row>
    <row r="65492" spans="2:8">
      <c r="B65492" s="2" t="s">
        <v>65941</v>
      </c>
      <c r="C65492" s="2">
        <v>32</v>
      </c>
      <c r="D65492" s="2" t="s">
        <v>464</v>
      </c>
      <c r="E65492" s="2"/>
      <c r="F65492" s="2"/>
      <c r="G65492" s="2"/>
      <c r="H65492" s="2"/>
    </row>
    <row r="65493" spans="2:8">
      <c r="B65493" s="2" t="s">
        <v>65942</v>
      </c>
      <c r="C65493" s="2">
        <v>30</v>
      </c>
      <c r="D65493" s="2" t="s">
        <v>464</v>
      </c>
      <c r="E65493" s="2"/>
      <c r="F65493" s="2"/>
      <c r="G65493" s="2"/>
      <c r="H65493" s="2"/>
    </row>
    <row r="65494" spans="2:8">
      <c r="B65494" s="2" t="s">
        <v>65943</v>
      </c>
      <c r="C65494" s="2">
        <v>22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65944</v>
      </c>
      <c r="C65495" s="2">
        <v>12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7</v>
      </c>
      <c r="D65496" s="2" t="s">
        <v>464</v>
      </c>
      <c r="E65496" s="2"/>
      <c r="F65496" s="2"/>
      <c r="G65496" s="2"/>
      <c r="H65496" s="2"/>
    </row>
    <row r="65497" spans="2:8">
      <c r="B65497" s="2" t="s">
        <v>65946</v>
      </c>
      <c r="C65497" s="2">
        <v>32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33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35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65949</v>
      </c>
      <c r="C65500" s="2">
        <v>37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65950</v>
      </c>
      <c r="C65501" s="2">
        <v>33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65951</v>
      </c>
      <c r="C65502" s="2">
        <v>29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65952</v>
      </c>
      <c r="C65503" s="2">
        <v>26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65953</v>
      </c>
      <c r="C65504" s="2">
        <v>30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65954</v>
      </c>
      <c r="C65505" s="2">
        <v>26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65955</v>
      </c>
      <c r="C65506" s="2">
        <v>26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65956</v>
      </c>
      <c r="C65507" s="2">
        <v>26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65957</v>
      </c>
      <c r="C65508" s="2">
        <v>28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65958</v>
      </c>
      <c r="C65509" s="2">
        <v>27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25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65960</v>
      </c>
      <c r="C65511" s="2">
        <v>17</v>
      </c>
      <c r="D65511" s="2" t="s">
        <v>464</v>
      </c>
      <c r="E65511" s="2"/>
      <c r="F65511" s="2"/>
      <c r="G65511" s="2"/>
      <c r="H65511" s="2"/>
    </row>
    <row r="65512" spans="2:8">
      <c r="B65512" s="2" t="s">
        <v>65961</v>
      </c>
      <c r="C65512" s="2">
        <v>20</v>
      </c>
      <c r="D65512" s="2" t="s">
        <v>464</v>
      </c>
      <c r="E65512" s="2"/>
      <c r="F65512" s="2"/>
      <c r="G65512" s="2"/>
      <c r="H65512" s="2"/>
    </row>
    <row r="65513" spans="2:8">
      <c r="B65513" s="2" t="s">
        <v>65962</v>
      </c>
      <c r="C65513" s="2">
        <v>22</v>
      </c>
      <c r="D65513" s="2" t="s">
        <v>464</v>
      </c>
      <c r="E65513" s="2"/>
      <c r="F65513" s="2"/>
      <c r="G65513" s="2"/>
      <c r="H65513" s="2"/>
    </row>
    <row r="65514" spans="2:8">
      <c r="B65514" s="2" t="s">
        <v>65963</v>
      </c>
      <c r="C65514" s="2">
        <v>23</v>
      </c>
      <c r="D65514" s="2" t="s">
        <v>464</v>
      </c>
      <c r="E65514" s="2"/>
      <c r="F65514" s="2"/>
      <c r="G65514" s="2"/>
      <c r="H65514" s="2"/>
    </row>
    <row r="65515" spans="2:8">
      <c r="B65515" s="2" t="s">
        <v>65964</v>
      </c>
      <c r="C65515" s="2">
        <v>24</v>
      </c>
      <c r="D65515" s="2" t="s">
        <v>464</v>
      </c>
      <c r="E65515" s="2"/>
      <c r="F65515" s="2"/>
      <c r="G65515" s="2"/>
      <c r="H65515" s="2"/>
    </row>
    <row r="65516" spans="2:8">
      <c r="B65516" s="2" t="s">
        <v>65965</v>
      </c>
      <c r="C65516" s="2">
        <v>24</v>
      </c>
      <c r="D65516" s="2" t="s">
        <v>464</v>
      </c>
      <c r="E65516" s="2"/>
      <c r="F65516" s="2"/>
      <c r="G65516" s="2"/>
      <c r="H65516" s="2"/>
    </row>
    <row r="65517" spans="2:8">
      <c r="B65517" s="2" t="s">
        <v>65966</v>
      </c>
      <c r="C65517" s="2">
        <v>24</v>
      </c>
      <c r="D65517" s="2" t="s">
        <v>464</v>
      </c>
      <c r="E65517" s="2"/>
      <c r="F65517" s="2"/>
      <c r="G65517" s="2"/>
      <c r="H65517" s="2"/>
    </row>
    <row r="65518" spans="2:8">
      <c r="B65518" s="2" t="s">
        <v>65967</v>
      </c>
      <c r="C65518" s="2">
        <v>24</v>
      </c>
      <c r="D65518" s="2" t="s">
        <v>464</v>
      </c>
      <c r="E65518" s="2"/>
      <c r="F65518" s="2"/>
      <c r="G65518" s="2"/>
      <c r="H65518" s="2"/>
    </row>
    <row r="65519" spans="2:8">
      <c r="B65519" s="2" t="s">
        <v>65968</v>
      </c>
      <c r="C65519" s="2">
        <v>24</v>
      </c>
      <c r="D65519" s="2" t="s">
        <v>464</v>
      </c>
      <c r="E65519" s="2"/>
      <c r="F65519" s="2"/>
      <c r="G65519" s="2"/>
      <c r="H65519" s="2"/>
    </row>
    <row r="65520" spans="2:8">
      <c r="B65520" s="2" t="s">
        <v>65969</v>
      </c>
      <c r="C65520" s="2">
        <v>22</v>
      </c>
      <c r="D65520" s="2" t="s">
        <v>464</v>
      </c>
      <c r="E65520" s="2"/>
      <c r="F65520" s="2"/>
      <c r="G65520" s="2"/>
      <c r="H65520" s="2"/>
    </row>
    <row r="65521" spans="2:8">
      <c r="B65521" s="2" t="s">
        <v>65970</v>
      </c>
      <c r="C65521" s="2">
        <v>26</v>
      </c>
      <c r="D65521" s="2" t="s">
        <v>464</v>
      </c>
      <c r="E65521" s="2"/>
      <c r="F65521" s="2"/>
      <c r="G65521" s="2"/>
      <c r="H65521" s="2"/>
    </row>
    <row r="65522" spans="2:8">
      <c r="B65522" s="2" t="s">
        <v>65971</v>
      </c>
      <c r="C65522" s="2">
        <v>31</v>
      </c>
      <c r="D65522" s="2" t="s">
        <v>464</v>
      </c>
      <c r="E65522" s="2"/>
      <c r="F65522" s="2"/>
      <c r="G65522" s="2"/>
      <c r="H65522" s="2"/>
    </row>
    <row r="65523" spans="2:8">
      <c r="B65523" s="2" t="s">
        <v>65972</v>
      </c>
      <c r="C65523" s="2">
        <v>31</v>
      </c>
      <c r="D65523" s="2" t="s">
        <v>464</v>
      </c>
      <c r="E65523" s="2"/>
      <c r="F65523" s="2"/>
      <c r="G65523" s="2"/>
      <c r="H65523" s="2"/>
    </row>
    <row r="65524" spans="2:8">
      <c r="B65524" s="2" t="s">
        <v>65973</v>
      </c>
      <c r="C65524" s="2">
        <v>30</v>
      </c>
      <c r="D65524" s="2" t="s">
        <v>464</v>
      </c>
      <c r="E65524" s="2"/>
      <c r="F65524" s="2"/>
      <c r="G65524" s="2"/>
      <c r="H65524" s="2"/>
    </row>
    <row r="65525" spans="2:8">
      <c r="B65525" s="2" t="s">
        <v>65974</v>
      </c>
      <c r="C65525" s="2">
        <v>29</v>
      </c>
      <c r="D65525" s="2" t="s">
        <v>464</v>
      </c>
      <c r="E65525" s="2"/>
      <c r="F65525" s="2"/>
      <c r="G65525" s="2"/>
      <c r="H65525" s="2"/>
    </row>
    <row r="65526" spans="2:8">
      <c r="B65526" s="2" t="s">
        <v>65975</v>
      </c>
      <c r="C65526" s="2">
        <v>29</v>
      </c>
      <c r="D65526" s="2" t="s">
        <v>464</v>
      </c>
      <c r="E65526" s="2"/>
      <c r="F65526" s="2"/>
      <c r="G65526" s="2"/>
      <c r="H65526" s="2"/>
    </row>
    <row r="65527" spans="2:8">
      <c r="B65527" s="2" t="s">
        <v>65976</v>
      </c>
      <c r="C65527" s="2">
        <v>27</v>
      </c>
      <c r="D65527" s="2" t="s">
        <v>464</v>
      </c>
      <c r="E65527" s="2"/>
      <c r="F65527" s="2"/>
      <c r="G65527" s="2"/>
      <c r="H65527" s="2"/>
    </row>
    <row r="65528" spans="2:8">
      <c r="B65528" s="2" t="s">
        <v>65977</v>
      </c>
      <c r="C65528" s="2">
        <v>27</v>
      </c>
      <c r="D65528" s="2" t="s">
        <v>464</v>
      </c>
      <c r="E65528" s="2"/>
      <c r="F65528" s="2"/>
      <c r="G65528" s="2"/>
      <c r="H65528" s="2"/>
    </row>
    <row r="65529" spans="2:8">
      <c r="B65529" s="2" t="s">
        <v>65978</v>
      </c>
      <c r="C65529" s="2">
        <v>31</v>
      </c>
      <c r="D65529" s="2" t="s">
        <v>464</v>
      </c>
      <c r="E65529" s="2"/>
      <c r="F65529" s="2"/>
      <c r="G65529" s="2"/>
      <c r="H65529" s="2"/>
    </row>
    <row r="65530" spans="2:8">
      <c r="B65530" s="2" t="s">
        <v>65979</v>
      </c>
      <c r="C65530" s="2">
        <v>32</v>
      </c>
      <c r="D65530" s="2" t="s">
        <v>464</v>
      </c>
      <c r="E65530" s="2"/>
      <c r="F65530" s="2"/>
      <c r="G65530" s="2"/>
      <c r="H65530" s="2"/>
    </row>
    <row r="65531" spans="2:8">
      <c r="B65531" s="2" t="s">
        <v>65980</v>
      </c>
      <c r="C65531" s="2">
        <v>31</v>
      </c>
      <c r="D65531" s="2" t="s">
        <v>464</v>
      </c>
      <c r="E65531" s="2"/>
      <c r="F65531" s="2"/>
      <c r="G65531" s="2"/>
      <c r="H65531" s="2"/>
    </row>
    <row r="65532" spans="2:8">
      <c r="B65532" s="2" t="s">
        <v>65981</v>
      </c>
      <c r="C65532" s="2">
        <v>31</v>
      </c>
      <c r="D65532" s="2" t="s">
        <v>464</v>
      </c>
      <c r="E65532" s="2"/>
      <c r="F65532" s="2"/>
      <c r="G65532" s="2"/>
      <c r="H65532" s="2"/>
    </row>
    <row r="65533" spans="2:8">
      <c r="B65533" s="2" t="s">
        <v>65982</v>
      </c>
      <c r="C65533" s="2">
        <v>30</v>
      </c>
      <c r="D65533" s="2" t="s">
        <v>464</v>
      </c>
      <c r="E65533" s="2"/>
      <c r="F65533" s="2"/>
      <c r="G65533" s="2"/>
      <c r="H65533" s="2"/>
    </row>
    <row r="65534" spans="2:8">
      <c r="B65534" s="2" t="s">
        <v>65983</v>
      </c>
      <c r="C65534" s="2">
        <v>28</v>
      </c>
      <c r="D65534" s="2" t="s">
        <v>464</v>
      </c>
      <c r="E65534" s="2"/>
      <c r="F65534" s="2"/>
      <c r="G65534" s="2"/>
      <c r="H65534" s="2"/>
    </row>
    <row r="65535" spans="2:8">
      <c r="B65535" s="2" t="s">
        <v>65984</v>
      </c>
      <c r="C65535" s="2">
        <v>17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65985</v>
      </c>
      <c r="C65536" s="2">
        <v>17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65986</v>
      </c>
      <c r="C65537" s="2">
        <v>19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65987</v>
      </c>
      <c r="C65538" s="2">
        <v>22</v>
      </c>
      <c r="D65538" s="2" t="s">
        <v>464</v>
      </c>
      <c r="E65538" s="2"/>
      <c r="F65538" s="2"/>
      <c r="G65538" s="2"/>
      <c r="H65538" s="2"/>
    </row>
    <row r="65539" spans="2:8">
      <c r="B65539" s="2" t="s">
        <v>65988</v>
      </c>
      <c r="C65539" s="2">
        <v>25</v>
      </c>
      <c r="D65539" s="2" t="s">
        <v>464</v>
      </c>
      <c r="E65539" s="2"/>
      <c r="F65539" s="2"/>
      <c r="G65539" s="2"/>
      <c r="H65539" s="2"/>
    </row>
    <row r="65540" spans="2:8">
      <c r="B65540" s="2" t="s">
        <v>65989</v>
      </c>
      <c r="C65540" s="2">
        <v>26</v>
      </c>
      <c r="D65540" s="2" t="s">
        <v>464</v>
      </c>
      <c r="E65540" s="2"/>
      <c r="F65540" s="2"/>
      <c r="G65540" s="2"/>
      <c r="H65540" s="2"/>
    </row>
    <row r="65541" spans="2:8">
      <c r="B65541" s="2" t="s">
        <v>65990</v>
      </c>
      <c r="C65541" s="2">
        <v>24</v>
      </c>
      <c r="D65541" s="2" t="s">
        <v>464</v>
      </c>
      <c r="E65541" s="2"/>
      <c r="F65541" s="2"/>
      <c r="G65541" s="2"/>
      <c r="H65541" s="2"/>
    </row>
    <row r="65542" spans="2:8">
      <c r="B65542" s="2" t="s">
        <v>65991</v>
      </c>
      <c r="C65542" s="2">
        <v>24</v>
      </c>
      <c r="D65542" s="2" t="s">
        <v>464</v>
      </c>
      <c r="E65542" s="2"/>
      <c r="F65542" s="2"/>
      <c r="G65542" s="2"/>
      <c r="H65542" s="2"/>
    </row>
    <row r="65543" spans="2:8">
      <c r="B65543" s="2" t="s">
        <v>65992</v>
      </c>
      <c r="C65543" s="2">
        <v>24</v>
      </c>
      <c r="D65543" s="2" t="s">
        <v>464</v>
      </c>
      <c r="E65543" s="2"/>
      <c r="F65543" s="2"/>
      <c r="G65543" s="2"/>
      <c r="H65543" s="2"/>
    </row>
    <row r="65544" spans="2:8">
      <c r="B65544" s="2" t="s">
        <v>65993</v>
      </c>
      <c r="C65544" s="2">
        <v>24</v>
      </c>
      <c r="D65544" s="2" t="s">
        <v>464</v>
      </c>
      <c r="E65544" s="2"/>
      <c r="F65544" s="2"/>
      <c r="G65544" s="2"/>
      <c r="H65544" s="2"/>
    </row>
    <row r="65545" spans="2:8">
      <c r="B65545" s="2" t="s">
        <v>65994</v>
      </c>
      <c r="C65545" s="2">
        <v>23</v>
      </c>
      <c r="D65545" s="2" t="s">
        <v>464</v>
      </c>
      <c r="E65545" s="2"/>
      <c r="F65545" s="2"/>
      <c r="G65545" s="2"/>
      <c r="H65545" s="2"/>
    </row>
    <row r="65546" spans="2:8">
      <c r="B65546" s="2" t="s">
        <v>65995</v>
      </c>
      <c r="C65546" s="2">
        <v>21</v>
      </c>
      <c r="D65546" s="2" t="s">
        <v>464</v>
      </c>
      <c r="E65546" s="2"/>
      <c r="F65546" s="2"/>
      <c r="G65546" s="2"/>
      <c r="H65546" s="2"/>
    </row>
    <row r="65547" spans="2:8">
      <c r="B65547" s="2" t="s">
        <v>65996</v>
      </c>
      <c r="C65547" s="2">
        <v>24</v>
      </c>
      <c r="D65547" s="2" t="s">
        <v>464</v>
      </c>
      <c r="E65547" s="2"/>
      <c r="F65547" s="2"/>
      <c r="G65547" s="2"/>
      <c r="H65547" s="2"/>
    </row>
    <row r="65548" spans="2:8">
      <c r="B65548" s="2" t="s">
        <v>65997</v>
      </c>
      <c r="C65548" s="2">
        <v>27</v>
      </c>
      <c r="D65548" s="2" t="s">
        <v>464</v>
      </c>
      <c r="E65548" s="2"/>
      <c r="F65548" s="2"/>
      <c r="G65548" s="2"/>
      <c r="H65548" s="2"/>
    </row>
    <row r="65549" spans="2:8">
      <c r="B65549" s="2" t="s">
        <v>65998</v>
      </c>
      <c r="C65549" s="2">
        <v>28</v>
      </c>
      <c r="D65549" s="2" t="s">
        <v>464</v>
      </c>
      <c r="E65549" s="2"/>
      <c r="F65549" s="2"/>
      <c r="G65549" s="2"/>
      <c r="H65549" s="2"/>
    </row>
    <row r="65550" spans="2:8">
      <c r="B65550" s="2" t="s">
        <v>65999</v>
      </c>
      <c r="C65550" s="2">
        <v>29</v>
      </c>
      <c r="D65550" s="2" t="s">
        <v>464</v>
      </c>
      <c r="E65550" s="2"/>
      <c r="F65550" s="2"/>
      <c r="G65550" s="2"/>
      <c r="H65550" s="2"/>
    </row>
    <row r="65551" spans="2:8">
      <c r="B65551" s="2" t="s">
        <v>66000</v>
      </c>
      <c r="C65551" s="2">
        <v>29</v>
      </c>
      <c r="D65551" s="2" t="s">
        <v>464</v>
      </c>
      <c r="E65551" s="2"/>
      <c r="F65551" s="2"/>
      <c r="G65551" s="2"/>
      <c r="H65551" s="2"/>
    </row>
    <row r="65552" spans="2:8">
      <c r="B65552" s="2" t="s">
        <v>66001</v>
      </c>
      <c r="C65552" s="2">
        <v>30</v>
      </c>
      <c r="D65552" s="2" t="s">
        <v>464</v>
      </c>
      <c r="E65552" s="2"/>
      <c r="F65552" s="2"/>
      <c r="G65552" s="2"/>
      <c r="H65552" s="2"/>
    </row>
    <row r="65553" spans="2:8">
      <c r="B65553" s="2" t="s">
        <v>66002</v>
      </c>
      <c r="C65553" s="2">
        <v>28</v>
      </c>
      <c r="D65553" s="2" t="s">
        <v>464</v>
      </c>
      <c r="E65553" s="2"/>
      <c r="F65553" s="2"/>
      <c r="G65553" s="2"/>
      <c r="H65553" s="2"/>
    </row>
    <row r="65554" spans="2:8">
      <c r="B65554" s="2" t="s">
        <v>66003</v>
      </c>
      <c r="C65554" s="2">
        <v>27</v>
      </c>
      <c r="D65554" s="2" t="s">
        <v>464</v>
      </c>
      <c r="E65554" s="2"/>
      <c r="F65554" s="2"/>
      <c r="G65554" s="2"/>
      <c r="H65554" s="2"/>
    </row>
    <row r="65555" spans="2:8">
      <c r="B65555" s="2" t="s">
        <v>66004</v>
      </c>
      <c r="C65555" s="2">
        <v>28</v>
      </c>
      <c r="D65555" s="2" t="s">
        <v>464</v>
      </c>
      <c r="E65555" s="2"/>
      <c r="F65555" s="2"/>
      <c r="G65555" s="2"/>
      <c r="H65555" s="2"/>
    </row>
    <row r="65556" spans="2:8">
      <c r="B65556" s="2" t="s">
        <v>66005</v>
      </c>
      <c r="C65556" s="2">
        <v>30</v>
      </c>
      <c r="D65556" s="2" t="s">
        <v>464</v>
      </c>
      <c r="E65556" s="2"/>
      <c r="F65556" s="2"/>
      <c r="G65556" s="2"/>
      <c r="H65556" s="2"/>
    </row>
    <row r="65557" spans="2:8">
      <c r="B65557" s="2" t="s">
        <v>66006</v>
      </c>
      <c r="C65557" s="2">
        <v>29</v>
      </c>
      <c r="D65557" s="2" t="s">
        <v>464</v>
      </c>
      <c r="E65557" s="2"/>
      <c r="F65557" s="2"/>
      <c r="G65557" s="2"/>
      <c r="H65557" s="2"/>
    </row>
    <row r="65558" spans="2:8">
      <c r="B65558" s="2" t="s">
        <v>66007</v>
      </c>
      <c r="C65558" s="2">
        <v>22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66008</v>
      </c>
      <c r="C65559" s="2">
        <v>30</v>
      </c>
      <c r="D65559" s="2" t="s">
        <v>464</v>
      </c>
      <c r="E65559" s="2"/>
      <c r="F65559" s="2"/>
      <c r="G65559" s="2"/>
      <c r="H65559" s="2"/>
    </row>
    <row r="65560" spans="2:8">
      <c r="B65560" s="2" t="s">
        <v>66009</v>
      </c>
      <c r="C65560" s="2">
        <v>32</v>
      </c>
      <c r="D65560" s="2" t="s">
        <v>464</v>
      </c>
      <c r="E65560" s="2"/>
      <c r="F65560" s="2"/>
      <c r="G65560" s="2"/>
      <c r="H65560" s="2"/>
    </row>
    <row r="65561" spans="2:8">
      <c r="B65561" s="2" t="s">
        <v>66010</v>
      </c>
      <c r="C65561" s="2">
        <v>35</v>
      </c>
      <c r="D65561" s="2" t="s">
        <v>464</v>
      </c>
      <c r="E65561" s="2"/>
      <c r="F65561" s="2"/>
      <c r="G65561" s="2"/>
      <c r="H65561" s="2"/>
    </row>
    <row r="65562" spans="2:8">
      <c r="B65562" s="2" t="s">
        <v>66011</v>
      </c>
      <c r="C65562" s="2">
        <v>35</v>
      </c>
      <c r="D65562" s="2" t="s">
        <v>464</v>
      </c>
      <c r="E65562" s="2"/>
      <c r="F65562" s="2"/>
      <c r="G65562" s="2"/>
      <c r="H65562" s="2"/>
    </row>
    <row r="65563" spans="2:8">
      <c r="B65563" s="2" t="s">
        <v>66012</v>
      </c>
      <c r="C65563" s="2">
        <v>33</v>
      </c>
      <c r="D65563" s="2" t="s">
        <v>464</v>
      </c>
      <c r="E65563" s="2"/>
      <c r="F65563" s="2"/>
      <c r="G65563" s="2"/>
      <c r="H65563" s="2"/>
    </row>
    <row r="65564" spans="2:8">
      <c r="B65564" s="2" t="s">
        <v>66013</v>
      </c>
      <c r="C65564" s="2">
        <v>32</v>
      </c>
      <c r="D65564" s="2" t="s">
        <v>464</v>
      </c>
      <c r="E65564" s="2"/>
      <c r="F65564" s="2"/>
      <c r="G65564" s="2"/>
      <c r="H65564" s="2"/>
    </row>
    <row r="65565" spans="2:8">
      <c r="B65565" s="2" t="s">
        <v>66014</v>
      </c>
      <c r="C65565" s="2">
        <v>31</v>
      </c>
      <c r="D65565" s="2" t="s">
        <v>464</v>
      </c>
      <c r="E65565" s="2"/>
      <c r="F65565" s="2"/>
      <c r="G65565" s="2"/>
      <c r="H65565" s="2"/>
    </row>
    <row r="65566" spans="2:8">
      <c r="B65566" s="2" t="s">
        <v>66015</v>
      </c>
      <c r="C65566" s="2">
        <v>27</v>
      </c>
      <c r="D65566" s="2" t="s">
        <v>464</v>
      </c>
      <c r="E65566" s="2"/>
      <c r="F65566" s="2"/>
      <c r="G65566" s="2"/>
      <c r="H65566" s="2"/>
    </row>
    <row r="65567" spans="2:8">
      <c r="B65567" s="2" t="s">
        <v>66016</v>
      </c>
      <c r="C65567" s="2">
        <v>27</v>
      </c>
      <c r="D65567" s="2" t="s">
        <v>464</v>
      </c>
      <c r="E65567" s="2"/>
      <c r="F65567" s="2"/>
      <c r="G65567" s="2"/>
      <c r="H65567" s="2"/>
    </row>
    <row r="65568" spans="2:8">
      <c r="B65568" s="2" t="s">
        <v>66017</v>
      </c>
      <c r="C65568" s="2">
        <v>29</v>
      </c>
      <c r="D65568" s="2" t="s">
        <v>464</v>
      </c>
      <c r="E65568" s="2"/>
      <c r="F65568" s="2"/>
      <c r="G65568" s="2"/>
      <c r="H65568" s="2"/>
    </row>
    <row r="65569" spans="2:8">
      <c r="B65569" s="2" t="s">
        <v>66018</v>
      </c>
      <c r="C65569" s="2">
        <v>28</v>
      </c>
      <c r="D65569" s="2" t="s">
        <v>464</v>
      </c>
      <c r="E65569" s="2"/>
      <c r="F65569" s="2"/>
      <c r="G65569" s="2"/>
      <c r="H65569" s="2"/>
    </row>
    <row r="65570" spans="2:8">
      <c r="B65570" s="2" t="s">
        <v>66019</v>
      </c>
      <c r="C65570" s="2">
        <v>26</v>
      </c>
      <c r="D65570" s="2" t="s">
        <v>464</v>
      </c>
      <c r="E65570" s="2"/>
      <c r="F65570" s="2"/>
      <c r="G65570" s="2"/>
      <c r="H65570" s="2"/>
    </row>
    <row r="65571" spans="2:8">
      <c r="B65571" s="2" t="s">
        <v>66020</v>
      </c>
      <c r="C65571" s="2">
        <v>24</v>
      </c>
      <c r="D65571" s="2" t="s">
        <v>464</v>
      </c>
      <c r="E65571" s="2"/>
      <c r="F65571" s="2"/>
      <c r="G65571" s="2"/>
      <c r="H65571" s="2"/>
    </row>
    <row r="65572" spans="2:8">
      <c r="B65572" s="2" t="s">
        <v>66021</v>
      </c>
      <c r="C65572" s="2">
        <v>23</v>
      </c>
      <c r="D65572" s="2" t="s">
        <v>464</v>
      </c>
      <c r="E65572" s="2"/>
      <c r="F65572" s="2"/>
      <c r="G65572" s="2"/>
      <c r="H65572" s="2"/>
    </row>
    <row r="65573" spans="2:8">
      <c r="B65573" s="2" t="s">
        <v>66022</v>
      </c>
      <c r="C65573" s="2">
        <v>22</v>
      </c>
      <c r="D65573" s="2" t="s">
        <v>464</v>
      </c>
      <c r="E65573" s="2"/>
      <c r="F65573" s="2"/>
      <c r="G65573" s="2"/>
      <c r="H65573" s="2"/>
    </row>
    <row r="65574" spans="2:8">
      <c r="B65574" s="2" t="s">
        <v>66023</v>
      </c>
      <c r="C65574" s="2">
        <v>22</v>
      </c>
      <c r="D65574" s="2" t="s">
        <v>464</v>
      </c>
      <c r="E65574" s="2"/>
      <c r="F65574" s="2"/>
      <c r="G65574" s="2"/>
      <c r="H65574" s="2"/>
    </row>
    <row r="65575" spans="2:8">
      <c r="B65575" s="2" t="s">
        <v>66024</v>
      </c>
      <c r="C65575" s="2">
        <v>28</v>
      </c>
      <c r="D65575" s="2" t="s">
        <v>464</v>
      </c>
      <c r="E65575" s="2"/>
      <c r="F65575" s="2"/>
      <c r="G65575" s="2"/>
      <c r="H65575" s="2"/>
    </row>
    <row r="65576" spans="2:8">
      <c r="B65576" s="2" t="s">
        <v>66025</v>
      </c>
      <c r="C65576" s="2">
        <v>29</v>
      </c>
      <c r="D65576" s="2" t="s">
        <v>464</v>
      </c>
      <c r="E65576" s="2"/>
      <c r="F65576" s="2"/>
      <c r="G65576" s="2"/>
      <c r="H65576" s="2"/>
    </row>
    <row r="65577" spans="2:8">
      <c r="B65577" s="2" t="s">
        <v>66026</v>
      </c>
      <c r="C65577" s="2">
        <v>29</v>
      </c>
      <c r="D65577" s="2" t="s">
        <v>464</v>
      </c>
      <c r="E65577" s="2"/>
      <c r="F65577" s="2"/>
      <c r="G65577" s="2"/>
      <c r="H65577" s="2"/>
    </row>
    <row r="65578" spans="2:8">
      <c r="B65578" s="2" t="s">
        <v>66027</v>
      </c>
      <c r="C65578" s="2">
        <v>29</v>
      </c>
      <c r="D65578" s="2" t="s">
        <v>464</v>
      </c>
      <c r="E65578" s="2"/>
      <c r="F65578" s="2"/>
      <c r="G65578" s="2"/>
      <c r="H65578" s="2"/>
    </row>
    <row r="65579" spans="2:8">
      <c r="B65579" s="2" t="s">
        <v>66028</v>
      </c>
      <c r="C65579" s="2">
        <v>24</v>
      </c>
      <c r="D65579" s="2" t="s">
        <v>464</v>
      </c>
      <c r="E65579" s="2"/>
      <c r="F65579" s="2"/>
      <c r="G65579" s="2"/>
      <c r="H65579" s="2"/>
    </row>
    <row r="65580" spans="2:8">
      <c r="B65580" s="2" t="s">
        <v>66029</v>
      </c>
      <c r="C65580" s="2">
        <v>23</v>
      </c>
      <c r="D65580" s="2" t="s">
        <v>464</v>
      </c>
      <c r="E65580" s="2"/>
      <c r="F65580" s="2"/>
      <c r="G65580" s="2"/>
      <c r="H65580" s="2"/>
    </row>
    <row r="65581" spans="2:8">
      <c r="B65581" s="2" t="s">
        <v>66030</v>
      </c>
      <c r="C65581" s="2">
        <v>25</v>
      </c>
      <c r="D65581" s="2" t="s">
        <v>464</v>
      </c>
      <c r="E65581" s="2"/>
      <c r="F65581" s="2"/>
      <c r="G65581" s="2"/>
      <c r="H65581" s="2"/>
    </row>
    <row r="65582" spans="2:8">
      <c r="B65582" s="2" t="s">
        <v>66031</v>
      </c>
      <c r="C65582" s="2">
        <v>25</v>
      </c>
      <c r="D65582" s="2" t="s">
        <v>464</v>
      </c>
      <c r="E65582" s="2"/>
      <c r="F65582" s="2"/>
      <c r="G65582" s="2"/>
      <c r="H65582" s="2"/>
    </row>
    <row r="65583" spans="2:8">
      <c r="B65583" s="2" t="s">
        <v>66032</v>
      </c>
      <c r="C65583" s="2">
        <v>25</v>
      </c>
      <c r="D65583" s="2" t="s">
        <v>464</v>
      </c>
      <c r="E65583" s="2"/>
      <c r="F65583" s="2"/>
      <c r="G65583" s="2"/>
      <c r="H65583" s="2"/>
    </row>
    <row r="65584" spans="2:8">
      <c r="B65584" s="2" t="s">
        <v>66033</v>
      </c>
      <c r="C65584" s="2">
        <v>25</v>
      </c>
      <c r="D65584" s="2" t="s">
        <v>464</v>
      </c>
      <c r="E65584" s="2"/>
      <c r="F65584" s="2"/>
      <c r="G65584" s="2"/>
      <c r="H65584" s="2"/>
    </row>
    <row r="65585" spans="2:8">
      <c r="B65585" s="2" t="s">
        <v>66034</v>
      </c>
      <c r="C65585" s="2">
        <v>24</v>
      </c>
      <c r="D65585" s="2" t="s">
        <v>464</v>
      </c>
      <c r="E65585" s="2"/>
      <c r="F65585" s="2"/>
      <c r="G65585" s="2"/>
      <c r="H65585" s="2"/>
    </row>
    <row r="65586" spans="2:8">
      <c r="B65586" s="2" t="s">
        <v>66035</v>
      </c>
      <c r="C65586" s="2">
        <v>25</v>
      </c>
      <c r="D65586" s="2" t="s">
        <v>464</v>
      </c>
      <c r="E65586" s="2"/>
      <c r="F65586" s="2"/>
      <c r="G65586" s="2"/>
      <c r="H65586" s="2"/>
    </row>
    <row r="65587" spans="2:8">
      <c r="B65587" s="2" t="s">
        <v>66036</v>
      </c>
      <c r="C65587" s="2">
        <v>28</v>
      </c>
      <c r="D65587" s="2" t="s">
        <v>464</v>
      </c>
      <c r="E65587" s="2"/>
      <c r="F65587" s="2"/>
      <c r="G65587" s="2"/>
      <c r="H65587" s="2"/>
    </row>
    <row r="65588" spans="2:8">
      <c r="B65588" s="2" t="s">
        <v>66037</v>
      </c>
      <c r="C65588" s="2">
        <v>28</v>
      </c>
      <c r="D65588" s="2" t="s">
        <v>464</v>
      </c>
      <c r="E65588" s="2"/>
      <c r="F65588" s="2"/>
      <c r="G65588" s="2"/>
      <c r="H65588" s="2"/>
    </row>
    <row r="65589" spans="2:8">
      <c r="B65589" s="2" t="s">
        <v>66038</v>
      </c>
      <c r="C65589" s="2">
        <v>27</v>
      </c>
      <c r="D65589" s="2" t="s">
        <v>464</v>
      </c>
      <c r="E65589" s="2"/>
      <c r="F65589" s="2"/>
      <c r="G65589" s="2"/>
      <c r="H65589" s="2"/>
    </row>
    <row r="65590" spans="2:8">
      <c r="B65590" s="2" t="s">
        <v>66039</v>
      </c>
      <c r="C65590" s="2">
        <v>31</v>
      </c>
      <c r="D65590" s="2" t="s">
        <v>464</v>
      </c>
      <c r="E65590" s="2"/>
      <c r="F65590" s="2"/>
      <c r="G65590" s="2"/>
      <c r="H65590" s="2"/>
    </row>
    <row r="65591" spans="2:8">
      <c r="B65591" s="2" t="s">
        <v>66040</v>
      </c>
      <c r="C65591" s="2">
        <v>31</v>
      </c>
      <c r="D65591" s="2" t="s">
        <v>464</v>
      </c>
      <c r="E65591" s="2"/>
      <c r="F65591" s="2"/>
      <c r="G65591" s="2"/>
      <c r="H65591" s="2"/>
    </row>
    <row r="65592" spans="2:8">
      <c r="B65592" s="2" t="s">
        <v>66041</v>
      </c>
      <c r="C65592" s="2">
        <v>30</v>
      </c>
      <c r="D65592" s="2" t="s">
        <v>464</v>
      </c>
      <c r="E65592" s="2"/>
      <c r="F65592" s="2"/>
      <c r="G65592" s="2"/>
      <c r="H65592" s="2"/>
    </row>
    <row r="65593" spans="2:8">
      <c r="B65593" s="2" t="s">
        <v>66042</v>
      </c>
      <c r="C65593" s="2">
        <v>28</v>
      </c>
      <c r="D65593" s="2" t="s">
        <v>464</v>
      </c>
      <c r="E65593" s="2"/>
      <c r="F65593" s="2"/>
      <c r="G65593" s="2"/>
      <c r="H65593" s="2"/>
    </row>
    <row r="65594" spans="2:8">
      <c r="B65594" s="2" t="s">
        <v>66043</v>
      </c>
      <c r="C65594" s="2">
        <v>18</v>
      </c>
      <c r="D65594" s="2" t="s">
        <v>464</v>
      </c>
      <c r="E65594" s="2"/>
      <c r="F65594" s="2"/>
      <c r="G65594" s="2"/>
      <c r="H65594" s="2"/>
    </row>
    <row r="65595" spans="2:8">
      <c r="B65595" s="2" t="s">
        <v>66044</v>
      </c>
      <c r="C65595" s="2">
        <v>18</v>
      </c>
      <c r="D65595" s="2" t="s">
        <v>464</v>
      </c>
      <c r="E65595" s="2"/>
      <c r="F65595" s="2"/>
      <c r="G65595" s="2"/>
      <c r="H65595" s="2"/>
    </row>
    <row r="65596" spans="2:8">
      <c r="B65596" s="2" t="s">
        <v>66045</v>
      </c>
      <c r="C65596" s="2">
        <v>18</v>
      </c>
      <c r="D65596" s="2" t="s">
        <v>464</v>
      </c>
      <c r="E65596" s="2"/>
      <c r="F65596" s="2"/>
      <c r="G65596" s="2"/>
      <c r="H65596" s="2"/>
    </row>
    <row r="65597" spans="2:8">
      <c r="B65597" s="2" t="s">
        <v>66046</v>
      </c>
      <c r="C65597" s="2">
        <v>18</v>
      </c>
      <c r="D65597" s="2" t="s">
        <v>464</v>
      </c>
      <c r="E65597" s="2"/>
      <c r="F65597" s="2"/>
      <c r="G65597" s="2"/>
      <c r="H65597" s="2"/>
    </row>
    <row r="65598" spans="2:8">
      <c r="B65598" s="2" t="s">
        <v>66047</v>
      </c>
      <c r="C65598" s="2">
        <v>18</v>
      </c>
      <c r="D65598" s="2" t="s">
        <v>464</v>
      </c>
      <c r="E65598" s="2"/>
      <c r="F65598" s="2"/>
      <c r="G65598" s="2"/>
      <c r="H65598" s="2"/>
    </row>
    <row r="65599" spans="2:8">
      <c r="B65599" s="2" t="s">
        <v>66048</v>
      </c>
      <c r="C65599" s="2">
        <v>16</v>
      </c>
      <c r="D65599" s="2" t="s">
        <v>464</v>
      </c>
      <c r="E65599" s="2"/>
      <c r="F65599" s="2"/>
      <c r="G65599" s="2"/>
      <c r="H65599" s="2"/>
    </row>
    <row r="65600" spans="2:8">
      <c r="B65600" s="2" t="s">
        <v>66049</v>
      </c>
      <c r="C65600" s="2">
        <v>13</v>
      </c>
      <c r="D65600" s="2" t="s">
        <v>464</v>
      </c>
      <c r="E65600" s="2"/>
      <c r="F65600" s="2"/>
      <c r="G65600" s="2"/>
      <c r="H65600" s="2"/>
    </row>
    <row r="65601" spans="2:8">
      <c r="B65601" s="2" t="s">
        <v>66050</v>
      </c>
      <c r="C65601" s="2">
        <v>6</v>
      </c>
      <c r="D65601" s="2" t="s">
        <v>464</v>
      </c>
      <c r="E65601" s="2"/>
      <c r="F65601" s="2"/>
      <c r="G65601" s="2"/>
      <c r="H65601" s="2"/>
    </row>
    <row r="65602" spans="2:8">
      <c r="B65602" s="2" t="s">
        <v>66051</v>
      </c>
      <c r="C65602" s="2">
        <v>5</v>
      </c>
      <c r="D65602" s="2" t="s">
        <v>464</v>
      </c>
      <c r="E65602" s="2"/>
      <c r="F65602" s="2"/>
      <c r="G65602" s="2"/>
      <c r="H65602" s="2"/>
    </row>
    <row r="65603" spans="2:8">
      <c r="B65603" s="2" t="s">
        <v>66052</v>
      </c>
      <c r="C65603" s="2">
        <v>11</v>
      </c>
      <c r="D65603" s="2" t="s">
        <v>464</v>
      </c>
      <c r="E65603" s="2"/>
      <c r="F65603" s="2"/>
      <c r="G65603" s="2"/>
      <c r="H65603" s="2"/>
    </row>
    <row r="65604" spans="2:8">
      <c r="B65604" s="2" t="s">
        <v>66053</v>
      </c>
      <c r="C65604" s="2">
        <v>31</v>
      </c>
      <c r="D65604" s="2" t="s">
        <v>464</v>
      </c>
      <c r="E65604" s="2"/>
      <c r="F65604" s="2"/>
      <c r="G65604" s="2"/>
      <c r="H65604" s="2"/>
    </row>
    <row r="65605" spans="2:8">
      <c r="B65605" s="2" t="s">
        <v>66054</v>
      </c>
      <c r="C65605" s="2">
        <v>35</v>
      </c>
      <c r="D65605" s="2" t="s">
        <v>464</v>
      </c>
      <c r="E65605" s="2"/>
      <c r="F65605" s="2"/>
      <c r="G65605" s="2"/>
      <c r="H65605" s="2"/>
    </row>
    <row r="65606" spans="2:8">
      <c r="B65606" s="2" t="s">
        <v>66055</v>
      </c>
      <c r="C65606" s="2">
        <v>35</v>
      </c>
      <c r="D65606" s="2" t="s">
        <v>464</v>
      </c>
      <c r="E65606" s="2"/>
      <c r="F65606" s="2"/>
      <c r="G65606" s="2"/>
      <c r="H65606" s="2"/>
    </row>
    <row r="65607" spans="2:8">
      <c r="B65607" s="2" t="s">
        <v>66056</v>
      </c>
      <c r="C65607" s="2">
        <v>34</v>
      </c>
      <c r="D65607" s="2" t="s">
        <v>464</v>
      </c>
      <c r="E65607" s="2"/>
      <c r="F65607" s="2"/>
      <c r="G65607" s="2"/>
      <c r="H65607" s="2"/>
    </row>
    <row r="65608" spans="2:8">
      <c r="B65608" s="2" t="s">
        <v>66057</v>
      </c>
      <c r="C65608" s="2">
        <v>30</v>
      </c>
      <c r="D65608" s="2" t="s">
        <v>464</v>
      </c>
      <c r="E65608" s="2"/>
      <c r="F65608" s="2"/>
      <c r="G65608" s="2"/>
      <c r="H65608" s="2"/>
    </row>
    <row r="65609" spans="2:8">
      <c r="B65609" s="2" t="s">
        <v>66058</v>
      </c>
      <c r="C65609" s="2">
        <v>24</v>
      </c>
      <c r="D65609" s="2" t="s">
        <v>464</v>
      </c>
      <c r="E65609" s="2"/>
      <c r="F65609" s="2"/>
      <c r="G65609" s="2"/>
      <c r="H65609" s="2"/>
    </row>
    <row r="65610" spans="2:8">
      <c r="B65610" s="2" t="s">
        <v>66059</v>
      </c>
      <c r="C65610" s="2">
        <v>28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25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66061</v>
      </c>
      <c r="C65612" s="2">
        <v>24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66062</v>
      </c>
      <c r="C65613" s="2">
        <v>24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66063</v>
      </c>
      <c r="C65614" s="2">
        <v>26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66064</v>
      </c>
      <c r="C65615" s="2">
        <v>26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66065</v>
      </c>
      <c r="C65616" s="2">
        <v>25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66066</v>
      </c>
      <c r="C65617" s="2">
        <v>20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66067</v>
      </c>
      <c r="C65618" s="2">
        <v>19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66068</v>
      </c>
      <c r="C65619" s="2">
        <v>15</v>
      </c>
      <c r="D65619" s="2" t="s">
        <v>464</v>
      </c>
      <c r="E65619" s="2"/>
      <c r="F65619" s="2"/>
      <c r="G65619" s="2"/>
      <c r="H65619" s="2"/>
    </row>
    <row r="65620" spans="2:8">
      <c r="B65620" s="2" t="s">
        <v>66069</v>
      </c>
      <c r="C65620" s="2">
        <v>21</v>
      </c>
      <c r="D65620" s="2" t="s">
        <v>464</v>
      </c>
      <c r="E65620" s="2"/>
      <c r="F65620" s="2"/>
      <c r="G65620" s="2"/>
      <c r="H65620" s="2"/>
    </row>
    <row r="65621" spans="2:8">
      <c r="B65621" s="2" t="s">
        <v>66070</v>
      </c>
      <c r="C65621" s="2">
        <v>26</v>
      </c>
      <c r="D65621" s="2" t="s">
        <v>464</v>
      </c>
      <c r="E65621" s="2"/>
      <c r="F65621" s="2"/>
      <c r="G65621" s="2"/>
      <c r="H65621" s="2"/>
    </row>
    <row r="65622" spans="2:8">
      <c r="B65622" s="2" t="s">
        <v>66071</v>
      </c>
      <c r="C65622" s="2">
        <v>28</v>
      </c>
      <c r="D65622" s="2" t="s">
        <v>464</v>
      </c>
      <c r="E65622" s="2"/>
      <c r="F65622" s="2"/>
      <c r="G65622" s="2"/>
      <c r="H65622" s="2"/>
    </row>
    <row r="65623" spans="2:8">
      <c r="B65623" s="2" t="s">
        <v>66072</v>
      </c>
      <c r="C65623" s="2">
        <v>28</v>
      </c>
      <c r="D65623" s="2" t="s">
        <v>464</v>
      </c>
      <c r="E65623" s="2"/>
      <c r="F65623" s="2"/>
      <c r="G65623" s="2"/>
      <c r="H65623" s="2"/>
    </row>
    <row r="65624" spans="2:8">
      <c r="B65624" s="2" t="s">
        <v>66073</v>
      </c>
      <c r="C65624" s="2">
        <v>27</v>
      </c>
      <c r="D65624" s="2" t="s">
        <v>464</v>
      </c>
      <c r="E65624" s="2"/>
      <c r="F65624" s="2"/>
      <c r="G65624" s="2"/>
      <c r="H65624" s="2"/>
    </row>
    <row r="65625" spans="2:8">
      <c r="B65625" s="2" t="s">
        <v>66074</v>
      </c>
      <c r="C65625" s="2">
        <v>27</v>
      </c>
      <c r="D65625" s="2" t="s">
        <v>464</v>
      </c>
      <c r="E65625" s="2"/>
      <c r="F65625" s="2"/>
      <c r="G65625" s="2"/>
      <c r="H65625" s="2"/>
    </row>
    <row r="65626" spans="2:8">
      <c r="B65626" s="2" t="s">
        <v>66075</v>
      </c>
      <c r="C65626" s="2">
        <v>26</v>
      </c>
      <c r="D65626" s="2" t="s">
        <v>464</v>
      </c>
      <c r="E65626" s="2"/>
      <c r="F65626" s="2"/>
      <c r="G65626" s="2"/>
      <c r="H65626" s="2"/>
    </row>
    <row r="65627" spans="2:8">
      <c r="B65627" s="2" t="s">
        <v>66076</v>
      </c>
      <c r="C65627" s="2">
        <v>26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66077</v>
      </c>
      <c r="C65628" s="2">
        <v>28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66078</v>
      </c>
      <c r="C65629" s="2">
        <v>27</v>
      </c>
      <c r="D65629" s="2" t="s">
        <v>464</v>
      </c>
      <c r="E65629" s="2"/>
      <c r="F65629" s="2"/>
      <c r="G65629" s="2"/>
      <c r="H65629" s="2"/>
    </row>
    <row r="65630" spans="2:8">
      <c r="B65630" s="2" t="s">
        <v>66079</v>
      </c>
      <c r="C65630" s="2">
        <v>32</v>
      </c>
      <c r="D65630" s="2" t="s">
        <v>464</v>
      </c>
      <c r="E65630" s="2"/>
      <c r="F65630" s="2"/>
      <c r="G65630" s="2"/>
      <c r="H65630" s="2"/>
    </row>
    <row r="65631" spans="2:8">
      <c r="B65631" s="2" t="s">
        <v>66080</v>
      </c>
      <c r="C65631" s="2">
        <v>39</v>
      </c>
      <c r="D65631" s="2" t="s">
        <v>464</v>
      </c>
      <c r="E65631" s="2"/>
      <c r="F65631" s="2"/>
      <c r="G65631" s="2"/>
      <c r="H65631" s="2"/>
    </row>
    <row r="65632" spans="2:8">
      <c r="B65632" s="2" t="s">
        <v>66081</v>
      </c>
      <c r="C65632" s="2">
        <v>34</v>
      </c>
      <c r="D65632" s="2" t="s">
        <v>464</v>
      </c>
      <c r="E65632" s="2"/>
      <c r="F65632" s="2"/>
      <c r="G65632" s="2"/>
      <c r="H65632" s="2"/>
    </row>
    <row r="65633" spans="2:8">
      <c r="B65633" s="2" t="s">
        <v>66082</v>
      </c>
      <c r="C65633" s="2">
        <v>31</v>
      </c>
      <c r="D65633" s="2" t="s">
        <v>464</v>
      </c>
      <c r="E65633" s="2"/>
      <c r="F65633" s="2"/>
      <c r="G65633" s="2"/>
      <c r="H65633" s="2"/>
    </row>
    <row r="65634" spans="2:8">
      <c r="B65634" s="2" t="s">
        <v>66083</v>
      </c>
      <c r="C65634" s="2">
        <v>29</v>
      </c>
      <c r="D65634" s="2" t="s">
        <v>464</v>
      </c>
      <c r="E65634" s="2"/>
      <c r="F65634" s="2"/>
      <c r="G65634" s="2"/>
      <c r="H65634" s="2"/>
    </row>
    <row r="65635" spans="2:8">
      <c r="B65635" s="2" t="s">
        <v>66084</v>
      </c>
      <c r="C65635" s="2">
        <v>30</v>
      </c>
      <c r="D65635" s="2" t="s">
        <v>464</v>
      </c>
      <c r="E65635" s="2"/>
      <c r="F65635" s="2"/>
      <c r="G65635" s="2"/>
      <c r="H65635" s="2"/>
    </row>
    <row r="65636" spans="2:8">
      <c r="B65636" s="2" t="s">
        <v>66085</v>
      </c>
      <c r="C65636" s="2">
        <v>31</v>
      </c>
      <c r="D65636" s="2" t="s">
        <v>464</v>
      </c>
      <c r="E65636" s="2"/>
      <c r="F65636" s="2"/>
      <c r="G65636" s="2"/>
      <c r="H65636" s="2"/>
    </row>
    <row r="65637" spans="2:8">
      <c r="B65637" s="2" t="s">
        <v>66086</v>
      </c>
      <c r="C65637" s="2">
        <v>29</v>
      </c>
      <c r="D65637" s="2" t="s">
        <v>464</v>
      </c>
      <c r="E65637" s="2"/>
      <c r="F65637" s="2"/>
      <c r="G65637" s="2"/>
      <c r="H65637" s="2"/>
    </row>
    <row r="65638" spans="2:8">
      <c r="B65638" s="2" t="s">
        <v>66087</v>
      </c>
      <c r="C65638" s="2">
        <v>25</v>
      </c>
      <c r="D65638" s="2" t="s">
        <v>464</v>
      </c>
      <c r="E65638" s="2"/>
      <c r="F65638" s="2"/>
      <c r="G65638" s="2"/>
      <c r="H65638" s="2"/>
    </row>
    <row r="65639" spans="2:8">
      <c r="B65639" s="2" t="s">
        <v>66088</v>
      </c>
      <c r="C65639" s="2">
        <v>28</v>
      </c>
      <c r="D65639" s="2" t="s">
        <v>464</v>
      </c>
      <c r="E65639" s="2"/>
      <c r="F65639" s="2"/>
      <c r="G65639" s="2"/>
      <c r="H65639" s="2"/>
    </row>
    <row r="65640" spans="2:8">
      <c r="B65640" s="2" t="s">
        <v>66089</v>
      </c>
      <c r="C65640" s="2">
        <v>29</v>
      </c>
      <c r="D65640" s="2" t="s">
        <v>464</v>
      </c>
      <c r="E65640" s="2"/>
      <c r="F65640" s="2"/>
      <c r="G65640" s="2"/>
      <c r="H65640" s="2"/>
    </row>
    <row r="65641" spans="2:8">
      <c r="B65641" s="2" t="s">
        <v>66090</v>
      </c>
      <c r="C65641" s="2">
        <v>28</v>
      </c>
      <c r="D65641" s="2" t="s">
        <v>464</v>
      </c>
      <c r="E65641" s="2"/>
      <c r="F65641" s="2"/>
      <c r="G65641" s="2"/>
      <c r="H65641" s="2"/>
    </row>
    <row r="65642" spans="2:8">
      <c r="B65642" s="2" t="s">
        <v>66091</v>
      </c>
      <c r="C65642" s="2">
        <v>28</v>
      </c>
      <c r="D65642" s="2" t="s">
        <v>464</v>
      </c>
      <c r="E65642" s="2"/>
      <c r="F65642" s="2"/>
      <c r="G65642" s="2"/>
      <c r="H65642" s="2"/>
    </row>
    <row r="65643" spans="2:8">
      <c r="B65643" s="2" t="s">
        <v>66092</v>
      </c>
      <c r="C65643" s="2">
        <v>27</v>
      </c>
      <c r="D65643" s="2" t="s">
        <v>464</v>
      </c>
      <c r="E65643" s="2"/>
      <c r="F65643" s="2"/>
      <c r="G65643" s="2"/>
      <c r="H65643" s="2"/>
    </row>
    <row r="65644" spans="2:8">
      <c r="B65644" s="2" t="s">
        <v>66093</v>
      </c>
      <c r="C65644" s="2">
        <v>27</v>
      </c>
      <c r="D65644" s="2" t="s">
        <v>464</v>
      </c>
      <c r="E65644" s="2"/>
      <c r="F65644" s="2"/>
      <c r="G65644" s="2"/>
      <c r="H65644" s="2"/>
    </row>
    <row r="65645" spans="2:8">
      <c r="B65645" s="2" t="s">
        <v>66094</v>
      </c>
      <c r="C65645" s="2">
        <v>26</v>
      </c>
      <c r="D65645" s="2" t="s">
        <v>464</v>
      </c>
      <c r="E65645" s="2"/>
      <c r="F65645" s="2"/>
      <c r="G65645" s="2"/>
      <c r="H65645" s="2"/>
    </row>
    <row r="65646" spans="2:8">
      <c r="B65646" s="2" t="s">
        <v>66095</v>
      </c>
      <c r="C65646" s="2">
        <v>27</v>
      </c>
      <c r="D65646" s="2" t="s">
        <v>464</v>
      </c>
      <c r="E65646" s="2"/>
      <c r="F65646" s="2"/>
      <c r="G65646" s="2"/>
      <c r="H65646" s="2"/>
    </row>
    <row r="65647" spans="2:8">
      <c r="B65647" s="2" t="s">
        <v>66096</v>
      </c>
      <c r="C65647" s="2">
        <v>28</v>
      </c>
      <c r="D65647" s="2" t="s">
        <v>464</v>
      </c>
      <c r="E65647" s="2"/>
      <c r="F65647" s="2"/>
      <c r="G65647" s="2"/>
      <c r="H65647" s="2"/>
    </row>
    <row r="65648" spans="2:8">
      <c r="B65648" s="2" t="s">
        <v>66097</v>
      </c>
      <c r="C65648" s="2">
        <v>27</v>
      </c>
      <c r="D65648" s="2" t="s">
        <v>464</v>
      </c>
      <c r="E65648" s="2"/>
      <c r="F65648" s="2"/>
      <c r="G65648" s="2"/>
      <c r="H65648" s="2"/>
    </row>
    <row r="65649" spans="2:8">
      <c r="B65649" s="2" t="s">
        <v>66098</v>
      </c>
      <c r="C65649" s="2">
        <v>25</v>
      </c>
      <c r="D65649" s="2" t="s">
        <v>464</v>
      </c>
      <c r="E65649" s="2"/>
      <c r="F65649" s="2"/>
      <c r="G65649" s="2"/>
      <c r="H65649" s="2"/>
    </row>
    <row r="65650" spans="2:8">
      <c r="B65650" s="2" t="s">
        <v>66099</v>
      </c>
      <c r="C65650" s="2">
        <v>30</v>
      </c>
      <c r="D65650" s="2" t="s">
        <v>464</v>
      </c>
      <c r="E65650" s="2"/>
      <c r="F65650" s="2"/>
      <c r="G65650" s="2"/>
      <c r="H65650" s="2"/>
    </row>
    <row r="65651" spans="2:8">
      <c r="B65651" s="2" t="s">
        <v>66100</v>
      </c>
      <c r="C65651" s="2">
        <v>29</v>
      </c>
      <c r="D65651" s="2" t="s">
        <v>464</v>
      </c>
      <c r="E65651" s="2"/>
      <c r="F65651" s="2"/>
      <c r="G65651" s="2"/>
      <c r="H65651" s="2"/>
    </row>
    <row r="65652" spans="2:8">
      <c r="B65652" s="2" t="s">
        <v>66101</v>
      </c>
      <c r="C65652" s="2">
        <v>20</v>
      </c>
      <c r="D65652" s="2" t="s">
        <v>464</v>
      </c>
      <c r="E65652" s="2"/>
      <c r="F65652" s="2"/>
      <c r="G65652" s="2"/>
      <c r="H65652" s="2"/>
    </row>
    <row r="65653" spans="2:8">
      <c r="B65653" s="2" t="s">
        <v>66102</v>
      </c>
      <c r="C65653" s="2">
        <v>22</v>
      </c>
      <c r="D65653" s="2" t="s">
        <v>464</v>
      </c>
      <c r="E65653" s="2"/>
      <c r="F65653" s="2"/>
      <c r="G65653" s="2"/>
      <c r="H65653" s="2"/>
    </row>
    <row r="65654" spans="2:8">
      <c r="B65654" s="2" t="s">
        <v>66103</v>
      </c>
      <c r="C65654" s="2">
        <v>23</v>
      </c>
      <c r="D65654" s="2" t="s">
        <v>464</v>
      </c>
      <c r="E65654" s="2"/>
      <c r="F65654" s="2"/>
      <c r="G65654" s="2"/>
      <c r="H65654" s="2"/>
    </row>
    <row r="65655" spans="2:8">
      <c r="B65655" s="2" t="s">
        <v>66104</v>
      </c>
      <c r="C65655" s="2">
        <v>22</v>
      </c>
      <c r="D65655" s="2" t="s">
        <v>464</v>
      </c>
      <c r="E65655" s="2"/>
      <c r="F65655" s="2"/>
      <c r="G65655" s="2"/>
      <c r="H65655" s="2"/>
    </row>
    <row r="65656" spans="2:8">
      <c r="B65656" s="2" t="s">
        <v>66105</v>
      </c>
      <c r="C65656" s="2">
        <v>22</v>
      </c>
      <c r="D65656" s="2" t="s">
        <v>464</v>
      </c>
      <c r="E65656" s="2"/>
      <c r="F65656" s="2"/>
      <c r="G65656" s="2"/>
      <c r="H65656" s="2"/>
    </row>
    <row r="65657" spans="2:8">
      <c r="B65657" s="2" t="s">
        <v>66106</v>
      </c>
      <c r="C65657" s="2">
        <v>23</v>
      </c>
      <c r="D65657" s="2" t="s">
        <v>464</v>
      </c>
      <c r="E65657" s="2"/>
      <c r="F65657" s="2"/>
      <c r="G65657" s="2"/>
      <c r="H65657" s="2"/>
    </row>
    <row r="65658" spans="2:8">
      <c r="B65658" s="2" t="s">
        <v>66107</v>
      </c>
      <c r="C65658" s="2">
        <v>24</v>
      </c>
      <c r="D65658" s="2" t="s">
        <v>464</v>
      </c>
      <c r="E65658" s="2"/>
      <c r="F65658" s="2"/>
      <c r="G65658" s="2"/>
      <c r="H65658" s="2"/>
    </row>
    <row r="65659" spans="2:8">
      <c r="B65659" s="2" t="s">
        <v>66108</v>
      </c>
      <c r="C65659" s="2">
        <v>23</v>
      </c>
      <c r="D65659" s="2" t="s">
        <v>464</v>
      </c>
      <c r="E65659" s="2"/>
      <c r="F65659" s="2"/>
      <c r="G65659" s="2"/>
      <c r="H65659" s="2"/>
    </row>
    <row r="65660" spans="2:8">
      <c r="B65660" s="2" t="s">
        <v>66109</v>
      </c>
      <c r="C65660" s="2">
        <v>23</v>
      </c>
      <c r="D65660" s="2" t="s">
        <v>464</v>
      </c>
      <c r="E65660" s="2"/>
      <c r="F65660" s="2"/>
      <c r="G65660" s="2"/>
      <c r="H65660" s="2"/>
    </row>
    <row r="65661" spans="2:8">
      <c r="B65661" s="2" t="s">
        <v>66110</v>
      </c>
      <c r="C65661" s="2">
        <v>25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26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27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24</v>
      </c>
      <c r="D65664" s="2" t="s">
        <v>464</v>
      </c>
      <c r="E65664" s="2"/>
      <c r="F65664" s="2"/>
      <c r="G65664" s="2"/>
      <c r="H65664" s="2"/>
    </row>
    <row r="65665" spans="2:8">
      <c r="B65665" s="2" t="s">
        <v>66114</v>
      </c>
      <c r="C65665" s="2">
        <v>35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35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33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32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26</v>
      </c>
      <c r="D65669" s="2" t="s">
        <v>464</v>
      </c>
      <c r="E65669" s="2"/>
      <c r="F65669" s="2"/>
      <c r="G65669" s="2"/>
      <c r="H65669" s="2"/>
    </row>
    <row r="65670" spans="2:8">
      <c r="B65670" s="2" t="s">
        <v>66119</v>
      </c>
      <c r="C65670" s="2">
        <v>26</v>
      </c>
      <c r="D65670" s="2" t="s">
        <v>464</v>
      </c>
      <c r="E65670" s="2"/>
      <c r="F65670" s="2"/>
      <c r="G65670" s="2"/>
      <c r="H65670" s="2"/>
    </row>
    <row r="65671" spans="2:8">
      <c r="B65671" s="2" t="s">
        <v>66120</v>
      </c>
      <c r="C65671" s="2">
        <v>25</v>
      </c>
      <c r="D65671" s="2" t="s">
        <v>464</v>
      </c>
      <c r="E65671" s="2"/>
      <c r="F65671" s="2"/>
      <c r="G65671" s="2"/>
      <c r="H65671" s="2"/>
    </row>
    <row r="65672" spans="2:8">
      <c r="B65672" s="2" t="s">
        <v>66121</v>
      </c>
      <c r="C65672" s="2">
        <v>29</v>
      </c>
      <c r="D65672" s="2" t="s">
        <v>464</v>
      </c>
      <c r="E65672" s="2"/>
      <c r="F65672" s="2"/>
      <c r="G65672" s="2"/>
      <c r="H65672" s="2"/>
    </row>
    <row r="65673" spans="2:8">
      <c r="B65673" s="2" t="s">
        <v>66122</v>
      </c>
      <c r="C65673" s="2">
        <v>26</v>
      </c>
      <c r="D65673" s="2" t="s">
        <v>464</v>
      </c>
      <c r="E65673" s="2"/>
      <c r="F65673" s="2"/>
      <c r="G65673" s="2"/>
      <c r="H65673" s="2"/>
    </row>
    <row r="65674" spans="2:8">
      <c r="B65674" s="2" t="s">
        <v>66123</v>
      </c>
      <c r="C65674" s="2">
        <v>25</v>
      </c>
      <c r="D65674" s="2" t="s">
        <v>464</v>
      </c>
      <c r="E65674" s="2"/>
      <c r="F65674" s="2"/>
      <c r="G65674" s="2"/>
      <c r="H65674" s="2"/>
    </row>
    <row r="65675" spans="2:8">
      <c r="B65675" s="2" t="s">
        <v>66124</v>
      </c>
      <c r="C65675" s="2">
        <v>20</v>
      </c>
      <c r="D65675" s="2" t="s">
        <v>464</v>
      </c>
      <c r="E65675" s="2"/>
      <c r="F65675" s="2"/>
      <c r="G65675" s="2"/>
      <c r="H65675" s="2"/>
    </row>
    <row r="65676" spans="2:8">
      <c r="B65676" s="2" t="s">
        <v>66125</v>
      </c>
      <c r="C65676" s="2">
        <v>26</v>
      </c>
      <c r="D65676" s="2" t="s">
        <v>464</v>
      </c>
      <c r="E65676" s="2"/>
      <c r="F65676" s="2"/>
      <c r="G65676" s="2"/>
      <c r="H65676" s="2"/>
    </row>
    <row r="65677" spans="2:8">
      <c r="B65677" s="2" t="s">
        <v>66126</v>
      </c>
      <c r="C65677" s="2">
        <v>29</v>
      </c>
      <c r="D65677" s="2" t="s">
        <v>464</v>
      </c>
      <c r="E65677" s="2"/>
      <c r="F65677" s="2"/>
      <c r="G65677" s="2"/>
      <c r="H65677" s="2"/>
    </row>
    <row r="65678" spans="2:8">
      <c r="B65678" s="2" t="s">
        <v>66127</v>
      </c>
      <c r="C65678" s="2">
        <v>29</v>
      </c>
      <c r="D65678" s="2" t="s">
        <v>464</v>
      </c>
      <c r="E65678" s="2"/>
      <c r="F65678" s="2"/>
      <c r="G65678" s="2"/>
      <c r="H65678" s="2"/>
    </row>
    <row r="65679" spans="2:8">
      <c r="B65679" s="2" t="s">
        <v>66128</v>
      </c>
      <c r="C65679" s="2">
        <v>30</v>
      </c>
      <c r="D65679" s="2" t="s">
        <v>464</v>
      </c>
      <c r="E65679" s="2"/>
      <c r="F65679" s="2"/>
      <c r="G65679" s="2"/>
      <c r="H65679" s="2"/>
    </row>
    <row r="65680" spans="2:8">
      <c r="B65680" s="2" t="s">
        <v>66129</v>
      </c>
      <c r="C65680" s="2">
        <v>29</v>
      </c>
      <c r="D65680" s="2" t="s">
        <v>464</v>
      </c>
      <c r="E65680" s="2"/>
      <c r="F65680" s="2"/>
      <c r="G65680" s="2"/>
      <c r="H65680" s="2"/>
    </row>
    <row r="65681" spans="2:8">
      <c r="B65681" s="2" t="s">
        <v>66130</v>
      </c>
      <c r="C65681" s="2">
        <v>28</v>
      </c>
      <c r="D65681" s="2" t="s">
        <v>464</v>
      </c>
      <c r="E65681" s="2"/>
      <c r="F65681" s="2"/>
      <c r="G65681" s="2"/>
      <c r="H65681" s="2"/>
    </row>
    <row r="65682" spans="2:8">
      <c r="B65682" s="2" t="s">
        <v>66131</v>
      </c>
      <c r="C65682" s="2">
        <v>8</v>
      </c>
      <c r="D65682" s="2" t="s">
        <v>464</v>
      </c>
      <c r="E65682" s="2"/>
      <c r="F65682" s="2"/>
      <c r="G65682" s="2"/>
      <c r="H65682" s="2"/>
    </row>
    <row r="65683" spans="2:8">
      <c r="B65683" s="2" t="s">
        <v>66132</v>
      </c>
      <c r="C65683" s="2">
        <v>36</v>
      </c>
      <c r="D65683" s="2" t="s">
        <v>464</v>
      </c>
      <c r="E65683" s="2"/>
      <c r="F65683" s="2"/>
      <c r="G65683" s="2"/>
      <c r="H65683" s="2"/>
    </row>
    <row r="65684" spans="2:8">
      <c r="B65684" s="2" t="s">
        <v>66133</v>
      </c>
      <c r="C65684" s="2">
        <v>33</v>
      </c>
      <c r="D65684" s="2" t="s">
        <v>464</v>
      </c>
      <c r="E65684" s="2"/>
      <c r="F65684" s="2"/>
      <c r="G65684" s="2"/>
      <c r="H65684" s="2"/>
    </row>
    <row r="65685" spans="2:8">
      <c r="B65685" s="2" t="s">
        <v>66134</v>
      </c>
      <c r="C65685" s="2">
        <v>30</v>
      </c>
      <c r="D65685" s="2" t="s">
        <v>464</v>
      </c>
      <c r="E65685" s="2"/>
      <c r="F65685" s="2"/>
      <c r="G65685" s="2"/>
      <c r="H65685" s="2"/>
    </row>
    <row r="65686" spans="2:8">
      <c r="B65686" s="2" t="s">
        <v>66135</v>
      </c>
      <c r="C65686" s="2">
        <v>28</v>
      </c>
      <c r="D65686" s="2" t="s">
        <v>464</v>
      </c>
      <c r="E65686" s="2"/>
      <c r="F65686" s="2"/>
      <c r="G65686" s="2"/>
      <c r="H65686" s="2"/>
    </row>
    <row r="65687" spans="2:8">
      <c r="B65687" s="2" t="s">
        <v>66136</v>
      </c>
      <c r="C65687" s="2">
        <v>29</v>
      </c>
      <c r="D65687" s="2" t="s">
        <v>464</v>
      </c>
      <c r="E65687" s="2"/>
      <c r="F65687" s="2"/>
      <c r="G65687" s="2"/>
      <c r="H65687" s="2"/>
    </row>
    <row r="65688" spans="2:8">
      <c r="B65688" s="2" t="s">
        <v>66137</v>
      </c>
      <c r="C65688" s="2">
        <v>30</v>
      </c>
      <c r="D65688" s="2" t="s">
        <v>464</v>
      </c>
      <c r="E65688" s="2"/>
      <c r="F65688" s="2"/>
      <c r="G65688" s="2"/>
      <c r="H65688" s="2"/>
    </row>
    <row r="65689" spans="2:8">
      <c r="B65689" s="2" t="s">
        <v>66138</v>
      </c>
      <c r="C65689" s="2">
        <v>20</v>
      </c>
      <c r="D65689" s="2" t="s">
        <v>464</v>
      </c>
      <c r="E65689" s="2"/>
      <c r="F65689" s="2"/>
      <c r="G65689" s="2"/>
      <c r="H65689" s="2"/>
    </row>
    <row r="65690" spans="2:8">
      <c r="B65690" s="2" t="s">
        <v>66139</v>
      </c>
      <c r="C65690" s="2">
        <v>19</v>
      </c>
      <c r="D65690" s="2" t="s">
        <v>464</v>
      </c>
      <c r="E65690" s="2"/>
      <c r="F65690" s="2"/>
      <c r="G65690" s="2"/>
      <c r="H65690" s="2"/>
    </row>
    <row r="65691" spans="2:8">
      <c r="B65691" s="2" t="s">
        <v>66140</v>
      </c>
      <c r="C65691" s="2">
        <v>19</v>
      </c>
      <c r="D65691" s="2" t="s">
        <v>464</v>
      </c>
      <c r="E65691" s="2"/>
      <c r="F65691" s="2"/>
      <c r="G65691" s="2"/>
      <c r="H65691" s="2"/>
    </row>
    <row r="65692" spans="2:8">
      <c r="B65692" s="2" t="s">
        <v>66141</v>
      </c>
      <c r="C65692" s="2">
        <v>19</v>
      </c>
      <c r="D65692" s="2" t="s">
        <v>464</v>
      </c>
      <c r="E65692" s="2"/>
      <c r="F65692" s="2"/>
      <c r="G65692" s="2"/>
      <c r="H65692" s="2"/>
    </row>
    <row r="65693" spans="2:8">
      <c r="B65693" s="2" t="s">
        <v>66142</v>
      </c>
      <c r="C65693" s="2">
        <v>30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30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33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27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16</v>
      </c>
      <c r="D65697" s="2" t="s">
        <v>464</v>
      </c>
      <c r="E65697" s="2"/>
      <c r="F65697" s="2"/>
      <c r="G65697" s="2"/>
      <c r="H65697" s="2"/>
    </row>
    <row r="65698" spans="2:8">
      <c r="B65698" s="2" t="s">
        <v>66147</v>
      </c>
      <c r="C65698" s="2">
        <v>17</v>
      </c>
      <c r="D65698" s="2" t="s">
        <v>464</v>
      </c>
      <c r="E65698" s="2"/>
      <c r="F65698" s="2"/>
      <c r="G65698" s="2"/>
      <c r="H65698" s="2"/>
    </row>
    <row r="65699" spans="2:8">
      <c r="B65699" s="2" t="s">
        <v>66148</v>
      </c>
      <c r="C65699" s="2">
        <v>20</v>
      </c>
      <c r="D65699" s="2" t="s">
        <v>464</v>
      </c>
      <c r="E65699" s="2"/>
      <c r="F65699" s="2"/>
      <c r="G65699" s="2"/>
      <c r="H65699" s="2"/>
    </row>
    <row r="65700" spans="2:8">
      <c r="B65700" s="2" t="s">
        <v>66149</v>
      </c>
      <c r="C65700" s="2">
        <v>21</v>
      </c>
      <c r="D65700" s="2" t="s">
        <v>464</v>
      </c>
      <c r="E65700" s="2"/>
      <c r="F65700" s="2"/>
      <c r="G65700" s="2"/>
      <c r="H65700" s="2"/>
    </row>
    <row r="65701" spans="2:8">
      <c r="B65701" s="2" t="s">
        <v>66150</v>
      </c>
      <c r="C65701" s="2">
        <v>21</v>
      </c>
      <c r="D65701" s="2" t="s">
        <v>464</v>
      </c>
      <c r="E65701" s="2"/>
      <c r="F65701" s="2"/>
      <c r="G65701" s="2"/>
      <c r="H65701" s="2"/>
    </row>
    <row r="65702" spans="2:8">
      <c r="B65702" s="2" t="s">
        <v>66151</v>
      </c>
      <c r="C65702" s="2">
        <v>22</v>
      </c>
      <c r="D65702" s="2" t="s">
        <v>464</v>
      </c>
      <c r="E65702" s="2"/>
      <c r="F65702" s="2"/>
      <c r="G65702" s="2"/>
      <c r="H65702" s="2"/>
    </row>
    <row r="65703" spans="2:8">
      <c r="B65703" s="2" t="s">
        <v>66152</v>
      </c>
      <c r="C65703" s="2">
        <v>23</v>
      </c>
      <c r="D65703" s="2" t="s">
        <v>464</v>
      </c>
      <c r="E65703" s="2"/>
      <c r="F65703" s="2"/>
      <c r="G65703" s="2"/>
      <c r="H65703" s="2"/>
    </row>
    <row r="65704" spans="2:8">
      <c r="B65704" s="2" t="s">
        <v>66153</v>
      </c>
      <c r="C65704" s="2">
        <v>21</v>
      </c>
      <c r="D65704" s="2" t="s">
        <v>464</v>
      </c>
      <c r="E65704" s="2"/>
      <c r="F65704" s="2"/>
      <c r="G65704" s="2"/>
      <c r="H65704" s="2"/>
    </row>
    <row r="65705" spans="2:8">
      <c r="B65705" s="2" t="s">
        <v>66154</v>
      </c>
      <c r="C65705" s="2">
        <v>21</v>
      </c>
      <c r="D65705" s="2" t="s">
        <v>464</v>
      </c>
      <c r="E65705" s="2"/>
      <c r="F65705" s="2"/>
      <c r="G65705" s="2"/>
      <c r="H65705" s="2"/>
    </row>
    <row r="65706" spans="2:8">
      <c r="B65706" s="2" t="s">
        <v>66155</v>
      </c>
      <c r="C65706" s="2">
        <v>22</v>
      </c>
      <c r="D65706" s="2" t="s">
        <v>464</v>
      </c>
      <c r="E65706" s="2"/>
      <c r="F65706" s="2"/>
      <c r="G65706" s="2"/>
      <c r="H65706" s="2"/>
    </row>
    <row r="65707" spans="2:8">
      <c r="B65707" s="2" t="s">
        <v>66156</v>
      </c>
      <c r="C65707" s="2">
        <v>22</v>
      </c>
      <c r="D65707" s="2" t="s">
        <v>464</v>
      </c>
      <c r="E65707" s="2"/>
      <c r="F65707" s="2"/>
      <c r="G65707" s="2"/>
      <c r="H65707" s="2"/>
    </row>
    <row r="65708" spans="2:8">
      <c r="B65708" s="2" t="s">
        <v>66157</v>
      </c>
      <c r="C65708" s="2">
        <v>21</v>
      </c>
      <c r="D65708" s="2" t="s">
        <v>464</v>
      </c>
      <c r="E65708" s="2"/>
      <c r="F65708" s="2"/>
      <c r="G65708" s="2"/>
      <c r="H65708" s="2"/>
    </row>
    <row r="65709" spans="2:8">
      <c r="B65709" s="2" t="s">
        <v>66158</v>
      </c>
      <c r="C65709" s="2">
        <v>21</v>
      </c>
      <c r="D65709" s="2" t="s">
        <v>464</v>
      </c>
      <c r="E65709" s="2"/>
      <c r="F65709" s="2"/>
      <c r="G65709" s="2"/>
      <c r="H65709" s="2"/>
    </row>
    <row r="65710" spans="2:8">
      <c r="B65710" s="2" t="s">
        <v>66159</v>
      </c>
      <c r="C65710" s="2">
        <v>21</v>
      </c>
      <c r="D65710" s="2" t="s">
        <v>464</v>
      </c>
      <c r="E65710" s="2"/>
      <c r="F65710" s="2"/>
      <c r="G65710" s="2"/>
      <c r="H65710" s="2"/>
    </row>
    <row r="65711" spans="2:8">
      <c r="B65711" s="2" t="s">
        <v>66160</v>
      </c>
      <c r="C65711" s="2">
        <v>22</v>
      </c>
      <c r="D65711" s="2" t="s">
        <v>464</v>
      </c>
      <c r="E65711" s="2"/>
      <c r="F65711" s="2"/>
      <c r="G65711" s="2"/>
      <c r="H65711" s="2"/>
    </row>
    <row r="65712" spans="2:8">
      <c r="B65712" s="2" t="s">
        <v>66161</v>
      </c>
      <c r="C65712" s="2">
        <v>22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66162</v>
      </c>
      <c r="C65713" s="2">
        <v>22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66163</v>
      </c>
      <c r="C65714" s="2">
        <v>22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23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66165</v>
      </c>
      <c r="C65716" s="2">
        <v>23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23</v>
      </c>
      <c r="D65717" s="2" t="s">
        <v>464</v>
      </c>
      <c r="E65717" s="2"/>
      <c r="F65717" s="2"/>
      <c r="G65717" s="2"/>
      <c r="H65717" s="2"/>
    </row>
    <row r="65718" spans="2:8">
      <c r="B65718" s="2" t="s">
        <v>66167</v>
      </c>
      <c r="C65718" s="2">
        <v>28</v>
      </c>
      <c r="D65718" s="2" t="s">
        <v>464</v>
      </c>
      <c r="E65718" s="2"/>
      <c r="F65718" s="2"/>
      <c r="G65718" s="2"/>
      <c r="H65718" s="2"/>
    </row>
    <row r="65719" spans="2:8">
      <c r="B65719" s="2" t="s">
        <v>66168</v>
      </c>
      <c r="C65719" s="2">
        <v>35</v>
      </c>
      <c r="D65719" s="2" t="s">
        <v>464</v>
      </c>
      <c r="E65719" s="2"/>
      <c r="F65719" s="2"/>
      <c r="G65719" s="2"/>
      <c r="H65719" s="2"/>
    </row>
    <row r="65720" spans="2:8">
      <c r="B65720" s="2" t="s">
        <v>66169</v>
      </c>
      <c r="C65720" s="2">
        <v>33</v>
      </c>
      <c r="D65720" s="2" t="s">
        <v>464</v>
      </c>
      <c r="E65720" s="2"/>
      <c r="F65720" s="2"/>
      <c r="G65720" s="2"/>
      <c r="H65720" s="2"/>
    </row>
    <row r="65721" spans="2:8">
      <c r="B65721" s="2" t="s">
        <v>66170</v>
      </c>
      <c r="C65721" s="2">
        <v>33</v>
      </c>
      <c r="D65721" s="2" t="s">
        <v>464</v>
      </c>
      <c r="E65721" s="2"/>
      <c r="F65721" s="2"/>
      <c r="G65721" s="2"/>
      <c r="H65721" s="2"/>
    </row>
    <row r="65722" spans="2:8">
      <c r="B65722" s="2" t="s">
        <v>66171</v>
      </c>
      <c r="C65722" s="2">
        <v>33</v>
      </c>
      <c r="D65722" s="2" t="s">
        <v>464</v>
      </c>
      <c r="E65722" s="2"/>
      <c r="F65722" s="2"/>
      <c r="G65722" s="2"/>
      <c r="H65722" s="2"/>
    </row>
    <row r="65723" spans="2:8">
      <c r="B65723" s="2" t="s">
        <v>66172</v>
      </c>
      <c r="C65723" s="2">
        <v>32</v>
      </c>
      <c r="D65723" s="2" t="s">
        <v>464</v>
      </c>
      <c r="E65723" s="2"/>
      <c r="F65723" s="2"/>
      <c r="G65723" s="2"/>
      <c r="H65723" s="2"/>
    </row>
    <row r="65724" spans="2:8">
      <c r="B65724" s="2" t="s">
        <v>66173</v>
      </c>
      <c r="C65724" s="2">
        <v>32</v>
      </c>
      <c r="D65724" s="2" t="s">
        <v>464</v>
      </c>
      <c r="E65724" s="2"/>
      <c r="F65724" s="2"/>
      <c r="G65724" s="2"/>
      <c r="H65724" s="2"/>
    </row>
    <row r="65725" spans="2:8">
      <c r="B65725" s="2" t="s">
        <v>66174</v>
      </c>
      <c r="C65725" s="2">
        <v>28</v>
      </c>
      <c r="D65725" s="2" t="s">
        <v>464</v>
      </c>
      <c r="E65725" s="2"/>
      <c r="F65725" s="2"/>
      <c r="G65725" s="2"/>
      <c r="H65725" s="2"/>
    </row>
    <row r="65726" spans="2:8">
      <c r="B65726" s="2" t="s">
        <v>66175</v>
      </c>
      <c r="C65726" s="2">
        <v>28</v>
      </c>
      <c r="D65726" s="2" t="s">
        <v>464</v>
      </c>
      <c r="E65726" s="2"/>
      <c r="F65726" s="2"/>
      <c r="G65726" s="2"/>
      <c r="H65726" s="2"/>
    </row>
    <row r="65727" spans="2:8">
      <c r="B65727" s="2" t="s">
        <v>66176</v>
      </c>
      <c r="C65727" s="2">
        <v>33</v>
      </c>
      <c r="D65727" s="2" t="s">
        <v>464</v>
      </c>
      <c r="E65727" s="2"/>
      <c r="F65727" s="2"/>
      <c r="G65727" s="2"/>
      <c r="H65727" s="2"/>
    </row>
    <row r="65728" spans="2:8">
      <c r="B65728" s="2" t="s">
        <v>66177</v>
      </c>
      <c r="C65728" s="2">
        <v>36</v>
      </c>
      <c r="D65728" s="2" t="s">
        <v>464</v>
      </c>
      <c r="E65728" s="2"/>
      <c r="F65728" s="2"/>
      <c r="G65728" s="2"/>
      <c r="H65728" s="2"/>
    </row>
    <row r="65729" spans="2:8">
      <c r="B65729" s="2" t="s">
        <v>66178</v>
      </c>
      <c r="C65729" s="2">
        <v>36</v>
      </c>
      <c r="D65729" s="2" t="s">
        <v>464</v>
      </c>
      <c r="E65729" s="2"/>
      <c r="F65729" s="2"/>
      <c r="G65729" s="2"/>
      <c r="H65729" s="2"/>
    </row>
    <row r="65730" spans="2:8">
      <c r="B65730" s="2" t="s">
        <v>66179</v>
      </c>
      <c r="C65730" s="2">
        <v>35</v>
      </c>
      <c r="D65730" s="2" t="s">
        <v>464</v>
      </c>
      <c r="E65730" s="2"/>
      <c r="F65730" s="2"/>
      <c r="G65730" s="2"/>
      <c r="H65730" s="2"/>
    </row>
    <row r="65731" spans="2:8">
      <c r="B65731" s="2" t="s">
        <v>66180</v>
      </c>
      <c r="C65731" s="2">
        <v>35</v>
      </c>
      <c r="D65731" s="2" t="s">
        <v>464</v>
      </c>
      <c r="E65731" s="2"/>
      <c r="F65731" s="2"/>
      <c r="G65731" s="2"/>
      <c r="H65731" s="2"/>
    </row>
    <row r="65732" spans="2:8">
      <c r="B65732" s="2" t="s">
        <v>66181</v>
      </c>
      <c r="C65732" s="2">
        <v>53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49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39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27</v>
      </c>
      <c r="D65735" s="2" t="s">
        <v>464</v>
      </c>
      <c r="E65735" s="2"/>
      <c r="F65735" s="2"/>
      <c r="G65735" s="2"/>
      <c r="H65735" s="2"/>
    </row>
    <row r="65736" spans="2:8">
      <c r="B65736" s="2" t="s">
        <v>66185</v>
      </c>
      <c r="C65736" s="2">
        <v>30</v>
      </c>
      <c r="D65736" s="2" t="s">
        <v>464</v>
      </c>
      <c r="E65736" s="2"/>
      <c r="F65736" s="2"/>
      <c r="G65736" s="2"/>
      <c r="H65736" s="2"/>
    </row>
    <row r="65737" spans="2:8">
      <c r="B65737" s="2" t="s">
        <v>66186</v>
      </c>
      <c r="C65737" s="2">
        <v>34</v>
      </c>
      <c r="D65737" s="2" t="s">
        <v>464</v>
      </c>
      <c r="E65737" s="2"/>
      <c r="F65737" s="2"/>
      <c r="G65737" s="2"/>
      <c r="H65737" s="2"/>
    </row>
    <row r="65738" spans="2:8">
      <c r="B65738" s="2" t="s">
        <v>66187</v>
      </c>
      <c r="C65738" s="2">
        <v>36</v>
      </c>
      <c r="D65738" s="2" t="s">
        <v>464</v>
      </c>
      <c r="E65738" s="2"/>
      <c r="F65738" s="2"/>
      <c r="G65738" s="2"/>
      <c r="H65738" s="2"/>
    </row>
    <row r="65739" spans="2:8">
      <c r="B65739" s="2" t="s">
        <v>66188</v>
      </c>
      <c r="C65739" s="2">
        <v>37</v>
      </c>
      <c r="D65739" s="2" t="s">
        <v>464</v>
      </c>
      <c r="E65739" s="2"/>
      <c r="F65739" s="2"/>
      <c r="G65739" s="2"/>
      <c r="H65739" s="2"/>
    </row>
    <row r="65740" spans="2:8">
      <c r="B65740" s="2" t="s">
        <v>66189</v>
      </c>
      <c r="C65740" s="2">
        <v>36</v>
      </c>
      <c r="D65740" s="2" t="s">
        <v>464</v>
      </c>
      <c r="E65740" s="2"/>
      <c r="F65740" s="2"/>
      <c r="G65740" s="2"/>
      <c r="H65740" s="2"/>
    </row>
    <row r="65741" spans="2:8">
      <c r="B65741" s="2" t="s">
        <v>66190</v>
      </c>
      <c r="C65741" s="2">
        <v>32</v>
      </c>
      <c r="D65741" s="2" t="s">
        <v>464</v>
      </c>
      <c r="E65741" s="2"/>
      <c r="F65741" s="2"/>
      <c r="G65741" s="2"/>
      <c r="H65741" s="2"/>
    </row>
    <row r="65742" spans="2:8">
      <c r="B65742" s="2" t="s">
        <v>66191</v>
      </c>
      <c r="C65742" s="2">
        <v>20</v>
      </c>
      <c r="D65742" s="2" t="s">
        <v>464</v>
      </c>
      <c r="E65742" s="2"/>
      <c r="F65742" s="2"/>
      <c r="G65742" s="2"/>
      <c r="H65742" s="2"/>
    </row>
    <row r="65743" spans="2:8">
      <c r="B65743" s="2" t="s">
        <v>66192</v>
      </c>
      <c r="C65743" s="2">
        <v>22</v>
      </c>
      <c r="D65743" s="2" t="s">
        <v>464</v>
      </c>
      <c r="E65743" s="2"/>
      <c r="F65743" s="2"/>
      <c r="G65743" s="2"/>
      <c r="H65743" s="2"/>
    </row>
    <row r="65744" spans="2:8">
      <c r="B65744" s="2" t="s">
        <v>66193</v>
      </c>
      <c r="C65744" s="2">
        <v>23</v>
      </c>
      <c r="D65744" s="2" t="s">
        <v>464</v>
      </c>
      <c r="E65744" s="2"/>
      <c r="F65744" s="2"/>
      <c r="G65744" s="2"/>
      <c r="H65744" s="2"/>
    </row>
    <row r="65745" spans="2:8">
      <c r="B65745" s="2" t="s">
        <v>66194</v>
      </c>
      <c r="C65745" s="2">
        <v>25</v>
      </c>
      <c r="D65745" s="2" t="s">
        <v>464</v>
      </c>
      <c r="E65745" s="2"/>
      <c r="F65745" s="2"/>
      <c r="G65745" s="2"/>
      <c r="H65745" s="2"/>
    </row>
    <row r="65746" spans="2:8">
      <c r="B65746" s="2" t="s">
        <v>66195</v>
      </c>
      <c r="C65746" s="2">
        <v>25</v>
      </c>
      <c r="D65746" s="2" t="s">
        <v>464</v>
      </c>
      <c r="E65746" s="2"/>
      <c r="F65746" s="2"/>
      <c r="G65746" s="2"/>
      <c r="H65746" s="2"/>
    </row>
    <row r="65747" spans="2:8">
      <c r="B65747" s="2" t="s">
        <v>66196</v>
      </c>
      <c r="C65747" s="2">
        <v>26</v>
      </c>
      <c r="D65747" s="2" t="s">
        <v>464</v>
      </c>
      <c r="E65747" s="2"/>
      <c r="F65747" s="2"/>
      <c r="G65747" s="2"/>
      <c r="H65747" s="2"/>
    </row>
    <row r="65748" spans="2:8">
      <c r="B65748" s="2" t="s">
        <v>66197</v>
      </c>
      <c r="C65748" s="2">
        <v>26</v>
      </c>
      <c r="D65748" s="2" t="s">
        <v>464</v>
      </c>
      <c r="E65748" s="2"/>
      <c r="F65748" s="2"/>
      <c r="G65748" s="2"/>
      <c r="H65748" s="2"/>
    </row>
    <row r="65749" spans="2:8">
      <c r="B65749" s="2" t="s">
        <v>66198</v>
      </c>
      <c r="C65749" s="2">
        <v>27</v>
      </c>
      <c r="D65749" s="2" t="s">
        <v>464</v>
      </c>
      <c r="E65749" s="2"/>
      <c r="F65749" s="2"/>
      <c r="G65749" s="2"/>
      <c r="H65749" s="2"/>
    </row>
    <row r="65750" spans="2:8">
      <c r="B65750" s="2" t="s">
        <v>66199</v>
      </c>
      <c r="C65750" s="2">
        <v>27</v>
      </c>
      <c r="D65750" s="2" t="s">
        <v>464</v>
      </c>
      <c r="E65750" s="2"/>
      <c r="F65750" s="2"/>
      <c r="G65750" s="2"/>
      <c r="H65750" s="2"/>
    </row>
    <row r="65751" spans="2:8">
      <c r="B65751" s="2" t="s">
        <v>66200</v>
      </c>
      <c r="C65751" s="2">
        <v>17</v>
      </c>
      <c r="D65751" s="2" t="s">
        <v>464</v>
      </c>
      <c r="E65751" s="2"/>
      <c r="F65751" s="2"/>
      <c r="G65751" s="2"/>
      <c r="H65751" s="2"/>
    </row>
    <row r="65752" spans="2:8">
      <c r="B65752" s="2" t="s">
        <v>66201</v>
      </c>
      <c r="C65752" s="2">
        <v>11</v>
      </c>
      <c r="D65752" s="2" t="s">
        <v>464</v>
      </c>
      <c r="E65752" s="2"/>
      <c r="F65752" s="2"/>
      <c r="G65752" s="2"/>
      <c r="H65752" s="2"/>
    </row>
    <row r="65753" spans="2:8">
      <c r="B65753" s="2" t="s">
        <v>66202</v>
      </c>
      <c r="C65753" s="2">
        <v>26</v>
      </c>
      <c r="D65753" s="2" t="s">
        <v>464</v>
      </c>
      <c r="E65753" s="2"/>
      <c r="F65753" s="2"/>
      <c r="G65753" s="2"/>
      <c r="H65753" s="2"/>
    </row>
    <row r="65754" spans="2:8">
      <c r="B65754" s="2" t="s">
        <v>66203</v>
      </c>
      <c r="C65754" s="2">
        <v>26</v>
      </c>
      <c r="D65754" s="2" t="s">
        <v>464</v>
      </c>
      <c r="E65754" s="2"/>
      <c r="F65754" s="2"/>
      <c r="G65754" s="2"/>
      <c r="H65754" s="2"/>
    </row>
    <row r="65755" spans="2:8">
      <c r="B65755" s="2" t="s">
        <v>66204</v>
      </c>
      <c r="C65755" s="2">
        <v>26</v>
      </c>
      <c r="D65755" s="2" t="s">
        <v>464</v>
      </c>
      <c r="E65755" s="2"/>
      <c r="F65755" s="2"/>
      <c r="G65755" s="2"/>
      <c r="H65755" s="2"/>
    </row>
    <row r="65756" spans="2:8">
      <c r="B65756" s="2" t="s">
        <v>66205</v>
      </c>
      <c r="C65756" s="2">
        <v>25</v>
      </c>
      <c r="D65756" s="2" t="s">
        <v>464</v>
      </c>
      <c r="E65756" s="2"/>
      <c r="F65756" s="2"/>
      <c r="G65756" s="2"/>
      <c r="H65756" s="2"/>
    </row>
    <row r="65757" spans="2:8">
      <c r="B65757" s="2" t="s">
        <v>66206</v>
      </c>
      <c r="C65757" s="2">
        <v>25</v>
      </c>
      <c r="D65757" s="2" t="s">
        <v>464</v>
      </c>
      <c r="E65757" s="2"/>
      <c r="F65757" s="2"/>
      <c r="G65757" s="2"/>
      <c r="H65757" s="2"/>
    </row>
    <row r="65758" spans="2:8">
      <c r="B65758" s="2" t="s">
        <v>66207</v>
      </c>
      <c r="C65758" s="2">
        <v>23</v>
      </c>
      <c r="D65758" s="2" t="s">
        <v>464</v>
      </c>
      <c r="E65758" s="2"/>
      <c r="F65758" s="2"/>
      <c r="G65758" s="2"/>
      <c r="H65758" s="2"/>
    </row>
    <row r="65759" spans="2:8">
      <c r="B65759" s="2" t="s">
        <v>66208</v>
      </c>
      <c r="C65759" s="2">
        <v>21</v>
      </c>
      <c r="D65759" s="2" t="s">
        <v>464</v>
      </c>
      <c r="E65759" s="2"/>
      <c r="F65759" s="2"/>
      <c r="G65759" s="2"/>
      <c r="H65759" s="2"/>
    </row>
    <row r="65760" spans="2:8">
      <c r="B65760" s="2" t="s">
        <v>66209</v>
      </c>
      <c r="C65760" s="2">
        <v>22</v>
      </c>
      <c r="D65760" s="2" t="s">
        <v>464</v>
      </c>
      <c r="E65760" s="2"/>
      <c r="F65760" s="2"/>
      <c r="G65760" s="2"/>
      <c r="H65760" s="2"/>
    </row>
    <row r="65761" spans="2:8">
      <c r="B65761" s="2" t="s">
        <v>66210</v>
      </c>
      <c r="C65761" s="2">
        <v>23</v>
      </c>
      <c r="D65761" s="2" t="s">
        <v>464</v>
      </c>
      <c r="E65761" s="2"/>
      <c r="F65761" s="2"/>
      <c r="G65761" s="2"/>
      <c r="H65761" s="2"/>
    </row>
    <row r="65762" spans="2:8">
      <c r="B65762" s="2" t="s">
        <v>66211</v>
      </c>
      <c r="C65762" s="2">
        <v>23</v>
      </c>
      <c r="D65762" s="2" t="s">
        <v>464</v>
      </c>
      <c r="E65762" s="2"/>
      <c r="F65762" s="2"/>
      <c r="G65762" s="2"/>
      <c r="H65762" s="2"/>
    </row>
    <row r="65763" spans="2:8">
      <c r="B65763" s="2" t="s">
        <v>66212</v>
      </c>
      <c r="C65763" s="2">
        <v>24</v>
      </c>
      <c r="D65763" s="2" t="s">
        <v>464</v>
      </c>
      <c r="E65763" s="2"/>
      <c r="F65763" s="2"/>
      <c r="G65763" s="2"/>
      <c r="H65763" s="2"/>
    </row>
    <row r="65764" spans="2:8">
      <c r="B65764" s="2" t="s">
        <v>66213</v>
      </c>
      <c r="C65764" s="2">
        <v>24</v>
      </c>
      <c r="D65764" s="2" t="s">
        <v>464</v>
      </c>
      <c r="E65764" s="2"/>
      <c r="F65764" s="2"/>
      <c r="G65764" s="2"/>
      <c r="H65764" s="2"/>
    </row>
    <row r="65765" spans="2:8">
      <c r="B65765" s="2" t="s">
        <v>66214</v>
      </c>
      <c r="C65765" s="2">
        <v>24</v>
      </c>
      <c r="D65765" s="2" t="s">
        <v>464</v>
      </c>
      <c r="E65765" s="2"/>
      <c r="F65765" s="2"/>
      <c r="G65765" s="2"/>
      <c r="H65765" s="2"/>
    </row>
    <row r="65766" spans="2:8">
      <c r="B65766" s="2" t="s">
        <v>66215</v>
      </c>
      <c r="C65766" s="2">
        <v>23</v>
      </c>
      <c r="D65766" s="2" t="s">
        <v>464</v>
      </c>
      <c r="E65766" s="2"/>
      <c r="F65766" s="2"/>
      <c r="G65766" s="2"/>
      <c r="H65766" s="2"/>
    </row>
    <row r="65767" spans="2:8">
      <c r="B65767" s="2" t="s">
        <v>66216</v>
      </c>
      <c r="C65767" s="2">
        <v>21</v>
      </c>
      <c r="D65767" s="2" t="s">
        <v>464</v>
      </c>
      <c r="E65767" s="2"/>
      <c r="F65767" s="2"/>
      <c r="G65767" s="2"/>
      <c r="H65767" s="2"/>
    </row>
    <row r="65768" spans="2:8">
      <c r="B65768" s="2" t="s">
        <v>66217</v>
      </c>
      <c r="C65768" s="2">
        <v>26</v>
      </c>
      <c r="D65768" s="2" t="s">
        <v>464</v>
      </c>
      <c r="E65768" s="2"/>
      <c r="F65768" s="2"/>
      <c r="G65768" s="2"/>
      <c r="H65768" s="2"/>
    </row>
    <row r="65769" spans="2:8">
      <c r="B65769" s="2" t="s">
        <v>66218</v>
      </c>
      <c r="C65769" s="2">
        <v>28</v>
      </c>
      <c r="D65769" s="2" t="s">
        <v>464</v>
      </c>
      <c r="E65769" s="2"/>
      <c r="F65769" s="2"/>
      <c r="G65769" s="2"/>
      <c r="H65769" s="2"/>
    </row>
    <row r="65770" spans="2:8">
      <c r="B65770" s="2" t="s">
        <v>66219</v>
      </c>
      <c r="C65770" s="2">
        <v>27</v>
      </c>
      <c r="D65770" s="2" t="s">
        <v>464</v>
      </c>
      <c r="E65770" s="2"/>
      <c r="F65770" s="2"/>
      <c r="G65770" s="2"/>
      <c r="H65770" s="2"/>
    </row>
    <row r="65771" spans="2:8">
      <c r="B65771" s="2" t="s">
        <v>66220</v>
      </c>
      <c r="C65771" s="2">
        <v>26</v>
      </c>
      <c r="D65771" s="2" t="s">
        <v>464</v>
      </c>
      <c r="E65771" s="2"/>
      <c r="F65771" s="2"/>
      <c r="G65771" s="2"/>
      <c r="H65771" s="2"/>
    </row>
    <row r="65772" spans="2:8">
      <c r="B65772" s="2" t="s">
        <v>66221</v>
      </c>
      <c r="C65772" s="2">
        <v>26</v>
      </c>
      <c r="D65772" s="2" t="s">
        <v>464</v>
      </c>
      <c r="E65772" s="2"/>
      <c r="F65772" s="2"/>
      <c r="G65772" s="2"/>
      <c r="H65772" s="2"/>
    </row>
    <row r="65773" spans="2:8">
      <c r="B65773" s="2" t="s">
        <v>66222</v>
      </c>
      <c r="C65773" s="2">
        <v>25</v>
      </c>
      <c r="D65773" s="2" t="s">
        <v>464</v>
      </c>
      <c r="E65773" s="2"/>
      <c r="F65773" s="2"/>
      <c r="G65773" s="2"/>
      <c r="H65773" s="2"/>
    </row>
    <row r="65774" spans="2:8">
      <c r="B65774" s="2" t="s">
        <v>66223</v>
      </c>
      <c r="C65774" s="2">
        <v>27</v>
      </c>
      <c r="D65774" s="2" t="s">
        <v>464</v>
      </c>
      <c r="E65774" s="2"/>
      <c r="F65774" s="2"/>
      <c r="G65774" s="2"/>
      <c r="H65774" s="2"/>
    </row>
    <row r="65775" spans="2:8">
      <c r="B65775" s="2" t="s">
        <v>66224</v>
      </c>
      <c r="C65775" s="2">
        <v>29</v>
      </c>
      <c r="D65775" s="2" t="s">
        <v>464</v>
      </c>
      <c r="E65775" s="2"/>
      <c r="F65775" s="2"/>
      <c r="G65775" s="2"/>
      <c r="H65775" s="2"/>
    </row>
    <row r="65776" spans="2:8">
      <c r="B65776" s="2" t="s">
        <v>66225</v>
      </c>
      <c r="C65776" s="2">
        <v>31</v>
      </c>
      <c r="D65776" s="2" t="s">
        <v>464</v>
      </c>
      <c r="E65776" s="2"/>
      <c r="F65776" s="2"/>
      <c r="G65776" s="2"/>
      <c r="H65776" s="2"/>
    </row>
    <row r="65777" spans="2:8">
      <c r="B65777" s="2" t="s">
        <v>66226</v>
      </c>
      <c r="C65777" s="2">
        <v>31</v>
      </c>
      <c r="D65777" s="2" t="s">
        <v>464</v>
      </c>
      <c r="E65777" s="2"/>
      <c r="F65777" s="2"/>
      <c r="G65777" s="2"/>
      <c r="H65777" s="2"/>
    </row>
    <row r="65778" spans="2:8">
      <c r="B65778" s="2" t="s">
        <v>66227</v>
      </c>
      <c r="C65778" s="2">
        <v>30</v>
      </c>
      <c r="D65778" s="2" t="s">
        <v>464</v>
      </c>
      <c r="E65778" s="2"/>
      <c r="F65778" s="2"/>
      <c r="G65778" s="2"/>
      <c r="H65778" s="2"/>
    </row>
    <row r="65779" spans="2:8">
      <c r="B65779" s="2" t="s">
        <v>66228</v>
      </c>
      <c r="C65779" s="2">
        <v>30</v>
      </c>
      <c r="D65779" s="2" t="s">
        <v>464</v>
      </c>
      <c r="E65779" s="2"/>
      <c r="F65779" s="2"/>
      <c r="G65779" s="2"/>
      <c r="H65779" s="2"/>
    </row>
    <row r="65780" spans="2:8">
      <c r="B65780" s="2" t="s">
        <v>66229</v>
      </c>
      <c r="C65780" s="2">
        <v>28</v>
      </c>
      <c r="D65780" s="2" t="s">
        <v>464</v>
      </c>
      <c r="E65780" s="2"/>
      <c r="F65780" s="2"/>
      <c r="G65780" s="2"/>
      <c r="H65780" s="2"/>
    </row>
    <row r="65781" spans="2:8">
      <c r="B65781" s="2" t="s">
        <v>66230</v>
      </c>
      <c r="C65781" s="2">
        <v>20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23</v>
      </c>
      <c r="D65782" s="2" t="s">
        <v>464</v>
      </c>
      <c r="E65782" s="2"/>
      <c r="F65782" s="2"/>
      <c r="G65782" s="2"/>
      <c r="H65782" s="2"/>
    </row>
    <row r="65783" spans="2:8">
      <c r="B65783" s="2" t="s">
        <v>66232</v>
      </c>
      <c r="C65783" s="2">
        <v>25</v>
      </c>
      <c r="D65783" s="2" t="s">
        <v>464</v>
      </c>
      <c r="E65783" s="2"/>
      <c r="F65783" s="2"/>
      <c r="G65783" s="2"/>
      <c r="H65783" s="2"/>
    </row>
    <row r="65784" spans="2:8">
      <c r="B65784" s="2" t="s">
        <v>66233</v>
      </c>
      <c r="C65784" s="2">
        <v>25</v>
      </c>
      <c r="D65784" s="2" t="s">
        <v>464</v>
      </c>
      <c r="E65784" s="2"/>
      <c r="F65784" s="2"/>
      <c r="G65784" s="2"/>
      <c r="H65784" s="2"/>
    </row>
    <row r="65785" spans="2:8">
      <c r="B65785" s="2" t="s">
        <v>66234</v>
      </c>
      <c r="C65785" s="2">
        <v>23</v>
      </c>
      <c r="D65785" s="2" t="s">
        <v>464</v>
      </c>
      <c r="E65785" s="2"/>
      <c r="F65785" s="2"/>
      <c r="G65785" s="2"/>
      <c r="H65785" s="2"/>
    </row>
    <row r="65786" spans="2:8">
      <c r="B65786" s="2" t="s">
        <v>66235</v>
      </c>
      <c r="C65786" s="2">
        <v>21</v>
      </c>
      <c r="D65786" s="2" t="s">
        <v>464</v>
      </c>
      <c r="E65786" s="2"/>
      <c r="F65786" s="2"/>
      <c r="G65786" s="2"/>
      <c r="H65786" s="2"/>
    </row>
    <row r="65787" spans="2:8">
      <c r="B65787" s="2" t="s">
        <v>66236</v>
      </c>
      <c r="C65787" s="2">
        <v>20</v>
      </c>
      <c r="D65787" s="2" t="s">
        <v>464</v>
      </c>
      <c r="E65787" s="2"/>
      <c r="F65787" s="2"/>
      <c r="G65787" s="2"/>
      <c r="H65787" s="2"/>
    </row>
    <row r="65788" spans="2:8">
      <c r="B65788" s="2" t="s">
        <v>66237</v>
      </c>
      <c r="C65788" s="2">
        <v>22</v>
      </c>
      <c r="D65788" s="2" t="s">
        <v>464</v>
      </c>
      <c r="E65788" s="2"/>
      <c r="F65788" s="2"/>
      <c r="G65788" s="2"/>
      <c r="H65788" s="2"/>
    </row>
    <row r="65789" spans="2:8">
      <c r="B65789" s="2" t="s">
        <v>66238</v>
      </c>
      <c r="C65789" s="2">
        <v>24</v>
      </c>
      <c r="D65789" s="2" t="s">
        <v>464</v>
      </c>
      <c r="E65789" s="2"/>
      <c r="F65789" s="2"/>
      <c r="G65789" s="2"/>
      <c r="H65789" s="2"/>
    </row>
    <row r="65790" spans="2:8">
      <c r="B65790" s="2" t="s">
        <v>66239</v>
      </c>
      <c r="C65790" s="2">
        <v>24</v>
      </c>
      <c r="D65790" s="2" t="s">
        <v>464</v>
      </c>
      <c r="E65790" s="2"/>
      <c r="F65790" s="2"/>
      <c r="G65790" s="2"/>
      <c r="H65790" s="2"/>
    </row>
    <row r="65791" spans="2:8">
      <c r="B65791" s="2" t="s">
        <v>66240</v>
      </c>
      <c r="C65791" s="2">
        <v>7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66241</v>
      </c>
      <c r="C65792" s="2">
        <v>28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28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66243</v>
      </c>
      <c r="C65794" s="2">
        <v>27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66244</v>
      </c>
      <c r="C65795" s="2">
        <v>27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66245</v>
      </c>
      <c r="C65796" s="2">
        <v>23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66246</v>
      </c>
      <c r="C65797" s="2">
        <v>21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66247</v>
      </c>
      <c r="C65798" s="2">
        <v>19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66248</v>
      </c>
      <c r="C65799" s="2">
        <v>19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66249</v>
      </c>
      <c r="C65800" s="2">
        <v>34</v>
      </c>
      <c r="D65800" s="2" t="s">
        <v>464</v>
      </c>
      <c r="E65800" s="2"/>
      <c r="F65800" s="2"/>
      <c r="G65800" s="2"/>
      <c r="H65800" s="2"/>
    </row>
    <row r="65801" spans="2:8">
      <c r="B65801" s="2" t="s">
        <v>66250</v>
      </c>
      <c r="C65801" s="2">
        <v>36</v>
      </c>
      <c r="D65801" s="2" t="s">
        <v>464</v>
      </c>
      <c r="E65801" s="2"/>
      <c r="F65801" s="2"/>
      <c r="G65801" s="2"/>
      <c r="H65801" s="2"/>
    </row>
    <row r="65802" spans="2:8">
      <c r="B65802" s="2" t="s">
        <v>66251</v>
      </c>
      <c r="C65802" s="2">
        <v>34</v>
      </c>
      <c r="D65802" s="2" t="s">
        <v>464</v>
      </c>
      <c r="E65802" s="2"/>
      <c r="F65802" s="2"/>
      <c r="G65802" s="2"/>
      <c r="H65802" s="2"/>
    </row>
    <row r="65803" spans="2:8">
      <c r="B65803" s="2" t="s">
        <v>66252</v>
      </c>
      <c r="C65803" s="2">
        <v>32</v>
      </c>
      <c r="D65803" s="2" t="s">
        <v>464</v>
      </c>
      <c r="E65803" s="2"/>
      <c r="F65803" s="2"/>
      <c r="G65803" s="2"/>
      <c r="H65803" s="2"/>
    </row>
    <row r="65804" spans="2:8">
      <c r="B65804" s="2" t="s">
        <v>66253</v>
      </c>
      <c r="C65804" s="2">
        <v>29</v>
      </c>
      <c r="D65804" s="2" t="s">
        <v>464</v>
      </c>
      <c r="E65804" s="2"/>
      <c r="F65804" s="2"/>
      <c r="G65804" s="2"/>
      <c r="H65804" s="2"/>
    </row>
    <row r="65805" spans="2:8">
      <c r="B65805" s="2" t="s">
        <v>66254</v>
      </c>
      <c r="C65805" s="2">
        <v>28</v>
      </c>
      <c r="D65805" s="2" t="s">
        <v>464</v>
      </c>
      <c r="E65805" s="2"/>
      <c r="F65805" s="2"/>
      <c r="G65805" s="2"/>
      <c r="H65805" s="2"/>
    </row>
    <row r="65806" spans="2:8">
      <c r="B65806" s="2" t="s">
        <v>66255</v>
      </c>
      <c r="C65806" s="2">
        <v>37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66256</v>
      </c>
      <c r="C65807" s="2">
        <v>37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66257</v>
      </c>
      <c r="C65808" s="2">
        <v>36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66258</v>
      </c>
      <c r="C65809" s="2">
        <v>35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66259</v>
      </c>
      <c r="C65810" s="2">
        <v>30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66260</v>
      </c>
      <c r="C65811" s="2">
        <v>26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66261</v>
      </c>
      <c r="C65812" s="2">
        <v>27</v>
      </c>
      <c r="D65812" s="2" t="s">
        <v>464</v>
      </c>
      <c r="E65812" s="2"/>
      <c r="F65812" s="2"/>
      <c r="G65812" s="2"/>
      <c r="H65812" s="2"/>
    </row>
    <row r="65813" spans="2:8">
      <c r="B65813" s="2" t="s">
        <v>66262</v>
      </c>
      <c r="C65813" s="2">
        <v>31</v>
      </c>
      <c r="D65813" s="2" t="s">
        <v>464</v>
      </c>
      <c r="E65813" s="2"/>
      <c r="F65813" s="2"/>
      <c r="G65813" s="2"/>
      <c r="H65813" s="2"/>
    </row>
    <row r="65814" spans="2:8">
      <c r="B65814" s="2" t="s">
        <v>66263</v>
      </c>
      <c r="C65814" s="2">
        <v>35</v>
      </c>
      <c r="D65814" s="2" t="s">
        <v>464</v>
      </c>
      <c r="E65814" s="2"/>
      <c r="F65814" s="2"/>
      <c r="G65814" s="2"/>
      <c r="H65814" s="2"/>
    </row>
    <row r="65815" spans="2:8">
      <c r="B65815" s="2" t="s">
        <v>66264</v>
      </c>
      <c r="C65815" s="2">
        <v>36</v>
      </c>
      <c r="D65815" s="2" t="s">
        <v>464</v>
      </c>
      <c r="E65815" s="2"/>
      <c r="F65815" s="2"/>
      <c r="G65815" s="2"/>
      <c r="H65815" s="2"/>
    </row>
    <row r="65816" spans="2:8">
      <c r="B65816" s="2" t="s">
        <v>66265</v>
      </c>
      <c r="C65816" s="2">
        <v>36</v>
      </c>
      <c r="D65816" s="2" t="s">
        <v>464</v>
      </c>
      <c r="E65816" s="2"/>
      <c r="F65816" s="2"/>
      <c r="G65816" s="2"/>
      <c r="H65816" s="2"/>
    </row>
    <row r="65817" spans="2:8">
      <c r="B65817" s="2" t="s">
        <v>66266</v>
      </c>
      <c r="C65817" s="2">
        <v>37</v>
      </c>
      <c r="D65817" s="2" t="s">
        <v>464</v>
      </c>
      <c r="E65817" s="2"/>
      <c r="F65817" s="2"/>
      <c r="G65817" s="2"/>
      <c r="H65817" s="2"/>
    </row>
    <row r="65818" spans="2:8">
      <c r="B65818" s="2" t="s">
        <v>66267</v>
      </c>
      <c r="C65818" s="2">
        <v>34</v>
      </c>
      <c r="D65818" s="2" t="s">
        <v>464</v>
      </c>
      <c r="E65818" s="2"/>
      <c r="F65818" s="2"/>
      <c r="G65818" s="2"/>
      <c r="H65818" s="2"/>
    </row>
    <row r="65819" spans="2:8">
      <c r="B65819" s="2" t="s">
        <v>66268</v>
      </c>
      <c r="C65819" s="2">
        <v>31</v>
      </c>
      <c r="D65819" s="2" t="s">
        <v>464</v>
      </c>
      <c r="E65819" s="2"/>
      <c r="F65819" s="2"/>
      <c r="G65819" s="2"/>
      <c r="H65819" s="2"/>
    </row>
    <row r="65820" spans="2:8">
      <c r="B65820" s="2" t="s">
        <v>66269</v>
      </c>
      <c r="C65820" s="2">
        <v>32</v>
      </c>
      <c r="D65820" s="2" t="s">
        <v>464</v>
      </c>
      <c r="E65820" s="2"/>
      <c r="F65820" s="2"/>
      <c r="G65820" s="2"/>
      <c r="H65820" s="2"/>
    </row>
    <row r="65821" spans="2:8">
      <c r="B65821" s="2" t="s">
        <v>66270</v>
      </c>
      <c r="C65821" s="2">
        <v>32</v>
      </c>
      <c r="D65821" s="2" t="s">
        <v>464</v>
      </c>
      <c r="E65821" s="2"/>
      <c r="F65821" s="2"/>
      <c r="G65821" s="2"/>
      <c r="H65821" s="2"/>
    </row>
    <row r="65822" spans="2:8">
      <c r="B65822" s="2" t="s">
        <v>66271</v>
      </c>
      <c r="C65822" s="2">
        <v>32</v>
      </c>
      <c r="D65822" s="2" t="s">
        <v>464</v>
      </c>
      <c r="E65822" s="2"/>
      <c r="F65822" s="2"/>
      <c r="G65822" s="2"/>
      <c r="H65822" s="2"/>
    </row>
    <row r="65823" spans="2:8">
      <c r="B65823" s="2" t="s">
        <v>66272</v>
      </c>
      <c r="C65823" s="2">
        <v>30</v>
      </c>
      <c r="D65823" s="2" t="s">
        <v>464</v>
      </c>
      <c r="E65823" s="2"/>
      <c r="F65823" s="2"/>
      <c r="G65823" s="2"/>
      <c r="H65823" s="2"/>
    </row>
    <row r="65824" spans="2:8">
      <c r="B65824" s="2" t="s">
        <v>66273</v>
      </c>
      <c r="C65824" s="2">
        <v>26</v>
      </c>
      <c r="D65824" s="2" t="s">
        <v>464</v>
      </c>
      <c r="E65824" s="2"/>
      <c r="F65824" s="2"/>
      <c r="G65824" s="2"/>
      <c r="H65824" s="2"/>
    </row>
    <row r="65825" spans="2:8">
      <c r="B65825" s="2" t="s">
        <v>66274</v>
      </c>
      <c r="C65825" s="2">
        <v>27</v>
      </c>
      <c r="D65825" s="2" t="s">
        <v>464</v>
      </c>
      <c r="E65825" s="2"/>
      <c r="F65825" s="2"/>
      <c r="G65825" s="2"/>
      <c r="H65825" s="2"/>
    </row>
    <row r="65826" spans="2:8">
      <c r="B65826" s="2" t="s">
        <v>66275</v>
      </c>
      <c r="C65826" s="2">
        <v>27</v>
      </c>
      <c r="D65826" s="2" t="s">
        <v>464</v>
      </c>
      <c r="E65826" s="2"/>
      <c r="F65826" s="2"/>
      <c r="G65826" s="2"/>
      <c r="H65826" s="2"/>
    </row>
    <row r="65827" spans="2:8">
      <c r="B65827" s="2" t="s">
        <v>66276</v>
      </c>
      <c r="C65827" s="2">
        <v>24</v>
      </c>
      <c r="D65827" s="2" t="s">
        <v>464</v>
      </c>
      <c r="E65827" s="2"/>
      <c r="F65827" s="2"/>
      <c r="G65827" s="2"/>
      <c r="H65827" s="2"/>
    </row>
    <row r="65828" spans="2:8">
      <c r="B65828" s="2" t="s">
        <v>66277</v>
      </c>
      <c r="C65828" s="2">
        <v>20</v>
      </c>
      <c r="D65828" s="2" t="s">
        <v>464</v>
      </c>
      <c r="E65828" s="2"/>
      <c r="F65828" s="2"/>
      <c r="G65828" s="2"/>
      <c r="H65828" s="2"/>
    </row>
    <row r="65829" spans="2:8">
      <c r="B65829" s="2" t="s">
        <v>66278</v>
      </c>
      <c r="C65829" s="2">
        <v>17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66279</v>
      </c>
      <c r="C65830" s="2">
        <v>18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66280</v>
      </c>
      <c r="C65831" s="2">
        <v>17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66281</v>
      </c>
      <c r="C65832" s="2">
        <v>17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66282</v>
      </c>
      <c r="C65833" s="2">
        <v>17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66283</v>
      </c>
      <c r="C65834" s="2">
        <v>17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66284</v>
      </c>
      <c r="C65835" s="2">
        <v>17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66285</v>
      </c>
      <c r="C65836" s="2">
        <v>17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66286</v>
      </c>
      <c r="C65837" s="2">
        <v>19</v>
      </c>
      <c r="D65837" s="2" t="s">
        <v>464</v>
      </c>
      <c r="E65837" s="2"/>
      <c r="F65837" s="2"/>
      <c r="G65837" s="2"/>
      <c r="H65837" s="2"/>
    </row>
    <row r="65838" spans="2:8">
      <c r="B65838" s="2" t="s">
        <v>66287</v>
      </c>
      <c r="C65838" s="2">
        <v>7</v>
      </c>
      <c r="D65838" s="2" t="s">
        <v>464</v>
      </c>
      <c r="E65838" s="2"/>
      <c r="F65838" s="2"/>
      <c r="G65838" s="2"/>
      <c r="H65838" s="2"/>
    </row>
    <row r="65839" spans="2:8">
      <c r="B65839" s="2" t="s">
        <v>66288</v>
      </c>
      <c r="C65839" s="2">
        <v>23</v>
      </c>
      <c r="D65839" s="2" t="s">
        <v>464</v>
      </c>
      <c r="E65839" s="2"/>
      <c r="F65839" s="2"/>
      <c r="G65839" s="2"/>
      <c r="H65839" s="2"/>
    </row>
    <row r="65840" spans="2:8">
      <c r="B65840" s="2" t="s">
        <v>66289</v>
      </c>
      <c r="C65840" s="2">
        <v>28</v>
      </c>
      <c r="D65840" s="2" t="s">
        <v>464</v>
      </c>
      <c r="E65840" s="2"/>
      <c r="F65840" s="2"/>
      <c r="G65840" s="2"/>
      <c r="H65840" s="2"/>
    </row>
    <row r="65841" spans="2:8">
      <c r="B65841" s="2" t="s">
        <v>66290</v>
      </c>
      <c r="C65841" s="2">
        <v>25</v>
      </c>
      <c r="D65841" s="2" t="s">
        <v>464</v>
      </c>
      <c r="E65841" s="2"/>
      <c r="F65841" s="2"/>
      <c r="G65841" s="2"/>
      <c r="H65841" s="2"/>
    </row>
    <row r="65842" spans="2:8">
      <c r="B65842" s="2" t="s">
        <v>66291</v>
      </c>
      <c r="C65842" s="2">
        <v>23</v>
      </c>
      <c r="D65842" s="2" t="s">
        <v>464</v>
      </c>
      <c r="E65842" s="2"/>
      <c r="F65842" s="2"/>
      <c r="G65842" s="2"/>
      <c r="H65842" s="2"/>
    </row>
    <row r="65843" spans="2:8">
      <c r="B65843" s="2" t="s">
        <v>66292</v>
      </c>
      <c r="C65843" s="2">
        <v>21</v>
      </c>
      <c r="D65843" s="2" t="s">
        <v>464</v>
      </c>
      <c r="E65843" s="2"/>
      <c r="F65843" s="2"/>
      <c r="G65843" s="2"/>
      <c r="H65843" s="2"/>
    </row>
    <row r="65844" spans="2:8">
      <c r="B65844" s="2" t="s">
        <v>66293</v>
      </c>
      <c r="C65844" s="2">
        <v>31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66294</v>
      </c>
      <c r="C65845" s="2">
        <v>25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66295</v>
      </c>
      <c r="C65846" s="2">
        <v>17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66296</v>
      </c>
      <c r="C65847" s="2">
        <v>21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23</v>
      </c>
      <c r="D65848" s="2" t="s">
        <v>464</v>
      </c>
      <c r="E65848" s="2"/>
      <c r="F65848" s="2"/>
      <c r="G65848" s="2"/>
      <c r="H65848" s="2"/>
    </row>
    <row r="65849" spans="2:8">
      <c r="B65849" s="2" t="s">
        <v>66298</v>
      </c>
      <c r="C65849" s="2">
        <v>20</v>
      </c>
      <c r="D65849" s="2" t="s">
        <v>464</v>
      </c>
      <c r="E65849" s="2"/>
      <c r="F65849" s="2"/>
      <c r="G65849" s="2"/>
      <c r="H65849" s="2"/>
    </row>
    <row r="65850" spans="2:8">
      <c r="B65850" s="2" t="s">
        <v>66299</v>
      </c>
      <c r="C65850" s="2">
        <v>27</v>
      </c>
      <c r="D65850" s="2" t="s">
        <v>464</v>
      </c>
      <c r="E65850" s="2"/>
      <c r="F65850" s="2"/>
      <c r="G65850" s="2"/>
      <c r="H65850" s="2"/>
    </row>
    <row r="65851" spans="2:8">
      <c r="B65851" s="2" t="s">
        <v>66300</v>
      </c>
      <c r="C65851" s="2">
        <v>26</v>
      </c>
      <c r="D65851" s="2" t="s">
        <v>464</v>
      </c>
      <c r="E65851" s="2"/>
      <c r="F65851" s="2"/>
      <c r="G65851" s="2"/>
      <c r="H65851" s="2"/>
    </row>
    <row r="65852" spans="2:8">
      <c r="B65852" s="2" t="s">
        <v>66301</v>
      </c>
      <c r="C65852" s="2">
        <v>23</v>
      </c>
      <c r="D65852" s="2" t="s">
        <v>464</v>
      </c>
      <c r="E65852" s="2"/>
      <c r="F65852" s="2"/>
      <c r="G65852" s="2"/>
      <c r="H65852" s="2"/>
    </row>
    <row r="65853" spans="2:8">
      <c r="B65853" s="2" t="s">
        <v>66302</v>
      </c>
      <c r="C65853" s="2">
        <v>18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66303</v>
      </c>
      <c r="C65854" s="2">
        <v>18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66304</v>
      </c>
      <c r="C65855" s="2">
        <v>18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66305</v>
      </c>
      <c r="C65856" s="2">
        <v>20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66306</v>
      </c>
      <c r="C65857" s="2">
        <v>25</v>
      </c>
      <c r="D65857" s="2" t="s">
        <v>464</v>
      </c>
      <c r="E65857" s="2"/>
      <c r="F65857" s="2"/>
      <c r="G65857" s="2"/>
      <c r="H65857" s="2"/>
    </row>
    <row r="65858" spans="2:8">
      <c r="B65858" s="2" t="s">
        <v>66307</v>
      </c>
      <c r="C65858" s="2">
        <v>23</v>
      </c>
      <c r="D65858" s="2" t="s">
        <v>464</v>
      </c>
      <c r="E65858" s="2"/>
      <c r="F65858" s="2"/>
      <c r="G65858" s="2"/>
      <c r="H65858" s="2"/>
    </row>
    <row r="65859" spans="2:8">
      <c r="B65859" s="2" t="s">
        <v>66308</v>
      </c>
      <c r="C65859" s="2">
        <v>30</v>
      </c>
      <c r="D65859" s="2" t="s">
        <v>464</v>
      </c>
      <c r="E65859" s="2"/>
      <c r="F65859" s="2"/>
      <c r="G65859" s="2"/>
      <c r="H65859" s="2"/>
    </row>
    <row r="65860" spans="2:8">
      <c r="B65860" s="2" t="s">
        <v>66309</v>
      </c>
      <c r="C65860" s="2">
        <v>32</v>
      </c>
      <c r="D65860" s="2" t="s">
        <v>464</v>
      </c>
      <c r="E65860" s="2"/>
      <c r="F65860" s="2"/>
      <c r="G65860" s="2"/>
      <c r="H65860" s="2"/>
    </row>
    <row r="65861" spans="2:8">
      <c r="B65861" s="2" t="s">
        <v>66310</v>
      </c>
      <c r="C65861" s="2">
        <v>31</v>
      </c>
      <c r="D65861" s="2" t="s">
        <v>464</v>
      </c>
      <c r="E65861" s="2"/>
      <c r="F65861" s="2"/>
      <c r="G65861" s="2"/>
      <c r="H65861" s="2"/>
    </row>
    <row r="65862" spans="2:8">
      <c r="B65862" s="2" t="s">
        <v>66311</v>
      </c>
      <c r="C65862" s="2">
        <v>29</v>
      </c>
      <c r="D65862" s="2" t="s">
        <v>464</v>
      </c>
      <c r="E65862" s="2"/>
      <c r="F65862" s="2"/>
      <c r="G65862" s="2"/>
      <c r="H65862" s="2"/>
    </row>
    <row r="65863" spans="2:8">
      <c r="B65863" s="2" t="s">
        <v>66312</v>
      </c>
      <c r="C65863" s="2">
        <v>31</v>
      </c>
      <c r="D65863" s="2" t="s">
        <v>464</v>
      </c>
      <c r="E65863" s="2"/>
      <c r="F65863" s="2"/>
      <c r="G65863" s="2"/>
      <c r="H65863" s="2"/>
    </row>
    <row r="65864" spans="2:8">
      <c r="B65864" s="2" t="s">
        <v>66313</v>
      </c>
      <c r="C65864" s="2">
        <v>29</v>
      </c>
      <c r="D65864" s="2" t="s">
        <v>464</v>
      </c>
      <c r="E65864" s="2"/>
      <c r="F65864" s="2"/>
      <c r="G65864" s="2"/>
      <c r="H65864" s="2"/>
    </row>
    <row r="65865" spans="2:8">
      <c r="B65865" s="2" t="s">
        <v>66314</v>
      </c>
      <c r="C65865" s="2">
        <v>33</v>
      </c>
      <c r="D65865" s="2" t="s">
        <v>464</v>
      </c>
      <c r="E65865" s="2"/>
      <c r="F65865" s="2"/>
      <c r="G65865" s="2"/>
      <c r="H65865" s="2"/>
    </row>
    <row r="65866" spans="2:8">
      <c r="B65866" s="2" t="s">
        <v>66315</v>
      </c>
      <c r="C65866" s="2">
        <v>34</v>
      </c>
      <c r="D65866" s="2" t="s">
        <v>464</v>
      </c>
      <c r="E65866" s="2"/>
      <c r="F65866" s="2"/>
      <c r="G65866" s="2"/>
      <c r="H65866" s="2"/>
    </row>
    <row r="65867" spans="2:8">
      <c r="B65867" s="2" t="s">
        <v>66316</v>
      </c>
      <c r="C65867" s="2">
        <v>33</v>
      </c>
      <c r="D65867" s="2" t="s">
        <v>464</v>
      </c>
      <c r="E65867" s="2"/>
      <c r="F65867" s="2"/>
      <c r="G65867" s="2"/>
      <c r="H65867" s="2"/>
    </row>
    <row r="65868" spans="2:8">
      <c r="B65868" s="2" t="s">
        <v>66317</v>
      </c>
      <c r="C65868" s="2">
        <v>31</v>
      </c>
      <c r="D65868" s="2" t="s">
        <v>464</v>
      </c>
      <c r="E65868" s="2"/>
      <c r="F65868" s="2"/>
      <c r="G65868" s="2"/>
      <c r="H65868" s="2"/>
    </row>
    <row r="65869" spans="2:8">
      <c r="B65869" s="2" t="s">
        <v>66318</v>
      </c>
      <c r="C65869" s="2">
        <v>27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66319</v>
      </c>
      <c r="C65870" s="2">
        <v>28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66320</v>
      </c>
      <c r="C65871" s="2">
        <v>29</v>
      </c>
      <c r="D65871" s="2" t="s">
        <v>451</v>
      </c>
      <c r="E65871" s="2"/>
      <c r="F65871" s="2"/>
      <c r="G65871" s="2"/>
      <c r="H658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10284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9266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7693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67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18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42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53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23.325084637689962</v>
      </c>
      <c r="G27" t="s">
        <v>14</v>
      </c>
      <c r="H27" s="15">
        <v>65869</v>
      </c>
      <c r="I27">
        <v>7151</v>
      </c>
      <c r="J27" s="16">
        <v>26.027205513974707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370840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2022-06-14T11:24:27Z</dcterms:modified>
</cp:coreProperties>
</file>